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CN2022\CN-00402 - CPCN and DSM Plan\7-Rebuttal Testimony\Jones\Documents from SharePoint\"/>
    </mc:Choice>
  </mc:AlternateContent>
  <xr:revisionPtr revIDLastSave="0" documentId="8_{D388C620-E704-4401-8D02-2377640EEC7A}" xr6:coauthVersionLast="47" xr6:coauthVersionMax="47" xr10:uidLastSave="{00000000-0000-0000-0000-000000000000}"/>
  <bookViews>
    <workbookView xWindow="-28920" yWindow="-1740" windowWidth="29040" windowHeight="17640" xr2:uid="{7B57CB7C-2FE4-4D3C-A943-FA7AF7134D3C}"/>
  </bookViews>
  <sheets>
    <sheet name="Load v Temp" sheetId="1" r:id="rId1"/>
  </sheet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24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Pal_Workbook_GUID" hidden="1">"IVX8D6MAETPQXNYEIYIS492W"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<sst xmlns="http://schemas.openxmlformats.org/spreadsheetml/2006/main" count="8" uniqueCount="7">
  <si>
    <t>Temp F°</t>
  </si>
  <si>
    <t>2019, except Feb is 2020</t>
  </si>
  <si>
    <t>SDF, LEX, TRI</t>
  </si>
  <si>
    <t>Note: LG&amp;E and KU data comes from 2020 rate case. ODP data comes from 2023 AIF</t>
  </si>
  <si>
    <t>LG&amp;E RS Avg kW</t>
  </si>
  <si>
    <t>KU RS Avg kW</t>
  </si>
  <si>
    <t>ODP RS Avg 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</si>
</sst>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0" fontId="2" fillId="0" borderId="0"/>
  </cellStyleXfs>
  <cellXfs count="3">
    <xf numFmtId="0" fontId="0" fillId="0" borderId="0" xfId="0"/>
    <xf numFmtId="0" fontId="3" fillId="0" borderId="1" xfId="1" applyFont="1" applyBorder="1" applyAlignment="1">
      <alignment horizontal="right" wrapText="1"/>
    </xf>
    <xf numFmtId="0" fontId="1" fillId="2" borderId="2" xfId="0" applyFont="1" applyFill="1" applyBorder="1"/>
  </cellXfs>
  <cellStyles count="2">
    <cellStyle name="Normal" xfId="0" builtinId="0"/>
    <cellStyle name="Normal_LE" xfId="1" xr:uid="{CDC1E959-6E55-47D9-A652-8C615F67E27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'Load v Temp'!$B$3</c:f>
              <c:strCache>
                <c:ptCount val="1"/>
                <c:pt idx="0">
                  <c:v>LG&amp;E RS Avg kW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'Load v Temp'!$A$4:$A$26331</c:f>
              <c:numCache>
                <c:formatCode>General</c:formatCode>
                <c:ptCount val="26328"/>
                <c:pt idx="0">
                  <c:v>51.53</c:v>
                </c:pt>
                <c:pt idx="1">
                  <c:v>50</c:v>
                </c:pt>
                <c:pt idx="2">
                  <c:v>48.92</c:v>
                </c:pt>
                <c:pt idx="3">
                  <c:v>48.92</c:v>
                </c:pt>
                <c:pt idx="4">
                  <c:v>48.47</c:v>
                </c:pt>
                <c:pt idx="5">
                  <c:v>46.94</c:v>
                </c:pt>
                <c:pt idx="6">
                  <c:v>46.94</c:v>
                </c:pt>
                <c:pt idx="7">
                  <c:v>46.49</c:v>
                </c:pt>
                <c:pt idx="8">
                  <c:v>44.96</c:v>
                </c:pt>
                <c:pt idx="9">
                  <c:v>44.96</c:v>
                </c:pt>
                <c:pt idx="10">
                  <c:v>45.5</c:v>
                </c:pt>
                <c:pt idx="11">
                  <c:v>46.04</c:v>
                </c:pt>
                <c:pt idx="12">
                  <c:v>44.96</c:v>
                </c:pt>
                <c:pt idx="13">
                  <c:v>44.96</c:v>
                </c:pt>
                <c:pt idx="14">
                  <c:v>44.96</c:v>
                </c:pt>
                <c:pt idx="15">
                  <c:v>44.06</c:v>
                </c:pt>
                <c:pt idx="16">
                  <c:v>44.06</c:v>
                </c:pt>
                <c:pt idx="17">
                  <c:v>44.06</c:v>
                </c:pt>
                <c:pt idx="18">
                  <c:v>44.51</c:v>
                </c:pt>
                <c:pt idx="19">
                  <c:v>44.66</c:v>
                </c:pt>
                <c:pt idx="20">
                  <c:v>44.96</c:v>
                </c:pt>
                <c:pt idx="21">
                  <c:v>44.06</c:v>
                </c:pt>
                <c:pt idx="22">
                  <c:v>43.52</c:v>
                </c:pt>
                <c:pt idx="23">
                  <c:v>42.08</c:v>
                </c:pt>
                <c:pt idx="24">
                  <c:v>42.98</c:v>
                </c:pt>
                <c:pt idx="25">
                  <c:v>42.98</c:v>
                </c:pt>
                <c:pt idx="26">
                  <c:v>42.98</c:v>
                </c:pt>
                <c:pt idx="27">
                  <c:v>42.98</c:v>
                </c:pt>
                <c:pt idx="28">
                  <c:v>42.68</c:v>
                </c:pt>
                <c:pt idx="29">
                  <c:v>42.08</c:v>
                </c:pt>
                <c:pt idx="30">
                  <c:v>42.08</c:v>
                </c:pt>
                <c:pt idx="31">
                  <c:v>42.08</c:v>
                </c:pt>
                <c:pt idx="32">
                  <c:v>42.08</c:v>
                </c:pt>
                <c:pt idx="33">
                  <c:v>42.44</c:v>
                </c:pt>
                <c:pt idx="34">
                  <c:v>42.664999999999999</c:v>
                </c:pt>
                <c:pt idx="35">
                  <c:v>42.08</c:v>
                </c:pt>
                <c:pt idx="36">
                  <c:v>42.98</c:v>
                </c:pt>
                <c:pt idx="37">
                  <c:v>42.98</c:v>
                </c:pt>
                <c:pt idx="38">
                  <c:v>44.06</c:v>
                </c:pt>
                <c:pt idx="39">
                  <c:v>44.06</c:v>
                </c:pt>
                <c:pt idx="40">
                  <c:v>44.06</c:v>
                </c:pt>
                <c:pt idx="41">
                  <c:v>44.06</c:v>
                </c:pt>
                <c:pt idx="42">
                  <c:v>42.98</c:v>
                </c:pt>
                <c:pt idx="43">
                  <c:v>42.98</c:v>
                </c:pt>
                <c:pt idx="44">
                  <c:v>42.98</c:v>
                </c:pt>
                <c:pt idx="45">
                  <c:v>42.08</c:v>
                </c:pt>
                <c:pt idx="46">
                  <c:v>41.54</c:v>
                </c:pt>
                <c:pt idx="47">
                  <c:v>40.46</c:v>
                </c:pt>
                <c:pt idx="48">
                  <c:v>39.47</c:v>
                </c:pt>
                <c:pt idx="49">
                  <c:v>39.020000000000003</c:v>
                </c:pt>
                <c:pt idx="50">
                  <c:v>39.020000000000003</c:v>
                </c:pt>
                <c:pt idx="51">
                  <c:v>39.020000000000003</c:v>
                </c:pt>
                <c:pt idx="52">
                  <c:v>38.479999999999997</c:v>
                </c:pt>
                <c:pt idx="53">
                  <c:v>37.94</c:v>
                </c:pt>
                <c:pt idx="54">
                  <c:v>37.94</c:v>
                </c:pt>
                <c:pt idx="55">
                  <c:v>37.49</c:v>
                </c:pt>
                <c:pt idx="56">
                  <c:v>37.94</c:v>
                </c:pt>
                <c:pt idx="57">
                  <c:v>37.94</c:v>
                </c:pt>
                <c:pt idx="58">
                  <c:v>38.93</c:v>
                </c:pt>
                <c:pt idx="59">
                  <c:v>40.46</c:v>
                </c:pt>
                <c:pt idx="60">
                  <c:v>41</c:v>
                </c:pt>
                <c:pt idx="61">
                  <c:v>41.99</c:v>
                </c:pt>
                <c:pt idx="62">
                  <c:v>44.06</c:v>
                </c:pt>
                <c:pt idx="63">
                  <c:v>44.96</c:v>
                </c:pt>
                <c:pt idx="64">
                  <c:v>43.97</c:v>
                </c:pt>
                <c:pt idx="65">
                  <c:v>42.98</c:v>
                </c:pt>
                <c:pt idx="66">
                  <c:v>41</c:v>
                </c:pt>
                <c:pt idx="67">
                  <c:v>40.46</c:v>
                </c:pt>
                <c:pt idx="68">
                  <c:v>39.020000000000003</c:v>
                </c:pt>
                <c:pt idx="69">
                  <c:v>37.94</c:v>
                </c:pt>
                <c:pt idx="70">
                  <c:v>38.479999999999997</c:v>
                </c:pt>
                <c:pt idx="71">
                  <c:v>37.94</c:v>
                </c:pt>
                <c:pt idx="72">
                  <c:v>37.94</c:v>
                </c:pt>
                <c:pt idx="73">
                  <c:v>37.94</c:v>
                </c:pt>
                <c:pt idx="74">
                  <c:v>37.04</c:v>
                </c:pt>
                <c:pt idx="75">
                  <c:v>37.94</c:v>
                </c:pt>
                <c:pt idx="76">
                  <c:v>37.94</c:v>
                </c:pt>
                <c:pt idx="77">
                  <c:v>37.94</c:v>
                </c:pt>
                <c:pt idx="78">
                  <c:v>39.020000000000003</c:v>
                </c:pt>
                <c:pt idx="79">
                  <c:v>38.03</c:v>
                </c:pt>
                <c:pt idx="80">
                  <c:v>41</c:v>
                </c:pt>
                <c:pt idx="81">
                  <c:v>42.98</c:v>
                </c:pt>
                <c:pt idx="82">
                  <c:v>44.51</c:v>
                </c:pt>
                <c:pt idx="83">
                  <c:v>46.94</c:v>
                </c:pt>
                <c:pt idx="84">
                  <c:v>45.725000000000001</c:v>
                </c:pt>
                <c:pt idx="85">
                  <c:v>44.96</c:v>
                </c:pt>
                <c:pt idx="86">
                  <c:v>46.13</c:v>
                </c:pt>
                <c:pt idx="87">
                  <c:v>46.04</c:v>
                </c:pt>
                <c:pt idx="88">
                  <c:v>46.58</c:v>
                </c:pt>
                <c:pt idx="89">
                  <c:v>45.2</c:v>
                </c:pt>
                <c:pt idx="90">
                  <c:v>44.06</c:v>
                </c:pt>
                <c:pt idx="91">
                  <c:v>43.7</c:v>
                </c:pt>
                <c:pt idx="92">
                  <c:v>42.98</c:v>
                </c:pt>
                <c:pt idx="93">
                  <c:v>42.98</c:v>
                </c:pt>
                <c:pt idx="94">
                  <c:v>42.98</c:v>
                </c:pt>
                <c:pt idx="95">
                  <c:v>42.32</c:v>
                </c:pt>
                <c:pt idx="96">
                  <c:v>42.98</c:v>
                </c:pt>
                <c:pt idx="97">
                  <c:v>42.53</c:v>
                </c:pt>
                <c:pt idx="98">
                  <c:v>39.92</c:v>
                </c:pt>
                <c:pt idx="99">
                  <c:v>39.92</c:v>
                </c:pt>
                <c:pt idx="100">
                  <c:v>39.47</c:v>
                </c:pt>
                <c:pt idx="101">
                  <c:v>37.94</c:v>
                </c:pt>
                <c:pt idx="102">
                  <c:v>37.04</c:v>
                </c:pt>
                <c:pt idx="103">
                  <c:v>37.04</c:v>
                </c:pt>
                <c:pt idx="104">
                  <c:v>37.94</c:v>
                </c:pt>
                <c:pt idx="105">
                  <c:v>41</c:v>
                </c:pt>
                <c:pt idx="106">
                  <c:v>42.53</c:v>
                </c:pt>
                <c:pt idx="107">
                  <c:v>48.02</c:v>
                </c:pt>
                <c:pt idx="108">
                  <c:v>51.08</c:v>
                </c:pt>
                <c:pt idx="109">
                  <c:v>52.52</c:v>
                </c:pt>
                <c:pt idx="110">
                  <c:v>55.94</c:v>
                </c:pt>
                <c:pt idx="111">
                  <c:v>55.94</c:v>
                </c:pt>
                <c:pt idx="112">
                  <c:v>55.49</c:v>
                </c:pt>
                <c:pt idx="113">
                  <c:v>51.98</c:v>
                </c:pt>
                <c:pt idx="114">
                  <c:v>50</c:v>
                </c:pt>
                <c:pt idx="115">
                  <c:v>49.46</c:v>
                </c:pt>
                <c:pt idx="116">
                  <c:v>48.02</c:v>
                </c:pt>
                <c:pt idx="117">
                  <c:v>48.02</c:v>
                </c:pt>
                <c:pt idx="118">
                  <c:v>47.48</c:v>
                </c:pt>
                <c:pt idx="119">
                  <c:v>46.04</c:v>
                </c:pt>
                <c:pt idx="120">
                  <c:v>46.04</c:v>
                </c:pt>
                <c:pt idx="121">
                  <c:v>45.5</c:v>
                </c:pt>
                <c:pt idx="122">
                  <c:v>44.06</c:v>
                </c:pt>
                <c:pt idx="123">
                  <c:v>42.98</c:v>
                </c:pt>
                <c:pt idx="124">
                  <c:v>42.98</c:v>
                </c:pt>
                <c:pt idx="125">
                  <c:v>37.04</c:v>
                </c:pt>
                <c:pt idx="126">
                  <c:v>37.04</c:v>
                </c:pt>
                <c:pt idx="127">
                  <c:v>37.04</c:v>
                </c:pt>
                <c:pt idx="128">
                  <c:v>37.94</c:v>
                </c:pt>
                <c:pt idx="129">
                  <c:v>42.98</c:v>
                </c:pt>
                <c:pt idx="130">
                  <c:v>45.5</c:v>
                </c:pt>
                <c:pt idx="131">
                  <c:v>51.08</c:v>
                </c:pt>
                <c:pt idx="132">
                  <c:v>55.04</c:v>
                </c:pt>
                <c:pt idx="133">
                  <c:v>56.03</c:v>
                </c:pt>
                <c:pt idx="134">
                  <c:v>57.92</c:v>
                </c:pt>
                <c:pt idx="135">
                  <c:v>57.92</c:v>
                </c:pt>
                <c:pt idx="136">
                  <c:v>57.47</c:v>
                </c:pt>
                <c:pt idx="137">
                  <c:v>55.04</c:v>
                </c:pt>
                <c:pt idx="138">
                  <c:v>53.96</c:v>
                </c:pt>
                <c:pt idx="139">
                  <c:v>53.51</c:v>
                </c:pt>
                <c:pt idx="140">
                  <c:v>51.98</c:v>
                </c:pt>
                <c:pt idx="141">
                  <c:v>51.98</c:v>
                </c:pt>
                <c:pt idx="142">
                  <c:v>51.53</c:v>
                </c:pt>
                <c:pt idx="143">
                  <c:v>51.08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50</c:v>
                </c:pt>
                <c:pt idx="148">
                  <c:v>50</c:v>
                </c:pt>
                <c:pt idx="149">
                  <c:v>48.92</c:v>
                </c:pt>
                <c:pt idx="150">
                  <c:v>50</c:v>
                </c:pt>
                <c:pt idx="151">
                  <c:v>49.01</c:v>
                </c:pt>
                <c:pt idx="152">
                  <c:v>53.06</c:v>
                </c:pt>
                <c:pt idx="153">
                  <c:v>55.04</c:v>
                </c:pt>
                <c:pt idx="154">
                  <c:v>56.48</c:v>
                </c:pt>
                <c:pt idx="155">
                  <c:v>62.06</c:v>
                </c:pt>
                <c:pt idx="156">
                  <c:v>64.040000000000006</c:v>
                </c:pt>
                <c:pt idx="157">
                  <c:v>63.5</c:v>
                </c:pt>
                <c:pt idx="158">
                  <c:v>62.06</c:v>
                </c:pt>
                <c:pt idx="159">
                  <c:v>59</c:v>
                </c:pt>
                <c:pt idx="160">
                  <c:v>59.54</c:v>
                </c:pt>
                <c:pt idx="161">
                  <c:v>60.98</c:v>
                </c:pt>
                <c:pt idx="162">
                  <c:v>60.08</c:v>
                </c:pt>
                <c:pt idx="163">
                  <c:v>59.36</c:v>
                </c:pt>
                <c:pt idx="164">
                  <c:v>58.46</c:v>
                </c:pt>
                <c:pt idx="165">
                  <c:v>57.92</c:v>
                </c:pt>
                <c:pt idx="166">
                  <c:v>57.92</c:v>
                </c:pt>
                <c:pt idx="167">
                  <c:v>59</c:v>
                </c:pt>
                <c:pt idx="168">
                  <c:v>59</c:v>
                </c:pt>
                <c:pt idx="169">
                  <c:v>58.28</c:v>
                </c:pt>
                <c:pt idx="170">
                  <c:v>57.92</c:v>
                </c:pt>
                <c:pt idx="171">
                  <c:v>59</c:v>
                </c:pt>
                <c:pt idx="172">
                  <c:v>59</c:v>
                </c:pt>
                <c:pt idx="173">
                  <c:v>57.92</c:v>
                </c:pt>
                <c:pt idx="174">
                  <c:v>57.92</c:v>
                </c:pt>
                <c:pt idx="175">
                  <c:v>57.38</c:v>
                </c:pt>
                <c:pt idx="176">
                  <c:v>57.32</c:v>
                </c:pt>
                <c:pt idx="177">
                  <c:v>59.54</c:v>
                </c:pt>
                <c:pt idx="178">
                  <c:v>60.74</c:v>
                </c:pt>
                <c:pt idx="179">
                  <c:v>64.94</c:v>
                </c:pt>
                <c:pt idx="180">
                  <c:v>66.02</c:v>
                </c:pt>
                <c:pt idx="181">
                  <c:v>65.48</c:v>
                </c:pt>
                <c:pt idx="182">
                  <c:v>62.96</c:v>
                </c:pt>
                <c:pt idx="183">
                  <c:v>59</c:v>
                </c:pt>
                <c:pt idx="184">
                  <c:v>56.48</c:v>
                </c:pt>
                <c:pt idx="185">
                  <c:v>51.08</c:v>
                </c:pt>
                <c:pt idx="186">
                  <c:v>48.92</c:v>
                </c:pt>
                <c:pt idx="187">
                  <c:v>47.93</c:v>
                </c:pt>
                <c:pt idx="188">
                  <c:v>46.04</c:v>
                </c:pt>
                <c:pt idx="189">
                  <c:v>44.06</c:v>
                </c:pt>
                <c:pt idx="190">
                  <c:v>44.06</c:v>
                </c:pt>
                <c:pt idx="191">
                  <c:v>44.06</c:v>
                </c:pt>
                <c:pt idx="192">
                  <c:v>42.98</c:v>
                </c:pt>
                <c:pt idx="193">
                  <c:v>42.98</c:v>
                </c:pt>
                <c:pt idx="194">
                  <c:v>42.08</c:v>
                </c:pt>
                <c:pt idx="195">
                  <c:v>39.92</c:v>
                </c:pt>
                <c:pt idx="196">
                  <c:v>38.93</c:v>
                </c:pt>
                <c:pt idx="197">
                  <c:v>35.96</c:v>
                </c:pt>
                <c:pt idx="198">
                  <c:v>35.06</c:v>
                </c:pt>
                <c:pt idx="199">
                  <c:v>34.520000000000003</c:v>
                </c:pt>
                <c:pt idx="200">
                  <c:v>32</c:v>
                </c:pt>
                <c:pt idx="201">
                  <c:v>32</c:v>
                </c:pt>
                <c:pt idx="202">
                  <c:v>32.99</c:v>
                </c:pt>
                <c:pt idx="203">
                  <c:v>37.04</c:v>
                </c:pt>
                <c:pt idx="204">
                  <c:v>37.04</c:v>
                </c:pt>
                <c:pt idx="205">
                  <c:v>37.04</c:v>
                </c:pt>
                <c:pt idx="206">
                  <c:v>37.04</c:v>
                </c:pt>
                <c:pt idx="207">
                  <c:v>35.06</c:v>
                </c:pt>
                <c:pt idx="208">
                  <c:v>34.07</c:v>
                </c:pt>
                <c:pt idx="209">
                  <c:v>30.92</c:v>
                </c:pt>
                <c:pt idx="210">
                  <c:v>30.02</c:v>
                </c:pt>
                <c:pt idx="211">
                  <c:v>30.02</c:v>
                </c:pt>
                <c:pt idx="212">
                  <c:v>28.94</c:v>
                </c:pt>
                <c:pt idx="213">
                  <c:v>28.94</c:v>
                </c:pt>
                <c:pt idx="214">
                  <c:v>27.95</c:v>
                </c:pt>
                <c:pt idx="215">
                  <c:v>26.06</c:v>
                </c:pt>
                <c:pt idx="216">
                  <c:v>24.98</c:v>
                </c:pt>
                <c:pt idx="217">
                  <c:v>24.98</c:v>
                </c:pt>
                <c:pt idx="218">
                  <c:v>24.98</c:v>
                </c:pt>
                <c:pt idx="219">
                  <c:v>24.08</c:v>
                </c:pt>
                <c:pt idx="220">
                  <c:v>24.08</c:v>
                </c:pt>
                <c:pt idx="221">
                  <c:v>24.08</c:v>
                </c:pt>
                <c:pt idx="222">
                  <c:v>24.32</c:v>
                </c:pt>
                <c:pt idx="223">
                  <c:v>24.08</c:v>
                </c:pt>
                <c:pt idx="224">
                  <c:v>24.08</c:v>
                </c:pt>
                <c:pt idx="225">
                  <c:v>24.98</c:v>
                </c:pt>
                <c:pt idx="226">
                  <c:v>26.51</c:v>
                </c:pt>
                <c:pt idx="227">
                  <c:v>28.94</c:v>
                </c:pt>
                <c:pt idx="228">
                  <c:v>30.92</c:v>
                </c:pt>
                <c:pt idx="229">
                  <c:v>31.46</c:v>
                </c:pt>
                <c:pt idx="230">
                  <c:v>33.08</c:v>
                </c:pt>
                <c:pt idx="231">
                  <c:v>33.08</c:v>
                </c:pt>
                <c:pt idx="232">
                  <c:v>33.08</c:v>
                </c:pt>
                <c:pt idx="233">
                  <c:v>30.92</c:v>
                </c:pt>
                <c:pt idx="234">
                  <c:v>30.02</c:v>
                </c:pt>
                <c:pt idx="235">
                  <c:v>29.48</c:v>
                </c:pt>
                <c:pt idx="236">
                  <c:v>28.04</c:v>
                </c:pt>
                <c:pt idx="237">
                  <c:v>26.96</c:v>
                </c:pt>
                <c:pt idx="238">
                  <c:v>26.96</c:v>
                </c:pt>
                <c:pt idx="239">
                  <c:v>26.06</c:v>
                </c:pt>
                <c:pt idx="240">
                  <c:v>24.98</c:v>
                </c:pt>
                <c:pt idx="241">
                  <c:v>24.98</c:v>
                </c:pt>
                <c:pt idx="242">
                  <c:v>24.98</c:v>
                </c:pt>
                <c:pt idx="243">
                  <c:v>24.98</c:v>
                </c:pt>
                <c:pt idx="244">
                  <c:v>24.53</c:v>
                </c:pt>
                <c:pt idx="245">
                  <c:v>23</c:v>
                </c:pt>
                <c:pt idx="246">
                  <c:v>24.08</c:v>
                </c:pt>
                <c:pt idx="247">
                  <c:v>24.08</c:v>
                </c:pt>
                <c:pt idx="248">
                  <c:v>24.98</c:v>
                </c:pt>
                <c:pt idx="249">
                  <c:v>28.94</c:v>
                </c:pt>
                <c:pt idx="250">
                  <c:v>29.93</c:v>
                </c:pt>
                <c:pt idx="251">
                  <c:v>33.08</c:v>
                </c:pt>
                <c:pt idx="252">
                  <c:v>33.979999999999997</c:v>
                </c:pt>
                <c:pt idx="253">
                  <c:v>34.97</c:v>
                </c:pt>
                <c:pt idx="254">
                  <c:v>37.04</c:v>
                </c:pt>
                <c:pt idx="255">
                  <c:v>37.04</c:v>
                </c:pt>
                <c:pt idx="256">
                  <c:v>37.04</c:v>
                </c:pt>
                <c:pt idx="257">
                  <c:v>37.04</c:v>
                </c:pt>
                <c:pt idx="258">
                  <c:v>35.96</c:v>
                </c:pt>
                <c:pt idx="259">
                  <c:v>35.51</c:v>
                </c:pt>
                <c:pt idx="260">
                  <c:v>35.06</c:v>
                </c:pt>
                <c:pt idx="261">
                  <c:v>35.06</c:v>
                </c:pt>
                <c:pt idx="262">
                  <c:v>33.575000000000003</c:v>
                </c:pt>
                <c:pt idx="263">
                  <c:v>31.28</c:v>
                </c:pt>
                <c:pt idx="264">
                  <c:v>30.92</c:v>
                </c:pt>
                <c:pt idx="265">
                  <c:v>31.46</c:v>
                </c:pt>
                <c:pt idx="266">
                  <c:v>32</c:v>
                </c:pt>
                <c:pt idx="267">
                  <c:v>32</c:v>
                </c:pt>
                <c:pt idx="268">
                  <c:v>32.36</c:v>
                </c:pt>
                <c:pt idx="269">
                  <c:v>33.08</c:v>
                </c:pt>
                <c:pt idx="270">
                  <c:v>33.979999999999997</c:v>
                </c:pt>
                <c:pt idx="271">
                  <c:v>33.979999999999997</c:v>
                </c:pt>
                <c:pt idx="272">
                  <c:v>35.06</c:v>
                </c:pt>
                <c:pt idx="273">
                  <c:v>35.33</c:v>
                </c:pt>
                <c:pt idx="274">
                  <c:v>35.51</c:v>
                </c:pt>
                <c:pt idx="275">
                  <c:v>37.04</c:v>
                </c:pt>
                <c:pt idx="276">
                  <c:v>37.94</c:v>
                </c:pt>
                <c:pt idx="277">
                  <c:v>38.479999999999997</c:v>
                </c:pt>
                <c:pt idx="278">
                  <c:v>39.020000000000003</c:v>
                </c:pt>
                <c:pt idx="279">
                  <c:v>39.92</c:v>
                </c:pt>
                <c:pt idx="280">
                  <c:v>39.92</c:v>
                </c:pt>
                <c:pt idx="281">
                  <c:v>39.020000000000003</c:v>
                </c:pt>
                <c:pt idx="282">
                  <c:v>39.020000000000003</c:v>
                </c:pt>
                <c:pt idx="283">
                  <c:v>39.020000000000003</c:v>
                </c:pt>
                <c:pt idx="284">
                  <c:v>39.92</c:v>
                </c:pt>
                <c:pt idx="285">
                  <c:v>39.020000000000003</c:v>
                </c:pt>
                <c:pt idx="286">
                  <c:v>39.064999999999998</c:v>
                </c:pt>
                <c:pt idx="287">
                  <c:v>39.08</c:v>
                </c:pt>
                <c:pt idx="288">
                  <c:v>39.020000000000003</c:v>
                </c:pt>
                <c:pt idx="289">
                  <c:v>38.479999999999997</c:v>
                </c:pt>
                <c:pt idx="290">
                  <c:v>37.94</c:v>
                </c:pt>
                <c:pt idx="291">
                  <c:v>37.94</c:v>
                </c:pt>
                <c:pt idx="292">
                  <c:v>37.94</c:v>
                </c:pt>
                <c:pt idx="293">
                  <c:v>37.04</c:v>
                </c:pt>
                <c:pt idx="294">
                  <c:v>37.04</c:v>
                </c:pt>
                <c:pt idx="295">
                  <c:v>36.32</c:v>
                </c:pt>
                <c:pt idx="296">
                  <c:v>35.96</c:v>
                </c:pt>
                <c:pt idx="297">
                  <c:v>35.96</c:v>
                </c:pt>
                <c:pt idx="298">
                  <c:v>35.96</c:v>
                </c:pt>
                <c:pt idx="299">
                  <c:v>35.96</c:v>
                </c:pt>
                <c:pt idx="300">
                  <c:v>35.96</c:v>
                </c:pt>
                <c:pt idx="301">
                  <c:v>35.96</c:v>
                </c:pt>
                <c:pt idx="302">
                  <c:v>35.96</c:v>
                </c:pt>
                <c:pt idx="303">
                  <c:v>35.96</c:v>
                </c:pt>
                <c:pt idx="304">
                  <c:v>35.96</c:v>
                </c:pt>
                <c:pt idx="305">
                  <c:v>35.96</c:v>
                </c:pt>
                <c:pt idx="306">
                  <c:v>35.06</c:v>
                </c:pt>
                <c:pt idx="307">
                  <c:v>34.520000000000003</c:v>
                </c:pt>
                <c:pt idx="308">
                  <c:v>33.979999999999997</c:v>
                </c:pt>
                <c:pt idx="309">
                  <c:v>33.979999999999997</c:v>
                </c:pt>
                <c:pt idx="310">
                  <c:v>33.53</c:v>
                </c:pt>
                <c:pt idx="311">
                  <c:v>33.08</c:v>
                </c:pt>
                <c:pt idx="312">
                  <c:v>33.08</c:v>
                </c:pt>
                <c:pt idx="313">
                  <c:v>33.08</c:v>
                </c:pt>
                <c:pt idx="314">
                  <c:v>32</c:v>
                </c:pt>
                <c:pt idx="315">
                  <c:v>32</c:v>
                </c:pt>
                <c:pt idx="316">
                  <c:v>32</c:v>
                </c:pt>
                <c:pt idx="317">
                  <c:v>32</c:v>
                </c:pt>
                <c:pt idx="318">
                  <c:v>32</c:v>
                </c:pt>
                <c:pt idx="319">
                  <c:v>32</c:v>
                </c:pt>
                <c:pt idx="320">
                  <c:v>32</c:v>
                </c:pt>
                <c:pt idx="321">
                  <c:v>32</c:v>
                </c:pt>
                <c:pt idx="322">
                  <c:v>32.54</c:v>
                </c:pt>
                <c:pt idx="323">
                  <c:v>33.979999999999997</c:v>
                </c:pt>
                <c:pt idx="324">
                  <c:v>34.520000000000003</c:v>
                </c:pt>
                <c:pt idx="325">
                  <c:v>34.520000000000003</c:v>
                </c:pt>
                <c:pt idx="326">
                  <c:v>35.96</c:v>
                </c:pt>
                <c:pt idx="327">
                  <c:v>35.96</c:v>
                </c:pt>
                <c:pt idx="328">
                  <c:v>35.96</c:v>
                </c:pt>
                <c:pt idx="329">
                  <c:v>33.979999999999997</c:v>
                </c:pt>
                <c:pt idx="330">
                  <c:v>32</c:v>
                </c:pt>
                <c:pt idx="331">
                  <c:v>31.01</c:v>
                </c:pt>
                <c:pt idx="332">
                  <c:v>28.04</c:v>
                </c:pt>
                <c:pt idx="333">
                  <c:v>28.67</c:v>
                </c:pt>
                <c:pt idx="334">
                  <c:v>29.48</c:v>
                </c:pt>
                <c:pt idx="335">
                  <c:v>30.02</c:v>
                </c:pt>
                <c:pt idx="336">
                  <c:v>30.92</c:v>
                </c:pt>
                <c:pt idx="337">
                  <c:v>30.47</c:v>
                </c:pt>
                <c:pt idx="338">
                  <c:v>32</c:v>
                </c:pt>
                <c:pt idx="339">
                  <c:v>30.92</c:v>
                </c:pt>
                <c:pt idx="340">
                  <c:v>30.92</c:v>
                </c:pt>
                <c:pt idx="341">
                  <c:v>28.04</c:v>
                </c:pt>
                <c:pt idx="342">
                  <c:v>30.02</c:v>
                </c:pt>
                <c:pt idx="343">
                  <c:v>30.02</c:v>
                </c:pt>
                <c:pt idx="344">
                  <c:v>30.92</c:v>
                </c:pt>
                <c:pt idx="345">
                  <c:v>32</c:v>
                </c:pt>
                <c:pt idx="346">
                  <c:v>32.36</c:v>
                </c:pt>
                <c:pt idx="347">
                  <c:v>33.08</c:v>
                </c:pt>
                <c:pt idx="348">
                  <c:v>33.380000000000003</c:v>
                </c:pt>
                <c:pt idx="349">
                  <c:v>33.979999999999997</c:v>
                </c:pt>
                <c:pt idx="350">
                  <c:v>33.979999999999997</c:v>
                </c:pt>
                <c:pt idx="351">
                  <c:v>33.979999999999997</c:v>
                </c:pt>
                <c:pt idx="352">
                  <c:v>33.979999999999997</c:v>
                </c:pt>
                <c:pt idx="353">
                  <c:v>33.979999999999997</c:v>
                </c:pt>
                <c:pt idx="354">
                  <c:v>33.979999999999997</c:v>
                </c:pt>
                <c:pt idx="355">
                  <c:v>34.520000000000003</c:v>
                </c:pt>
                <c:pt idx="356">
                  <c:v>35.06</c:v>
                </c:pt>
                <c:pt idx="357">
                  <c:v>35.06</c:v>
                </c:pt>
                <c:pt idx="358">
                  <c:v>35.51</c:v>
                </c:pt>
                <c:pt idx="359">
                  <c:v>35.96</c:v>
                </c:pt>
                <c:pt idx="360">
                  <c:v>37.04</c:v>
                </c:pt>
                <c:pt idx="361">
                  <c:v>37.04</c:v>
                </c:pt>
                <c:pt idx="362">
                  <c:v>37.04</c:v>
                </c:pt>
                <c:pt idx="363">
                  <c:v>37.94</c:v>
                </c:pt>
                <c:pt idx="364">
                  <c:v>37.94</c:v>
                </c:pt>
                <c:pt idx="365">
                  <c:v>37.04</c:v>
                </c:pt>
                <c:pt idx="366">
                  <c:v>37.04</c:v>
                </c:pt>
                <c:pt idx="367">
                  <c:v>37.49</c:v>
                </c:pt>
                <c:pt idx="368">
                  <c:v>37.94</c:v>
                </c:pt>
                <c:pt idx="369">
                  <c:v>39.020000000000003</c:v>
                </c:pt>
                <c:pt idx="370">
                  <c:v>39.020000000000003</c:v>
                </c:pt>
                <c:pt idx="371">
                  <c:v>39.92</c:v>
                </c:pt>
                <c:pt idx="372">
                  <c:v>39.380000000000003</c:v>
                </c:pt>
                <c:pt idx="373">
                  <c:v>41</c:v>
                </c:pt>
                <c:pt idx="374">
                  <c:v>41</c:v>
                </c:pt>
                <c:pt idx="375">
                  <c:v>41</c:v>
                </c:pt>
                <c:pt idx="376">
                  <c:v>41</c:v>
                </c:pt>
                <c:pt idx="377">
                  <c:v>41</c:v>
                </c:pt>
                <c:pt idx="378">
                  <c:v>41</c:v>
                </c:pt>
                <c:pt idx="379">
                  <c:v>41</c:v>
                </c:pt>
                <c:pt idx="380">
                  <c:v>41</c:v>
                </c:pt>
                <c:pt idx="381">
                  <c:v>39.92</c:v>
                </c:pt>
                <c:pt idx="382">
                  <c:v>39.92</c:v>
                </c:pt>
                <c:pt idx="383">
                  <c:v>39.92</c:v>
                </c:pt>
                <c:pt idx="384">
                  <c:v>39.92</c:v>
                </c:pt>
                <c:pt idx="385">
                  <c:v>39.92</c:v>
                </c:pt>
                <c:pt idx="386">
                  <c:v>39.92</c:v>
                </c:pt>
                <c:pt idx="387">
                  <c:v>39.92</c:v>
                </c:pt>
                <c:pt idx="388">
                  <c:v>39.92</c:v>
                </c:pt>
                <c:pt idx="389">
                  <c:v>39.92</c:v>
                </c:pt>
                <c:pt idx="390">
                  <c:v>39.92</c:v>
                </c:pt>
                <c:pt idx="391">
                  <c:v>39.92</c:v>
                </c:pt>
                <c:pt idx="392">
                  <c:v>41</c:v>
                </c:pt>
                <c:pt idx="393">
                  <c:v>42.08</c:v>
                </c:pt>
                <c:pt idx="394">
                  <c:v>42.53</c:v>
                </c:pt>
                <c:pt idx="395">
                  <c:v>42.98</c:v>
                </c:pt>
                <c:pt idx="396">
                  <c:v>43.52</c:v>
                </c:pt>
                <c:pt idx="397">
                  <c:v>44.06</c:v>
                </c:pt>
                <c:pt idx="398">
                  <c:v>44.96</c:v>
                </c:pt>
                <c:pt idx="399">
                  <c:v>44.96</c:v>
                </c:pt>
                <c:pt idx="400">
                  <c:v>45.5</c:v>
                </c:pt>
                <c:pt idx="401">
                  <c:v>44.96</c:v>
                </c:pt>
                <c:pt idx="402">
                  <c:v>46.04</c:v>
                </c:pt>
                <c:pt idx="403">
                  <c:v>45.41</c:v>
                </c:pt>
                <c:pt idx="404">
                  <c:v>44.96</c:v>
                </c:pt>
                <c:pt idx="405">
                  <c:v>44.66</c:v>
                </c:pt>
                <c:pt idx="406">
                  <c:v>43.52</c:v>
                </c:pt>
                <c:pt idx="407">
                  <c:v>42.53</c:v>
                </c:pt>
                <c:pt idx="408">
                  <c:v>42.08</c:v>
                </c:pt>
                <c:pt idx="409">
                  <c:v>41.54</c:v>
                </c:pt>
                <c:pt idx="410">
                  <c:v>41</c:v>
                </c:pt>
                <c:pt idx="411">
                  <c:v>41</c:v>
                </c:pt>
                <c:pt idx="412">
                  <c:v>40.46</c:v>
                </c:pt>
                <c:pt idx="413">
                  <c:v>39.92</c:v>
                </c:pt>
                <c:pt idx="414">
                  <c:v>39.020000000000003</c:v>
                </c:pt>
                <c:pt idx="415">
                  <c:v>39.020000000000003</c:v>
                </c:pt>
                <c:pt idx="416">
                  <c:v>39.020000000000003</c:v>
                </c:pt>
                <c:pt idx="417">
                  <c:v>39.020000000000003</c:v>
                </c:pt>
                <c:pt idx="418">
                  <c:v>39.47</c:v>
                </c:pt>
                <c:pt idx="419">
                  <c:v>39.68</c:v>
                </c:pt>
                <c:pt idx="420">
                  <c:v>39.92</c:v>
                </c:pt>
                <c:pt idx="421">
                  <c:v>39.92</c:v>
                </c:pt>
                <c:pt idx="422">
                  <c:v>39.92</c:v>
                </c:pt>
                <c:pt idx="423">
                  <c:v>41</c:v>
                </c:pt>
                <c:pt idx="424">
                  <c:v>41</c:v>
                </c:pt>
                <c:pt idx="425">
                  <c:v>41</c:v>
                </c:pt>
                <c:pt idx="426">
                  <c:v>41</c:v>
                </c:pt>
                <c:pt idx="427">
                  <c:v>41</c:v>
                </c:pt>
                <c:pt idx="428">
                  <c:v>41</c:v>
                </c:pt>
                <c:pt idx="429">
                  <c:v>39.47</c:v>
                </c:pt>
                <c:pt idx="430">
                  <c:v>39.92</c:v>
                </c:pt>
                <c:pt idx="431">
                  <c:v>39.92</c:v>
                </c:pt>
                <c:pt idx="432">
                  <c:v>39.92</c:v>
                </c:pt>
                <c:pt idx="433">
                  <c:v>40.64</c:v>
                </c:pt>
                <c:pt idx="434">
                  <c:v>41</c:v>
                </c:pt>
                <c:pt idx="435">
                  <c:v>42.08</c:v>
                </c:pt>
                <c:pt idx="436">
                  <c:v>42.08</c:v>
                </c:pt>
                <c:pt idx="437">
                  <c:v>41</c:v>
                </c:pt>
                <c:pt idx="438">
                  <c:v>41</c:v>
                </c:pt>
                <c:pt idx="439">
                  <c:v>41.54</c:v>
                </c:pt>
                <c:pt idx="440">
                  <c:v>42.98</c:v>
                </c:pt>
                <c:pt idx="441">
                  <c:v>44.06</c:v>
                </c:pt>
                <c:pt idx="442">
                  <c:v>44.36</c:v>
                </c:pt>
                <c:pt idx="443">
                  <c:v>46.16</c:v>
                </c:pt>
                <c:pt idx="444">
                  <c:v>46.49</c:v>
                </c:pt>
                <c:pt idx="445">
                  <c:v>47.48</c:v>
                </c:pt>
                <c:pt idx="446">
                  <c:v>46.94</c:v>
                </c:pt>
                <c:pt idx="447">
                  <c:v>44.66</c:v>
                </c:pt>
                <c:pt idx="448">
                  <c:v>42.38</c:v>
                </c:pt>
                <c:pt idx="449">
                  <c:v>39.92</c:v>
                </c:pt>
                <c:pt idx="450">
                  <c:v>37.94</c:v>
                </c:pt>
                <c:pt idx="451">
                  <c:v>36.979999999999997</c:v>
                </c:pt>
                <c:pt idx="452">
                  <c:v>33.979999999999997</c:v>
                </c:pt>
                <c:pt idx="453">
                  <c:v>30.02</c:v>
                </c:pt>
                <c:pt idx="454">
                  <c:v>28.49</c:v>
                </c:pt>
                <c:pt idx="455">
                  <c:v>25.61</c:v>
                </c:pt>
                <c:pt idx="456">
                  <c:v>25.13</c:v>
                </c:pt>
                <c:pt idx="457">
                  <c:v>24.23</c:v>
                </c:pt>
                <c:pt idx="458">
                  <c:v>24.08</c:v>
                </c:pt>
                <c:pt idx="459">
                  <c:v>23</c:v>
                </c:pt>
                <c:pt idx="460">
                  <c:v>22.46</c:v>
                </c:pt>
                <c:pt idx="461">
                  <c:v>19.940000000000001</c:v>
                </c:pt>
                <c:pt idx="462">
                  <c:v>17.78</c:v>
                </c:pt>
                <c:pt idx="463">
                  <c:v>17.510000000000002</c:v>
                </c:pt>
                <c:pt idx="464">
                  <c:v>17.059999999999999</c:v>
                </c:pt>
                <c:pt idx="465">
                  <c:v>19.04</c:v>
                </c:pt>
                <c:pt idx="466">
                  <c:v>19.489999999999998</c:v>
                </c:pt>
                <c:pt idx="467">
                  <c:v>21.02</c:v>
                </c:pt>
                <c:pt idx="468">
                  <c:v>21.02</c:v>
                </c:pt>
                <c:pt idx="469">
                  <c:v>21.02</c:v>
                </c:pt>
                <c:pt idx="470">
                  <c:v>21.92</c:v>
                </c:pt>
                <c:pt idx="471">
                  <c:v>23</c:v>
                </c:pt>
                <c:pt idx="472">
                  <c:v>22.01</c:v>
                </c:pt>
                <c:pt idx="473">
                  <c:v>19.940000000000001</c:v>
                </c:pt>
                <c:pt idx="474">
                  <c:v>19.940000000000001</c:v>
                </c:pt>
                <c:pt idx="475">
                  <c:v>19.489999999999998</c:v>
                </c:pt>
                <c:pt idx="476">
                  <c:v>19.04</c:v>
                </c:pt>
                <c:pt idx="477">
                  <c:v>17.96</c:v>
                </c:pt>
                <c:pt idx="478">
                  <c:v>17.510000000000002</c:v>
                </c:pt>
                <c:pt idx="479">
                  <c:v>15.98</c:v>
                </c:pt>
                <c:pt idx="480">
                  <c:v>15.98</c:v>
                </c:pt>
                <c:pt idx="481">
                  <c:v>15.53</c:v>
                </c:pt>
                <c:pt idx="482">
                  <c:v>14</c:v>
                </c:pt>
                <c:pt idx="483">
                  <c:v>12.92</c:v>
                </c:pt>
                <c:pt idx="484">
                  <c:v>12.92</c:v>
                </c:pt>
                <c:pt idx="485">
                  <c:v>12.92</c:v>
                </c:pt>
                <c:pt idx="486">
                  <c:v>12.92</c:v>
                </c:pt>
                <c:pt idx="487">
                  <c:v>11.93</c:v>
                </c:pt>
                <c:pt idx="488">
                  <c:v>14</c:v>
                </c:pt>
                <c:pt idx="489">
                  <c:v>15.08</c:v>
                </c:pt>
                <c:pt idx="490">
                  <c:v>17.059999999999999</c:v>
                </c:pt>
                <c:pt idx="491">
                  <c:v>19.04</c:v>
                </c:pt>
                <c:pt idx="492">
                  <c:v>21.02</c:v>
                </c:pt>
                <c:pt idx="493">
                  <c:v>22.01</c:v>
                </c:pt>
                <c:pt idx="494">
                  <c:v>23</c:v>
                </c:pt>
                <c:pt idx="495">
                  <c:v>24.08</c:v>
                </c:pt>
                <c:pt idx="496">
                  <c:v>23.54</c:v>
                </c:pt>
                <c:pt idx="497">
                  <c:v>23</c:v>
                </c:pt>
                <c:pt idx="498">
                  <c:v>21.92</c:v>
                </c:pt>
                <c:pt idx="499">
                  <c:v>21.47</c:v>
                </c:pt>
                <c:pt idx="500">
                  <c:v>21.02</c:v>
                </c:pt>
                <c:pt idx="501">
                  <c:v>21.02</c:v>
                </c:pt>
                <c:pt idx="502">
                  <c:v>21.02</c:v>
                </c:pt>
                <c:pt idx="503">
                  <c:v>21.02</c:v>
                </c:pt>
                <c:pt idx="504">
                  <c:v>21.92</c:v>
                </c:pt>
                <c:pt idx="505">
                  <c:v>21.92</c:v>
                </c:pt>
                <c:pt idx="506">
                  <c:v>21.02</c:v>
                </c:pt>
                <c:pt idx="507">
                  <c:v>21.02</c:v>
                </c:pt>
                <c:pt idx="508">
                  <c:v>21.02</c:v>
                </c:pt>
                <c:pt idx="509">
                  <c:v>21.02</c:v>
                </c:pt>
                <c:pt idx="510">
                  <c:v>21.02</c:v>
                </c:pt>
                <c:pt idx="511">
                  <c:v>20.48</c:v>
                </c:pt>
                <c:pt idx="512">
                  <c:v>23</c:v>
                </c:pt>
                <c:pt idx="513">
                  <c:v>26.96</c:v>
                </c:pt>
                <c:pt idx="514">
                  <c:v>29.48</c:v>
                </c:pt>
                <c:pt idx="515">
                  <c:v>37.94</c:v>
                </c:pt>
                <c:pt idx="516">
                  <c:v>42.98</c:v>
                </c:pt>
                <c:pt idx="517">
                  <c:v>43.52</c:v>
                </c:pt>
                <c:pt idx="518">
                  <c:v>44.96</c:v>
                </c:pt>
                <c:pt idx="519">
                  <c:v>44.96</c:v>
                </c:pt>
                <c:pt idx="520">
                  <c:v>44.96</c:v>
                </c:pt>
                <c:pt idx="521">
                  <c:v>44.96</c:v>
                </c:pt>
                <c:pt idx="522">
                  <c:v>46.94</c:v>
                </c:pt>
                <c:pt idx="523">
                  <c:v>46.94</c:v>
                </c:pt>
                <c:pt idx="524">
                  <c:v>46.94</c:v>
                </c:pt>
                <c:pt idx="525">
                  <c:v>46.94</c:v>
                </c:pt>
                <c:pt idx="526">
                  <c:v>47.48</c:v>
                </c:pt>
                <c:pt idx="527">
                  <c:v>48.92</c:v>
                </c:pt>
                <c:pt idx="528">
                  <c:v>50</c:v>
                </c:pt>
                <c:pt idx="529">
                  <c:v>50</c:v>
                </c:pt>
                <c:pt idx="530">
                  <c:v>48.92</c:v>
                </c:pt>
                <c:pt idx="531">
                  <c:v>50</c:v>
                </c:pt>
                <c:pt idx="532">
                  <c:v>50</c:v>
                </c:pt>
                <c:pt idx="533">
                  <c:v>51.08</c:v>
                </c:pt>
                <c:pt idx="534">
                  <c:v>51.08</c:v>
                </c:pt>
                <c:pt idx="535">
                  <c:v>51.53</c:v>
                </c:pt>
                <c:pt idx="536">
                  <c:v>53.06</c:v>
                </c:pt>
                <c:pt idx="537">
                  <c:v>52.25</c:v>
                </c:pt>
                <c:pt idx="538">
                  <c:v>51.98</c:v>
                </c:pt>
                <c:pt idx="539">
                  <c:v>51.89</c:v>
                </c:pt>
                <c:pt idx="540">
                  <c:v>53.06</c:v>
                </c:pt>
                <c:pt idx="541">
                  <c:v>53.06</c:v>
                </c:pt>
                <c:pt idx="542">
                  <c:v>53.06</c:v>
                </c:pt>
                <c:pt idx="543">
                  <c:v>53.96</c:v>
                </c:pt>
                <c:pt idx="544">
                  <c:v>50.828000000000003</c:v>
                </c:pt>
                <c:pt idx="545">
                  <c:v>44.734999999999999</c:v>
                </c:pt>
                <c:pt idx="546">
                  <c:v>40.46</c:v>
                </c:pt>
                <c:pt idx="547">
                  <c:v>38.299999999999997</c:v>
                </c:pt>
                <c:pt idx="548">
                  <c:v>36.392000000000003</c:v>
                </c:pt>
                <c:pt idx="549">
                  <c:v>34.340000000000003</c:v>
                </c:pt>
                <c:pt idx="550">
                  <c:v>33.305</c:v>
                </c:pt>
                <c:pt idx="551">
                  <c:v>31.46</c:v>
                </c:pt>
                <c:pt idx="552">
                  <c:v>30.47</c:v>
                </c:pt>
                <c:pt idx="553">
                  <c:v>29.48</c:v>
                </c:pt>
                <c:pt idx="554">
                  <c:v>28.94</c:v>
                </c:pt>
                <c:pt idx="555">
                  <c:v>28.04</c:v>
                </c:pt>
                <c:pt idx="556">
                  <c:v>27.5</c:v>
                </c:pt>
                <c:pt idx="557">
                  <c:v>26.96</c:v>
                </c:pt>
                <c:pt idx="558">
                  <c:v>26.96</c:v>
                </c:pt>
                <c:pt idx="559">
                  <c:v>25.97</c:v>
                </c:pt>
                <c:pt idx="560">
                  <c:v>24.98</c:v>
                </c:pt>
                <c:pt idx="561">
                  <c:v>26.06</c:v>
                </c:pt>
                <c:pt idx="562">
                  <c:v>26.51</c:v>
                </c:pt>
                <c:pt idx="563">
                  <c:v>29</c:v>
                </c:pt>
                <c:pt idx="564">
                  <c:v>30.92</c:v>
                </c:pt>
                <c:pt idx="565">
                  <c:v>32.450000000000003</c:v>
                </c:pt>
                <c:pt idx="566">
                  <c:v>35.06</c:v>
                </c:pt>
                <c:pt idx="567">
                  <c:v>35.06</c:v>
                </c:pt>
                <c:pt idx="568">
                  <c:v>34.520000000000003</c:v>
                </c:pt>
                <c:pt idx="569">
                  <c:v>33.08</c:v>
                </c:pt>
                <c:pt idx="570">
                  <c:v>33.08</c:v>
                </c:pt>
                <c:pt idx="571">
                  <c:v>32.54</c:v>
                </c:pt>
                <c:pt idx="572">
                  <c:v>30.92</c:v>
                </c:pt>
                <c:pt idx="573">
                  <c:v>30.02</c:v>
                </c:pt>
                <c:pt idx="574">
                  <c:v>30.065000000000001</c:v>
                </c:pt>
                <c:pt idx="575">
                  <c:v>29.03</c:v>
                </c:pt>
                <c:pt idx="576">
                  <c:v>24.98</c:v>
                </c:pt>
                <c:pt idx="577">
                  <c:v>23.99</c:v>
                </c:pt>
                <c:pt idx="578">
                  <c:v>21.92</c:v>
                </c:pt>
                <c:pt idx="579">
                  <c:v>19.940000000000001</c:v>
                </c:pt>
                <c:pt idx="580">
                  <c:v>18.5</c:v>
                </c:pt>
                <c:pt idx="581">
                  <c:v>15.98</c:v>
                </c:pt>
                <c:pt idx="582">
                  <c:v>15.08</c:v>
                </c:pt>
                <c:pt idx="583">
                  <c:v>14.54</c:v>
                </c:pt>
                <c:pt idx="584">
                  <c:v>15.98</c:v>
                </c:pt>
                <c:pt idx="585">
                  <c:v>17.059999999999999</c:v>
                </c:pt>
                <c:pt idx="586">
                  <c:v>18.05</c:v>
                </c:pt>
                <c:pt idx="587">
                  <c:v>21.02</c:v>
                </c:pt>
                <c:pt idx="588">
                  <c:v>23</c:v>
                </c:pt>
                <c:pt idx="589">
                  <c:v>24.53</c:v>
                </c:pt>
                <c:pt idx="590">
                  <c:v>26.96</c:v>
                </c:pt>
                <c:pt idx="591">
                  <c:v>28.04</c:v>
                </c:pt>
                <c:pt idx="592">
                  <c:v>28.04</c:v>
                </c:pt>
                <c:pt idx="593">
                  <c:v>26.06</c:v>
                </c:pt>
                <c:pt idx="594">
                  <c:v>24.98</c:v>
                </c:pt>
                <c:pt idx="595">
                  <c:v>24.53</c:v>
                </c:pt>
                <c:pt idx="596">
                  <c:v>24.08</c:v>
                </c:pt>
                <c:pt idx="597">
                  <c:v>24.08</c:v>
                </c:pt>
                <c:pt idx="598">
                  <c:v>24.53</c:v>
                </c:pt>
                <c:pt idx="599">
                  <c:v>24.98</c:v>
                </c:pt>
                <c:pt idx="600">
                  <c:v>26.06</c:v>
                </c:pt>
                <c:pt idx="601">
                  <c:v>26.06</c:v>
                </c:pt>
                <c:pt idx="602">
                  <c:v>26.96</c:v>
                </c:pt>
                <c:pt idx="603">
                  <c:v>28.04</c:v>
                </c:pt>
                <c:pt idx="604">
                  <c:v>28.49</c:v>
                </c:pt>
                <c:pt idx="605">
                  <c:v>28.94</c:v>
                </c:pt>
                <c:pt idx="606">
                  <c:v>28.04</c:v>
                </c:pt>
                <c:pt idx="607">
                  <c:v>28.34</c:v>
                </c:pt>
                <c:pt idx="608">
                  <c:v>28.94</c:v>
                </c:pt>
                <c:pt idx="609">
                  <c:v>30.02</c:v>
                </c:pt>
                <c:pt idx="610">
                  <c:v>30.62</c:v>
                </c:pt>
                <c:pt idx="611">
                  <c:v>33.979999999999997</c:v>
                </c:pt>
                <c:pt idx="612">
                  <c:v>35.96</c:v>
                </c:pt>
                <c:pt idx="613">
                  <c:v>36.5</c:v>
                </c:pt>
                <c:pt idx="614">
                  <c:v>39.020000000000003</c:v>
                </c:pt>
                <c:pt idx="615">
                  <c:v>39.92</c:v>
                </c:pt>
                <c:pt idx="616">
                  <c:v>39.47</c:v>
                </c:pt>
                <c:pt idx="617">
                  <c:v>39.92</c:v>
                </c:pt>
                <c:pt idx="618">
                  <c:v>39.92</c:v>
                </c:pt>
                <c:pt idx="619">
                  <c:v>39.92</c:v>
                </c:pt>
                <c:pt idx="620">
                  <c:v>39.020000000000003</c:v>
                </c:pt>
                <c:pt idx="621">
                  <c:v>41</c:v>
                </c:pt>
                <c:pt idx="622">
                  <c:v>41.54</c:v>
                </c:pt>
                <c:pt idx="623">
                  <c:v>42.08</c:v>
                </c:pt>
                <c:pt idx="624">
                  <c:v>39.92</c:v>
                </c:pt>
                <c:pt idx="625">
                  <c:v>40.46</c:v>
                </c:pt>
                <c:pt idx="626">
                  <c:v>41</c:v>
                </c:pt>
                <c:pt idx="627">
                  <c:v>39.380000000000003</c:v>
                </c:pt>
                <c:pt idx="628">
                  <c:v>38.03</c:v>
                </c:pt>
                <c:pt idx="629">
                  <c:v>34.94</c:v>
                </c:pt>
                <c:pt idx="630">
                  <c:v>30.92</c:v>
                </c:pt>
                <c:pt idx="631">
                  <c:v>30.47</c:v>
                </c:pt>
                <c:pt idx="632">
                  <c:v>30.02</c:v>
                </c:pt>
                <c:pt idx="633">
                  <c:v>30.92</c:v>
                </c:pt>
                <c:pt idx="634">
                  <c:v>32.99</c:v>
                </c:pt>
                <c:pt idx="635">
                  <c:v>35.06</c:v>
                </c:pt>
                <c:pt idx="636">
                  <c:v>35.06</c:v>
                </c:pt>
                <c:pt idx="637">
                  <c:v>34.520000000000003</c:v>
                </c:pt>
                <c:pt idx="638">
                  <c:v>33.979999999999997</c:v>
                </c:pt>
                <c:pt idx="639">
                  <c:v>33.979999999999997</c:v>
                </c:pt>
                <c:pt idx="640">
                  <c:v>33.979999999999997</c:v>
                </c:pt>
                <c:pt idx="641">
                  <c:v>33.979999999999997</c:v>
                </c:pt>
                <c:pt idx="642">
                  <c:v>32</c:v>
                </c:pt>
                <c:pt idx="643">
                  <c:v>32</c:v>
                </c:pt>
                <c:pt idx="644">
                  <c:v>28.94</c:v>
                </c:pt>
                <c:pt idx="645">
                  <c:v>30.02</c:v>
                </c:pt>
                <c:pt idx="646">
                  <c:v>29.48</c:v>
                </c:pt>
                <c:pt idx="647">
                  <c:v>28.04</c:v>
                </c:pt>
                <c:pt idx="648">
                  <c:v>28.04</c:v>
                </c:pt>
                <c:pt idx="649">
                  <c:v>29.03</c:v>
                </c:pt>
                <c:pt idx="650">
                  <c:v>30.02</c:v>
                </c:pt>
                <c:pt idx="651">
                  <c:v>30.02</c:v>
                </c:pt>
                <c:pt idx="652">
                  <c:v>30.47</c:v>
                </c:pt>
                <c:pt idx="653">
                  <c:v>30.92</c:v>
                </c:pt>
                <c:pt idx="654">
                  <c:v>32</c:v>
                </c:pt>
                <c:pt idx="655">
                  <c:v>32.54</c:v>
                </c:pt>
                <c:pt idx="656">
                  <c:v>35.06</c:v>
                </c:pt>
                <c:pt idx="657">
                  <c:v>39.020000000000003</c:v>
                </c:pt>
                <c:pt idx="658">
                  <c:v>42.53</c:v>
                </c:pt>
                <c:pt idx="659">
                  <c:v>50</c:v>
                </c:pt>
                <c:pt idx="660">
                  <c:v>51.98</c:v>
                </c:pt>
                <c:pt idx="661">
                  <c:v>51.98</c:v>
                </c:pt>
                <c:pt idx="662">
                  <c:v>53.06</c:v>
                </c:pt>
                <c:pt idx="663">
                  <c:v>53.06</c:v>
                </c:pt>
                <c:pt idx="664">
                  <c:v>52.52</c:v>
                </c:pt>
                <c:pt idx="665">
                  <c:v>46.94</c:v>
                </c:pt>
                <c:pt idx="666">
                  <c:v>42.98</c:v>
                </c:pt>
                <c:pt idx="667">
                  <c:v>42.53</c:v>
                </c:pt>
                <c:pt idx="668">
                  <c:v>38.57</c:v>
                </c:pt>
                <c:pt idx="669">
                  <c:v>33.020000000000003</c:v>
                </c:pt>
                <c:pt idx="670">
                  <c:v>30.47</c:v>
                </c:pt>
                <c:pt idx="671">
                  <c:v>26.06</c:v>
                </c:pt>
                <c:pt idx="672">
                  <c:v>23</c:v>
                </c:pt>
                <c:pt idx="673">
                  <c:v>21.98</c:v>
                </c:pt>
                <c:pt idx="674">
                  <c:v>19.940000000000001</c:v>
                </c:pt>
                <c:pt idx="675">
                  <c:v>19.940000000000001</c:v>
                </c:pt>
                <c:pt idx="676">
                  <c:v>19.64</c:v>
                </c:pt>
                <c:pt idx="677">
                  <c:v>17.96</c:v>
                </c:pt>
                <c:pt idx="678">
                  <c:v>17.059999999999999</c:v>
                </c:pt>
                <c:pt idx="679">
                  <c:v>16.52</c:v>
                </c:pt>
                <c:pt idx="680">
                  <c:v>15.08</c:v>
                </c:pt>
                <c:pt idx="681">
                  <c:v>17.96</c:v>
                </c:pt>
                <c:pt idx="682">
                  <c:v>18.5</c:v>
                </c:pt>
                <c:pt idx="683">
                  <c:v>20.48</c:v>
                </c:pt>
                <c:pt idx="684">
                  <c:v>23</c:v>
                </c:pt>
                <c:pt idx="685">
                  <c:v>23.99</c:v>
                </c:pt>
                <c:pt idx="686">
                  <c:v>26.06</c:v>
                </c:pt>
                <c:pt idx="687">
                  <c:v>26.06</c:v>
                </c:pt>
                <c:pt idx="688">
                  <c:v>25.52</c:v>
                </c:pt>
                <c:pt idx="689">
                  <c:v>24.98</c:v>
                </c:pt>
                <c:pt idx="690">
                  <c:v>24.08</c:v>
                </c:pt>
                <c:pt idx="691">
                  <c:v>24.08</c:v>
                </c:pt>
                <c:pt idx="692">
                  <c:v>24.98</c:v>
                </c:pt>
                <c:pt idx="693">
                  <c:v>24.98</c:v>
                </c:pt>
                <c:pt idx="694">
                  <c:v>24.02</c:v>
                </c:pt>
                <c:pt idx="695">
                  <c:v>21.965</c:v>
                </c:pt>
                <c:pt idx="696">
                  <c:v>21.32</c:v>
                </c:pt>
                <c:pt idx="697">
                  <c:v>18.536000000000001</c:v>
                </c:pt>
                <c:pt idx="698">
                  <c:v>13.46</c:v>
                </c:pt>
                <c:pt idx="699">
                  <c:v>12.26</c:v>
                </c:pt>
                <c:pt idx="700">
                  <c:v>10.49</c:v>
                </c:pt>
                <c:pt idx="701">
                  <c:v>8.06</c:v>
                </c:pt>
                <c:pt idx="702">
                  <c:v>8.06</c:v>
                </c:pt>
                <c:pt idx="703">
                  <c:v>8.06</c:v>
                </c:pt>
                <c:pt idx="704">
                  <c:v>6.9349999999999996</c:v>
                </c:pt>
                <c:pt idx="705">
                  <c:v>4.34</c:v>
                </c:pt>
                <c:pt idx="706">
                  <c:v>3.02</c:v>
                </c:pt>
                <c:pt idx="707">
                  <c:v>3.92</c:v>
                </c:pt>
                <c:pt idx="708">
                  <c:v>5</c:v>
                </c:pt>
                <c:pt idx="709">
                  <c:v>5.54</c:v>
                </c:pt>
                <c:pt idx="710">
                  <c:v>6.98</c:v>
                </c:pt>
                <c:pt idx="711">
                  <c:v>8.06</c:v>
                </c:pt>
                <c:pt idx="712">
                  <c:v>8.06</c:v>
                </c:pt>
                <c:pt idx="713">
                  <c:v>6.98</c:v>
                </c:pt>
                <c:pt idx="714">
                  <c:v>6.98</c:v>
                </c:pt>
                <c:pt idx="715">
                  <c:v>6.98</c:v>
                </c:pt>
                <c:pt idx="716">
                  <c:v>6.98</c:v>
                </c:pt>
                <c:pt idx="717">
                  <c:v>6.08</c:v>
                </c:pt>
                <c:pt idx="718">
                  <c:v>6.08</c:v>
                </c:pt>
                <c:pt idx="719">
                  <c:v>5</c:v>
                </c:pt>
                <c:pt idx="720">
                  <c:v>6.08</c:v>
                </c:pt>
                <c:pt idx="721">
                  <c:v>6.08</c:v>
                </c:pt>
                <c:pt idx="722">
                  <c:v>5</c:v>
                </c:pt>
                <c:pt idx="723">
                  <c:v>6.98</c:v>
                </c:pt>
                <c:pt idx="724">
                  <c:v>6.98</c:v>
                </c:pt>
                <c:pt idx="725">
                  <c:v>6.98</c:v>
                </c:pt>
                <c:pt idx="726">
                  <c:v>6.98</c:v>
                </c:pt>
                <c:pt idx="727">
                  <c:v>7.52</c:v>
                </c:pt>
                <c:pt idx="728">
                  <c:v>8.9600000000000009</c:v>
                </c:pt>
                <c:pt idx="729">
                  <c:v>10.94</c:v>
                </c:pt>
                <c:pt idx="730">
                  <c:v>11.48</c:v>
                </c:pt>
                <c:pt idx="731">
                  <c:v>15.08</c:v>
                </c:pt>
                <c:pt idx="732">
                  <c:v>17.059999999999999</c:v>
                </c:pt>
                <c:pt idx="733">
                  <c:v>18.05</c:v>
                </c:pt>
                <c:pt idx="734">
                  <c:v>19.940000000000001</c:v>
                </c:pt>
                <c:pt idx="735">
                  <c:v>21.02</c:v>
                </c:pt>
                <c:pt idx="736">
                  <c:v>21.47</c:v>
                </c:pt>
                <c:pt idx="737">
                  <c:v>21.92</c:v>
                </c:pt>
                <c:pt idx="738">
                  <c:v>21.92</c:v>
                </c:pt>
                <c:pt idx="739">
                  <c:v>22.46</c:v>
                </c:pt>
                <c:pt idx="740">
                  <c:v>23</c:v>
                </c:pt>
                <c:pt idx="741">
                  <c:v>24.08</c:v>
                </c:pt>
                <c:pt idx="742">
                  <c:v>24.53</c:v>
                </c:pt>
                <c:pt idx="743">
                  <c:v>24.98</c:v>
                </c:pt>
                <c:pt idx="744">
                  <c:v>41</c:v>
                </c:pt>
                <c:pt idx="745">
                  <c:v>40.46</c:v>
                </c:pt>
                <c:pt idx="746">
                  <c:v>39.92</c:v>
                </c:pt>
                <c:pt idx="747">
                  <c:v>39.92</c:v>
                </c:pt>
                <c:pt idx="748">
                  <c:v>39.92</c:v>
                </c:pt>
                <c:pt idx="749">
                  <c:v>39.92</c:v>
                </c:pt>
                <c:pt idx="750">
                  <c:v>39.92</c:v>
                </c:pt>
                <c:pt idx="751">
                  <c:v>39.92</c:v>
                </c:pt>
                <c:pt idx="752">
                  <c:v>39.92</c:v>
                </c:pt>
                <c:pt idx="753">
                  <c:v>40.46</c:v>
                </c:pt>
                <c:pt idx="754">
                  <c:v>42.655999999999999</c:v>
                </c:pt>
                <c:pt idx="755">
                  <c:v>46.04</c:v>
                </c:pt>
                <c:pt idx="756">
                  <c:v>46.04</c:v>
                </c:pt>
                <c:pt idx="757">
                  <c:v>46.04</c:v>
                </c:pt>
                <c:pt idx="758">
                  <c:v>44.96</c:v>
                </c:pt>
                <c:pt idx="759">
                  <c:v>46.16</c:v>
                </c:pt>
                <c:pt idx="760">
                  <c:v>44.015000000000001</c:v>
                </c:pt>
                <c:pt idx="761">
                  <c:v>42.98</c:v>
                </c:pt>
                <c:pt idx="762">
                  <c:v>42.98</c:v>
                </c:pt>
                <c:pt idx="763">
                  <c:v>42.98</c:v>
                </c:pt>
                <c:pt idx="764">
                  <c:v>41</c:v>
                </c:pt>
                <c:pt idx="765">
                  <c:v>42.08</c:v>
                </c:pt>
                <c:pt idx="766">
                  <c:v>41</c:v>
                </c:pt>
                <c:pt idx="767">
                  <c:v>37.94</c:v>
                </c:pt>
                <c:pt idx="768">
                  <c:v>37.04</c:v>
                </c:pt>
                <c:pt idx="769">
                  <c:v>37.04</c:v>
                </c:pt>
                <c:pt idx="770">
                  <c:v>35.06</c:v>
                </c:pt>
                <c:pt idx="771">
                  <c:v>35.06</c:v>
                </c:pt>
                <c:pt idx="772">
                  <c:v>34.520000000000003</c:v>
                </c:pt>
                <c:pt idx="773">
                  <c:v>37.04</c:v>
                </c:pt>
                <c:pt idx="774">
                  <c:v>39.92</c:v>
                </c:pt>
                <c:pt idx="775">
                  <c:v>40.46</c:v>
                </c:pt>
                <c:pt idx="776">
                  <c:v>44.96</c:v>
                </c:pt>
                <c:pt idx="777">
                  <c:v>48.92</c:v>
                </c:pt>
                <c:pt idx="778">
                  <c:v>50.45</c:v>
                </c:pt>
                <c:pt idx="779">
                  <c:v>55.94</c:v>
                </c:pt>
                <c:pt idx="780">
                  <c:v>60.08</c:v>
                </c:pt>
                <c:pt idx="781">
                  <c:v>61.07</c:v>
                </c:pt>
                <c:pt idx="782">
                  <c:v>64.94</c:v>
                </c:pt>
                <c:pt idx="783">
                  <c:v>64.94</c:v>
                </c:pt>
                <c:pt idx="784">
                  <c:v>64.94</c:v>
                </c:pt>
                <c:pt idx="785">
                  <c:v>62.06</c:v>
                </c:pt>
                <c:pt idx="786">
                  <c:v>60.98</c:v>
                </c:pt>
                <c:pt idx="787">
                  <c:v>59.99</c:v>
                </c:pt>
                <c:pt idx="788">
                  <c:v>59</c:v>
                </c:pt>
                <c:pt idx="789">
                  <c:v>57.92</c:v>
                </c:pt>
                <c:pt idx="790">
                  <c:v>57.47</c:v>
                </c:pt>
                <c:pt idx="791">
                  <c:v>55.04</c:v>
                </c:pt>
                <c:pt idx="792">
                  <c:v>55.94</c:v>
                </c:pt>
                <c:pt idx="793">
                  <c:v>51.44</c:v>
                </c:pt>
                <c:pt idx="794">
                  <c:v>46.94</c:v>
                </c:pt>
                <c:pt idx="795">
                  <c:v>48.02</c:v>
                </c:pt>
                <c:pt idx="796">
                  <c:v>48.47</c:v>
                </c:pt>
                <c:pt idx="797">
                  <c:v>46.94</c:v>
                </c:pt>
                <c:pt idx="798">
                  <c:v>46.94</c:v>
                </c:pt>
                <c:pt idx="799">
                  <c:v>47.48</c:v>
                </c:pt>
                <c:pt idx="800">
                  <c:v>51.08</c:v>
                </c:pt>
                <c:pt idx="801">
                  <c:v>57.02</c:v>
                </c:pt>
                <c:pt idx="802">
                  <c:v>58.55</c:v>
                </c:pt>
                <c:pt idx="803">
                  <c:v>62.06</c:v>
                </c:pt>
                <c:pt idx="804">
                  <c:v>66.02</c:v>
                </c:pt>
                <c:pt idx="805">
                  <c:v>67.55</c:v>
                </c:pt>
                <c:pt idx="806">
                  <c:v>71.06</c:v>
                </c:pt>
                <c:pt idx="807">
                  <c:v>71.06</c:v>
                </c:pt>
                <c:pt idx="808">
                  <c:v>71.510000000000005</c:v>
                </c:pt>
                <c:pt idx="809">
                  <c:v>69.98</c:v>
                </c:pt>
                <c:pt idx="810">
                  <c:v>68</c:v>
                </c:pt>
                <c:pt idx="811">
                  <c:v>68</c:v>
                </c:pt>
                <c:pt idx="812">
                  <c:v>64.94</c:v>
                </c:pt>
                <c:pt idx="813">
                  <c:v>64.040000000000006</c:v>
                </c:pt>
                <c:pt idx="814">
                  <c:v>64.489999999999995</c:v>
                </c:pt>
                <c:pt idx="815">
                  <c:v>66.02</c:v>
                </c:pt>
                <c:pt idx="816">
                  <c:v>64.94</c:v>
                </c:pt>
                <c:pt idx="817">
                  <c:v>64.489999999999995</c:v>
                </c:pt>
                <c:pt idx="818">
                  <c:v>62.06</c:v>
                </c:pt>
                <c:pt idx="819">
                  <c:v>61.07</c:v>
                </c:pt>
                <c:pt idx="820">
                  <c:v>59.54</c:v>
                </c:pt>
                <c:pt idx="821">
                  <c:v>57.92</c:v>
                </c:pt>
                <c:pt idx="822">
                  <c:v>57.02</c:v>
                </c:pt>
                <c:pt idx="823">
                  <c:v>57.02</c:v>
                </c:pt>
                <c:pt idx="824">
                  <c:v>57.02</c:v>
                </c:pt>
                <c:pt idx="825">
                  <c:v>57.02</c:v>
                </c:pt>
                <c:pt idx="826">
                  <c:v>57.47</c:v>
                </c:pt>
                <c:pt idx="827">
                  <c:v>59</c:v>
                </c:pt>
                <c:pt idx="828">
                  <c:v>59.99</c:v>
                </c:pt>
                <c:pt idx="829">
                  <c:v>60.38</c:v>
                </c:pt>
                <c:pt idx="830">
                  <c:v>60.08</c:v>
                </c:pt>
                <c:pt idx="831">
                  <c:v>60.08</c:v>
                </c:pt>
                <c:pt idx="832">
                  <c:v>59</c:v>
                </c:pt>
                <c:pt idx="833">
                  <c:v>58.04</c:v>
                </c:pt>
                <c:pt idx="834">
                  <c:v>54.95</c:v>
                </c:pt>
                <c:pt idx="835">
                  <c:v>49.64</c:v>
                </c:pt>
                <c:pt idx="836">
                  <c:v>44.06</c:v>
                </c:pt>
                <c:pt idx="837">
                  <c:v>42.08</c:v>
                </c:pt>
                <c:pt idx="838">
                  <c:v>42.08</c:v>
                </c:pt>
                <c:pt idx="839">
                  <c:v>40.46</c:v>
                </c:pt>
                <c:pt idx="840">
                  <c:v>39.47</c:v>
                </c:pt>
                <c:pt idx="841">
                  <c:v>39.020000000000003</c:v>
                </c:pt>
                <c:pt idx="842">
                  <c:v>38.659999999999997</c:v>
                </c:pt>
                <c:pt idx="843">
                  <c:v>37.340000000000003</c:v>
                </c:pt>
                <c:pt idx="844">
                  <c:v>36.68</c:v>
                </c:pt>
                <c:pt idx="845">
                  <c:v>37.04</c:v>
                </c:pt>
                <c:pt idx="846">
                  <c:v>37.04</c:v>
                </c:pt>
                <c:pt idx="847">
                  <c:v>37.04</c:v>
                </c:pt>
                <c:pt idx="848">
                  <c:v>37.04</c:v>
                </c:pt>
                <c:pt idx="849">
                  <c:v>37.04</c:v>
                </c:pt>
                <c:pt idx="850">
                  <c:v>37.49</c:v>
                </c:pt>
                <c:pt idx="851">
                  <c:v>37.94</c:v>
                </c:pt>
                <c:pt idx="852">
                  <c:v>37.94</c:v>
                </c:pt>
                <c:pt idx="853">
                  <c:v>38.479999999999997</c:v>
                </c:pt>
                <c:pt idx="854">
                  <c:v>39.020000000000003</c:v>
                </c:pt>
                <c:pt idx="855">
                  <c:v>37.94</c:v>
                </c:pt>
                <c:pt idx="856">
                  <c:v>37.94</c:v>
                </c:pt>
                <c:pt idx="857">
                  <c:v>37.94</c:v>
                </c:pt>
                <c:pt idx="858">
                  <c:v>37.94</c:v>
                </c:pt>
                <c:pt idx="859">
                  <c:v>37.94</c:v>
                </c:pt>
                <c:pt idx="860">
                  <c:v>37.64</c:v>
                </c:pt>
                <c:pt idx="861">
                  <c:v>37.94</c:v>
                </c:pt>
                <c:pt idx="862">
                  <c:v>37.94</c:v>
                </c:pt>
                <c:pt idx="863">
                  <c:v>37.94</c:v>
                </c:pt>
                <c:pt idx="864">
                  <c:v>37.94</c:v>
                </c:pt>
                <c:pt idx="865">
                  <c:v>37.94</c:v>
                </c:pt>
                <c:pt idx="866">
                  <c:v>37.58</c:v>
                </c:pt>
                <c:pt idx="867">
                  <c:v>37.04</c:v>
                </c:pt>
                <c:pt idx="868">
                  <c:v>37.04</c:v>
                </c:pt>
                <c:pt idx="869">
                  <c:v>37.22</c:v>
                </c:pt>
                <c:pt idx="870">
                  <c:v>37.04</c:v>
                </c:pt>
                <c:pt idx="871">
                  <c:v>37.04</c:v>
                </c:pt>
                <c:pt idx="872">
                  <c:v>35.96</c:v>
                </c:pt>
                <c:pt idx="873">
                  <c:v>35.96</c:v>
                </c:pt>
                <c:pt idx="874">
                  <c:v>35.96</c:v>
                </c:pt>
                <c:pt idx="875">
                  <c:v>37.04</c:v>
                </c:pt>
                <c:pt idx="876">
                  <c:v>37.04</c:v>
                </c:pt>
                <c:pt idx="877">
                  <c:v>37.04</c:v>
                </c:pt>
                <c:pt idx="878">
                  <c:v>37.04</c:v>
                </c:pt>
                <c:pt idx="879">
                  <c:v>36.5</c:v>
                </c:pt>
                <c:pt idx="880">
                  <c:v>36.229999999999997</c:v>
                </c:pt>
                <c:pt idx="881">
                  <c:v>35.96</c:v>
                </c:pt>
                <c:pt idx="882">
                  <c:v>35.51</c:v>
                </c:pt>
                <c:pt idx="883">
                  <c:v>35.06</c:v>
                </c:pt>
                <c:pt idx="884">
                  <c:v>34.880000000000003</c:v>
                </c:pt>
                <c:pt idx="885">
                  <c:v>34.340000000000003</c:v>
                </c:pt>
                <c:pt idx="886">
                  <c:v>33.68</c:v>
                </c:pt>
                <c:pt idx="887">
                  <c:v>33.08</c:v>
                </c:pt>
                <c:pt idx="888">
                  <c:v>32</c:v>
                </c:pt>
                <c:pt idx="889">
                  <c:v>31.46</c:v>
                </c:pt>
                <c:pt idx="890">
                  <c:v>30.38</c:v>
                </c:pt>
                <c:pt idx="891">
                  <c:v>30.08</c:v>
                </c:pt>
                <c:pt idx="892">
                  <c:v>29.48</c:v>
                </c:pt>
                <c:pt idx="893">
                  <c:v>29.3</c:v>
                </c:pt>
                <c:pt idx="894">
                  <c:v>30.02</c:v>
                </c:pt>
                <c:pt idx="895">
                  <c:v>30.02</c:v>
                </c:pt>
                <c:pt idx="896">
                  <c:v>30.02</c:v>
                </c:pt>
                <c:pt idx="897">
                  <c:v>30.02</c:v>
                </c:pt>
                <c:pt idx="898">
                  <c:v>30.47</c:v>
                </c:pt>
                <c:pt idx="899">
                  <c:v>32.54</c:v>
                </c:pt>
                <c:pt idx="900">
                  <c:v>35.06</c:v>
                </c:pt>
                <c:pt idx="901">
                  <c:v>34.520000000000003</c:v>
                </c:pt>
                <c:pt idx="902">
                  <c:v>35.06</c:v>
                </c:pt>
                <c:pt idx="903">
                  <c:v>37.94</c:v>
                </c:pt>
                <c:pt idx="904">
                  <c:v>36.619999999999997</c:v>
                </c:pt>
                <c:pt idx="905">
                  <c:v>34.520000000000003</c:v>
                </c:pt>
                <c:pt idx="906">
                  <c:v>33.979999999999997</c:v>
                </c:pt>
                <c:pt idx="907">
                  <c:v>32.99</c:v>
                </c:pt>
                <c:pt idx="908">
                  <c:v>32</c:v>
                </c:pt>
                <c:pt idx="909">
                  <c:v>30.92</c:v>
                </c:pt>
                <c:pt idx="910">
                  <c:v>31.46</c:v>
                </c:pt>
                <c:pt idx="911">
                  <c:v>33.08</c:v>
                </c:pt>
                <c:pt idx="912">
                  <c:v>33.979999999999997</c:v>
                </c:pt>
                <c:pt idx="913">
                  <c:v>33.619999999999997</c:v>
                </c:pt>
                <c:pt idx="914">
                  <c:v>32</c:v>
                </c:pt>
                <c:pt idx="915">
                  <c:v>31.46</c:v>
                </c:pt>
                <c:pt idx="916">
                  <c:v>32</c:v>
                </c:pt>
                <c:pt idx="917">
                  <c:v>32</c:v>
                </c:pt>
                <c:pt idx="918">
                  <c:v>33.08</c:v>
                </c:pt>
                <c:pt idx="919">
                  <c:v>33.08</c:v>
                </c:pt>
                <c:pt idx="920">
                  <c:v>33.979999999999997</c:v>
                </c:pt>
                <c:pt idx="921">
                  <c:v>35.96</c:v>
                </c:pt>
                <c:pt idx="922">
                  <c:v>37.94</c:v>
                </c:pt>
                <c:pt idx="923">
                  <c:v>39.020000000000003</c:v>
                </c:pt>
                <c:pt idx="924">
                  <c:v>39.020000000000003</c:v>
                </c:pt>
                <c:pt idx="925">
                  <c:v>39.619999999999997</c:v>
                </c:pt>
                <c:pt idx="926">
                  <c:v>41</c:v>
                </c:pt>
                <c:pt idx="927">
                  <c:v>35.78</c:v>
                </c:pt>
                <c:pt idx="928">
                  <c:v>35.96</c:v>
                </c:pt>
                <c:pt idx="929">
                  <c:v>35.51</c:v>
                </c:pt>
                <c:pt idx="930">
                  <c:v>35.06</c:v>
                </c:pt>
                <c:pt idx="931">
                  <c:v>34.520000000000003</c:v>
                </c:pt>
                <c:pt idx="932">
                  <c:v>30.92</c:v>
                </c:pt>
                <c:pt idx="933">
                  <c:v>30.02</c:v>
                </c:pt>
                <c:pt idx="934">
                  <c:v>30.02</c:v>
                </c:pt>
                <c:pt idx="935">
                  <c:v>28.94</c:v>
                </c:pt>
                <c:pt idx="936">
                  <c:v>28.94</c:v>
                </c:pt>
                <c:pt idx="937">
                  <c:v>27.95</c:v>
                </c:pt>
                <c:pt idx="938">
                  <c:v>26.96</c:v>
                </c:pt>
                <c:pt idx="939">
                  <c:v>26.06</c:v>
                </c:pt>
                <c:pt idx="940">
                  <c:v>26.51</c:v>
                </c:pt>
                <c:pt idx="941">
                  <c:v>26.96</c:v>
                </c:pt>
                <c:pt idx="942">
                  <c:v>28.04</c:v>
                </c:pt>
                <c:pt idx="943">
                  <c:v>28.49</c:v>
                </c:pt>
                <c:pt idx="944">
                  <c:v>30.02</c:v>
                </c:pt>
                <c:pt idx="945">
                  <c:v>33.979999999999997</c:v>
                </c:pt>
                <c:pt idx="946">
                  <c:v>34.97</c:v>
                </c:pt>
                <c:pt idx="947">
                  <c:v>35.96</c:v>
                </c:pt>
                <c:pt idx="948">
                  <c:v>39.020000000000003</c:v>
                </c:pt>
                <c:pt idx="949">
                  <c:v>40.01</c:v>
                </c:pt>
                <c:pt idx="950">
                  <c:v>44.96</c:v>
                </c:pt>
                <c:pt idx="951">
                  <c:v>50</c:v>
                </c:pt>
                <c:pt idx="952">
                  <c:v>51.98</c:v>
                </c:pt>
                <c:pt idx="953">
                  <c:v>53.06</c:v>
                </c:pt>
                <c:pt idx="954">
                  <c:v>53.96</c:v>
                </c:pt>
                <c:pt idx="955">
                  <c:v>55.49</c:v>
                </c:pt>
                <c:pt idx="956">
                  <c:v>57.02</c:v>
                </c:pt>
                <c:pt idx="957">
                  <c:v>57.92</c:v>
                </c:pt>
                <c:pt idx="958">
                  <c:v>56.48</c:v>
                </c:pt>
                <c:pt idx="959">
                  <c:v>53.06</c:v>
                </c:pt>
                <c:pt idx="960">
                  <c:v>53.06</c:v>
                </c:pt>
                <c:pt idx="961">
                  <c:v>52.52</c:v>
                </c:pt>
                <c:pt idx="962">
                  <c:v>51.98</c:v>
                </c:pt>
                <c:pt idx="963">
                  <c:v>51.08</c:v>
                </c:pt>
                <c:pt idx="964">
                  <c:v>51.08</c:v>
                </c:pt>
                <c:pt idx="965">
                  <c:v>51.08</c:v>
                </c:pt>
                <c:pt idx="966">
                  <c:v>50</c:v>
                </c:pt>
                <c:pt idx="967">
                  <c:v>50</c:v>
                </c:pt>
                <c:pt idx="968">
                  <c:v>50.72</c:v>
                </c:pt>
                <c:pt idx="969">
                  <c:v>50.9</c:v>
                </c:pt>
                <c:pt idx="970">
                  <c:v>51.584000000000003</c:v>
                </c:pt>
                <c:pt idx="971">
                  <c:v>51.92</c:v>
                </c:pt>
                <c:pt idx="972">
                  <c:v>45.95</c:v>
                </c:pt>
                <c:pt idx="973">
                  <c:v>44.96</c:v>
                </c:pt>
                <c:pt idx="974">
                  <c:v>44.06</c:v>
                </c:pt>
                <c:pt idx="975">
                  <c:v>44.06</c:v>
                </c:pt>
                <c:pt idx="976">
                  <c:v>44.06</c:v>
                </c:pt>
                <c:pt idx="977">
                  <c:v>42.98</c:v>
                </c:pt>
                <c:pt idx="978">
                  <c:v>42.08</c:v>
                </c:pt>
                <c:pt idx="979">
                  <c:v>41.72</c:v>
                </c:pt>
                <c:pt idx="980">
                  <c:v>41</c:v>
                </c:pt>
                <c:pt idx="981">
                  <c:v>39.56</c:v>
                </c:pt>
                <c:pt idx="982">
                  <c:v>39.380000000000003</c:v>
                </c:pt>
                <c:pt idx="983">
                  <c:v>39.020000000000003</c:v>
                </c:pt>
                <c:pt idx="984">
                  <c:v>37.94</c:v>
                </c:pt>
                <c:pt idx="985">
                  <c:v>37.94</c:v>
                </c:pt>
                <c:pt idx="986">
                  <c:v>37.04</c:v>
                </c:pt>
                <c:pt idx="987">
                  <c:v>37.04</c:v>
                </c:pt>
                <c:pt idx="988">
                  <c:v>37.04</c:v>
                </c:pt>
                <c:pt idx="989">
                  <c:v>35.96</c:v>
                </c:pt>
                <c:pt idx="990">
                  <c:v>35.96</c:v>
                </c:pt>
                <c:pt idx="991">
                  <c:v>35.96</c:v>
                </c:pt>
                <c:pt idx="992">
                  <c:v>35.96</c:v>
                </c:pt>
                <c:pt idx="993">
                  <c:v>36.32</c:v>
                </c:pt>
                <c:pt idx="994">
                  <c:v>37.04</c:v>
                </c:pt>
                <c:pt idx="995">
                  <c:v>39.020000000000003</c:v>
                </c:pt>
                <c:pt idx="996">
                  <c:v>39.515000000000001</c:v>
                </c:pt>
                <c:pt idx="997">
                  <c:v>41.66</c:v>
                </c:pt>
                <c:pt idx="998">
                  <c:v>43.34</c:v>
                </c:pt>
                <c:pt idx="999">
                  <c:v>44.06</c:v>
                </c:pt>
                <c:pt idx="1000">
                  <c:v>44.06</c:v>
                </c:pt>
                <c:pt idx="1001">
                  <c:v>42.98</c:v>
                </c:pt>
                <c:pt idx="1002">
                  <c:v>42.08</c:v>
                </c:pt>
                <c:pt idx="1003">
                  <c:v>41.54</c:v>
                </c:pt>
                <c:pt idx="1004">
                  <c:v>39.92</c:v>
                </c:pt>
                <c:pt idx="1005">
                  <c:v>39.020000000000003</c:v>
                </c:pt>
                <c:pt idx="1006">
                  <c:v>38.479999999999997</c:v>
                </c:pt>
                <c:pt idx="1007">
                  <c:v>37.94</c:v>
                </c:pt>
                <c:pt idx="1008">
                  <c:v>37.94</c:v>
                </c:pt>
                <c:pt idx="1009">
                  <c:v>37.49</c:v>
                </c:pt>
                <c:pt idx="1010">
                  <c:v>35.96</c:v>
                </c:pt>
                <c:pt idx="1011">
                  <c:v>37.04</c:v>
                </c:pt>
                <c:pt idx="1012">
                  <c:v>37.49</c:v>
                </c:pt>
                <c:pt idx="1013">
                  <c:v>37.04</c:v>
                </c:pt>
                <c:pt idx="1014">
                  <c:v>37.04</c:v>
                </c:pt>
                <c:pt idx="1015">
                  <c:v>37.49</c:v>
                </c:pt>
                <c:pt idx="1016">
                  <c:v>39.020000000000003</c:v>
                </c:pt>
                <c:pt idx="1017">
                  <c:v>39.020000000000003</c:v>
                </c:pt>
                <c:pt idx="1018">
                  <c:v>39.47</c:v>
                </c:pt>
                <c:pt idx="1019">
                  <c:v>39.92</c:v>
                </c:pt>
                <c:pt idx="1020">
                  <c:v>39.020000000000003</c:v>
                </c:pt>
                <c:pt idx="1021">
                  <c:v>39.020000000000003</c:v>
                </c:pt>
                <c:pt idx="1022">
                  <c:v>39.92</c:v>
                </c:pt>
                <c:pt idx="1023">
                  <c:v>39.200000000000003</c:v>
                </c:pt>
                <c:pt idx="1024">
                  <c:v>39.74</c:v>
                </c:pt>
                <c:pt idx="1025">
                  <c:v>39.11</c:v>
                </c:pt>
                <c:pt idx="1026">
                  <c:v>37.94</c:v>
                </c:pt>
                <c:pt idx="1027">
                  <c:v>37.94</c:v>
                </c:pt>
                <c:pt idx="1028">
                  <c:v>39.020000000000003</c:v>
                </c:pt>
                <c:pt idx="1029">
                  <c:v>37.94</c:v>
                </c:pt>
                <c:pt idx="1030">
                  <c:v>37.94</c:v>
                </c:pt>
                <c:pt idx="1031">
                  <c:v>37.94</c:v>
                </c:pt>
                <c:pt idx="1032">
                  <c:v>38.659999999999997</c:v>
                </c:pt>
                <c:pt idx="1033">
                  <c:v>39.020000000000003</c:v>
                </c:pt>
                <c:pt idx="1034">
                  <c:v>38.479999999999997</c:v>
                </c:pt>
                <c:pt idx="1035">
                  <c:v>37.94</c:v>
                </c:pt>
                <c:pt idx="1036">
                  <c:v>38.372</c:v>
                </c:pt>
                <c:pt idx="1037">
                  <c:v>39.020000000000003</c:v>
                </c:pt>
                <c:pt idx="1038">
                  <c:v>39.020000000000003</c:v>
                </c:pt>
                <c:pt idx="1039">
                  <c:v>39.020000000000003</c:v>
                </c:pt>
                <c:pt idx="1040">
                  <c:v>37.49</c:v>
                </c:pt>
                <c:pt idx="1041">
                  <c:v>37.94</c:v>
                </c:pt>
                <c:pt idx="1042">
                  <c:v>37.94</c:v>
                </c:pt>
                <c:pt idx="1043">
                  <c:v>39.92</c:v>
                </c:pt>
                <c:pt idx="1044">
                  <c:v>39.020000000000003</c:v>
                </c:pt>
                <c:pt idx="1045">
                  <c:v>39.020000000000003</c:v>
                </c:pt>
                <c:pt idx="1046">
                  <c:v>39.515000000000001</c:v>
                </c:pt>
                <c:pt idx="1047">
                  <c:v>37.49</c:v>
                </c:pt>
                <c:pt idx="1048">
                  <c:v>34.520000000000003</c:v>
                </c:pt>
                <c:pt idx="1049">
                  <c:v>32</c:v>
                </c:pt>
                <c:pt idx="1050">
                  <c:v>30.02</c:v>
                </c:pt>
                <c:pt idx="1051">
                  <c:v>29.03</c:v>
                </c:pt>
                <c:pt idx="1052">
                  <c:v>26.33</c:v>
                </c:pt>
                <c:pt idx="1053">
                  <c:v>24.98</c:v>
                </c:pt>
                <c:pt idx="1054">
                  <c:v>23.45</c:v>
                </c:pt>
                <c:pt idx="1055">
                  <c:v>21.02</c:v>
                </c:pt>
                <c:pt idx="1056">
                  <c:v>21.02</c:v>
                </c:pt>
                <c:pt idx="1057">
                  <c:v>20.48</c:v>
                </c:pt>
                <c:pt idx="1058">
                  <c:v>19.04</c:v>
                </c:pt>
                <c:pt idx="1059">
                  <c:v>17.96</c:v>
                </c:pt>
                <c:pt idx="1060">
                  <c:v>17.96</c:v>
                </c:pt>
                <c:pt idx="1061">
                  <c:v>17.059999999999999</c:v>
                </c:pt>
                <c:pt idx="1062">
                  <c:v>15.98</c:v>
                </c:pt>
                <c:pt idx="1063">
                  <c:v>16.52</c:v>
                </c:pt>
                <c:pt idx="1064">
                  <c:v>17.059999999999999</c:v>
                </c:pt>
                <c:pt idx="1065">
                  <c:v>17.96</c:v>
                </c:pt>
                <c:pt idx="1066">
                  <c:v>18.5</c:v>
                </c:pt>
                <c:pt idx="1067">
                  <c:v>19.940000000000001</c:v>
                </c:pt>
                <c:pt idx="1068">
                  <c:v>23</c:v>
                </c:pt>
                <c:pt idx="1069">
                  <c:v>23.54</c:v>
                </c:pt>
                <c:pt idx="1070">
                  <c:v>26.06</c:v>
                </c:pt>
                <c:pt idx="1071">
                  <c:v>28.04</c:v>
                </c:pt>
                <c:pt idx="1072">
                  <c:v>28.04</c:v>
                </c:pt>
                <c:pt idx="1073">
                  <c:v>26.96</c:v>
                </c:pt>
                <c:pt idx="1074">
                  <c:v>24.98</c:v>
                </c:pt>
                <c:pt idx="1075">
                  <c:v>24.53</c:v>
                </c:pt>
                <c:pt idx="1076">
                  <c:v>24.08</c:v>
                </c:pt>
                <c:pt idx="1077">
                  <c:v>21.92</c:v>
                </c:pt>
                <c:pt idx="1078">
                  <c:v>21.92</c:v>
                </c:pt>
                <c:pt idx="1079">
                  <c:v>21.02</c:v>
                </c:pt>
                <c:pt idx="1080">
                  <c:v>21.02</c:v>
                </c:pt>
                <c:pt idx="1081">
                  <c:v>20.03</c:v>
                </c:pt>
                <c:pt idx="1082">
                  <c:v>19.04</c:v>
                </c:pt>
                <c:pt idx="1083">
                  <c:v>17.96</c:v>
                </c:pt>
                <c:pt idx="1084">
                  <c:v>18.5</c:v>
                </c:pt>
                <c:pt idx="1085">
                  <c:v>19.04</c:v>
                </c:pt>
                <c:pt idx="1086">
                  <c:v>17.96</c:v>
                </c:pt>
                <c:pt idx="1087">
                  <c:v>18.5</c:v>
                </c:pt>
                <c:pt idx="1088">
                  <c:v>21.02</c:v>
                </c:pt>
                <c:pt idx="1089">
                  <c:v>26.06</c:v>
                </c:pt>
                <c:pt idx="1090">
                  <c:v>28.49</c:v>
                </c:pt>
                <c:pt idx="1091">
                  <c:v>35.96</c:v>
                </c:pt>
                <c:pt idx="1092">
                  <c:v>41</c:v>
                </c:pt>
                <c:pt idx="1093">
                  <c:v>43.52</c:v>
                </c:pt>
                <c:pt idx="1094">
                  <c:v>48.02</c:v>
                </c:pt>
                <c:pt idx="1095">
                  <c:v>50</c:v>
                </c:pt>
                <c:pt idx="1096">
                  <c:v>49.46</c:v>
                </c:pt>
                <c:pt idx="1097">
                  <c:v>48.02</c:v>
                </c:pt>
                <c:pt idx="1098">
                  <c:v>44.96</c:v>
                </c:pt>
                <c:pt idx="1099">
                  <c:v>44.51</c:v>
                </c:pt>
                <c:pt idx="1100">
                  <c:v>44.06</c:v>
                </c:pt>
                <c:pt idx="1101">
                  <c:v>44.96</c:v>
                </c:pt>
                <c:pt idx="1102">
                  <c:v>44.96</c:v>
                </c:pt>
                <c:pt idx="1103">
                  <c:v>46.04</c:v>
                </c:pt>
                <c:pt idx="1104">
                  <c:v>46.04</c:v>
                </c:pt>
                <c:pt idx="1105">
                  <c:v>46.04</c:v>
                </c:pt>
                <c:pt idx="1106">
                  <c:v>46.04</c:v>
                </c:pt>
                <c:pt idx="1107">
                  <c:v>44.96</c:v>
                </c:pt>
                <c:pt idx="1108">
                  <c:v>44.96</c:v>
                </c:pt>
                <c:pt idx="1109">
                  <c:v>42.98</c:v>
                </c:pt>
                <c:pt idx="1110">
                  <c:v>42.08</c:v>
                </c:pt>
                <c:pt idx="1111">
                  <c:v>42.08</c:v>
                </c:pt>
                <c:pt idx="1112">
                  <c:v>42.98</c:v>
                </c:pt>
                <c:pt idx="1113">
                  <c:v>44.06</c:v>
                </c:pt>
                <c:pt idx="1114">
                  <c:v>46.04</c:v>
                </c:pt>
                <c:pt idx="1115">
                  <c:v>51.08</c:v>
                </c:pt>
                <c:pt idx="1116">
                  <c:v>51.98</c:v>
                </c:pt>
                <c:pt idx="1117">
                  <c:v>53.96</c:v>
                </c:pt>
                <c:pt idx="1118">
                  <c:v>55.04</c:v>
                </c:pt>
                <c:pt idx="1119">
                  <c:v>53.96</c:v>
                </c:pt>
                <c:pt idx="1120">
                  <c:v>53.51</c:v>
                </c:pt>
                <c:pt idx="1121">
                  <c:v>50</c:v>
                </c:pt>
                <c:pt idx="1122">
                  <c:v>48.02</c:v>
                </c:pt>
                <c:pt idx="1123">
                  <c:v>47.48</c:v>
                </c:pt>
                <c:pt idx="1124">
                  <c:v>44.96</c:v>
                </c:pt>
                <c:pt idx="1125">
                  <c:v>42.98</c:v>
                </c:pt>
                <c:pt idx="1126">
                  <c:v>41.99</c:v>
                </c:pt>
                <c:pt idx="1127">
                  <c:v>39.92</c:v>
                </c:pt>
                <c:pt idx="1128">
                  <c:v>39.020000000000003</c:v>
                </c:pt>
                <c:pt idx="1129">
                  <c:v>37.49</c:v>
                </c:pt>
                <c:pt idx="1130">
                  <c:v>35.06</c:v>
                </c:pt>
                <c:pt idx="1131">
                  <c:v>33.979999999999997</c:v>
                </c:pt>
                <c:pt idx="1132">
                  <c:v>33.979999999999997</c:v>
                </c:pt>
                <c:pt idx="1133">
                  <c:v>33.979999999999997</c:v>
                </c:pt>
                <c:pt idx="1134">
                  <c:v>35.96</c:v>
                </c:pt>
                <c:pt idx="1135">
                  <c:v>36.950000000000003</c:v>
                </c:pt>
                <c:pt idx="1136">
                  <c:v>41</c:v>
                </c:pt>
                <c:pt idx="1137">
                  <c:v>44.06</c:v>
                </c:pt>
                <c:pt idx="1138">
                  <c:v>46.04</c:v>
                </c:pt>
                <c:pt idx="1139">
                  <c:v>51.98</c:v>
                </c:pt>
                <c:pt idx="1140">
                  <c:v>55.94</c:v>
                </c:pt>
                <c:pt idx="1141">
                  <c:v>55.94</c:v>
                </c:pt>
                <c:pt idx="1142">
                  <c:v>57.92</c:v>
                </c:pt>
                <c:pt idx="1143">
                  <c:v>59</c:v>
                </c:pt>
                <c:pt idx="1144">
                  <c:v>58.46</c:v>
                </c:pt>
                <c:pt idx="1145">
                  <c:v>57.02</c:v>
                </c:pt>
                <c:pt idx="1146">
                  <c:v>55.04</c:v>
                </c:pt>
                <c:pt idx="1147">
                  <c:v>54.5</c:v>
                </c:pt>
                <c:pt idx="1148">
                  <c:v>53.06</c:v>
                </c:pt>
                <c:pt idx="1149">
                  <c:v>53.06</c:v>
                </c:pt>
                <c:pt idx="1150">
                  <c:v>55.04</c:v>
                </c:pt>
                <c:pt idx="1151">
                  <c:v>57.92</c:v>
                </c:pt>
                <c:pt idx="1152">
                  <c:v>57.02</c:v>
                </c:pt>
                <c:pt idx="1153">
                  <c:v>57.47</c:v>
                </c:pt>
                <c:pt idx="1154">
                  <c:v>57.47</c:v>
                </c:pt>
                <c:pt idx="1155">
                  <c:v>57.02</c:v>
                </c:pt>
                <c:pt idx="1156">
                  <c:v>56.48</c:v>
                </c:pt>
                <c:pt idx="1157">
                  <c:v>53.84</c:v>
                </c:pt>
                <c:pt idx="1158">
                  <c:v>53.96</c:v>
                </c:pt>
                <c:pt idx="1159">
                  <c:v>53.908571428571399</c:v>
                </c:pt>
                <c:pt idx="1160">
                  <c:v>53.96</c:v>
                </c:pt>
                <c:pt idx="1161">
                  <c:v>53.78</c:v>
                </c:pt>
                <c:pt idx="1162">
                  <c:v>53.96</c:v>
                </c:pt>
                <c:pt idx="1163">
                  <c:v>53.06</c:v>
                </c:pt>
                <c:pt idx="1164">
                  <c:v>51.034999999999997</c:v>
                </c:pt>
                <c:pt idx="1165">
                  <c:v>50</c:v>
                </c:pt>
                <c:pt idx="1166">
                  <c:v>50</c:v>
                </c:pt>
                <c:pt idx="1167">
                  <c:v>48.47</c:v>
                </c:pt>
                <c:pt idx="1168">
                  <c:v>47.48</c:v>
                </c:pt>
                <c:pt idx="1169">
                  <c:v>46.04</c:v>
                </c:pt>
                <c:pt idx="1170">
                  <c:v>44.96</c:v>
                </c:pt>
                <c:pt idx="1171">
                  <c:v>44.51</c:v>
                </c:pt>
                <c:pt idx="1172">
                  <c:v>42.98</c:v>
                </c:pt>
                <c:pt idx="1173">
                  <c:v>39.92</c:v>
                </c:pt>
                <c:pt idx="1174">
                  <c:v>39.47</c:v>
                </c:pt>
                <c:pt idx="1175">
                  <c:v>37.04</c:v>
                </c:pt>
                <c:pt idx="1176">
                  <c:v>35.06</c:v>
                </c:pt>
                <c:pt idx="1177">
                  <c:v>34.520000000000003</c:v>
                </c:pt>
                <c:pt idx="1178">
                  <c:v>33.08</c:v>
                </c:pt>
                <c:pt idx="1179">
                  <c:v>32</c:v>
                </c:pt>
                <c:pt idx="1180">
                  <c:v>32</c:v>
                </c:pt>
                <c:pt idx="1181">
                  <c:v>30.02</c:v>
                </c:pt>
                <c:pt idx="1182">
                  <c:v>30.02</c:v>
                </c:pt>
                <c:pt idx="1183">
                  <c:v>30.02</c:v>
                </c:pt>
                <c:pt idx="1184">
                  <c:v>32</c:v>
                </c:pt>
                <c:pt idx="1185">
                  <c:v>33.979999999999997</c:v>
                </c:pt>
                <c:pt idx="1186">
                  <c:v>35.96</c:v>
                </c:pt>
                <c:pt idx="1187">
                  <c:v>42.08</c:v>
                </c:pt>
                <c:pt idx="1188">
                  <c:v>44.96</c:v>
                </c:pt>
                <c:pt idx="1189">
                  <c:v>45.5</c:v>
                </c:pt>
                <c:pt idx="1190">
                  <c:v>46.94</c:v>
                </c:pt>
                <c:pt idx="1191">
                  <c:v>48.02</c:v>
                </c:pt>
                <c:pt idx="1192">
                  <c:v>48.02</c:v>
                </c:pt>
                <c:pt idx="1193">
                  <c:v>46.04</c:v>
                </c:pt>
                <c:pt idx="1194">
                  <c:v>42.98</c:v>
                </c:pt>
                <c:pt idx="1195">
                  <c:v>42.53</c:v>
                </c:pt>
                <c:pt idx="1196">
                  <c:v>39.92</c:v>
                </c:pt>
                <c:pt idx="1197">
                  <c:v>39.020000000000003</c:v>
                </c:pt>
                <c:pt idx="1198">
                  <c:v>38.479999999999997</c:v>
                </c:pt>
                <c:pt idx="1199">
                  <c:v>37.04</c:v>
                </c:pt>
                <c:pt idx="1200">
                  <c:v>37.04</c:v>
                </c:pt>
                <c:pt idx="1201">
                  <c:v>36.049999999999997</c:v>
                </c:pt>
                <c:pt idx="1202">
                  <c:v>35.06</c:v>
                </c:pt>
                <c:pt idx="1203">
                  <c:v>35.06</c:v>
                </c:pt>
                <c:pt idx="1204">
                  <c:v>35.06</c:v>
                </c:pt>
                <c:pt idx="1205">
                  <c:v>33.979999999999997</c:v>
                </c:pt>
                <c:pt idx="1206">
                  <c:v>33.979999999999997</c:v>
                </c:pt>
                <c:pt idx="1207">
                  <c:v>33.53</c:v>
                </c:pt>
                <c:pt idx="1208">
                  <c:v>33.08</c:v>
                </c:pt>
                <c:pt idx="1209">
                  <c:v>33.979999999999997</c:v>
                </c:pt>
                <c:pt idx="1210">
                  <c:v>34.520000000000003</c:v>
                </c:pt>
                <c:pt idx="1211">
                  <c:v>35.96</c:v>
                </c:pt>
                <c:pt idx="1212">
                  <c:v>37.04</c:v>
                </c:pt>
                <c:pt idx="1213">
                  <c:v>38.479999999999997</c:v>
                </c:pt>
                <c:pt idx="1214">
                  <c:v>41</c:v>
                </c:pt>
                <c:pt idx="1215">
                  <c:v>39.020000000000003</c:v>
                </c:pt>
                <c:pt idx="1216">
                  <c:v>38.03</c:v>
                </c:pt>
                <c:pt idx="1217">
                  <c:v>33.979999999999997</c:v>
                </c:pt>
                <c:pt idx="1218">
                  <c:v>30.92</c:v>
                </c:pt>
                <c:pt idx="1219">
                  <c:v>29.93</c:v>
                </c:pt>
                <c:pt idx="1220">
                  <c:v>28.04</c:v>
                </c:pt>
                <c:pt idx="1221">
                  <c:v>26.96</c:v>
                </c:pt>
                <c:pt idx="1222">
                  <c:v>26.51</c:v>
                </c:pt>
                <c:pt idx="1223">
                  <c:v>24.98</c:v>
                </c:pt>
                <c:pt idx="1224">
                  <c:v>24.98</c:v>
                </c:pt>
                <c:pt idx="1225">
                  <c:v>24.53</c:v>
                </c:pt>
                <c:pt idx="1226">
                  <c:v>23</c:v>
                </c:pt>
                <c:pt idx="1227">
                  <c:v>23</c:v>
                </c:pt>
                <c:pt idx="1228">
                  <c:v>23</c:v>
                </c:pt>
                <c:pt idx="1229">
                  <c:v>21.92</c:v>
                </c:pt>
                <c:pt idx="1230">
                  <c:v>21.02</c:v>
                </c:pt>
                <c:pt idx="1231">
                  <c:v>21.47</c:v>
                </c:pt>
                <c:pt idx="1232">
                  <c:v>24.98</c:v>
                </c:pt>
                <c:pt idx="1233">
                  <c:v>26.96</c:v>
                </c:pt>
                <c:pt idx="1234">
                  <c:v>28.49</c:v>
                </c:pt>
                <c:pt idx="1235">
                  <c:v>30.92</c:v>
                </c:pt>
                <c:pt idx="1236">
                  <c:v>33.08</c:v>
                </c:pt>
                <c:pt idx="1237">
                  <c:v>35.06</c:v>
                </c:pt>
                <c:pt idx="1238">
                  <c:v>37.04</c:v>
                </c:pt>
                <c:pt idx="1239">
                  <c:v>39.020000000000003</c:v>
                </c:pt>
                <c:pt idx="1240">
                  <c:v>39.47</c:v>
                </c:pt>
                <c:pt idx="1241">
                  <c:v>39.020000000000003</c:v>
                </c:pt>
                <c:pt idx="1242">
                  <c:v>37.04</c:v>
                </c:pt>
                <c:pt idx="1243">
                  <c:v>36.049999999999997</c:v>
                </c:pt>
                <c:pt idx="1244">
                  <c:v>33.08</c:v>
                </c:pt>
                <c:pt idx="1245">
                  <c:v>30.92</c:v>
                </c:pt>
                <c:pt idx="1246">
                  <c:v>30.47</c:v>
                </c:pt>
                <c:pt idx="1247">
                  <c:v>28.94</c:v>
                </c:pt>
                <c:pt idx="1248">
                  <c:v>30.92</c:v>
                </c:pt>
                <c:pt idx="1249">
                  <c:v>27.95</c:v>
                </c:pt>
                <c:pt idx="1250">
                  <c:v>24.98</c:v>
                </c:pt>
                <c:pt idx="1251">
                  <c:v>24.98</c:v>
                </c:pt>
                <c:pt idx="1252">
                  <c:v>24.53</c:v>
                </c:pt>
                <c:pt idx="1253">
                  <c:v>23</c:v>
                </c:pt>
                <c:pt idx="1254">
                  <c:v>21.92</c:v>
                </c:pt>
                <c:pt idx="1255">
                  <c:v>22.46</c:v>
                </c:pt>
                <c:pt idx="1256">
                  <c:v>28.04</c:v>
                </c:pt>
                <c:pt idx="1257">
                  <c:v>33.979999999999997</c:v>
                </c:pt>
                <c:pt idx="1258">
                  <c:v>37.49</c:v>
                </c:pt>
                <c:pt idx="1259">
                  <c:v>42.98</c:v>
                </c:pt>
                <c:pt idx="1260">
                  <c:v>46.04</c:v>
                </c:pt>
                <c:pt idx="1261">
                  <c:v>47.48</c:v>
                </c:pt>
                <c:pt idx="1262">
                  <c:v>51.08</c:v>
                </c:pt>
                <c:pt idx="1263">
                  <c:v>53.06</c:v>
                </c:pt>
                <c:pt idx="1264">
                  <c:v>52.07</c:v>
                </c:pt>
                <c:pt idx="1265">
                  <c:v>50</c:v>
                </c:pt>
                <c:pt idx="1266">
                  <c:v>46.94</c:v>
                </c:pt>
                <c:pt idx="1267">
                  <c:v>46.49</c:v>
                </c:pt>
                <c:pt idx="1268">
                  <c:v>44.06</c:v>
                </c:pt>
                <c:pt idx="1269">
                  <c:v>41</c:v>
                </c:pt>
                <c:pt idx="1270">
                  <c:v>39.47</c:v>
                </c:pt>
                <c:pt idx="1271">
                  <c:v>35.96</c:v>
                </c:pt>
                <c:pt idx="1272">
                  <c:v>33.08</c:v>
                </c:pt>
                <c:pt idx="1273">
                  <c:v>32.54</c:v>
                </c:pt>
                <c:pt idx="1274">
                  <c:v>32</c:v>
                </c:pt>
                <c:pt idx="1275">
                  <c:v>32</c:v>
                </c:pt>
                <c:pt idx="1276">
                  <c:v>31.46</c:v>
                </c:pt>
                <c:pt idx="1277">
                  <c:v>32</c:v>
                </c:pt>
                <c:pt idx="1278">
                  <c:v>33.08</c:v>
                </c:pt>
                <c:pt idx="1279">
                  <c:v>34.07</c:v>
                </c:pt>
                <c:pt idx="1280">
                  <c:v>37.94</c:v>
                </c:pt>
                <c:pt idx="1281">
                  <c:v>42.98</c:v>
                </c:pt>
                <c:pt idx="1282">
                  <c:v>45.95</c:v>
                </c:pt>
                <c:pt idx="1283">
                  <c:v>53.06</c:v>
                </c:pt>
                <c:pt idx="1284">
                  <c:v>53.96</c:v>
                </c:pt>
                <c:pt idx="1285">
                  <c:v>54.95</c:v>
                </c:pt>
                <c:pt idx="1286">
                  <c:v>57.92</c:v>
                </c:pt>
                <c:pt idx="1287">
                  <c:v>57.02</c:v>
                </c:pt>
                <c:pt idx="1288">
                  <c:v>56.48</c:v>
                </c:pt>
                <c:pt idx="1289">
                  <c:v>55.94</c:v>
                </c:pt>
                <c:pt idx="1290">
                  <c:v>53.06</c:v>
                </c:pt>
                <c:pt idx="1291">
                  <c:v>52.07</c:v>
                </c:pt>
                <c:pt idx="1292">
                  <c:v>48.92</c:v>
                </c:pt>
                <c:pt idx="1293">
                  <c:v>48.92</c:v>
                </c:pt>
                <c:pt idx="1294">
                  <c:v>48.47</c:v>
                </c:pt>
                <c:pt idx="1295">
                  <c:v>48.02</c:v>
                </c:pt>
                <c:pt idx="1296">
                  <c:v>48.02</c:v>
                </c:pt>
                <c:pt idx="1297">
                  <c:v>48.02</c:v>
                </c:pt>
                <c:pt idx="1298">
                  <c:v>48.02</c:v>
                </c:pt>
                <c:pt idx="1299">
                  <c:v>48.02</c:v>
                </c:pt>
                <c:pt idx="1300">
                  <c:v>46.34</c:v>
                </c:pt>
                <c:pt idx="1301">
                  <c:v>44.96</c:v>
                </c:pt>
                <c:pt idx="1302">
                  <c:v>44.51</c:v>
                </c:pt>
                <c:pt idx="1303">
                  <c:v>44.24</c:v>
                </c:pt>
                <c:pt idx="1304">
                  <c:v>44.06</c:v>
                </c:pt>
                <c:pt idx="1305">
                  <c:v>45.8</c:v>
                </c:pt>
                <c:pt idx="1306">
                  <c:v>46.49</c:v>
                </c:pt>
                <c:pt idx="1307">
                  <c:v>47.48</c:v>
                </c:pt>
                <c:pt idx="1308">
                  <c:v>46.94</c:v>
                </c:pt>
                <c:pt idx="1309">
                  <c:v>46.49</c:v>
                </c:pt>
                <c:pt idx="1310">
                  <c:v>46.46</c:v>
                </c:pt>
                <c:pt idx="1311">
                  <c:v>46.112000000000002</c:v>
                </c:pt>
                <c:pt idx="1312">
                  <c:v>46.64</c:v>
                </c:pt>
                <c:pt idx="1313">
                  <c:v>46.94</c:v>
                </c:pt>
                <c:pt idx="1314">
                  <c:v>46.94</c:v>
                </c:pt>
                <c:pt idx="1315">
                  <c:v>46.94</c:v>
                </c:pt>
                <c:pt idx="1316">
                  <c:v>46.94</c:v>
                </c:pt>
                <c:pt idx="1317">
                  <c:v>48.02</c:v>
                </c:pt>
                <c:pt idx="1318">
                  <c:v>48.02</c:v>
                </c:pt>
                <c:pt idx="1319">
                  <c:v>48.02</c:v>
                </c:pt>
                <c:pt idx="1320">
                  <c:v>48.92</c:v>
                </c:pt>
                <c:pt idx="1321">
                  <c:v>48.92</c:v>
                </c:pt>
                <c:pt idx="1322">
                  <c:v>48.92</c:v>
                </c:pt>
                <c:pt idx="1323">
                  <c:v>49.46</c:v>
                </c:pt>
                <c:pt idx="1324">
                  <c:v>50</c:v>
                </c:pt>
                <c:pt idx="1325">
                  <c:v>50</c:v>
                </c:pt>
                <c:pt idx="1326">
                  <c:v>50</c:v>
                </c:pt>
                <c:pt idx="1327">
                  <c:v>50</c:v>
                </c:pt>
                <c:pt idx="1328">
                  <c:v>51.38</c:v>
                </c:pt>
                <c:pt idx="1329">
                  <c:v>52.79</c:v>
                </c:pt>
                <c:pt idx="1330">
                  <c:v>53.06</c:v>
                </c:pt>
                <c:pt idx="1331">
                  <c:v>52.52</c:v>
                </c:pt>
                <c:pt idx="1332">
                  <c:v>51.98</c:v>
                </c:pt>
                <c:pt idx="1333">
                  <c:v>51.98</c:v>
                </c:pt>
                <c:pt idx="1334">
                  <c:v>51.08</c:v>
                </c:pt>
                <c:pt idx="1335">
                  <c:v>51.08</c:v>
                </c:pt>
                <c:pt idx="1336">
                  <c:v>51.08</c:v>
                </c:pt>
                <c:pt idx="1337">
                  <c:v>50</c:v>
                </c:pt>
                <c:pt idx="1338">
                  <c:v>48.92</c:v>
                </c:pt>
                <c:pt idx="1339">
                  <c:v>48.92</c:v>
                </c:pt>
                <c:pt idx="1340">
                  <c:v>48.02</c:v>
                </c:pt>
                <c:pt idx="1341">
                  <c:v>46.94</c:v>
                </c:pt>
                <c:pt idx="1342">
                  <c:v>46.94</c:v>
                </c:pt>
                <c:pt idx="1343">
                  <c:v>46.94</c:v>
                </c:pt>
                <c:pt idx="1344">
                  <c:v>46.04</c:v>
                </c:pt>
                <c:pt idx="1345">
                  <c:v>46.04</c:v>
                </c:pt>
                <c:pt idx="1346">
                  <c:v>45.5</c:v>
                </c:pt>
                <c:pt idx="1347">
                  <c:v>44.96</c:v>
                </c:pt>
                <c:pt idx="1348">
                  <c:v>44.51</c:v>
                </c:pt>
                <c:pt idx="1349">
                  <c:v>43.52</c:v>
                </c:pt>
                <c:pt idx="1350">
                  <c:v>43.52</c:v>
                </c:pt>
                <c:pt idx="1351">
                  <c:v>42.98</c:v>
                </c:pt>
                <c:pt idx="1352">
                  <c:v>42.44</c:v>
                </c:pt>
                <c:pt idx="1353">
                  <c:v>42.08</c:v>
                </c:pt>
                <c:pt idx="1354">
                  <c:v>41.54</c:v>
                </c:pt>
                <c:pt idx="1355">
                  <c:v>41</c:v>
                </c:pt>
                <c:pt idx="1356">
                  <c:v>40.46</c:v>
                </c:pt>
                <c:pt idx="1357">
                  <c:v>39.92</c:v>
                </c:pt>
                <c:pt idx="1358">
                  <c:v>39.020000000000003</c:v>
                </c:pt>
                <c:pt idx="1359">
                  <c:v>37.94</c:v>
                </c:pt>
                <c:pt idx="1360">
                  <c:v>36.86</c:v>
                </c:pt>
                <c:pt idx="1361">
                  <c:v>35.645000000000003</c:v>
                </c:pt>
                <c:pt idx="1362">
                  <c:v>35.06</c:v>
                </c:pt>
                <c:pt idx="1363">
                  <c:v>34.340000000000003</c:v>
                </c:pt>
                <c:pt idx="1364">
                  <c:v>33.979999999999997</c:v>
                </c:pt>
                <c:pt idx="1365">
                  <c:v>33.53</c:v>
                </c:pt>
                <c:pt idx="1366">
                  <c:v>33.08</c:v>
                </c:pt>
                <c:pt idx="1367">
                  <c:v>32.54</c:v>
                </c:pt>
                <c:pt idx="1368">
                  <c:v>31.88</c:v>
                </c:pt>
                <c:pt idx="1369">
                  <c:v>30.92</c:v>
                </c:pt>
                <c:pt idx="1370">
                  <c:v>30.92</c:v>
                </c:pt>
                <c:pt idx="1371">
                  <c:v>30.92</c:v>
                </c:pt>
                <c:pt idx="1372">
                  <c:v>30.47</c:v>
                </c:pt>
                <c:pt idx="1373">
                  <c:v>28.94</c:v>
                </c:pt>
                <c:pt idx="1374">
                  <c:v>28.94</c:v>
                </c:pt>
                <c:pt idx="1375">
                  <c:v>29.48</c:v>
                </c:pt>
                <c:pt idx="1376">
                  <c:v>30.92</c:v>
                </c:pt>
                <c:pt idx="1377">
                  <c:v>32</c:v>
                </c:pt>
                <c:pt idx="1378">
                  <c:v>32.99</c:v>
                </c:pt>
                <c:pt idx="1379">
                  <c:v>37.04</c:v>
                </c:pt>
                <c:pt idx="1380">
                  <c:v>37.04</c:v>
                </c:pt>
                <c:pt idx="1381">
                  <c:v>39.56</c:v>
                </c:pt>
                <c:pt idx="1382">
                  <c:v>39.020000000000003</c:v>
                </c:pt>
                <c:pt idx="1383">
                  <c:v>39.92</c:v>
                </c:pt>
                <c:pt idx="1384">
                  <c:v>39.92</c:v>
                </c:pt>
                <c:pt idx="1385">
                  <c:v>39.020000000000003</c:v>
                </c:pt>
                <c:pt idx="1386">
                  <c:v>37.94</c:v>
                </c:pt>
                <c:pt idx="1387">
                  <c:v>37.49</c:v>
                </c:pt>
                <c:pt idx="1388">
                  <c:v>35.96</c:v>
                </c:pt>
                <c:pt idx="1389">
                  <c:v>35.96</c:v>
                </c:pt>
                <c:pt idx="1390">
                  <c:v>36.5</c:v>
                </c:pt>
                <c:pt idx="1391">
                  <c:v>37.94</c:v>
                </c:pt>
                <c:pt idx="1392">
                  <c:v>37.94</c:v>
                </c:pt>
                <c:pt idx="1393">
                  <c:v>37.94</c:v>
                </c:pt>
                <c:pt idx="1394">
                  <c:v>37.94</c:v>
                </c:pt>
                <c:pt idx="1395">
                  <c:v>37.04</c:v>
                </c:pt>
                <c:pt idx="1396">
                  <c:v>37.04</c:v>
                </c:pt>
                <c:pt idx="1397">
                  <c:v>36.979999999999997</c:v>
                </c:pt>
                <c:pt idx="1398">
                  <c:v>33.979999999999997</c:v>
                </c:pt>
                <c:pt idx="1399">
                  <c:v>33.979999999999997</c:v>
                </c:pt>
                <c:pt idx="1400">
                  <c:v>35.06</c:v>
                </c:pt>
                <c:pt idx="1401">
                  <c:v>39.020000000000003</c:v>
                </c:pt>
                <c:pt idx="1402">
                  <c:v>39.47</c:v>
                </c:pt>
                <c:pt idx="1403">
                  <c:v>39.92</c:v>
                </c:pt>
                <c:pt idx="1404">
                  <c:v>42.98</c:v>
                </c:pt>
                <c:pt idx="1405">
                  <c:v>42.98</c:v>
                </c:pt>
                <c:pt idx="1406">
                  <c:v>42.08</c:v>
                </c:pt>
                <c:pt idx="1407">
                  <c:v>42.08</c:v>
                </c:pt>
                <c:pt idx="1408">
                  <c:v>41.54</c:v>
                </c:pt>
                <c:pt idx="1409">
                  <c:v>39.020000000000003</c:v>
                </c:pt>
                <c:pt idx="1410">
                  <c:v>38.03</c:v>
                </c:pt>
                <c:pt idx="1411">
                  <c:v>34.674285714285702</c:v>
                </c:pt>
                <c:pt idx="1412">
                  <c:v>33.979999999999997</c:v>
                </c:pt>
                <c:pt idx="1413">
                  <c:v>35.06</c:v>
                </c:pt>
                <c:pt idx="1414">
                  <c:v>35.06</c:v>
                </c:pt>
                <c:pt idx="1415">
                  <c:v>33.44</c:v>
                </c:pt>
                <c:pt idx="1416">
                  <c:v>30.92</c:v>
                </c:pt>
                <c:pt idx="1417">
                  <c:v>30.32</c:v>
                </c:pt>
                <c:pt idx="1418">
                  <c:v>30.02</c:v>
                </c:pt>
                <c:pt idx="1419">
                  <c:v>30.02</c:v>
                </c:pt>
                <c:pt idx="1420">
                  <c:v>29.03</c:v>
                </c:pt>
                <c:pt idx="1421">
                  <c:v>26.06</c:v>
                </c:pt>
                <c:pt idx="1422">
                  <c:v>24.98</c:v>
                </c:pt>
                <c:pt idx="1423">
                  <c:v>25.52</c:v>
                </c:pt>
                <c:pt idx="1424">
                  <c:v>28.04</c:v>
                </c:pt>
                <c:pt idx="1425">
                  <c:v>30.02</c:v>
                </c:pt>
                <c:pt idx="1426">
                  <c:v>31.55</c:v>
                </c:pt>
                <c:pt idx="1427">
                  <c:v>35.06</c:v>
                </c:pt>
                <c:pt idx="1428">
                  <c:v>37.04</c:v>
                </c:pt>
                <c:pt idx="1429">
                  <c:v>38.479999999999997</c:v>
                </c:pt>
                <c:pt idx="1430">
                  <c:v>41</c:v>
                </c:pt>
                <c:pt idx="1431">
                  <c:v>42.98</c:v>
                </c:pt>
                <c:pt idx="1432">
                  <c:v>42.98</c:v>
                </c:pt>
                <c:pt idx="1433">
                  <c:v>42.08</c:v>
                </c:pt>
                <c:pt idx="1434">
                  <c:v>39.020000000000003</c:v>
                </c:pt>
                <c:pt idx="1435">
                  <c:v>38.03</c:v>
                </c:pt>
                <c:pt idx="1436">
                  <c:v>37.04</c:v>
                </c:pt>
                <c:pt idx="1437">
                  <c:v>33.979999999999997</c:v>
                </c:pt>
                <c:pt idx="1438">
                  <c:v>32.99</c:v>
                </c:pt>
                <c:pt idx="1439">
                  <c:v>32</c:v>
                </c:pt>
                <c:pt idx="1440">
                  <c:v>35.06</c:v>
                </c:pt>
                <c:pt idx="1441">
                  <c:v>35.06</c:v>
                </c:pt>
                <c:pt idx="1442">
                  <c:v>35.06</c:v>
                </c:pt>
                <c:pt idx="1443">
                  <c:v>35.06</c:v>
                </c:pt>
                <c:pt idx="1444">
                  <c:v>35.06</c:v>
                </c:pt>
                <c:pt idx="1445">
                  <c:v>35.06</c:v>
                </c:pt>
                <c:pt idx="1446">
                  <c:v>35.06</c:v>
                </c:pt>
                <c:pt idx="1447">
                  <c:v>35.06</c:v>
                </c:pt>
                <c:pt idx="1448">
                  <c:v>35.06</c:v>
                </c:pt>
                <c:pt idx="1449">
                  <c:v>35.06</c:v>
                </c:pt>
                <c:pt idx="1450">
                  <c:v>35.06</c:v>
                </c:pt>
                <c:pt idx="1451">
                  <c:v>35.96</c:v>
                </c:pt>
                <c:pt idx="1452">
                  <c:v>37.04</c:v>
                </c:pt>
                <c:pt idx="1453">
                  <c:v>37.49</c:v>
                </c:pt>
                <c:pt idx="1454">
                  <c:v>37.94</c:v>
                </c:pt>
                <c:pt idx="1455">
                  <c:v>39.020000000000003</c:v>
                </c:pt>
                <c:pt idx="1456">
                  <c:v>39.020000000000003</c:v>
                </c:pt>
                <c:pt idx="1457">
                  <c:v>39.020000000000003</c:v>
                </c:pt>
                <c:pt idx="1458">
                  <c:v>39.11</c:v>
                </c:pt>
                <c:pt idx="1459">
                  <c:v>39.020000000000003</c:v>
                </c:pt>
                <c:pt idx="1460">
                  <c:v>39.020000000000003</c:v>
                </c:pt>
                <c:pt idx="1461">
                  <c:v>39.020000000000003</c:v>
                </c:pt>
                <c:pt idx="1462">
                  <c:v>39.020000000000003</c:v>
                </c:pt>
                <c:pt idx="1463">
                  <c:v>39.020000000000003</c:v>
                </c:pt>
                <c:pt idx="1464">
                  <c:v>39.020000000000003</c:v>
                </c:pt>
                <c:pt idx="1465">
                  <c:v>39.020000000000003</c:v>
                </c:pt>
                <c:pt idx="1466">
                  <c:v>37.94</c:v>
                </c:pt>
                <c:pt idx="1467">
                  <c:v>37.94</c:v>
                </c:pt>
                <c:pt idx="1468">
                  <c:v>37.94</c:v>
                </c:pt>
                <c:pt idx="1469">
                  <c:v>37.94</c:v>
                </c:pt>
                <c:pt idx="1470">
                  <c:v>37.94</c:v>
                </c:pt>
                <c:pt idx="1471">
                  <c:v>38.479999999999997</c:v>
                </c:pt>
                <c:pt idx="1472">
                  <c:v>39.020000000000003</c:v>
                </c:pt>
                <c:pt idx="1473">
                  <c:v>41</c:v>
                </c:pt>
                <c:pt idx="1474">
                  <c:v>41.54</c:v>
                </c:pt>
                <c:pt idx="1475">
                  <c:v>42.38</c:v>
                </c:pt>
                <c:pt idx="1476">
                  <c:v>44.195</c:v>
                </c:pt>
                <c:pt idx="1477">
                  <c:v>44.06</c:v>
                </c:pt>
                <c:pt idx="1478">
                  <c:v>44.06</c:v>
                </c:pt>
                <c:pt idx="1479">
                  <c:v>42.98</c:v>
                </c:pt>
                <c:pt idx="1480">
                  <c:v>42.98</c:v>
                </c:pt>
                <c:pt idx="1481">
                  <c:v>42.98</c:v>
                </c:pt>
                <c:pt idx="1482">
                  <c:v>42.08</c:v>
                </c:pt>
                <c:pt idx="1483">
                  <c:v>42.08</c:v>
                </c:pt>
                <c:pt idx="1484">
                  <c:v>42.08</c:v>
                </c:pt>
                <c:pt idx="1485">
                  <c:v>41</c:v>
                </c:pt>
                <c:pt idx="1486">
                  <c:v>40.46</c:v>
                </c:pt>
                <c:pt idx="1487">
                  <c:v>39.92</c:v>
                </c:pt>
                <c:pt idx="1488">
                  <c:v>39.020000000000003</c:v>
                </c:pt>
                <c:pt idx="1489">
                  <c:v>39.020000000000003</c:v>
                </c:pt>
                <c:pt idx="1490">
                  <c:v>37.94</c:v>
                </c:pt>
                <c:pt idx="1491">
                  <c:v>37.340000000000003</c:v>
                </c:pt>
                <c:pt idx="1492">
                  <c:v>37.04</c:v>
                </c:pt>
                <c:pt idx="1493">
                  <c:v>35.96</c:v>
                </c:pt>
                <c:pt idx="1494">
                  <c:v>37.04</c:v>
                </c:pt>
                <c:pt idx="1495">
                  <c:v>37.04</c:v>
                </c:pt>
                <c:pt idx="1496">
                  <c:v>35.659999999999997</c:v>
                </c:pt>
                <c:pt idx="1497">
                  <c:v>33.935000000000002</c:v>
                </c:pt>
                <c:pt idx="1498">
                  <c:v>34.79</c:v>
                </c:pt>
                <c:pt idx="1499">
                  <c:v>35.96</c:v>
                </c:pt>
                <c:pt idx="1500">
                  <c:v>35.54</c:v>
                </c:pt>
                <c:pt idx="1501">
                  <c:v>33.799999999999997</c:v>
                </c:pt>
                <c:pt idx="1502">
                  <c:v>32.659999999999997</c:v>
                </c:pt>
                <c:pt idx="1503">
                  <c:v>33.08</c:v>
                </c:pt>
                <c:pt idx="1504">
                  <c:v>33.08</c:v>
                </c:pt>
                <c:pt idx="1505">
                  <c:v>32.72</c:v>
                </c:pt>
                <c:pt idx="1506">
                  <c:v>32</c:v>
                </c:pt>
                <c:pt idx="1507">
                  <c:v>31.28</c:v>
                </c:pt>
                <c:pt idx="1508">
                  <c:v>29.93</c:v>
                </c:pt>
                <c:pt idx="1509">
                  <c:v>29.48</c:v>
                </c:pt>
                <c:pt idx="1510">
                  <c:v>30.02</c:v>
                </c:pt>
                <c:pt idx="1511">
                  <c:v>28.94</c:v>
                </c:pt>
                <c:pt idx="1512">
                  <c:v>26.96</c:v>
                </c:pt>
                <c:pt idx="1513">
                  <c:v>26.51</c:v>
                </c:pt>
                <c:pt idx="1514">
                  <c:v>24.98</c:v>
                </c:pt>
                <c:pt idx="1515">
                  <c:v>23</c:v>
                </c:pt>
                <c:pt idx="1516">
                  <c:v>22.01</c:v>
                </c:pt>
                <c:pt idx="1517">
                  <c:v>18.95</c:v>
                </c:pt>
                <c:pt idx="1518">
                  <c:v>15.98</c:v>
                </c:pt>
                <c:pt idx="1519">
                  <c:v>15.98</c:v>
                </c:pt>
                <c:pt idx="1520">
                  <c:v>15.98</c:v>
                </c:pt>
                <c:pt idx="1521">
                  <c:v>17.059999999999999</c:v>
                </c:pt>
                <c:pt idx="1522">
                  <c:v>18.05</c:v>
                </c:pt>
                <c:pt idx="1523">
                  <c:v>21.02</c:v>
                </c:pt>
                <c:pt idx="1524">
                  <c:v>23</c:v>
                </c:pt>
                <c:pt idx="1525">
                  <c:v>23.54</c:v>
                </c:pt>
                <c:pt idx="1526">
                  <c:v>24.98</c:v>
                </c:pt>
                <c:pt idx="1527">
                  <c:v>26.06</c:v>
                </c:pt>
                <c:pt idx="1528">
                  <c:v>25.52</c:v>
                </c:pt>
                <c:pt idx="1529">
                  <c:v>23</c:v>
                </c:pt>
                <c:pt idx="1530">
                  <c:v>19.940000000000001</c:v>
                </c:pt>
                <c:pt idx="1531">
                  <c:v>19.489999999999998</c:v>
                </c:pt>
                <c:pt idx="1532">
                  <c:v>17.96</c:v>
                </c:pt>
                <c:pt idx="1533">
                  <c:v>17.059999999999999</c:v>
                </c:pt>
                <c:pt idx="1534">
                  <c:v>16.52</c:v>
                </c:pt>
                <c:pt idx="1535">
                  <c:v>15.08</c:v>
                </c:pt>
                <c:pt idx="1536">
                  <c:v>14</c:v>
                </c:pt>
                <c:pt idx="1537">
                  <c:v>13.46</c:v>
                </c:pt>
                <c:pt idx="1538">
                  <c:v>12.02</c:v>
                </c:pt>
                <c:pt idx="1539">
                  <c:v>12.92</c:v>
                </c:pt>
                <c:pt idx="1540">
                  <c:v>12.92</c:v>
                </c:pt>
                <c:pt idx="1541">
                  <c:v>12.92</c:v>
                </c:pt>
                <c:pt idx="1542">
                  <c:v>12.92</c:v>
                </c:pt>
                <c:pt idx="1543">
                  <c:v>14</c:v>
                </c:pt>
                <c:pt idx="1544">
                  <c:v>17.059999999999999</c:v>
                </c:pt>
                <c:pt idx="1545">
                  <c:v>21.02</c:v>
                </c:pt>
                <c:pt idx="1546">
                  <c:v>22.01</c:v>
                </c:pt>
                <c:pt idx="1547">
                  <c:v>26.06</c:v>
                </c:pt>
                <c:pt idx="1548">
                  <c:v>26.96</c:v>
                </c:pt>
                <c:pt idx="1549">
                  <c:v>27.95</c:v>
                </c:pt>
                <c:pt idx="1550">
                  <c:v>30.02</c:v>
                </c:pt>
                <c:pt idx="1551">
                  <c:v>30.02</c:v>
                </c:pt>
                <c:pt idx="1552">
                  <c:v>29.03</c:v>
                </c:pt>
                <c:pt idx="1553">
                  <c:v>26.06</c:v>
                </c:pt>
                <c:pt idx="1554">
                  <c:v>24.08</c:v>
                </c:pt>
                <c:pt idx="1555">
                  <c:v>23</c:v>
                </c:pt>
                <c:pt idx="1556">
                  <c:v>21.92</c:v>
                </c:pt>
                <c:pt idx="1557">
                  <c:v>21.02</c:v>
                </c:pt>
                <c:pt idx="1558">
                  <c:v>21.02</c:v>
                </c:pt>
                <c:pt idx="1559">
                  <c:v>21.02</c:v>
                </c:pt>
                <c:pt idx="1560">
                  <c:v>19.940000000000001</c:v>
                </c:pt>
                <c:pt idx="1561">
                  <c:v>19.489999999999998</c:v>
                </c:pt>
                <c:pt idx="1562">
                  <c:v>19.04</c:v>
                </c:pt>
                <c:pt idx="1563">
                  <c:v>19.04</c:v>
                </c:pt>
                <c:pt idx="1564">
                  <c:v>18.5</c:v>
                </c:pt>
                <c:pt idx="1565">
                  <c:v>17.059999999999999</c:v>
                </c:pt>
                <c:pt idx="1566">
                  <c:v>17.059999999999999</c:v>
                </c:pt>
                <c:pt idx="1567">
                  <c:v>17.510000000000002</c:v>
                </c:pt>
                <c:pt idx="1568">
                  <c:v>19.940000000000001</c:v>
                </c:pt>
                <c:pt idx="1569">
                  <c:v>23</c:v>
                </c:pt>
                <c:pt idx="1570">
                  <c:v>23.99</c:v>
                </c:pt>
                <c:pt idx="1571">
                  <c:v>28.04</c:v>
                </c:pt>
                <c:pt idx="1572">
                  <c:v>28.94</c:v>
                </c:pt>
                <c:pt idx="1573">
                  <c:v>30.47</c:v>
                </c:pt>
                <c:pt idx="1574">
                  <c:v>33.979999999999997</c:v>
                </c:pt>
                <c:pt idx="1575">
                  <c:v>35.06</c:v>
                </c:pt>
                <c:pt idx="1576">
                  <c:v>34.07</c:v>
                </c:pt>
                <c:pt idx="1577">
                  <c:v>32</c:v>
                </c:pt>
                <c:pt idx="1578">
                  <c:v>30.92</c:v>
                </c:pt>
                <c:pt idx="1579">
                  <c:v>30.92</c:v>
                </c:pt>
                <c:pt idx="1580">
                  <c:v>30.02</c:v>
                </c:pt>
                <c:pt idx="1581">
                  <c:v>28.04</c:v>
                </c:pt>
                <c:pt idx="1582">
                  <c:v>27.5</c:v>
                </c:pt>
                <c:pt idx="1583">
                  <c:v>30.02</c:v>
                </c:pt>
                <c:pt idx="1584">
                  <c:v>28.04</c:v>
                </c:pt>
                <c:pt idx="1585">
                  <c:v>28.04</c:v>
                </c:pt>
                <c:pt idx="1586">
                  <c:v>28.04</c:v>
                </c:pt>
                <c:pt idx="1587">
                  <c:v>28.94</c:v>
                </c:pt>
                <c:pt idx="1588">
                  <c:v>28.94</c:v>
                </c:pt>
                <c:pt idx="1589">
                  <c:v>28.04</c:v>
                </c:pt>
                <c:pt idx="1590">
                  <c:v>30.02</c:v>
                </c:pt>
                <c:pt idx="1591">
                  <c:v>30.02</c:v>
                </c:pt>
                <c:pt idx="1592">
                  <c:v>32</c:v>
                </c:pt>
                <c:pt idx="1593">
                  <c:v>33.08</c:v>
                </c:pt>
                <c:pt idx="1594">
                  <c:v>34.07</c:v>
                </c:pt>
                <c:pt idx="1595">
                  <c:v>37.04</c:v>
                </c:pt>
                <c:pt idx="1596">
                  <c:v>37.04</c:v>
                </c:pt>
                <c:pt idx="1597">
                  <c:v>36.32</c:v>
                </c:pt>
                <c:pt idx="1598">
                  <c:v>34.64</c:v>
                </c:pt>
                <c:pt idx="1599">
                  <c:v>35.96</c:v>
                </c:pt>
                <c:pt idx="1600">
                  <c:v>35.96</c:v>
                </c:pt>
                <c:pt idx="1601">
                  <c:v>35.96</c:v>
                </c:pt>
                <c:pt idx="1602">
                  <c:v>35.06</c:v>
                </c:pt>
                <c:pt idx="1603">
                  <c:v>35.06</c:v>
                </c:pt>
                <c:pt idx="1604">
                  <c:v>33.979999999999997</c:v>
                </c:pt>
                <c:pt idx="1605">
                  <c:v>35.06</c:v>
                </c:pt>
                <c:pt idx="1606">
                  <c:v>35.06</c:v>
                </c:pt>
                <c:pt idx="1607">
                  <c:v>33.979999999999997</c:v>
                </c:pt>
                <c:pt idx="1608">
                  <c:v>33.979999999999997</c:v>
                </c:pt>
                <c:pt idx="1609">
                  <c:v>33.755000000000003</c:v>
                </c:pt>
                <c:pt idx="1610">
                  <c:v>33.08</c:v>
                </c:pt>
                <c:pt idx="1611">
                  <c:v>32.925714285714299</c:v>
                </c:pt>
                <c:pt idx="1612">
                  <c:v>33.08</c:v>
                </c:pt>
                <c:pt idx="1613">
                  <c:v>33.08</c:v>
                </c:pt>
                <c:pt idx="1614">
                  <c:v>33.08</c:v>
                </c:pt>
                <c:pt idx="1615">
                  <c:v>33.380000000000003</c:v>
                </c:pt>
                <c:pt idx="1616">
                  <c:v>33.68</c:v>
                </c:pt>
                <c:pt idx="1617">
                  <c:v>34.700000000000003</c:v>
                </c:pt>
                <c:pt idx="1618">
                  <c:v>35.36</c:v>
                </c:pt>
                <c:pt idx="1619">
                  <c:v>37.94</c:v>
                </c:pt>
                <c:pt idx="1620">
                  <c:v>41</c:v>
                </c:pt>
                <c:pt idx="1621">
                  <c:v>41.96</c:v>
                </c:pt>
                <c:pt idx="1622">
                  <c:v>44.06</c:v>
                </c:pt>
                <c:pt idx="1623">
                  <c:v>43.52</c:v>
                </c:pt>
                <c:pt idx="1624">
                  <c:v>42.98</c:v>
                </c:pt>
                <c:pt idx="1625">
                  <c:v>42.98</c:v>
                </c:pt>
                <c:pt idx="1626">
                  <c:v>41.54</c:v>
                </c:pt>
                <c:pt idx="1627">
                  <c:v>40.46</c:v>
                </c:pt>
                <c:pt idx="1628">
                  <c:v>39.92</c:v>
                </c:pt>
                <c:pt idx="1629">
                  <c:v>39.47</c:v>
                </c:pt>
                <c:pt idx="1630">
                  <c:v>39.47</c:v>
                </c:pt>
                <c:pt idx="1631">
                  <c:v>39.020000000000003</c:v>
                </c:pt>
                <c:pt idx="1632">
                  <c:v>39.020000000000003</c:v>
                </c:pt>
                <c:pt idx="1633">
                  <c:v>39.020000000000003</c:v>
                </c:pt>
                <c:pt idx="1634">
                  <c:v>39.020000000000003</c:v>
                </c:pt>
                <c:pt idx="1635">
                  <c:v>39.020000000000003</c:v>
                </c:pt>
                <c:pt idx="1636">
                  <c:v>39.020000000000003</c:v>
                </c:pt>
                <c:pt idx="1637">
                  <c:v>39.020000000000003</c:v>
                </c:pt>
                <c:pt idx="1638">
                  <c:v>39.020000000000003</c:v>
                </c:pt>
                <c:pt idx="1639">
                  <c:v>39.47</c:v>
                </c:pt>
                <c:pt idx="1640">
                  <c:v>41</c:v>
                </c:pt>
                <c:pt idx="1641">
                  <c:v>42.53</c:v>
                </c:pt>
                <c:pt idx="1642">
                  <c:v>43.52</c:v>
                </c:pt>
                <c:pt idx="1643">
                  <c:v>44.96</c:v>
                </c:pt>
                <c:pt idx="1644">
                  <c:v>44.96</c:v>
                </c:pt>
                <c:pt idx="1645">
                  <c:v>46.187272727272699</c:v>
                </c:pt>
                <c:pt idx="1646">
                  <c:v>47.9428571428571</c:v>
                </c:pt>
                <c:pt idx="1647">
                  <c:v>49.927999999999997</c:v>
                </c:pt>
                <c:pt idx="1648">
                  <c:v>54.011428571428603</c:v>
                </c:pt>
                <c:pt idx="1649">
                  <c:v>59.66</c:v>
                </c:pt>
                <c:pt idx="1650">
                  <c:v>62.195</c:v>
                </c:pt>
                <c:pt idx="1651">
                  <c:v>62.36</c:v>
                </c:pt>
                <c:pt idx="1652">
                  <c:v>64.040000000000006</c:v>
                </c:pt>
                <c:pt idx="1653">
                  <c:v>62.06</c:v>
                </c:pt>
                <c:pt idx="1654">
                  <c:v>62.06</c:v>
                </c:pt>
                <c:pt idx="1655">
                  <c:v>62.06</c:v>
                </c:pt>
                <c:pt idx="1656">
                  <c:v>60.98</c:v>
                </c:pt>
                <c:pt idx="1657">
                  <c:v>59</c:v>
                </c:pt>
                <c:pt idx="1658">
                  <c:v>55.04</c:v>
                </c:pt>
                <c:pt idx="1659">
                  <c:v>51.08</c:v>
                </c:pt>
                <c:pt idx="1660">
                  <c:v>50.54</c:v>
                </c:pt>
                <c:pt idx="1661">
                  <c:v>48.92</c:v>
                </c:pt>
                <c:pt idx="1662">
                  <c:v>48.02</c:v>
                </c:pt>
                <c:pt idx="1663">
                  <c:v>47.21</c:v>
                </c:pt>
                <c:pt idx="1664">
                  <c:v>46.94</c:v>
                </c:pt>
                <c:pt idx="1665">
                  <c:v>49.46</c:v>
                </c:pt>
                <c:pt idx="1666">
                  <c:v>50.72</c:v>
                </c:pt>
                <c:pt idx="1667">
                  <c:v>51.98</c:v>
                </c:pt>
                <c:pt idx="1668">
                  <c:v>53.96</c:v>
                </c:pt>
                <c:pt idx="1669">
                  <c:v>54.5</c:v>
                </c:pt>
                <c:pt idx="1670">
                  <c:v>55.94</c:v>
                </c:pt>
                <c:pt idx="1671">
                  <c:v>55.94</c:v>
                </c:pt>
                <c:pt idx="1672">
                  <c:v>55.49</c:v>
                </c:pt>
                <c:pt idx="1673">
                  <c:v>53.06</c:v>
                </c:pt>
                <c:pt idx="1674">
                  <c:v>51.08</c:v>
                </c:pt>
                <c:pt idx="1675">
                  <c:v>50.54</c:v>
                </c:pt>
                <c:pt idx="1676">
                  <c:v>48.02</c:v>
                </c:pt>
                <c:pt idx="1677">
                  <c:v>46.94</c:v>
                </c:pt>
                <c:pt idx="1678">
                  <c:v>46.49</c:v>
                </c:pt>
                <c:pt idx="1679">
                  <c:v>44.96</c:v>
                </c:pt>
                <c:pt idx="1680">
                  <c:v>42.98</c:v>
                </c:pt>
                <c:pt idx="1681">
                  <c:v>42.98</c:v>
                </c:pt>
                <c:pt idx="1682">
                  <c:v>42.98</c:v>
                </c:pt>
                <c:pt idx="1683">
                  <c:v>42.08</c:v>
                </c:pt>
                <c:pt idx="1684">
                  <c:v>42.08</c:v>
                </c:pt>
                <c:pt idx="1685">
                  <c:v>41</c:v>
                </c:pt>
                <c:pt idx="1686">
                  <c:v>41</c:v>
                </c:pt>
                <c:pt idx="1687">
                  <c:v>41</c:v>
                </c:pt>
                <c:pt idx="1688">
                  <c:v>42.98</c:v>
                </c:pt>
                <c:pt idx="1689">
                  <c:v>46.04</c:v>
                </c:pt>
                <c:pt idx="1690">
                  <c:v>46.49</c:v>
                </c:pt>
                <c:pt idx="1691">
                  <c:v>48.92</c:v>
                </c:pt>
                <c:pt idx="1692">
                  <c:v>51.98</c:v>
                </c:pt>
                <c:pt idx="1693">
                  <c:v>52.97</c:v>
                </c:pt>
                <c:pt idx="1694">
                  <c:v>53.96</c:v>
                </c:pt>
                <c:pt idx="1695">
                  <c:v>55.04</c:v>
                </c:pt>
                <c:pt idx="1696">
                  <c:v>54.5</c:v>
                </c:pt>
                <c:pt idx="1697">
                  <c:v>53.06</c:v>
                </c:pt>
                <c:pt idx="1698">
                  <c:v>48.92</c:v>
                </c:pt>
                <c:pt idx="1699">
                  <c:v>47.93</c:v>
                </c:pt>
                <c:pt idx="1700">
                  <c:v>44.96</c:v>
                </c:pt>
                <c:pt idx="1701">
                  <c:v>42.08</c:v>
                </c:pt>
                <c:pt idx="1702">
                  <c:v>42.08</c:v>
                </c:pt>
                <c:pt idx="1703">
                  <c:v>41</c:v>
                </c:pt>
                <c:pt idx="1704">
                  <c:v>39.020000000000003</c:v>
                </c:pt>
                <c:pt idx="1705">
                  <c:v>38.03</c:v>
                </c:pt>
                <c:pt idx="1706">
                  <c:v>35.96</c:v>
                </c:pt>
                <c:pt idx="1707">
                  <c:v>37.04</c:v>
                </c:pt>
                <c:pt idx="1708">
                  <c:v>36.5</c:v>
                </c:pt>
                <c:pt idx="1709">
                  <c:v>35.06</c:v>
                </c:pt>
                <c:pt idx="1710">
                  <c:v>35.06</c:v>
                </c:pt>
                <c:pt idx="1711">
                  <c:v>35.06</c:v>
                </c:pt>
                <c:pt idx="1712">
                  <c:v>37.94</c:v>
                </c:pt>
                <c:pt idx="1713">
                  <c:v>42.08</c:v>
                </c:pt>
                <c:pt idx="1714">
                  <c:v>43.07</c:v>
                </c:pt>
                <c:pt idx="1715">
                  <c:v>48.02</c:v>
                </c:pt>
                <c:pt idx="1716">
                  <c:v>50</c:v>
                </c:pt>
                <c:pt idx="1717">
                  <c:v>51.53</c:v>
                </c:pt>
                <c:pt idx="1718">
                  <c:v>53.96</c:v>
                </c:pt>
                <c:pt idx="1719">
                  <c:v>53.06</c:v>
                </c:pt>
                <c:pt idx="1720">
                  <c:v>53.06</c:v>
                </c:pt>
                <c:pt idx="1721">
                  <c:v>51.98</c:v>
                </c:pt>
                <c:pt idx="1722">
                  <c:v>51.08</c:v>
                </c:pt>
                <c:pt idx="1723">
                  <c:v>50.54</c:v>
                </c:pt>
                <c:pt idx="1724">
                  <c:v>46.94</c:v>
                </c:pt>
                <c:pt idx="1725">
                  <c:v>46.04</c:v>
                </c:pt>
                <c:pt idx="1726">
                  <c:v>45.5</c:v>
                </c:pt>
                <c:pt idx="1727">
                  <c:v>44.96</c:v>
                </c:pt>
                <c:pt idx="1728">
                  <c:v>44.96</c:v>
                </c:pt>
                <c:pt idx="1729">
                  <c:v>45.95</c:v>
                </c:pt>
                <c:pt idx="1730">
                  <c:v>46.04</c:v>
                </c:pt>
                <c:pt idx="1731">
                  <c:v>46.94</c:v>
                </c:pt>
                <c:pt idx="1732">
                  <c:v>46.49</c:v>
                </c:pt>
                <c:pt idx="1733">
                  <c:v>46.94</c:v>
                </c:pt>
                <c:pt idx="1734">
                  <c:v>46.94</c:v>
                </c:pt>
                <c:pt idx="1735">
                  <c:v>48.92</c:v>
                </c:pt>
                <c:pt idx="1736">
                  <c:v>51.98</c:v>
                </c:pt>
                <c:pt idx="1737">
                  <c:v>53.96</c:v>
                </c:pt>
                <c:pt idx="1738">
                  <c:v>60.08</c:v>
                </c:pt>
                <c:pt idx="1739">
                  <c:v>66.92</c:v>
                </c:pt>
                <c:pt idx="1740">
                  <c:v>69.08</c:v>
                </c:pt>
                <c:pt idx="1741">
                  <c:v>68.540000000000006</c:v>
                </c:pt>
                <c:pt idx="1742">
                  <c:v>69.98</c:v>
                </c:pt>
                <c:pt idx="1743">
                  <c:v>69.98</c:v>
                </c:pt>
                <c:pt idx="1744">
                  <c:v>70.52</c:v>
                </c:pt>
                <c:pt idx="1745">
                  <c:v>69.98</c:v>
                </c:pt>
                <c:pt idx="1746">
                  <c:v>64.94</c:v>
                </c:pt>
                <c:pt idx="1747">
                  <c:v>64.489999999999995</c:v>
                </c:pt>
                <c:pt idx="1748">
                  <c:v>62.06</c:v>
                </c:pt>
                <c:pt idx="1749">
                  <c:v>60.98</c:v>
                </c:pt>
                <c:pt idx="1750">
                  <c:v>61.97</c:v>
                </c:pt>
                <c:pt idx="1751">
                  <c:v>64.94</c:v>
                </c:pt>
                <c:pt idx="1752">
                  <c:v>64.94</c:v>
                </c:pt>
                <c:pt idx="1753">
                  <c:v>65.48</c:v>
                </c:pt>
                <c:pt idx="1754">
                  <c:v>64.94</c:v>
                </c:pt>
                <c:pt idx="1755">
                  <c:v>62.06</c:v>
                </c:pt>
                <c:pt idx="1756">
                  <c:v>60.53</c:v>
                </c:pt>
                <c:pt idx="1757">
                  <c:v>59</c:v>
                </c:pt>
                <c:pt idx="1758">
                  <c:v>57.92</c:v>
                </c:pt>
                <c:pt idx="1759">
                  <c:v>57.47</c:v>
                </c:pt>
                <c:pt idx="1760">
                  <c:v>57.02</c:v>
                </c:pt>
                <c:pt idx="1761">
                  <c:v>60.98</c:v>
                </c:pt>
                <c:pt idx="1762">
                  <c:v>65.03</c:v>
                </c:pt>
                <c:pt idx="1763">
                  <c:v>71.959999999999994</c:v>
                </c:pt>
                <c:pt idx="1764">
                  <c:v>73.040000000000006</c:v>
                </c:pt>
                <c:pt idx="1765">
                  <c:v>74.48</c:v>
                </c:pt>
                <c:pt idx="1766">
                  <c:v>78.08</c:v>
                </c:pt>
                <c:pt idx="1767">
                  <c:v>77</c:v>
                </c:pt>
                <c:pt idx="1768">
                  <c:v>74</c:v>
                </c:pt>
                <c:pt idx="1769">
                  <c:v>71.239999999999995</c:v>
                </c:pt>
                <c:pt idx="1770">
                  <c:v>68.224999999999994</c:v>
                </c:pt>
                <c:pt idx="1771">
                  <c:v>66.92</c:v>
                </c:pt>
                <c:pt idx="1772">
                  <c:v>64.94</c:v>
                </c:pt>
                <c:pt idx="1773">
                  <c:v>62.06</c:v>
                </c:pt>
                <c:pt idx="1774">
                  <c:v>61.07</c:v>
                </c:pt>
                <c:pt idx="1775">
                  <c:v>59</c:v>
                </c:pt>
                <c:pt idx="1776">
                  <c:v>53.06</c:v>
                </c:pt>
                <c:pt idx="1777">
                  <c:v>51.53</c:v>
                </c:pt>
                <c:pt idx="1778">
                  <c:v>48.92</c:v>
                </c:pt>
                <c:pt idx="1779">
                  <c:v>48.02</c:v>
                </c:pt>
                <c:pt idx="1780">
                  <c:v>47.48</c:v>
                </c:pt>
                <c:pt idx="1781">
                  <c:v>46.94</c:v>
                </c:pt>
                <c:pt idx="1782">
                  <c:v>46.94</c:v>
                </c:pt>
                <c:pt idx="1783">
                  <c:v>46.94</c:v>
                </c:pt>
                <c:pt idx="1784">
                  <c:v>46.94</c:v>
                </c:pt>
                <c:pt idx="1785">
                  <c:v>46.94</c:v>
                </c:pt>
                <c:pt idx="1786">
                  <c:v>46.49</c:v>
                </c:pt>
                <c:pt idx="1787">
                  <c:v>44.96</c:v>
                </c:pt>
                <c:pt idx="1788">
                  <c:v>46.04</c:v>
                </c:pt>
                <c:pt idx="1789">
                  <c:v>46.04</c:v>
                </c:pt>
                <c:pt idx="1790">
                  <c:v>44.51</c:v>
                </c:pt>
                <c:pt idx="1791">
                  <c:v>44.06</c:v>
                </c:pt>
                <c:pt idx="1792">
                  <c:v>44.06</c:v>
                </c:pt>
                <c:pt idx="1793">
                  <c:v>42.98</c:v>
                </c:pt>
                <c:pt idx="1794">
                  <c:v>42.98</c:v>
                </c:pt>
                <c:pt idx="1795">
                  <c:v>41.45</c:v>
                </c:pt>
                <c:pt idx="1796">
                  <c:v>39.92</c:v>
                </c:pt>
                <c:pt idx="1797">
                  <c:v>39.92</c:v>
                </c:pt>
                <c:pt idx="1798">
                  <c:v>39.92</c:v>
                </c:pt>
                <c:pt idx="1799">
                  <c:v>37.04</c:v>
                </c:pt>
                <c:pt idx="1800">
                  <c:v>35.96</c:v>
                </c:pt>
                <c:pt idx="1801">
                  <c:v>37.04</c:v>
                </c:pt>
                <c:pt idx="1802">
                  <c:v>35.96</c:v>
                </c:pt>
                <c:pt idx="1803">
                  <c:v>37.04</c:v>
                </c:pt>
                <c:pt idx="1804">
                  <c:v>36.5</c:v>
                </c:pt>
                <c:pt idx="1805">
                  <c:v>33.979999999999997</c:v>
                </c:pt>
                <c:pt idx="1806">
                  <c:v>33.08</c:v>
                </c:pt>
                <c:pt idx="1807">
                  <c:v>35.06</c:v>
                </c:pt>
                <c:pt idx="1808">
                  <c:v>39.92</c:v>
                </c:pt>
                <c:pt idx="1809">
                  <c:v>42.08</c:v>
                </c:pt>
                <c:pt idx="1810">
                  <c:v>43.52</c:v>
                </c:pt>
                <c:pt idx="1811">
                  <c:v>46.94</c:v>
                </c:pt>
                <c:pt idx="1812">
                  <c:v>48.02</c:v>
                </c:pt>
                <c:pt idx="1813">
                  <c:v>49.55</c:v>
                </c:pt>
                <c:pt idx="1814">
                  <c:v>53.06</c:v>
                </c:pt>
                <c:pt idx="1815">
                  <c:v>51.98</c:v>
                </c:pt>
                <c:pt idx="1816">
                  <c:v>51.98</c:v>
                </c:pt>
                <c:pt idx="1817">
                  <c:v>50</c:v>
                </c:pt>
                <c:pt idx="1818">
                  <c:v>46.04</c:v>
                </c:pt>
                <c:pt idx="1819">
                  <c:v>45.5</c:v>
                </c:pt>
                <c:pt idx="1820">
                  <c:v>42.98</c:v>
                </c:pt>
                <c:pt idx="1821">
                  <c:v>39.92</c:v>
                </c:pt>
                <c:pt idx="1822">
                  <c:v>39.47</c:v>
                </c:pt>
                <c:pt idx="1823">
                  <c:v>39.92</c:v>
                </c:pt>
                <c:pt idx="1824">
                  <c:v>37.94</c:v>
                </c:pt>
                <c:pt idx="1825">
                  <c:v>36.5</c:v>
                </c:pt>
                <c:pt idx="1826">
                  <c:v>35.06</c:v>
                </c:pt>
                <c:pt idx="1827">
                  <c:v>32</c:v>
                </c:pt>
                <c:pt idx="1828">
                  <c:v>31.46</c:v>
                </c:pt>
                <c:pt idx="1829">
                  <c:v>32</c:v>
                </c:pt>
                <c:pt idx="1830">
                  <c:v>32</c:v>
                </c:pt>
                <c:pt idx="1831">
                  <c:v>32.54</c:v>
                </c:pt>
                <c:pt idx="1832">
                  <c:v>39.020000000000003</c:v>
                </c:pt>
                <c:pt idx="1833">
                  <c:v>44.96</c:v>
                </c:pt>
                <c:pt idx="1834">
                  <c:v>44.96</c:v>
                </c:pt>
                <c:pt idx="1835">
                  <c:v>48.92</c:v>
                </c:pt>
                <c:pt idx="1836">
                  <c:v>53.96</c:v>
                </c:pt>
                <c:pt idx="1837">
                  <c:v>55.49</c:v>
                </c:pt>
                <c:pt idx="1838">
                  <c:v>57.02</c:v>
                </c:pt>
                <c:pt idx="1839">
                  <c:v>57.02</c:v>
                </c:pt>
                <c:pt idx="1840">
                  <c:v>56.03</c:v>
                </c:pt>
                <c:pt idx="1841">
                  <c:v>51.98</c:v>
                </c:pt>
                <c:pt idx="1842">
                  <c:v>50</c:v>
                </c:pt>
                <c:pt idx="1843">
                  <c:v>49.01</c:v>
                </c:pt>
                <c:pt idx="1844">
                  <c:v>44.96</c:v>
                </c:pt>
                <c:pt idx="1845">
                  <c:v>42.98</c:v>
                </c:pt>
                <c:pt idx="1846">
                  <c:v>41.99</c:v>
                </c:pt>
                <c:pt idx="1847">
                  <c:v>39.92</c:v>
                </c:pt>
                <c:pt idx="1848">
                  <c:v>39.020000000000003</c:v>
                </c:pt>
                <c:pt idx="1849">
                  <c:v>38.03</c:v>
                </c:pt>
                <c:pt idx="1850">
                  <c:v>35.06</c:v>
                </c:pt>
                <c:pt idx="1851">
                  <c:v>33.979999999999997</c:v>
                </c:pt>
                <c:pt idx="1852">
                  <c:v>33.979999999999997</c:v>
                </c:pt>
                <c:pt idx="1853">
                  <c:v>33.979999999999997</c:v>
                </c:pt>
                <c:pt idx="1854">
                  <c:v>32</c:v>
                </c:pt>
                <c:pt idx="1855">
                  <c:v>33.979999999999997</c:v>
                </c:pt>
                <c:pt idx="1856">
                  <c:v>39.020000000000003</c:v>
                </c:pt>
                <c:pt idx="1857">
                  <c:v>42.98</c:v>
                </c:pt>
                <c:pt idx="1858">
                  <c:v>44.51</c:v>
                </c:pt>
                <c:pt idx="1859">
                  <c:v>46.94</c:v>
                </c:pt>
                <c:pt idx="1860">
                  <c:v>48.02</c:v>
                </c:pt>
                <c:pt idx="1861">
                  <c:v>49.01</c:v>
                </c:pt>
                <c:pt idx="1862">
                  <c:v>51.98</c:v>
                </c:pt>
                <c:pt idx="1863">
                  <c:v>53.06</c:v>
                </c:pt>
                <c:pt idx="1864">
                  <c:v>52.07</c:v>
                </c:pt>
                <c:pt idx="1865">
                  <c:v>48.92</c:v>
                </c:pt>
                <c:pt idx="1866">
                  <c:v>48.02</c:v>
                </c:pt>
                <c:pt idx="1867">
                  <c:v>46.49</c:v>
                </c:pt>
                <c:pt idx="1868">
                  <c:v>44.96</c:v>
                </c:pt>
                <c:pt idx="1869">
                  <c:v>42.98</c:v>
                </c:pt>
                <c:pt idx="1870">
                  <c:v>42.53</c:v>
                </c:pt>
                <c:pt idx="1871">
                  <c:v>39.020000000000003</c:v>
                </c:pt>
                <c:pt idx="1872">
                  <c:v>39.020000000000003</c:v>
                </c:pt>
                <c:pt idx="1873">
                  <c:v>38.03</c:v>
                </c:pt>
                <c:pt idx="1874">
                  <c:v>37.04</c:v>
                </c:pt>
                <c:pt idx="1875">
                  <c:v>35.96</c:v>
                </c:pt>
                <c:pt idx="1876">
                  <c:v>34.520000000000003</c:v>
                </c:pt>
                <c:pt idx="1877">
                  <c:v>33.08</c:v>
                </c:pt>
                <c:pt idx="1878">
                  <c:v>33.08</c:v>
                </c:pt>
                <c:pt idx="1879">
                  <c:v>34.520000000000003</c:v>
                </c:pt>
                <c:pt idx="1880">
                  <c:v>42.08</c:v>
                </c:pt>
                <c:pt idx="1881">
                  <c:v>46.04</c:v>
                </c:pt>
                <c:pt idx="1882">
                  <c:v>47.03</c:v>
                </c:pt>
                <c:pt idx="1883">
                  <c:v>51.08</c:v>
                </c:pt>
                <c:pt idx="1884">
                  <c:v>51.98</c:v>
                </c:pt>
                <c:pt idx="1885">
                  <c:v>52.52</c:v>
                </c:pt>
                <c:pt idx="1886">
                  <c:v>53.96</c:v>
                </c:pt>
                <c:pt idx="1887">
                  <c:v>53.96</c:v>
                </c:pt>
                <c:pt idx="1888">
                  <c:v>53.51</c:v>
                </c:pt>
                <c:pt idx="1889">
                  <c:v>51.98</c:v>
                </c:pt>
                <c:pt idx="1890">
                  <c:v>50</c:v>
                </c:pt>
                <c:pt idx="1891">
                  <c:v>50</c:v>
                </c:pt>
                <c:pt idx="1892">
                  <c:v>48.02</c:v>
                </c:pt>
                <c:pt idx="1893">
                  <c:v>48.02</c:v>
                </c:pt>
                <c:pt idx="1894">
                  <c:v>47.03</c:v>
                </c:pt>
                <c:pt idx="1895">
                  <c:v>46.04</c:v>
                </c:pt>
                <c:pt idx="1896">
                  <c:v>44.96</c:v>
                </c:pt>
                <c:pt idx="1897">
                  <c:v>44.51</c:v>
                </c:pt>
                <c:pt idx="1898">
                  <c:v>42.98</c:v>
                </c:pt>
                <c:pt idx="1899">
                  <c:v>42.98</c:v>
                </c:pt>
                <c:pt idx="1900">
                  <c:v>41.99</c:v>
                </c:pt>
                <c:pt idx="1901">
                  <c:v>41</c:v>
                </c:pt>
                <c:pt idx="1902">
                  <c:v>41</c:v>
                </c:pt>
                <c:pt idx="1903">
                  <c:v>41.99</c:v>
                </c:pt>
                <c:pt idx="1904">
                  <c:v>46.04</c:v>
                </c:pt>
                <c:pt idx="1905">
                  <c:v>50</c:v>
                </c:pt>
                <c:pt idx="1906">
                  <c:v>52.97</c:v>
                </c:pt>
                <c:pt idx="1907">
                  <c:v>59</c:v>
                </c:pt>
                <c:pt idx="1908">
                  <c:v>60.98</c:v>
                </c:pt>
                <c:pt idx="1909">
                  <c:v>61.52</c:v>
                </c:pt>
                <c:pt idx="1910">
                  <c:v>62.06</c:v>
                </c:pt>
                <c:pt idx="1911">
                  <c:v>62.06</c:v>
                </c:pt>
                <c:pt idx="1912">
                  <c:v>62.06</c:v>
                </c:pt>
                <c:pt idx="1913">
                  <c:v>60.98</c:v>
                </c:pt>
                <c:pt idx="1914">
                  <c:v>55.04</c:v>
                </c:pt>
                <c:pt idx="1915">
                  <c:v>54.5</c:v>
                </c:pt>
                <c:pt idx="1916">
                  <c:v>51.98</c:v>
                </c:pt>
                <c:pt idx="1917">
                  <c:v>51.08</c:v>
                </c:pt>
                <c:pt idx="1918">
                  <c:v>50</c:v>
                </c:pt>
                <c:pt idx="1919">
                  <c:v>48.02</c:v>
                </c:pt>
                <c:pt idx="1920">
                  <c:v>48.02</c:v>
                </c:pt>
                <c:pt idx="1921">
                  <c:v>47.48</c:v>
                </c:pt>
                <c:pt idx="1922">
                  <c:v>46.94</c:v>
                </c:pt>
                <c:pt idx="1923">
                  <c:v>46.94</c:v>
                </c:pt>
                <c:pt idx="1924">
                  <c:v>46.94</c:v>
                </c:pt>
                <c:pt idx="1925">
                  <c:v>46.34</c:v>
                </c:pt>
                <c:pt idx="1926">
                  <c:v>46.04</c:v>
                </c:pt>
                <c:pt idx="1927">
                  <c:v>46.22</c:v>
                </c:pt>
                <c:pt idx="1928">
                  <c:v>46.94</c:v>
                </c:pt>
                <c:pt idx="1929">
                  <c:v>46.94</c:v>
                </c:pt>
                <c:pt idx="1930">
                  <c:v>47.93</c:v>
                </c:pt>
                <c:pt idx="1931">
                  <c:v>48.02</c:v>
                </c:pt>
                <c:pt idx="1932">
                  <c:v>46.22</c:v>
                </c:pt>
                <c:pt idx="1933">
                  <c:v>44.96</c:v>
                </c:pt>
                <c:pt idx="1934">
                  <c:v>44.51</c:v>
                </c:pt>
                <c:pt idx="1935">
                  <c:v>44.06</c:v>
                </c:pt>
                <c:pt idx="1936">
                  <c:v>44.06</c:v>
                </c:pt>
                <c:pt idx="1937">
                  <c:v>44.96</c:v>
                </c:pt>
                <c:pt idx="1938">
                  <c:v>44.06</c:v>
                </c:pt>
                <c:pt idx="1939">
                  <c:v>44.06</c:v>
                </c:pt>
                <c:pt idx="1940">
                  <c:v>44.06</c:v>
                </c:pt>
                <c:pt idx="1941">
                  <c:v>44.06</c:v>
                </c:pt>
                <c:pt idx="1942">
                  <c:v>44.06</c:v>
                </c:pt>
                <c:pt idx="1943">
                  <c:v>44.06</c:v>
                </c:pt>
                <c:pt idx="1944">
                  <c:v>44.06</c:v>
                </c:pt>
                <c:pt idx="1945">
                  <c:v>43.07</c:v>
                </c:pt>
                <c:pt idx="1946">
                  <c:v>41</c:v>
                </c:pt>
                <c:pt idx="1947">
                  <c:v>39.92</c:v>
                </c:pt>
                <c:pt idx="1948">
                  <c:v>39.47</c:v>
                </c:pt>
                <c:pt idx="1949">
                  <c:v>39.92</c:v>
                </c:pt>
                <c:pt idx="1950">
                  <c:v>39.020000000000003</c:v>
                </c:pt>
                <c:pt idx="1951">
                  <c:v>40.549999999999997</c:v>
                </c:pt>
                <c:pt idx="1952">
                  <c:v>46.04</c:v>
                </c:pt>
                <c:pt idx="1953">
                  <c:v>50</c:v>
                </c:pt>
                <c:pt idx="1954">
                  <c:v>50.99</c:v>
                </c:pt>
                <c:pt idx="1955">
                  <c:v>57.02</c:v>
                </c:pt>
                <c:pt idx="1956">
                  <c:v>59</c:v>
                </c:pt>
                <c:pt idx="1957">
                  <c:v>58.01</c:v>
                </c:pt>
                <c:pt idx="1958">
                  <c:v>57.92</c:v>
                </c:pt>
                <c:pt idx="1959">
                  <c:v>57.92</c:v>
                </c:pt>
                <c:pt idx="1960">
                  <c:v>56.93</c:v>
                </c:pt>
                <c:pt idx="1961">
                  <c:v>53.96</c:v>
                </c:pt>
                <c:pt idx="1962">
                  <c:v>50</c:v>
                </c:pt>
                <c:pt idx="1963">
                  <c:v>49.01</c:v>
                </c:pt>
                <c:pt idx="1964">
                  <c:v>46.04</c:v>
                </c:pt>
                <c:pt idx="1965">
                  <c:v>44.96</c:v>
                </c:pt>
                <c:pt idx="1966">
                  <c:v>44.51</c:v>
                </c:pt>
                <c:pt idx="1967">
                  <c:v>39.92</c:v>
                </c:pt>
                <c:pt idx="1968">
                  <c:v>41</c:v>
                </c:pt>
                <c:pt idx="1969">
                  <c:v>40.01</c:v>
                </c:pt>
                <c:pt idx="1970">
                  <c:v>35.96</c:v>
                </c:pt>
                <c:pt idx="1971">
                  <c:v>35.06</c:v>
                </c:pt>
                <c:pt idx="1972">
                  <c:v>35.06</c:v>
                </c:pt>
                <c:pt idx="1973">
                  <c:v>33.08</c:v>
                </c:pt>
                <c:pt idx="1974">
                  <c:v>32</c:v>
                </c:pt>
                <c:pt idx="1975">
                  <c:v>33.979999999999997</c:v>
                </c:pt>
                <c:pt idx="1976">
                  <c:v>37.94</c:v>
                </c:pt>
                <c:pt idx="1977">
                  <c:v>42.08</c:v>
                </c:pt>
                <c:pt idx="1978">
                  <c:v>44.06</c:v>
                </c:pt>
                <c:pt idx="1979">
                  <c:v>50</c:v>
                </c:pt>
                <c:pt idx="1980">
                  <c:v>53.06</c:v>
                </c:pt>
                <c:pt idx="1981">
                  <c:v>54.05</c:v>
                </c:pt>
                <c:pt idx="1982">
                  <c:v>59</c:v>
                </c:pt>
                <c:pt idx="1983">
                  <c:v>60.08</c:v>
                </c:pt>
                <c:pt idx="1984">
                  <c:v>61.07</c:v>
                </c:pt>
                <c:pt idx="1985">
                  <c:v>59</c:v>
                </c:pt>
                <c:pt idx="1986">
                  <c:v>55.94</c:v>
                </c:pt>
                <c:pt idx="1987">
                  <c:v>55.49</c:v>
                </c:pt>
                <c:pt idx="1988">
                  <c:v>53.96</c:v>
                </c:pt>
                <c:pt idx="1989">
                  <c:v>51.98</c:v>
                </c:pt>
                <c:pt idx="1990">
                  <c:v>51.53</c:v>
                </c:pt>
                <c:pt idx="1991">
                  <c:v>50</c:v>
                </c:pt>
                <c:pt idx="1992">
                  <c:v>48.02</c:v>
                </c:pt>
                <c:pt idx="1993">
                  <c:v>48.02</c:v>
                </c:pt>
                <c:pt idx="1994">
                  <c:v>48.02</c:v>
                </c:pt>
                <c:pt idx="1995">
                  <c:v>44.96</c:v>
                </c:pt>
                <c:pt idx="1996">
                  <c:v>45.95</c:v>
                </c:pt>
                <c:pt idx="1997">
                  <c:v>46.94</c:v>
                </c:pt>
                <c:pt idx="1998">
                  <c:v>46.04</c:v>
                </c:pt>
                <c:pt idx="1999">
                  <c:v>46.04</c:v>
                </c:pt>
                <c:pt idx="2000">
                  <c:v>50</c:v>
                </c:pt>
                <c:pt idx="2001">
                  <c:v>53.96</c:v>
                </c:pt>
                <c:pt idx="2002">
                  <c:v>55.49</c:v>
                </c:pt>
                <c:pt idx="2003">
                  <c:v>60.98</c:v>
                </c:pt>
                <c:pt idx="2004">
                  <c:v>59</c:v>
                </c:pt>
                <c:pt idx="2005">
                  <c:v>57.02</c:v>
                </c:pt>
                <c:pt idx="2006">
                  <c:v>55.94</c:v>
                </c:pt>
                <c:pt idx="2007">
                  <c:v>55.94</c:v>
                </c:pt>
                <c:pt idx="2008">
                  <c:v>56.48</c:v>
                </c:pt>
                <c:pt idx="2009">
                  <c:v>59</c:v>
                </c:pt>
                <c:pt idx="2010">
                  <c:v>57.92</c:v>
                </c:pt>
                <c:pt idx="2011">
                  <c:v>57.47</c:v>
                </c:pt>
                <c:pt idx="2012">
                  <c:v>55.94</c:v>
                </c:pt>
                <c:pt idx="2013">
                  <c:v>55.94</c:v>
                </c:pt>
                <c:pt idx="2014">
                  <c:v>56.48</c:v>
                </c:pt>
                <c:pt idx="2015">
                  <c:v>55.76</c:v>
                </c:pt>
                <c:pt idx="2016">
                  <c:v>53.84</c:v>
                </c:pt>
                <c:pt idx="2017">
                  <c:v>52.52</c:v>
                </c:pt>
                <c:pt idx="2018">
                  <c:v>53.06</c:v>
                </c:pt>
                <c:pt idx="2019">
                  <c:v>53.06</c:v>
                </c:pt>
                <c:pt idx="2020">
                  <c:v>52.52</c:v>
                </c:pt>
                <c:pt idx="2021">
                  <c:v>51.32</c:v>
                </c:pt>
                <c:pt idx="2022">
                  <c:v>51.08</c:v>
                </c:pt>
                <c:pt idx="2023">
                  <c:v>52.04</c:v>
                </c:pt>
                <c:pt idx="2024">
                  <c:v>53.96</c:v>
                </c:pt>
                <c:pt idx="2025">
                  <c:v>55.04</c:v>
                </c:pt>
                <c:pt idx="2026">
                  <c:v>55.04</c:v>
                </c:pt>
                <c:pt idx="2027">
                  <c:v>51.223999999999997</c:v>
                </c:pt>
                <c:pt idx="2028">
                  <c:v>51.08</c:v>
                </c:pt>
                <c:pt idx="2029">
                  <c:v>50.54</c:v>
                </c:pt>
                <c:pt idx="2030">
                  <c:v>48.92</c:v>
                </c:pt>
                <c:pt idx="2031">
                  <c:v>48.92</c:v>
                </c:pt>
                <c:pt idx="2032">
                  <c:v>47.93</c:v>
                </c:pt>
                <c:pt idx="2033">
                  <c:v>46.94</c:v>
                </c:pt>
                <c:pt idx="2034">
                  <c:v>46.94</c:v>
                </c:pt>
                <c:pt idx="2035">
                  <c:v>46.715000000000003</c:v>
                </c:pt>
                <c:pt idx="2036">
                  <c:v>44.06</c:v>
                </c:pt>
                <c:pt idx="2037">
                  <c:v>42.98</c:v>
                </c:pt>
                <c:pt idx="2038">
                  <c:v>42.98</c:v>
                </c:pt>
                <c:pt idx="2039">
                  <c:v>41</c:v>
                </c:pt>
                <c:pt idx="2040">
                  <c:v>39.92</c:v>
                </c:pt>
                <c:pt idx="2041">
                  <c:v>37.94</c:v>
                </c:pt>
                <c:pt idx="2042">
                  <c:v>33.979999999999997</c:v>
                </c:pt>
                <c:pt idx="2043">
                  <c:v>35.96</c:v>
                </c:pt>
                <c:pt idx="2044">
                  <c:v>34.97</c:v>
                </c:pt>
                <c:pt idx="2045">
                  <c:v>33.979999999999997</c:v>
                </c:pt>
                <c:pt idx="2046">
                  <c:v>33.08</c:v>
                </c:pt>
                <c:pt idx="2047">
                  <c:v>34.07</c:v>
                </c:pt>
                <c:pt idx="2048">
                  <c:v>39.020000000000003</c:v>
                </c:pt>
                <c:pt idx="2049">
                  <c:v>42.08</c:v>
                </c:pt>
                <c:pt idx="2050">
                  <c:v>43.07</c:v>
                </c:pt>
                <c:pt idx="2051">
                  <c:v>46.94</c:v>
                </c:pt>
                <c:pt idx="2052">
                  <c:v>48.02</c:v>
                </c:pt>
                <c:pt idx="2053">
                  <c:v>49.55</c:v>
                </c:pt>
                <c:pt idx="2054">
                  <c:v>53.06</c:v>
                </c:pt>
                <c:pt idx="2055">
                  <c:v>53.06</c:v>
                </c:pt>
                <c:pt idx="2056">
                  <c:v>53.06</c:v>
                </c:pt>
                <c:pt idx="2057">
                  <c:v>51.98</c:v>
                </c:pt>
                <c:pt idx="2058">
                  <c:v>48.92</c:v>
                </c:pt>
                <c:pt idx="2059">
                  <c:v>47.48</c:v>
                </c:pt>
                <c:pt idx="2060">
                  <c:v>44.96</c:v>
                </c:pt>
                <c:pt idx="2061">
                  <c:v>44.96</c:v>
                </c:pt>
                <c:pt idx="2062">
                  <c:v>43.97</c:v>
                </c:pt>
                <c:pt idx="2063">
                  <c:v>41</c:v>
                </c:pt>
                <c:pt idx="2064">
                  <c:v>39.020000000000003</c:v>
                </c:pt>
                <c:pt idx="2065">
                  <c:v>38.479999999999997</c:v>
                </c:pt>
                <c:pt idx="2066">
                  <c:v>37.04</c:v>
                </c:pt>
                <c:pt idx="2067">
                  <c:v>35.96</c:v>
                </c:pt>
                <c:pt idx="2068">
                  <c:v>35.51</c:v>
                </c:pt>
                <c:pt idx="2069">
                  <c:v>33.08</c:v>
                </c:pt>
                <c:pt idx="2070">
                  <c:v>32</c:v>
                </c:pt>
                <c:pt idx="2071">
                  <c:v>34.97</c:v>
                </c:pt>
                <c:pt idx="2072">
                  <c:v>41</c:v>
                </c:pt>
                <c:pt idx="2073">
                  <c:v>46.94</c:v>
                </c:pt>
                <c:pt idx="2074">
                  <c:v>49.01</c:v>
                </c:pt>
                <c:pt idx="2075">
                  <c:v>55.04</c:v>
                </c:pt>
                <c:pt idx="2076">
                  <c:v>57.92</c:v>
                </c:pt>
                <c:pt idx="2077">
                  <c:v>59</c:v>
                </c:pt>
                <c:pt idx="2078">
                  <c:v>62.06</c:v>
                </c:pt>
                <c:pt idx="2079">
                  <c:v>64.040000000000006</c:v>
                </c:pt>
                <c:pt idx="2080">
                  <c:v>64.489999999999995</c:v>
                </c:pt>
                <c:pt idx="2081">
                  <c:v>62.96</c:v>
                </c:pt>
                <c:pt idx="2082">
                  <c:v>60.08</c:v>
                </c:pt>
                <c:pt idx="2083">
                  <c:v>60.08</c:v>
                </c:pt>
                <c:pt idx="2084">
                  <c:v>53.96</c:v>
                </c:pt>
                <c:pt idx="2085">
                  <c:v>53.96</c:v>
                </c:pt>
                <c:pt idx="2086">
                  <c:v>51.98</c:v>
                </c:pt>
                <c:pt idx="2087">
                  <c:v>50</c:v>
                </c:pt>
                <c:pt idx="2088">
                  <c:v>48.92</c:v>
                </c:pt>
                <c:pt idx="2089">
                  <c:v>46.94</c:v>
                </c:pt>
                <c:pt idx="2090">
                  <c:v>44.06</c:v>
                </c:pt>
                <c:pt idx="2091">
                  <c:v>46.04</c:v>
                </c:pt>
                <c:pt idx="2092">
                  <c:v>45.05</c:v>
                </c:pt>
                <c:pt idx="2093">
                  <c:v>44.96</c:v>
                </c:pt>
                <c:pt idx="2094">
                  <c:v>42.08</c:v>
                </c:pt>
                <c:pt idx="2095">
                  <c:v>45.05</c:v>
                </c:pt>
                <c:pt idx="2096">
                  <c:v>55.04</c:v>
                </c:pt>
                <c:pt idx="2097">
                  <c:v>60.98</c:v>
                </c:pt>
                <c:pt idx="2098">
                  <c:v>63.5</c:v>
                </c:pt>
                <c:pt idx="2099">
                  <c:v>69.98</c:v>
                </c:pt>
                <c:pt idx="2100">
                  <c:v>71.06</c:v>
                </c:pt>
                <c:pt idx="2101">
                  <c:v>72.05</c:v>
                </c:pt>
                <c:pt idx="2102">
                  <c:v>71.959999999999994</c:v>
                </c:pt>
                <c:pt idx="2103">
                  <c:v>75.02</c:v>
                </c:pt>
                <c:pt idx="2104">
                  <c:v>74.48</c:v>
                </c:pt>
                <c:pt idx="2105">
                  <c:v>71.959999999999994</c:v>
                </c:pt>
                <c:pt idx="2106">
                  <c:v>69.98</c:v>
                </c:pt>
                <c:pt idx="2107">
                  <c:v>68.989999999999995</c:v>
                </c:pt>
                <c:pt idx="2108">
                  <c:v>68</c:v>
                </c:pt>
                <c:pt idx="2109">
                  <c:v>66.02</c:v>
                </c:pt>
                <c:pt idx="2110">
                  <c:v>66.47</c:v>
                </c:pt>
                <c:pt idx="2111">
                  <c:v>66.92</c:v>
                </c:pt>
                <c:pt idx="2112">
                  <c:v>66.02</c:v>
                </c:pt>
                <c:pt idx="2113">
                  <c:v>65.48</c:v>
                </c:pt>
                <c:pt idx="2114">
                  <c:v>62.06</c:v>
                </c:pt>
                <c:pt idx="2115">
                  <c:v>59</c:v>
                </c:pt>
                <c:pt idx="2116">
                  <c:v>58.46</c:v>
                </c:pt>
                <c:pt idx="2117">
                  <c:v>57.02</c:v>
                </c:pt>
                <c:pt idx="2118">
                  <c:v>57.92</c:v>
                </c:pt>
                <c:pt idx="2119">
                  <c:v>57.62</c:v>
                </c:pt>
                <c:pt idx="2120">
                  <c:v>56.48</c:v>
                </c:pt>
                <c:pt idx="2121">
                  <c:v>59</c:v>
                </c:pt>
                <c:pt idx="2122">
                  <c:v>59.99</c:v>
                </c:pt>
                <c:pt idx="2123">
                  <c:v>62.06</c:v>
                </c:pt>
                <c:pt idx="2124">
                  <c:v>64.94</c:v>
                </c:pt>
                <c:pt idx="2125">
                  <c:v>66.47</c:v>
                </c:pt>
                <c:pt idx="2126">
                  <c:v>66.92</c:v>
                </c:pt>
                <c:pt idx="2127">
                  <c:v>66.02</c:v>
                </c:pt>
                <c:pt idx="2128">
                  <c:v>66.02</c:v>
                </c:pt>
                <c:pt idx="2129">
                  <c:v>64.94</c:v>
                </c:pt>
                <c:pt idx="2130">
                  <c:v>64.040000000000006</c:v>
                </c:pt>
                <c:pt idx="2131">
                  <c:v>60.98</c:v>
                </c:pt>
                <c:pt idx="2132">
                  <c:v>57.92</c:v>
                </c:pt>
                <c:pt idx="2133">
                  <c:v>57.92</c:v>
                </c:pt>
                <c:pt idx="2134">
                  <c:v>57.47</c:v>
                </c:pt>
                <c:pt idx="2135">
                  <c:v>57.92</c:v>
                </c:pt>
                <c:pt idx="2136">
                  <c:v>57.02</c:v>
                </c:pt>
                <c:pt idx="2137">
                  <c:v>59</c:v>
                </c:pt>
                <c:pt idx="2138">
                  <c:v>62.06</c:v>
                </c:pt>
                <c:pt idx="2139">
                  <c:v>62.06</c:v>
                </c:pt>
                <c:pt idx="2140">
                  <c:v>62.06</c:v>
                </c:pt>
                <c:pt idx="2141">
                  <c:v>62.96</c:v>
                </c:pt>
                <c:pt idx="2142">
                  <c:v>62.96</c:v>
                </c:pt>
                <c:pt idx="2143">
                  <c:v>61.97</c:v>
                </c:pt>
                <c:pt idx="2144">
                  <c:v>64.040000000000006</c:v>
                </c:pt>
                <c:pt idx="2145">
                  <c:v>66.02</c:v>
                </c:pt>
                <c:pt idx="2146">
                  <c:v>66.47</c:v>
                </c:pt>
                <c:pt idx="2147">
                  <c:v>64.94</c:v>
                </c:pt>
                <c:pt idx="2148">
                  <c:v>68</c:v>
                </c:pt>
                <c:pt idx="2149">
                  <c:v>68</c:v>
                </c:pt>
                <c:pt idx="2150">
                  <c:v>65.444000000000003</c:v>
                </c:pt>
                <c:pt idx="2151">
                  <c:v>62.54</c:v>
                </c:pt>
                <c:pt idx="2152">
                  <c:v>60.98</c:v>
                </c:pt>
                <c:pt idx="2153">
                  <c:v>60.98</c:v>
                </c:pt>
                <c:pt idx="2154">
                  <c:v>51.3114285714286</c:v>
                </c:pt>
                <c:pt idx="2155">
                  <c:v>44.81</c:v>
                </c:pt>
                <c:pt idx="2156">
                  <c:v>41</c:v>
                </c:pt>
                <c:pt idx="2157">
                  <c:v>39.92</c:v>
                </c:pt>
                <c:pt idx="2158">
                  <c:v>39.47</c:v>
                </c:pt>
                <c:pt idx="2159">
                  <c:v>39.020000000000003</c:v>
                </c:pt>
                <c:pt idx="2160">
                  <c:v>39.020000000000003</c:v>
                </c:pt>
                <c:pt idx="2161">
                  <c:v>38.03</c:v>
                </c:pt>
                <c:pt idx="2162">
                  <c:v>35.96</c:v>
                </c:pt>
                <c:pt idx="2163">
                  <c:v>35.06</c:v>
                </c:pt>
                <c:pt idx="2164">
                  <c:v>34.520000000000003</c:v>
                </c:pt>
                <c:pt idx="2165">
                  <c:v>33.08</c:v>
                </c:pt>
                <c:pt idx="2166">
                  <c:v>33.08</c:v>
                </c:pt>
                <c:pt idx="2167">
                  <c:v>33.53</c:v>
                </c:pt>
                <c:pt idx="2168">
                  <c:v>35.96</c:v>
                </c:pt>
                <c:pt idx="2169">
                  <c:v>37.04</c:v>
                </c:pt>
                <c:pt idx="2170">
                  <c:v>38.479999999999997</c:v>
                </c:pt>
                <c:pt idx="2171">
                  <c:v>39.92</c:v>
                </c:pt>
                <c:pt idx="2172">
                  <c:v>42.98</c:v>
                </c:pt>
                <c:pt idx="2173">
                  <c:v>43.52</c:v>
                </c:pt>
                <c:pt idx="2174">
                  <c:v>43.97</c:v>
                </c:pt>
                <c:pt idx="2175">
                  <c:v>44.96</c:v>
                </c:pt>
                <c:pt idx="2176">
                  <c:v>44.96</c:v>
                </c:pt>
                <c:pt idx="2177">
                  <c:v>44.06</c:v>
                </c:pt>
                <c:pt idx="2178">
                  <c:v>41</c:v>
                </c:pt>
                <c:pt idx="2179">
                  <c:v>39.47</c:v>
                </c:pt>
                <c:pt idx="2180">
                  <c:v>35.96</c:v>
                </c:pt>
                <c:pt idx="2181">
                  <c:v>35.06</c:v>
                </c:pt>
                <c:pt idx="2182">
                  <c:v>34.520000000000003</c:v>
                </c:pt>
                <c:pt idx="2183">
                  <c:v>33.08</c:v>
                </c:pt>
                <c:pt idx="2184">
                  <c:v>32</c:v>
                </c:pt>
                <c:pt idx="2185">
                  <c:v>31.46</c:v>
                </c:pt>
                <c:pt idx="2186">
                  <c:v>30.92</c:v>
                </c:pt>
                <c:pt idx="2187">
                  <c:v>30.92</c:v>
                </c:pt>
                <c:pt idx="2188">
                  <c:v>30.47</c:v>
                </c:pt>
                <c:pt idx="2189">
                  <c:v>28.94</c:v>
                </c:pt>
                <c:pt idx="2190">
                  <c:v>28.94</c:v>
                </c:pt>
                <c:pt idx="2191">
                  <c:v>30.47</c:v>
                </c:pt>
                <c:pt idx="2192">
                  <c:v>35.96</c:v>
                </c:pt>
                <c:pt idx="2193">
                  <c:v>37.94</c:v>
                </c:pt>
                <c:pt idx="2194">
                  <c:v>39.47</c:v>
                </c:pt>
                <c:pt idx="2195">
                  <c:v>42.98</c:v>
                </c:pt>
                <c:pt idx="2196">
                  <c:v>46.04</c:v>
                </c:pt>
                <c:pt idx="2197">
                  <c:v>47.03</c:v>
                </c:pt>
                <c:pt idx="2198">
                  <c:v>48.92</c:v>
                </c:pt>
                <c:pt idx="2199">
                  <c:v>48.92</c:v>
                </c:pt>
                <c:pt idx="2200">
                  <c:v>48.92</c:v>
                </c:pt>
                <c:pt idx="2201">
                  <c:v>48.92</c:v>
                </c:pt>
                <c:pt idx="2202">
                  <c:v>46.94</c:v>
                </c:pt>
                <c:pt idx="2203">
                  <c:v>46.49</c:v>
                </c:pt>
                <c:pt idx="2204">
                  <c:v>44.06</c:v>
                </c:pt>
                <c:pt idx="2205">
                  <c:v>44.06</c:v>
                </c:pt>
                <c:pt idx="2206">
                  <c:v>43.07</c:v>
                </c:pt>
                <c:pt idx="2207">
                  <c:v>41</c:v>
                </c:pt>
                <c:pt idx="2208">
                  <c:v>41</c:v>
                </c:pt>
                <c:pt idx="2209">
                  <c:v>41.54</c:v>
                </c:pt>
                <c:pt idx="2210">
                  <c:v>39.020000000000003</c:v>
                </c:pt>
                <c:pt idx="2211">
                  <c:v>41</c:v>
                </c:pt>
                <c:pt idx="2212">
                  <c:v>40.46</c:v>
                </c:pt>
                <c:pt idx="2213">
                  <c:v>39.020000000000003</c:v>
                </c:pt>
                <c:pt idx="2214">
                  <c:v>39.020000000000003</c:v>
                </c:pt>
                <c:pt idx="2215">
                  <c:v>40.01</c:v>
                </c:pt>
                <c:pt idx="2216">
                  <c:v>44.96</c:v>
                </c:pt>
                <c:pt idx="2217">
                  <c:v>48.92</c:v>
                </c:pt>
                <c:pt idx="2218">
                  <c:v>51.98</c:v>
                </c:pt>
                <c:pt idx="2219">
                  <c:v>57.02</c:v>
                </c:pt>
                <c:pt idx="2220">
                  <c:v>59</c:v>
                </c:pt>
                <c:pt idx="2221">
                  <c:v>59.54</c:v>
                </c:pt>
                <c:pt idx="2222">
                  <c:v>60.98</c:v>
                </c:pt>
                <c:pt idx="2223">
                  <c:v>62.06</c:v>
                </c:pt>
                <c:pt idx="2224">
                  <c:v>61.52</c:v>
                </c:pt>
                <c:pt idx="2225">
                  <c:v>59</c:v>
                </c:pt>
                <c:pt idx="2226">
                  <c:v>57.02</c:v>
                </c:pt>
                <c:pt idx="2227">
                  <c:v>55.49</c:v>
                </c:pt>
                <c:pt idx="2228">
                  <c:v>53.06</c:v>
                </c:pt>
                <c:pt idx="2229">
                  <c:v>53.06</c:v>
                </c:pt>
                <c:pt idx="2230">
                  <c:v>52.07</c:v>
                </c:pt>
                <c:pt idx="2231">
                  <c:v>50</c:v>
                </c:pt>
                <c:pt idx="2232">
                  <c:v>50</c:v>
                </c:pt>
                <c:pt idx="2233">
                  <c:v>50</c:v>
                </c:pt>
                <c:pt idx="2234">
                  <c:v>51.08</c:v>
                </c:pt>
                <c:pt idx="2235">
                  <c:v>51.08</c:v>
                </c:pt>
                <c:pt idx="2236">
                  <c:v>50</c:v>
                </c:pt>
                <c:pt idx="2237">
                  <c:v>46.04</c:v>
                </c:pt>
                <c:pt idx="2238">
                  <c:v>46.94</c:v>
                </c:pt>
                <c:pt idx="2239">
                  <c:v>48.47</c:v>
                </c:pt>
                <c:pt idx="2240">
                  <c:v>53.96</c:v>
                </c:pt>
                <c:pt idx="2241">
                  <c:v>55.94</c:v>
                </c:pt>
                <c:pt idx="2242">
                  <c:v>57.47</c:v>
                </c:pt>
                <c:pt idx="2243">
                  <c:v>62.06</c:v>
                </c:pt>
                <c:pt idx="2244">
                  <c:v>62.96</c:v>
                </c:pt>
                <c:pt idx="2245">
                  <c:v>63.95</c:v>
                </c:pt>
                <c:pt idx="2246">
                  <c:v>68</c:v>
                </c:pt>
                <c:pt idx="2247">
                  <c:v>69.08</c:v>
                </c:pt>
                <c:pt idx="2248">
                  <c:v>68.540000000000006</c:v>
                </c:pt>
                <c:pt idx="2249">
                  <c:v>66.02</c:v>
                </c:pt>
                <c:pt idx="2250">
                  <c:v>64.94</c:v>
                </c:pt>
                <c:pt idx="2251">
                  <c:v>64.489999999999995</c:v>
                </c:pt>
                <c:pt idx="2252">
                  <c:v>60.98</c:v>
                </c:pt>
                <c:pt idx="2253">
                  <c:v>59</c:v>
                </c:pt>
                <c:pt idx="2254">
                  <c:v>59</c:v>
                </c:pt>
                <c:pt idx="2255">
                  <c:v>59</c:v>
                </c:pt>
                <c:pt idx="2256">
                  <c:v>51.98</c:v>
                </c:pt>
                <c:pt idx="2257">
                  <c:v>53.51</c:v>
                </c:pt>
                <c:pt idx="2258">
                  <c:v>53.96</c:v>
                </c:pt>
                <c:pt idx="2259">
                  <c:v>55.04</c:v>
                </c:pt>
                <c:pt idx="2260">
                  <c:v>54.05</c:v>
                </c:pt>
                <c:pt idx="2261">
                  <c:v>53.96</c:v>
                </c:pt>
                <c:pt idx="2262">
                  <c:v>51.98</c:v>
                </c:pt>
                <c:pt idx="2263">
                  <c:v>52.97</c:v>
                </c:pt>
                <c:pt idx="2264">
                  <c:v>59</c:v>
                </c:pt>
                <c:pt idx="2265">
                  <c:v>64.040000000000006</c:v>
                </c:pt>
                <c:pt idx="2266">
                  <c:v>66.56</c:v>
                </c:pt>
                <c:pt idx="2267">
                  <c:v>73.040000000000006</c:v>
                </c:pt>
                <c:pt idx="2268">
                  <c:v>73.94</c:v>
                </c:pt>
                <c:pt idx="2269">
                  <c:v>73.94</c:v>
                </c:pt>
                <c:pt idx="2270">
                  <c:v>73.040000000000006</c:v>
                </c:pt>
                <c:pt idx="2271">
                  <c:v>71.959999999999994</c:v>
                </c:pt>
                <c:pt idx="2272">
                  <c:v>71.959999999999994</c:v>
                </c:pt>
                <c:pt idx="2273">
                  <c:v>71.06</c:v>
                </c:pt>
                <c:pt idx="2274">
                  <c:v>69.98</c:v>
                </c:pt>
                <c:pt idx="2275">
                  <c:v>69.53</c:v>
                </c:pt>
                <c:pt idx="2276">
                  <c:v>66.02</c:v>
                </c:pt>
                <c:pt idx="2277">
                  <c:v>64.94</c:v>
                </c:pt>
                <c:pt idx="2278">
                  <c:v>60.98</c:v>
                </c:pt>
                <c:pt idx="2279">
                  <c:v>55.04</c:v>
                </c:pt>
                <c:pt idx="2280">
                  <c:v>53.96</c:v>
                </c:pt>
                <c:pt idx="2281">
                  <c:v>53.96</c:v>
                </c:pt>
                <c:pt idx="2282">
                  <c:v>53.06</c:v>
                </c:pt>
                <c:pt idx="2283">
                  <c:v>53.06</c:v>
                </c:pt>
                <c:pt idx="2284">
                  <c:v>53.06</c:v>
                </c:pt>
                <c:pt idx="2285">
                  <c:v>53.06</c:v>
                </c:pt>
                <c:pt idx="2286">
                  <c:v>53.06</c:v>
                </c:pt>
                <c:pt idx="2287">
                  <c:v>53.51</c:v>
                </c:pt>
                <c:pt idx="2288">
                  <c:v>55.04</c:v>
                </c:pt>
                <c:pt idx="2289">
                  <c:v>55.94</c:v>
                </c:pt>
                <c:pt idx="2290">
                  <c:v>56.3</c:v>
                </c:pt>
                <c:pt idx="2291">
                  <c:v>59.54</c:v>
                </c:pt>
                <c:pt idx="2292">
                  <c:v>60.08</c:v>
                </c:pt>
                <c:pt idx="2293">
                  <c:v>61.655000000000001</c:v>
                </c:pt>
                <c:pt idx="2294">
                  <c:v>62.06</c:v>
                </c:pt>
                <c:pt idx="2295">
                  <c:v>62.06</c:v>
                </c:pt>
                <c:pt idx="2296">
                  <c:v>62.06</c:v>
                </c:pt>
                <c:pt idx="2297">
                  <c:v>60.98</c:v>
                </c:pt>
                <c:pt idx="2298">
                  <c:v>60.08</c:v>
                </c:pt>
                <c:pt idx="2299">
                  <c:v>60.08</c:v>
                </c:pt>
                <c:pt idx="2300">
                  <c:v>60.08</c:v>
                </c:pt>
                <c:pt idx="2301">
                  <c:v>60.08</c:v>
                </c:pt>
                <c:pt idx="2302">
                  <c:v>59.72</c:v>
                </c:pt>
                <c:pt idx="2303">
                  <c:v>59</c:v>
                </c:pt>
                <c:pt idx="2304">
                  <c:v>57.92</c:v>
                </c:pt>
                <c:pt idx="2305">
                  <c:v>57.92</c:v>
                </c:pt>
                <c:pt idx="2306">
                  <c:v>57.92</c:v>
                </c:pt>
                <c:pt idx="2307">
                  <c:v>57.92</c:v>
                </c:pt>
                <c:pt idx="2308">
                  <c:v>57.92</c:v>
                </c:pt>
                <c:pt idx="2309">
                  <c:v>57.02</c:v>
                </c:pt>
                <c:pt idx="2310">
                  <c:v>57.02</c:v>
                </c:pt>
                <c:pt idx="2311">
                  <c:v>57.47</c:v>
                </c:pt>
                <c:pt idx="2312">
                  <c:v>60.08</c:v>
                </c:pt>
                <c:pt idx="2313">
                  <c:v>62.96</c:v>
                </c:pt>
                <c:pt idx="2314">
                  <c:v>63.5</c:v>
                </c:pt>
                <c:pt idx="2315">
                  <c:v>65.66</c:v>
                </c:pt>
                <c:pt idx="2316">
                  <c:v>68</c:v>
                </c:pt>
                <c:pt idx="2317">
                  <c:v>68.989999999999995</c:v>
                </c:pt>
                <c:pt idx="2318">
                  <c:v>71.06</c:v>
                </c:pt>
                <c:pt idx="2319">
                  <c:v>71.06</c:v>
                </c:pt>
                <c:pt idx="2320">
                  <c:v>71.06</c:v>
                </c:pt>
                <c:pt idx="2321">
                  <c:v>69.98</c:v>
                </c:pt>
                <c:pt idx="2322">
                  <c:v>69.08</c:v>
                </c:pt>
                <c:pt idx="2323">
                  <c:v>68</c:v>
                </c:pt>
                <c:pt idx="2324">
                  <c:v>64.94</c:v>
                </c:pt>
                <c:pt idx="2325">
                  <c:v>62.96</c:v>
                </c:pt>
                <c:pt idx="2326">
                  <c:v>62.51</c:v>
                </c:pt>
                <c:pt idx="2327">
                  <c:v>60.98</c:v>
                </c:pt>
                <c:pt idx="2328">
                  <c:v>60.08</c:v>
                </c:pt>
                <c:pt idx="2329">
                  <c:v>59.54</c:v>
                </c:pt>
                <c:pt idx="2330">
                  <c:v>57.02</c:v>
                </c:pt>
                <c:pt idx="2331">
                  <c:v>57.92</c:v>
                </c:pt>
                <c:pt idx="2332">
                  <c:v>57.92</c:v>
                </c:pt>
                <c:pt idx="2333">
                  <c:v>57.92</c:v>
                </c:pt>
                <c:pt idx="2334">
                  <c:v>57.92</c:v>
                </c:pt>
                <c:pt idx="2335">
                  <c:v>59.3</c:v>
                </c:pt>
                <c:pt idx="2336">
                  <c:v>64.040000000000006</c:v>
                </c:pt>
                <c:pt idx="2337">
                  <c:v>65.959999999999994</c:v>
                </c:pt>
                <c:pt idx="2338">
                  <c:v>68.239999999999995</c:v>
                </c:pt>
                <c:pt idx="2339">
                  <c:v>65.768000000000001</c:v>
                </c:pt>
                <c:pt idx="2340">
                  <c:v>65.33</c:v>
                </c:pt>
                <c:pt idx="2341">
                  <c:v>66.47</c:v>
                </c:pt>
                <c:pt idx="2342">
                  <c:v>68</c:v>
                </c:pt>
                <c:pt idx="2343">
                  <c:v>69.08</c:v>
                </c:pt>
                <c:pt idx="2344">
                  <c:v>69.53</c:v>
                </c:pt>
                <c:pt idx="2345">
                  <c:v>69.98</c:v>
                </c:pt>
                <c:pt idx="2346">
                  <c:v>68</c:v>
                </c:pt>
                <c:pt idx="2347">
                  <c:v>67.459999999999994</c:v>
                </c:pt>
                <c:pt idx="2348">
                  <c:v>66.02</c:v>
                </c:pt>
                <c:pt idx="2349">
                  <c:v>64.94</c:v>
                </c:pt>
                <c:pt idx="2350">
                  <c:v>64.94</c:v>
                </c:pt>
                <c:pt idx="2351">
                  <c:v>64.94</c:v>
                </c:pt>
                <c:pt idx="2352">
                  <c:v>64.040000000000006</c:v>
                </c:pt>
                <c:pt idx="2353">
                  <c:v>64.489999999999995</c:v>
                </c:pt>
                <c:pt idx="2354">
                  <c:v>64.94</c:v>
                </c:pt>
                <c:pt idx="2355">
                  <c:v>64.489999999999995</c:v>
                </c:pt>
                <c:pt idx="2356">
                  <c:v>63.545000000000002</c:v>
                </c:pt>
                <c:pt idx="2357">
                  <c:v>62.96</c:v>
                </c:pt>
                <c:pt idx="2358">
                  <c:v>62.96</c:v>
                </c:pt>
                <c:pt idx="2359">
                  <c:v>62.96</c:v>
                </c:pt>
                <c:pt idx="2360">
                  <c:v>62.96</c:v>
                </c:pt>
                <c:pt idx="2361">
                  <c:v>64.040000000000006</c:v>
                </c:pt>
                <c:pt idx="2362">
                  <c:v>64.489999999999995</c:v>
                </c:pt>
                <c:pt idx="2363">
                  <c:v>66.92</c:v>
                </c:pt>
                <c:pt idx="2364">
                  <c:v>69.08</c:v>
                </c:pt>
                <c:pt idx="2365">
                  <c:v>71.06</c:v>
                </c:pt>
                <c:pt idx="2366">
                  <c:v>71.959999999999994</c:v>
                </c:pt>
                <c:pt idx="2367">
                  <c:v>73.040000000000006</c:v>
                </c:pt>
                <c:pt idx="2368">
                  <c:v>73.040000000000006</c:v>
                </c:pt>
                <c:pt idx="2369">
                  <c:v>71.959999999999994</c:v>
                </c:pt>
                <c:pt idx="2370">
                  <c:v>69.98</c:v>
                </c:pt>
                <c:pt idx="2371">
                  <c:v>69.53</c:v>
                </c:pt>
                <c:pt idx="2372">
                  <c:v>68</c:v>
                </c:pt>
                <c:pt idx="2373">
                  <c:v>66.02</c:v>
                </c:pt>
                <c:pt idx="2374">
                  <c:v>65.48</c:v>
                </c:pt>
                <c:pt idx="2375">
                  <c:v>64.94</c:v>
                </c:pt>
                <c:pt idx="2376">
                  <c:v>64.040000000000006</c:v>
                </c:pt>
                <c:pt idx="2377">
                  <c:v>63.5</c:v>
                </c:pt>
                <c:pt idx="2378">
                  <c:v>62.06</c:v>
                </c:pt>
                <c:pt idx="2379">
                  <c:v>60.98</c:v>
                </c:pt>
                <c:pt idx="2380">
                  <c:v>60.98</c:v>
                </c:pt>
                <c:pt idx="2381">
                  <c:v>59</c:v>
                </c:pt>
                <c:pt idx="2382">
                  <c:v>57.92</c:v>
                </c:pt>
                <c:pt idx="2383">
                  <c:v>64.040000000000006</c:v>
                </c:pt>
                <c:pt idx="2384">
                  <c:v>64.94</c:v>
                </c:pt>
                <c:pt idx="2385">
                  <c:v>66.92</c:v>
                </c:pt>
                <c:pt idx="2386">
                  <c:v>68.45</c:v>
                </c:pt>
                <c:pt idx="2387">
                  <c:v>71.06</c:v>
                </c:pt>
                <c:pt idx="2388">
                  <c:v>71.959999999999994</c:v>
                </c:pt>
                <c:pt idx="2389">
                  <c:v>72.5</c:v>
                </c:pt>
                <c:pt idx="2390">
                  <c:v>73.94</c:v>
                </c:pt>
                <c:pt idx="2391">
                  <c:v>73.040000000000006</c:v>
                </c:pt>
                <c:pt idx="2392">
                  <c:v>73.040000000000006</c:v>
                </c:pt>
                <c:pt idx="2393">
                  <c:v>73.040000000000006</c:v>
                </c:pt>
                <c:pt idx="2394">
                  <c:v>69.08</c:v>
                </c:pt>
                <c:pt idx="2395">
                  <c:v>68</c:v>
                </c:pt>
                <c:pt idx="2396">
                  <c:v>64.040000000000006</c:v>
                </c:pt>
                <c:pt idx="2397">
                  <c:v>62.06</c:v>
                </c:pt>
                <c:pt idx="2398">
                  <c:v>61.52</c:v>
                </c:pt>
                <c:pt idx="2399">
                  <c:v>57.02</c:v>
                </c:pt>
                <c:pt idx="2400">
                  <c:v>57.92</c:v>
                </c:pt>
                <c:pt idx="2401">
                  <c:v>56.93</c:v>
                </c:pt>
                <c:pt idx="2402">
                  <c:v>53.06</c:v>
                </c:pt>
                <c:pt idx="2403">
                  <c:v>53.06</c:v>
                </c:pt>
                <c:pt idx="2404">
                  <c:v>51.53</c:v>
                </c:pt>
                <c:pt idx="2405">
                  <c:v>50</c:v>
                </c:pt>
                <c:pt idx="2406">
                  <c:v>50</c:v>
                </c:pt>
                <c:pt idx="2407">
                  <c:v>52.52</c:v>
                </c:pt>
                <c:pt idx="2408">
                  <c:v>60.08</c:v>
                </c:pt>
                <c:pt idx="2409">
                  <c:v>64.94</c:v>
                </c:pt>
                <c:pt idx="2410">
                  <c:v>65.930000000000007</c:v>
                </c:pt>
                <c:pt idx="2411">
                  <c:v>71.959999999999994</c:v>
                </c:pt>
                <c:pt idx="2412">
                  <c:v>73.040000000000006</c:v>
                </c:pt>
                <c:pt idx="2413">
                  <c:v>74.03</c:v>
                </c:pt>
                <c:pt idx="2414">
                  <c:v>75.92</c:v>
                </c:pt>
                <c:pt idx="2415">
                  <c:v>75.92</c:v>
                </c:pt>
                <c:pt idx="2416">
                  <c:v>75.92</c:v>
                </c:pt>
                <c:pt idx="2417">
                  <c:v>73.94</c:v>
                </c:pt>
                <c:pt idx="2418">
                  <c:v>73.040000000000006</c:v>
                </c:pt>
                <c:pt idx="2419">
                  <c:v>72.05</c:v>
                </c:pt>
                <c:pt idx="2420">
                  <c:v>68</c:v>
                </c:pt>
                <c:pt idx="2421">
                  <c:v>66.92</c:v>
                </c:pt>
                <c:pt idx="2422">
                  <c:v>66.47</c:v>
                </c:pt>
                <c:pt idx="2423">
                  <c:v>64.94</c:v>
                </c:pt>
                <c:pt idx="2424">
                  <c:v>64.040000000000006</c:v>
                </c:pt>
                <c:pt idx="2425">
                  <c:v>64.040000000000006</c:v>
                </c:pt>
                <c:pt idx="2426">
                  <c:v>62.96</c:v>
                </c:pt>
                <c:pt idx="2427">
                  <c:v>62.06</c:v>
                </c:pt>
                <c:pt idx="2428">
                  <c:v>61.07</c:v>
                </c:pt>
                <c:pt idx="2429">
                  <c:v>57.02</c:v>
                </c:pt>
                <c:pt idx="2430">
                  <c:v>60.08</c:v>
                </c:pt>
                <c:pt idx="2431">
                  <c:v>61.07</c:v>
                </c:pt>
                <c:pt idx="2432">
                  <c:v>69.08</c:v>
                </c:pt>
                <c:pt idx="2433">
                  <c:v>73.94</c:v>
                </c:pt>
                <c:pt idx="2434">
                  <c:v>76.459999999999994</c:v>
                </c:pt>
                <c:pt idx="2435">
                  <c:v>80.959999999999994</c:v>
                </c:pt>
                <c:pt idx="2436">
                  <c:v>82.04</c:v>
                </c:pt>
                <c:pt idx="2437">
                  <c:v>82.49</c:v>
                </c:pt>
                <c:pt idx="2438">
                  <c:v>82.94</c:v>
                </c:pt>
                <c:pt idx="2439">
                  <c:v>84.02</c:v>
                </c:pt>
                <c:pt idx="2440">
                  <c:v>84.02</c:v>
                </c:pt>
                <c:pt idx="2441">
                  <c:v>82.94</c:v>
                </c:pt>
                <c:pt idx="2442">
                  <c:v>82.04</c:v>
                </c:pt>
                <c:pt idx="2443">
                  <c:v>81.05</c:v>
                </c:pt>
                <c:pt idx="2444">
                  <c:v>77</c:v>
                </c:pt>
                <c:pt idx="2445">
                  <c:v>75.92</c:v>
                </c:pt>
                <c:pt idx="2446">
                  <c:v>77</c:v>
                </c:pt>
                <c:pt idx="2447">
                  <c:v>78.08</c:v>
                </c:pt>
                <c:pt idx="2448">
                  <c:v>75.92</c:v>
                </c:pt>
                <c:pt idx="2449">
                  <c:v>75.92</c:v>
                </c:pt>
                <c:pt idx="2450">
                  <c:v>75.92</c:v>
                </c:pt>
                <c:pt idx="2451">
                  <c:v>75.02</c:v>
                </c:pt>
                <c:pt idx="2452">
                  <c:v>74.48</c:v>
                </c:pt>
                <c:pt idx="2453">
                  <c:v>65.254999999999995</c:v>
                </c:pt>
                <c:pt idx="2454">
                  <c:v>59.66</c:v>
                </c:pt>
                <c:pt idx="2455">
                  <c:v>60.53</c:v>
                </c:pt>
                <c:pt idx="2456">
                  <c:v>59</c:v>
                </c:pt>
                <c:pt idx="2457">
                  <c:v>60.08</c:v>
                </c:pt>
                <c:pt idx="2458">
                  <c:v>60.08</c:v>
                </c:pt>
                <c:pt idx="2459">
                  <c:v>60.08</c:v>
                </c:pt>
                <c:pt idx="2460">
                  <c:v>62.06</c:v>
                </c:pt>
                <c:pt idx="2461">
                  <c:v>64.040000000000006</c:v>
                </c:pt>
                <c:pt idx="2462">
                  <c:v>69.08</c:v>
                </c:pt>
                <c:pt idx="2463">
                  <c:v>68</c:v>
                </c:pt>
                <c:pt idx="2464">
                  <c:v>67.459999999999994</c:v>
                </c:pt>
                <c:pt idx="2465">
                  <c:v>66.02</c:v>
                </c:pt>
                <c:pt idx="2466">
                  <c:v>64.040000000000006</c:v>
                </c:pt>
                <c:pt idx="2467">
                  <c:v>62.51</c:v>
                </c:pt>
                <c:pt idx="2468">
                  <c:v>60.98</c:v>
                </c:pt>
                <c:pt idx="2469">
                  <c:v>60.08</c:v>
                </c:pt>
                <c:pt idx="2470">
                  <c:v>58.55</c:v>
                </c:pt>
                <c:pt idx="2471">
                  <c:v>57.02</c:v>
                </c:pt>
                <c:pt idx="2472">
                  <c:v>53.96</c:v>
                </c:pt>
                <c:pt idx="2473">
                  <c:v>53.51</c:v>
                </c:pt>
                <c:pt idx="2474">
                  <c:v>51.08</c:v>
                </c:pt>
                <c:pt idx="2475">
                  <c:v>51.08</c:v>
                </c:pt>
                <c:pt idx="2476">
                  <c:v>51.08</c:v>
                </c:pt>
                <c:pt idx="2477">
                  <c:v>48.02</c:v>
                </c:pt>
                <c:pt idx="2478">
                  <c:v>48.92</c:v>
                </c:pt>
                <c:pt idx="2479">
                  <c:v>50.45</c:v>
                </c:pt>
                <c:pt idx="2480">
                  <c:v>55.94</c:v>
                </c:pt>
                <c:pt idx="2481">
                  <c:v>60.98</c:v>
                </c:pt>
                <c:pt idx="2482">
                  <c:v>62.51</c:v>
                </c:pt>
                <c:pt idx="2483">
                  <c:v>62.96</c:v>
                </c:pt>
                <c:pt idx="2484">
                  <c:v>66.02</c:v>
                </c:pt>
                <c:pt idx="2485">
                  <c:v>66.47</c:v>
                </c:pt>
                <c:pt idx="2486">
                  <c:v>71.959999999999994</c:v>
                </c:pt>
                <c:pt idx="2487">
                  <c:v>69.98</c:v>
                </c:pt>
                <c:pt idx="2488">
                  <c:v>69.53</c:v>
                </c:pt>
                <c:pt idx="2489">
                  <c:v>68</c:v>
                </c:pt>
                <c:pt idx="2490">
                  <c:v>68</c:v>
                </c:pt>
                <c:pt idx="2491">
                  <c:v>67.459999999999994</c:v>
                </c:pt>
                <c:pt idx="2492">
                  <c:v>62.06</c:v>
                </c:pt>
                <c:pt idx="2493">
                  <c:v>57.02</c:v>
                </c:pt>
                <c:pt idx="2494">
                  <c:v>57.47</c:v>
                </c:pt>
                <c:pt idx="2495">
                  <c:v>57.02</c:v>
                </c:pt>
                <c:pt idx="2496">
                  <c:v>53.96</c:v>
                </c:pt>
                <c:pt idx="2497">
                  <c:v>53.284999999999997</c:v>
                </c:pt>
                <c:pt idx="2498">
                  <c:v>53.06</c:v>
                </c:pt>
                <c:pt idx="2499">
                  <c:v>54.392000000000003</c:v>
                </c:pt>
                <c:pt idx="2500">
                  <c:v>54.14</c:v>
                </c:pt>
                <c:pt idx="2501">
                  <c:v>55.67</c:v>
                </c:pt>
                <c:pt idx="2502">
                  <c:v>58.46</c:v>
                </c:pt>
                <c:pt idx="2503">
                  <c:v>59.99</c:v>
                </c:pt>
                <c:pt idx="2504">
                  <c:v>62.96</c:v>
                </c:pt>
                <c:pt idx="2505">
                  <c:v>70.52</c:v>
                </c:pt>
                <c:pt idx="2506">
                  <c:v>73.040000000000006</c:v>
                </c:pt>
                <c:pt idx="2507">
                  <c:v>77</c:v>
                </c:pt>
                <c:pt idx="2508">
                  <c:v>78.08</c:v>
                </c:pt>
                <c:pt idx="2509">
                  <c:v>74</c:v>
                </c:pt>
                <c:pt idx="2510">
                  <c:v>67.34</c:v>
                </c:pt>
                <c:pt idx="2511">
                  <c:v>59.96</c:v>
                </c:pt>
                <c:pt idx="2512">
                  <c:v>56.84</c:v>
                </c:pt>
                <c:pt idx="2513">
                  <c:v>50</c:v>
                </c:pt>
                <c:pt idx="2514">
                  <c:v>46.04</c:v>
                </c:pt>
                <c:pt idx="2515">
                  <c:v>45.05</c:v>
                </c:pt>
                <c:pt idx="2516">
                  <c:v>42.98</c:v>
                </c:pt>
                <c:pt idx="2517">
                  <c:v>42.98</c:v>
                </c:pt>
                <c:pt idx="2518">
                  <c:v>41.99</c:v>
                </c:pt>
                <c:pt idx="2519">
                  <c:v>41</c:v>
                </c:pt>
                <c:pt idx="2520">
                  <c:v>41</c:v>
                </c:pt>
                <c:pt idx="2521">
                  <c:v>40.46</c:v>
                </c:pt>
                <c:pt idx="2522">
                  <c:v>39.92</c:v>
                </c:pt>
                <c:pt idx="2523">
                  <c:v>38.479999999999997</c:v>
                </c:pt>
                <c:pt idx="2524">
                  <c:v>38.479999999999997</c:v>
                </c:pt>
                <c:pt idx="2525">
                  <c:v>39.020000000000003</c:v>
                </c:pt>
                <c:pt idx="2526">
                  <c:v>39.020000000000003</c:v>
                </c:pt>
                <c:pt idx="2527">
                  <c:v>39.020000000000003</c:v>
                </c:pt>
                <c:pt idx="2528">
                  <c:v>39.92</c:v>
                </c:pt>
                <c:pt idx="2529">
                  <c:v>42.08</c:v>
                </c:pt>
                <c:pt idx="2530">
                  <c:v>42.53</c:v>
                </c:pt>
                <c:pt idx="2531">
                  <c:v>46.22</c:v>
                </c:pt>
                <c:pt idx="2532">
                  <c:v>47.93</c:v>
                </c:pt>
                <c:pt idx="2533">
                  <c:v>50.45</c:v>
                </c:pt>
                <c:pt idx="2534">
                  <c:v>55.04</c:v>
                </c:pt>
                <c:pt idx="2535">
                  <c:v>55.94</c:v>
                </c:pt>
                <c:pt idx="2536">
                  <c:v>56.48</c:v>
                </c:pt>
                <c:pt idx="2537">
                  <c:v>57.02</c:v>
                </c:pt>
                <c:pt idx="2538">
                  <c:v>55.04</c:v>
                </c:pt>
                <c:pt idx="2539">
                  <c:v>54.5</c:v>
                </c:pt>
                <c:pt idx="2540">
                  <c:v>51.98</c:v>
                </c:pt>
                <c:pt idx="2541">
                  <c:v>50</c:v>
                </c:pt>
                <c:pt idx="2542">
                  <c:v>49.46</c:v>
                </c:pt>
                <c:pt idx="2543">
                  <c:v>48.02</c:v>
                </c:pt>
                <c:pt idx="2544">
                  <c:v>46.94</c:v>
                </c:pt>
                <c:pt idx="2545">
                  <c:v>45.95</c:v>
                </c:pt>
                <c:pt idx="2546">
                  <c:v>44.96</c:v>
                </c:pt>
                <c:pt idx="2547">
                  <c:v>46.04</c:v>
                </c:pt>
                <c:pt idx="2548">
                  <c:v>45.5</c:v>
                </c:pt>
                <c:pt idx="2549">
                  <c:v>44.06</c:v>
                </c:pt>
                <c:pt idx="2550">
                  <c:v>46.04</c:v>
                </c:pt>
                <c:pt idx="2551">
                  <c:v>48.56</c:v>
                </c:pt>
                <c:pt idx="2552">
                  <c:v>59</c:v>
                </c:pt>
                <c:pt idx="2553">
                  <c:v>66.02</c:v>
                </c:pt>
                <c:pt idx="2554">
                  <c:v>68.540000000000006</c:v>
                </c:pt>
                <c:pt idx="2555">
                  <c:v>73.040000000000006</c:v>
                </c:pt>
                <c:pt idx="2556">
                  <c:v>75.92</c:v>
                </c:pt>
                <c:pt idx="2557">
                  <c:v>77</c:v>
                </c:pt>
                <c:pt idx="2558">
                  <c:v>78.98</c:v>
                </c:pt>
                <c:pt idx="2559">
                  <c:v>78.98</c:v>
                </c:pt>
                <c:pt idx="2560">
                  <c:v>78.98</c:v>
                </c:pt>
                <c:pt idx="2561">
                  <c:v>78.08</c:v>
                </c:pt>
                <c:pt idx="2562">
                  <c:v>75.02</c:v>
                </c:pt>
                <c:pt idx="2563">
                  <c:v>74.48</c:v>
                </c:pt>
                <c:pt idx="2564">
                  <c:v>71.06</c:v>
                </c:pt>
                <c:pt idx="2565">
                  <c:v>71.06</c:v>
                </c:pt>
                <c:pt idx="2566">
                  <c:v>70.069999999999993</c:v>
                </c:pt>
                <c:pt idx="2567">
                  <c:v>69.08</c:v>
                </c:pt>
                <c:pt idx="2568">
                  <c:v>66.92</c:v>
                </c:pt>
                <c:pt idx="2569">
                  <c:v>66.47</c:v>
                </c:pt>
                <c:pt idx="2570">
                  <c:v>66.02</c:v>
                </c:pt>
                <c:pt idx="2571">
                  <c:v>66.02</c:v>
                </c:pt>
                <c:pt idx="2572">
                  <c:v>65.48</c:v>
                </c:pt>
                <c:pt idx="2573">
                  <c:v>64.040000000000006</c:v>
                </c:pt>
                <c:pt idx="2574">
                  <c:v>62.06</c:v>
                </c:pt>
                <c:pt idx="2575">
                  <c:v>64.040000000000006</c:v>
                </c:pt>
                <c:pt idx="2576">
                  <c:v>69.08</c:v>
                </c:pt>
                <c:pt idx="2577">
                  <c:v>73.94</c:v>
                </c:pt>
                <c:pt idx="2578">
                  <c:v>74.48</c:v>
                </c:pt>
                <c:pt idx="2579">
                  <c:v>75.92</c:v>
                </c:pt>
                <c:pt idx="2580">
                  <c:v>78.08</c:v>
                </c:pt>
                <c:pt idx="2581">
                  <c:v>78.53</c:v>
                </c:pt>
                <c:pt idx="2582">
                  <c:v>80.06</c:v>
                </c:pt>
                <c:pt idx="2583">
                  <c:v>78.98</c:v>
                </c:pt>
                <c:pt idx="2584">
                  <c:v>78.53</c:v>
                </c:pt>
                <c:pt idx="2585">
                  <c:v>78.08</c:v>
                </c:pt>
                <c:pt idx="2586">
                  <c:v>77</c:v>
                </c:pt>
                <c:pt idx="2587">
                  <c:v>76.459999999999994</c:v>
                </c:pt>
                <c:pt idx="2588">
                  <c:v>73.94</c:v>
                </c:pt>
                <c:pt idx="2589">
                  <c:v>73.94</c:v>
                </c:pt>
                <c:pt idx="2590">
                  <c:v>73.489999999999995</c:v>
                </c:pt>
                <c:pt idx="2591">
                  <c:v>71.959999999999994</c:v>
                </c:pt>
                <c:pt idx="2592">
                  <c:v>71.959999999999994</c:v>
                </c:pt>
                <c:pt idx="2593">
                  <c:v>71.959999999999994</c:v>
                </c:pt>
                <c:pt idx="2594">
                  <c:v>71.06</c:v>
                </c:pt>
                <c:pt idx="2595">
                  <c:v>69.98</c:v>
                </c:pt>
                <c:pt idx="2596">
                  <c:v>69.53</c:v>
                </c:pt>
                <c:pt idx="2597">
                  <c:v>66.92</c:v>
                </c:pt>
                <c:pt idx="2598">
                  <c:v>66.92</c:v>
                </c:pt>
                <c:pt idx="2599">
                  <c:v>67.459999999999994</c:v>
                </c:pt>
                <c:pt idx="2600">
                  <c:v>69.98</c:v>
                </c:pt>
                <c:pt idx="2601">
                  <c:v>73.040000000000006</c:v>
                </c:pt>
                <c:pt idx="2602">
                  <c:v>74.03</c:v>
                </c:pt>
                <c:pt idx="2603">
                  <c:v>73.040000000000006</c:v>
                </c:pt>
                <c:pt idx="2604">
                  <c:v>73.040000000000006</c:v>
                </c:pt>
                <c:pt idx="2605">
                  <c:v>73.489999999999995</c:v>
                </c:pt>
                <c:pt idx="2606">
                  <c:v>75.02</c:v>
                </c:pt>
                <c:pt idx="2607">
                  <c:v>75.02</c:v>
                </c:pt>
                <c:pt idx="2608">
                  <c:v>76.010000000000005</c:v>
                </c:pt>
                <c:pt idx="2609">
                  <c:v>77</c:v>
                </c:pt>
                <c:pt idx="2610">
                  <c:v>71.959999999999994</c:v>
                </c:pt>
                <c:pt idx="2611">
                  <c:v>68.36</c:v>
                </c:pt>
                <c:pt idx="2612">
                  <c:v>64.489999999999995</c:v>
                </c:pt>
                <c:pt idx="2613">
                  <c:v>62.96</c:v>
                </c:pt>
                <c:pt idx="2614">
                  <c:v>61.628</c:v>
                </c:pt>
                <c:pt idx="2615">
                  <c:v>56.12</c:v>
                </c:pt>
                <c:pt idx="2616">
                  <c:v>54.68</c:v>
                </c:pt>
                <c:pt idx="2617">
                  <c:v>53.96</c:v>
                </c:pt>
                <c:pt idx="2618">
                  <c:v>53.96</c:v>
                </c:pt>
                <c:pt idx="2619">
                  <c:v>53.96</c:v>
                </c:pt>
                <c:pt idx="2620">
                  <c:v>52.52</c:v>
                </c:pt>
                <c:pt idx="2621">
                  <c:v>48.02</c:v>
                </c:pt>
                <c:pt idx="2622">
                  <c:v>48.02</c:v>
                </c:pt>
                <c:pt idx="2623">
                  <c:v>47.48</c:v>
                </c:pt>
                <c:pt idx="2624">
                  <c:v>46.94</c:v>
                </c:pt>
                <c:pt idx="2625">
                  <c:v>46.94</c:v>
                </c:pt>
                <c:pt idx="2626">
                  <c:v>46.94</c:v>
                </c:pt>
                <c:pt idx="2627">
                  <c:v>48.02</c:v>
                </c:pt>
                <c:pt idx="2628">
                  <c:v>48.02</c:v>
                </c:pt>
                <c:pt idx="2629">
                  <c:v>48.02</c:v>
                </c:pt>
                <c:pt idx="2630">
                  <c:v>46.94</c:v>
                </c:pt>
                <c:pt idx="2631">
                  <c:v>47.48</c:v>
                </c:pt>
                <c:pt idx="2632">
                  <c:v>48.02</c:v>
                </c:pt>
                <c:pt idx="2633">
                  <c:v>46.94</c:v>
                </c:pt>
                <c:pt idx="2634">
                  <c:v>46.832000000000001</c:v>
                </c:pt>
                <c:pt idx="2635">
                  <c:v>46.94</c:v>
                </c:pt>
                <c:pt idx="2636">
                  <c:v>46.94</c:v>
                </c:pt>
                <c:pt idx="2637">
                  <c:v>46.04</c:v>
                </c:pt>
                <c:pt idx="2638">
                  <c:v>45.68</c:v>
                </c:pt>
                <c:pt idx="2639">
                  <c:v>44.96</c:v>
                </c:pt>
                <c:pt idx="2640">
                  <c:v>44.96</c:v>
                </c:pt>
                <c:pt idx="2641">
                  <c:v>44.36</c:v>
                </c:pt>
                <c:pt idx="2642">
                  <c:v>44.33</c:v>
                </c:pt>
                <c:pt idx="2643">
                  <c:v>42.98</c:v>
                </c:pt>
                <c:pt idx="2644">
                  <c:v>42.62</c:v>
                </c:pt>
                <c:pt idx="2645">
                  <c:v>41</c:v>
                </c:pt>
                <c:pt idx="2646">
                  <c:v>41</c:v>
                </c:pt>
                <c:pt idx="2647">
                  <c:v>41</c:v>
                </c:pt>
                <c:pt idx="2648">
                  <c:v>41</c:v>
                </c:pt>
                <c:pt idx="2649">
                  <c:v>41.99</c:v>
                </c:pt>
                <c:pt idx="2650">
                  <c:v>43.34</c:v>
                </c:pt>
                <c:pt idx="2651">
                  <c:v>44.06</c:v>
                </c:pt>
                <c:pt idx="2652">
                  <c:v>44.96</c:v>
                </c:pt>
                <c:pt idx="2653">
                  <c:v>44.96</c:v>
                </c:pt>
                <c:pt idx="2654">
                  <c:v>46.94</c:v>
                </c:pt>
                <c:pt idx="2655">
                  <c:v>46.04</c:v>
                </c:pt>
                <c:pt idx="2656">
                  <c:v>46.112000000000002</c:v>
                </c:pt>
                <c:pt idx="2657">
                  <c:v>44.96</c:v>
                </c:pt>
                <c:pt idx="2658">
                  <c:v>46.04</c:v>
                </c:pt>
                <c:pt idx="2659">
                  <c:v>45.5</c:v>
                </c:pt>
                <c:pt idx="2660">
                  <c:v>46.04</c:v>
                </c:pt>
                <c:pt idx="2661">
                  <c:v>44.96</c:v>
                </c:pt>
                <c:pt idx="2662">
                  <c:v>45.5</c:v>
                </c:pt>
                <c:pt idx="2663">
                  <c:v>44.96</c:v>
                </c:pt>
                <c:pt idx="2664">
                  <c:v>44.06</c:v>
                </c:pt>
                <c:pt idx="2665">
                  <c:v>43.52</c:v>
                </c:pt>
                <c:pt idx="2666">
                  <c:v>42.08</c:v>
                </c:pt>
                <c:pt idx="2667">
                  <c:v>42.08</c:v>
                </c:pt>
                <c:pt idx="2668">
                  <c:v>41.21</c:v>
                </c:pt>
                <c:pt idx="2669">
                  <c:v>39.92</c:v>
                </c:pt>
                <c:pt idx="2670">
                  <c:v>39.92</c:v>
                </c:pt>
                <c:pt idx="2671">
                  <c:v>40.64</c:v>
                </c:pt>
                <c:pt idx="2672">
                  <c:v>44.54</c:v>
                </c:pt>
                <c:pt idx="2673">
                  <c:v>47.75</c:v>
                </c:pt>
                <c:pt idx="2674">
                  <c:v>54.5</c:v>
                </c:pt>
                <c:pt idx="2675">
                  <c:v>62.06</c:v>
                </c:pt>
                <c:pt idx="2676">
                  <c:v>66.02</c:v>
                </c:pt>
                <c:pt idx="2677">
                  <c:v>68</c:v>
                </c:pt>
                <c:pt idx="2678">
                  <c:v>71.06</c:v>
                </c:pt>
                <c:pt idx="2679">
                  <c:v>71.959999999999994</c:v>
                </c:pt>
                <c:pt idx="2680">
                  <c:v>72.5</c:v>
                </c:pt>
                <c:pt idx="2681">
                  <c:v>71.959999999999994</c:v>
                </c:pt>
                <c:pt idx="2682">
                  <c:v>69.98</c:v>
                </c:pt>
                <c:pt idx="2683">
                  <c:v>68.45</c:v>
                </c:pt>
                <c:pt idx="2684">
                  <c:v>62.96</c:v>
                </c:pt>
                <c:pt idx="2685">
                  <c:v>60.98</c:v>
                </c:pt>
                <c:pt idx="2686">
                  <c:v>59.99</c:v>
                </c:pt>
                <c:pt idx="2687">
                  <c:v>57.02</c:v>
                </c:pt>
                <c:pt idx="2688">
                  <c:v>55.04</c:v>
                </c:pt>
                <c:pt idx="2689">
                  <c:v>54.05</c:v>
                </c:pt>
                <c:pt idx="2690">
                  <c:v>50</c:v>
                </c:pt>
                <c:pt idx="2691">
                  <c:v>48.02</c:v>
                </c:pt>
                <c:pt idx="2692">
                  <c:v>48.02</c:v>
                </c:pt>
                <c:pt idx="2693">
                  <c:v>48.02</c:v>
                </c:pt>
                <c:pt idx="2694">
                  <c:v>50</c:v>
                </c:pt>
                <c:pt idx="2695">
                  <c:v>51.98</c:v>
                </c:pt>
                <c:pt idx="2696">
                  <c:v>60.08</c:v>
                </c:pt>
                <c:pt idx="2697">
                  <c:v>66.92</c:v>
                </c:pt>
                <c:pt idx="2698">
                  <c:v>69.44</c:v>
                </c:pt>
                <c:pt idx="2699">
                  <c:v>75.92</c:v>
                </c:pt>
                <c:pt idx="2700">
                  <c:v>75.92</c:v>
                </c:pt>
                <c:pt idx="2701">
                  <c:v>76.459999999999994</c:v>
                </c:pt>
                <c:pt idx="2702">
                  <c:v>80.06</c:v>
                </c:pt>
                <c:pt idx="2703">
                  <c:v>80.06</c:v>
                </c:pt>
                <c:pt idx="2704">
                  <c:v>80.510000000000005</c:v>
                </c:pt>
                <c:pt idx="2705">
                  <c:v>78.98</c:v>
                </c:pt>
                <c:pt idx="2706">
                  <c:v>77</c:v>
                </c:pt>
                <c:pt idx="2707">
                  <c:v>75.02</c:v>
                </c:pt>
                <c:pt idx="2708">
                  <c:v>69.98</c:v>
                </c:pt>
                <c:pt idx="2709">
                  <c:v>68</c:v>
                </c:pt>
                <c:pt idx="2710">
                  <c:v>67.459999999999994</c:v>
                </c:pt>
                <c:pt idx="2711">
                  <c:v>62.96</c:v>
                </c:pt>
                <c:pt idx="2712">
                  <c:v>62.96</c:v>
                </c:pt>
                <c:pt idx="2713">
                  <c:v>63.95</c:v>
                </c:pt>
                <c:pt idx="2714">
                  <c:v>68</c:v>
                </c:pt>
                <c:pt idx="2715">
                  <c:v>66.02</c:v>
                </c:pt>
                <c:pt idx="2716">
                  <c:v>66.02</c:v>
                </c:pt>
                <c:pt idx="2717">
                  <c:v>64.94</c:v>
                </c:pt>
                <c:pt idx="2718">
                  <c:v>64.94</c:v>
                </c:pt>
                <c:pt idx="2719">
                  <c:v>67.010000000000005</c:v>
                </c:pt>
                <c:pt idx="2720">
                  <c:v>71.959999999999994</c:v>
                </c:pt>
                <c:pt idx="2721">
                  <c:v>73.040000000000006</c:v>
                </c:pt>
                <c:pt idx="2722">
                  <c:v>74.03</c:v>
                </c:pt>
                <c:pt idx="2723">
                  <c:v>78.08</c:v>
                </c:pt>
                <c:pt idx="2724">
                  <c:v>78.98</c:v>
                </c:pt>
                <c:pt idx="2725">
                  <c:v>80.510000000000005</c:v>
                </c:pt>
                <c:pt idx="2726">
                  <c:v>84.02</c:v>
                </c:pt>
                <c:pt idx="2727">
                  <c:v>80.959999999999994</c:v>
                </c:pt>
                <c:pt idx="2728">
                  <c:v>78.98</c:v>
                </c:pt>
                <c:pt idx="2729">
                  <c:v>77.045000000000002</c:v>
                </c:pt>
                <c:pt idx="2730">
                  <c:v>75.260000000000005</c:v>
                </c:pt>
                <c:pt idx="2731">
                  <c:v>72.5</c:v>
                </c:pt>
                <c:pt idx="2732">
                  <c:v>71.510000000000005</c:v>
                </c:pt>
                <c:pt idx="2733">
                  <c:v>71.3</c:v>
                </c:pt>
                <c:pt idx="2734">
                  <c:v>64.94</c:v>
                </c:pt>
                <c:pt idx="2735">
                  <c:v>62.06</c:v>
                </c:pt>
                <c:pt idx="2736">
                  <c:v>60.98</c:v>
                </c:pt>
                <c:pt idx="2737">
                  <c:v>60.08</c:v>
                </c:pt>
                <c:pt idx="2738">
                  <c:v>57.92</c:v>
                </c:pt>
                <c:pt idx="2739">
                  <c:v>57.02</c:v>
                </c:pt>
                <c:pt idx="2740">
                  <c:v>57.02</c:v>
                </c:pt>
                <c:pt idx="2741">
                  <c:v>55.94</c:v>
                </c:pt>
                <c:pt idx="2742">
                  <c:v>57.92</c:v>
                </c:pt>
                <c:pt idx="2743">
                  <c:v>59</c:v>
                </c:pt>
                <c:pt idx="2744">
                  <c:v>62.06</c:v>
                </c:pt>
                <c:pt idx="2745">
                  <c:v>64.040000000000006</c:v>
                </c:pt>
                <c:pt idx="2746">
                  <c:v>66.92</c:v>
                </c:pt>
                <c:pt idx="2747">
                  <c:v>71.06</c:v>
                </c:pt>
                <c:pt idx="2748">
                  <c:v>75.02</c:v>
                </c:pt>
                <c:pt idx="2749">
                  <c:v>75.92</c:v>
                </c:pt>
                <c:pt idx="2750">
                  <c:v>75.92</c:v>
                </c:pt>
                <c:pt idx="2751">
                  <c:v>78.08</c:v>
                </c:pt>
                <c:pt idx="2752">
                  <c:v>77</c:v>
                </c:pt>
                <c:pt idx="2753">
                  <c:v>78.08</c:v>
                </c:pt>
                <c:pt idx="2754">
                  <c:v>75.92</c:v>
                </c:pt>
                <c:pt idx="2755">
                  <c:v>66.47</c:v>
                </c:pt>
                <c:pt idx="2756">
                  <c:v>63.567500000000003</c:v>
                </c:pt>
                <c:pt idx="2757">
                  <c:v>62.96</c:v>
                </c:pt>
                <c:pt idx="2758">
                  <c:v>62.96</c:v>
                </c:pt>
                <c:pt idx="2759">
                  <c:v>62.96</c:v>
                </c:pt>
                <c:pt idx="2760">
                  <c:v>62.96</c:v>
                </c:pt>
                <c:pt idx="2761">
                  <c:v>62.06</c:v>
                </c:pt>
                <c:pt idx="2762">
                  <c:v>62.06</c:v>
                </c:pt>
                <c:pt idx="2763">
                  <c:v>62.06</c:v>
                </c:pt>
                <c:pt idx="2764">
                  <c:v>62.06</c:v>
                </c:pt>
                <c:pt idx="2765">
                  <c:v>62.06</c:v>
                </c:pt>
                <c:pt idx="2766">
                  <c:v>62.06</c:v>
                </c:pt>
                <c:pt idx="2767">
                  <c:v>64.040000000000006</c:v>
                </c:pt>
                <c:pt idx="2768">
                  <c:v>64.94</c:v>
                </c:pt>
                <c:pt idx="2769">
                  <c:v>68</c:v>
                </c:pt>
                <c:pt idx="2770">
                  <c:v>71.06</c:v>
                </c:pt>
                <c:pt idx="2771">
                  <c:v>71.959999999999994</c:v>
                </c:pt>
                <c:pt idx="2772">
                  <c:v>73.94</c:v>
                </c:pt>
                <c:pt idx="2773">
                  <c:v>75.02</c:v>
                </c:pt>
                <c:pt idx="2774">
                  <c:v>77</c:v>
                </c:pt>
                <c:pt idx="2775">
                  <c:v>73.94</c:v>
                </c:pt>
                <c:pt idx="2776">
                  <c:v>75.02</c:v>
                </c:pt>
                <c:pt idx="2777">
                  <c:v>67.91</c:v>
                </c:pt>
                <c:pt idx="2778">
                  <c:v>65.704999999999998</c:v>
                </c:pt>
                <c:pt idx="2779">
                  <c:v>66.02</c:v>
                </c:pt>
                <c:pt idx="2780">
                  <c:v>66.02</c:v>
                </c:pt>
                <c:pt idx="2781">
                  <c:v>66.02</c:v>
                </c:pt>
                <c:pt idx="2782">
                  <c:v>66.02</c:v>
                </c:pt>
                <c:pt idx="2783">
                  <c:v>64.819999999999993</c:v>
                </c:pt>
                <c:pt idx="2784">
                  <c:v>63.32</c:v>
                </c:pt>
                <c:pt idx="2785">
                  <c:v>62.87</c:v>
                </c:pt>
                <c:pt idx="2786">
                  <c:v>60.8</c:v>
                </c:pt>
                <c:pt idx="2787">
                  <c:v>59</c:v>
                </c:pt>
                <c:pt idx="2788">
                  <c:v>59</c:v>
                </c:pt>
                <c:pt idx="2789">
                  <c:v>58.01</c:v>
                </c:pt>
                <c:pt idx="2790">
                  <c:v>55.49</c:v>
                </c:pt>
                <c:pt idx="2791">
                  <c:v>55.04</c:v>
                </c:pt>
                <c:pt idx="2792">
                  <c:v>57.92</c:v>
                </c:pt>
                <c:pt idx="2793">
                  <c:v>59</c:v>
                </c:pt>
                <c:pt idx="2794">
                  <c:v>60.98</c:v>
                </c:pt>
                <c:pt idx="2795">
                  <c:v>64.040000000000006</c:v>
                </c:pt>
                <c:pt idx="2796">
                  <c:v>66.02</c:v>
                </c:pt>
                <c:pt idx="2797">
                  <c:v>66.02</c:v>
                </c:pt>
                <c:pt idx="2798">
                  <c:v>66.92</c:v>
                </c:pt>
                <c:pt idx="2799">
                  <c:v>66.92</c:v>
                </c:pt>
                <c:pt idx="2800">
                  <c:v>64.94</c:v>
                </c:pt>
                <c:pt idx="2801">
                  <c:v>64.040000000000006</c:v>
                </c:pt>
                <c:pt idx="2802">
                  <c:v>62.96</c:v>
                </c:pt>
                <c:pt idx="2803">
                  <c:v>57.92</c:v>
                </c:pt>
                <c:pt idx="2804">
                  <c:v>57.02</c:v>
                </c:pt>
                <c:pt idx="2805">
                  <c:v>55.94</c:v>
                </c:pt>
                <c:pt idx="2806">
                  <c:v>55.04</c:v>
                </c:pt>
                <c:pt idx="2807">
                  <c:v>55.04</c:v>
                </c:pt>
                <c:pt idx="2808">
                  <c:v>53.06</c:v>
                </c:pt>
                <c:pt idx="2809">
                  <c:v>51.08</c:v>
                </c:pt>
                <c:pt idx="2810">
                  <c:v>51.08</c:v>
                </c:pt>
                <c:pt idx="2811">
                  <c:v>51.08</c:v>
                </c:pt>
                <c:pt idx="2812">
                  <c:v>48.92</c:v>
                </c:pt>
                <c:pt idx="2813">
                  <c:v>50</c:v>
                </c:pt>
                <c:pt idx="2814">
                  <c:v>51.08</c:v>
                </c:pt>
                <c:pt idx="2815">
                  <c:v>53.96</c:v>
                </c:pt>
                <c:pt idx="2816">
                  <c:v>60.08</c:v>
                </c:pt>
                <c:pt idx="2817">
                  <c:v>62.96</c:v>
                </c:pt>
                <c:pt idx="2818">
                  <c:v>66.02</c:v>
                </c:pt>
                <c:pt idx="2819">
                  <c:v>64.94</c:v>
                </c:pt>
                <c:pt idx="2820">
                  <c:v>62.96</c:v>
                </c:pt>
                <c:pt idx="2821">
                  <c:v>64.040000000000006</c:v>
                </c:pt>
                <c:pt idx="2822">
                  <c:v>64.040000000000006</c:v>
                </c:pt>
                <c:pt idx="2823">
                  <c:v>62.96</c:v>
                </c:pt>
                <c:pt idx="2824">
                  <c:v>59</c:v>
                </c:pt>
                <c:pt idx="2825">
                  <c:v>59</c:v>
                </c:pt>
                <c:pt idx="2826">
                  <c:v>57.92</c:v>
                </c:pt>
                <c:pt idx="2827">
                  <c:v>57.92</c:v>
                </c:pt>
                <c:pt idx="2828">
                  <c:v>59</c:v>
                </c:pt>
                <c:pt idx="2829">
                  <c:v>57.02</c:v>
                </c:pt>
                <c:pt idx="2830">
                  <c:v>62.06</c:v>
                </c:pt>
                <c:pt idx="2831">
                  <c:v>66.02</c:v>
                </c:pt>
                <c:pt idx="2832">
                  <c:v>64.040000000000006</c:v>
                </c:pt>
                <c:pt idx="2833">
                  <c:v>64.94</c:v>
                </c:pt>
                <c:pt idx="2834">
                  <c:v>64.040000000000006</c:v>
                </c:pt>
                <c:pt idx="2835">
                  <c:v>62.06</c:v>
                </c:pt>
                <c:pt idx="2836">
                  <c:v>59.96</c:v>
                </c:pt>
                <c:pt idx="2837">
                  <c:v>57.47</c:v>
                </c:pt>
                <c:pt idx="2838">
                  <c:v>54.68</c:v>
                </c:pt>
                <c:pt idx="2839">
                  <c:v>52.28</c:v>
                </c:pt>
                <c:pt idx="2840">
                  <c:v>50</c:v>
                </c:pt>
                <c:pt idx="2841">
                  <c:v>50.36</c:v>
                </c:pt>
                <c:pt idx="2842">
                  <c:v>51.08</c:v>
                </c:pt>
                <c:pt idx="2843">
                  <c:v>51.08</c:v>
                </c:pt>
                <c:pt idx="2844">
                  <c:v>53.96</c:v>
                </c:pt>
                <c:pt idx="2845">
                  <c:v>55.22</c:v>
                </c:pt>
                <c:pt idx="2846">
                  <c:v>55.94</c:v>
                </c:pt>
                <c:pt idx="2847">
                  <c:v>57.02</c:v>
                </c:pt>
                <c:pt idx="2848">
                  <c:v>57.92</c:v>
                </c:pt>
                <c:pt idx="2849">
                  <c:v>57.02</c:v>
                </c:pt>
                <c:pt idx="2850">
                  <c:v>55.94</c:v>
                </c:pt>
                <c:pt idx="2851">
                  <c:v>53.96</c:v>
                </c:pt>
                <c:pt idx="2852">
                  <c:v>53.06</c:v>
                </c:pt>
                <c:pt idx="2853">
                  <c:v>51.98</c:v>
                </c:pt>
                <c:pt idx="2854">
                  <c:v>51.08</c:v>
                </c:pt>
                <c:pt idx="2855">
                  <c:v>50</c:v>
                </c:pt>
                <c:pt idx="2856">
                  <c:v>48.92</c:v>
                </c:pt>
                <c:pt idx="2857">
                  <c:v>48.02</c:v>
                </c:pt>
                <c:pt idx="2858">
                  <c:v>48.02</c:v>
                </c:pt>
                <c:pt idx="2859">
                  <c:v>46.94</c:v>
                </c:pt>
                <c:pt idx="2860">
                  <c:v>46.04</c:v>
                </c:pt>
                <c:pt idx="2861">
                  <c:v>46.04</c:v>
                </c:pt>
                <c:pt idx="2862">
                  <c:v>46.94</c:v>
                </c:pt>
                <c:pt idx="2863">
                  <c:v>51.98</c:v>
                </c:pt>
                <c:pt idx="2864">
                  <c:v>53.96</c:v>
                </c:pt>
                <c:pt idx="2865">
                  <c:v>60.08</c:v>
                </c:pt>
                <c:pt idx="2866">
                  <c:v>64.040000000000006</c:v>
                </c:pt>
                <c:pt idx="2867">
                  <c:v>71.06</c:v>
                </c:pt>
                <c:pt idx="2868">
                  <c:v>77</c:v>
                </c:pt>
                <c:pt idx="2869">
                  <c:v>78.98</c:v>
                </c:pt>
                <c:pt idx="2870">
                  <c:v>80.959999999999994</c:v>
                </c:pt>
                <c:pt idx="2871">
                  <c:v>82.04</c:v>
                </c:pt>
                <c:pt idx="2872">
                  <c:v>80.959999999999994</c:v>
                </c:pt>
                <c:pt idx="2873">
                  <c:v>80.06</c:v>
                </c:pt>
                <c:pt idx="2874">
                  <c:v>75.92</c:v>
                </c:pt>
                <c:pt idx="2875">
                  <c:v>75.02</c:v>
                </c:pt>
                <c:pt idx="2876">
                  <c:v>73.94</c:v>
                </c:pt>
                <c:pt idx="2877">
                  <c:v>71.06</c:v>
                </c:pt>
                <c:pt idx="2878">
                  <c:v>71.06</c:v>
                </c:pt>
                <c:pt idx="2879">
                  <c:v>69.08</c:v>
                </c:pt>
                <c:pt idx="2880">
                  <c:v>69.08</c:v>
                </c:pt>
                <c:pt idx="2881">
                  <c:v>64.94</c:v>
                </c:pt>
                <c:pt idx="2882">
                  <c:v>64.040000000000006</c:v>
                </c:pt>
                <c:pt idx="2883">
                  <c:v>62.96</c:v>
                </c:pt>
                <c:pt idx="2884">
                  <c:v>62.06</c:v>
                </c:pt>
                <c:pt idx="2885">
                  <c:v>62.06</c:v>
                </c:pt>
                <c:pt idx="2886">
                  <c:v>62.96</c:v>
                </c:pt>
                <c:pt idx="2887">
                  <c:v>64.94</c:v>
                </c:pt>
                <c:pt idx="2888">
                  <c:v>66.92</c:v>
                </c:pt>
                <c:pt idx="2889">
                  <c:v>69.98</c:v>
                </c:pt>
                <c:pt idx="2890">
                  <c:v>73.94</c:v>
                </c:pt>
                <c:pt idx="2891">
                  <c:v>77</c:v>
                </c:pt>
                <c:pt idx="2892">
                  <c:v>80.959999999999994</c:v>
                </c:pt>
                <c:pt idx="2893">
                  <c:v>84.02</c:v>
                </c:pt>
                <c:pt idx="2894">
                  <c:v>82.94</c:v>
                </c:pt>
                <c:pt idx="2895">
                  <c:v>84.02</c:v>
                </c:pt>
                <c:pt idx="2896">
                  <c:v>84.02</c:v>
                </c:pt>
                <c:pt idx="2897">
                  <c:v>82.94</c:v>
                </c:pt>
                <c:pt idx="2898">
                  <c:v>82.04</c:v>
                </c:pt>
                <c:pt idx="2899">
                  <c:v>77</c:v>
                </c:pt>
                <c:pt idx="2900">
                  <c:v>75.02</c:v>
                </c:pt>
                <c:pt idx="2901">
                  <c:v>71.959999999999994</c:v>
                </c:pt>
                <c:pt idx="2902">
                  <c:v>75.02</c:v>
                </c:pt>
                <c:pt idx="2903">
                  <c:v>73</c:v>
                </c:pt>
                <c:pt idx="2904">
                  <c:v>71.959999999999994</c:v>
                </c:pt>
                <c:pt idx="2905">
                  <c:v>72.5</c:v>
                </c:pt>
                <c:pt idx="2906">
                  <c:v>71.959999999999994</c:v>
                </c:pt>
                <c:pt idx="2907">
                  <c:v>71.959999999999994</c:v>
                </c:pt>
                <c:pt idx="2908">
                  <c:v>71.510000000000005</c:v>
                </c:pt>
                <c:pt idx="2909">
                  <c:v>71.06</c:v>
                </c:pt>
                <c:pt idx="2910">
                  <c:v>71.959999999999994</c:v>
                </c:pt>
                <c:pt idx="2911">
                  <c:v>72.5</c:v>
                </c:pt>
                <c:pt idx="2912">
                  <c:v>75.92</c:v>
                </c:pt>
                <c:pt idx="2913">
                  <c:v>78.08</c:v>
                </c:pt>
                <c:pt idx="2914">
                  <c:v>79.069999999999993</c:v>
                </c:pt>
                <c:pt idx="2915">
                  <c:v>80.959999999999994</c:v>
                </c:pt>
                <c:pt idx="2916">
                  <c:v>82.04</c:v>
                </c:pt>
                <c:pt idx="2917">
                  <c:v>82.49</c:v>
                </c:pt>
                <c:pt idx="2918">
                  <c:v>84.92</c:v>
                </c:pt>
                <c:pt idx="2919">
                  <c:v>84.02</c:v>
                </c:pt>
                <c:pt idx="2920">
                  <c:v>83.03</c:v>
                </c:pt>
                <c:pt idx="2921">
                  <c:v>80.06</c:v>
                </c:pt>
                <c:pt idx="2922">
                  <c:v>72.5</c:v>
                </c:pt>
                <c:pt idx="2923">
                  <c:v>69.8</c:v>
                </c:pt>
                <c:pt idx="2924">
                  <c:v>69.08</c:v>
                </c:pt>
                <c:pt idx="2925">
                  <c:v>69.98</c:v>
                </c:pt>
                <c:pt idx="2926">
                  <c:v>69.38</c:v>
                </c:pt>
                <c:pt idx="2927">
                  <c:v>68</c:v>
                </c:pt>
                <c:pt idx="2928">
                  <c:v>66.92</c:v>
                </c:pt>
                <c:pt idx="2929">
                  <c:v>65.552000000000007</c:v>
                </c:pt>
                <c:pt idx="2930">
                  <c:v>64.760000000000005</c:v>
                </c:pt>
                <c:pt idx="2931">
                  <c:v>64.94</c:v>
                </c:pt>
                <c:pt idx="2932">
                  <c:v>65.209999999999994</c:v>
                </c:pt>
                <c:pt idx="2933">
                  <c:v>63.5</c:v>
                </c:pt>
                <c:pt idx="2934">
                  <c:v>65.66</c:v>
                </c:pt>
                <c:pt idx="2935">
                  <c:v>67.010000000000005</c:v>
                </c:pt>
                <c:pt idx="2936">
                  <c:v>71.06</c:v>
                </c:pt>
                <c:pt idx="2937">
                  <c:v>77</c:v>
                </c:pt>
                <c:pt idx="2938">
                  <c:v>77.989999999999995</c:v>
                </c:pt>
                <c:pt idx="2939">
                  <c:v>69.774285714285696</c:v>
                </c:pt>
                <c:pt idx="2940">
                  <c:v>75.92</c:v>
                </c:pt>
                <c:pt idx="2941">
                  <c:v>77.45</c:v>
                </c:pt>
                <c:pt idx="2942">
                  <c:v>78.98</c:v>
                </c:pt>
                <c:pt idx="2943">
                  <c:v>78.98</c:v>
                </c:pt>
                <c:pt idx="2944">
                  <c:v>77.45</c:v>
                </c:pt>
                <c:pt idx="2945">
                  <c:v>75.92</c:v>
                </c:pt>
                <c:pt idx="2946">
                  <c:v>73.040000000000006</c:v>
                </c:pt>
                <c:pt idx="2947">
                  <c:v>72.5</c:v>
                </c:pt>
                <c:pt idx="2948">
                  <c:v>69.98</c:v>
                </c:pt>
                <c:pt idx="2949">
                  <c:v>69.08</c:v>
                </c:pt>
                <c:pt idx="2950">
                  <c:v>68.540000000000006</c:v>
                </c:pt>
                <c:pt idx="2951">
                  <c:v>68</c:v>
                </c:pt>
                <c:pt idx="2952">
                  <c:v>66.92</c:v>
                </c:pt>
                <c:pt idx="2953">
                  <c:v>66.47</c:v>
                </c:pt>
                <c:pt idx="2954">
                  <c:v>66.02</c:v>
                </c:pt>
                <c:pt idx="2955">
                  <c:v>66.08</c:v>
                </c:pt>
                <c:pt idx="2956">
                  <c:v>65.641999999999996</c:v>
                </c:pt>
                <c:pt idx="2957">
                  <c:v>64.94</c:v>
                </c:pt>
                <c:pt idx="2958">
                  <c:v>64.58</c:v>
                </c:pt>
                <c:pt idx="2959">
                  <c:v>64.489999999999995</c:v>
                </c:pt>
                <c:pt idx="2960">
                  <c:v>66.02</c:v>
                </c:pt>
                <c:pt idx="2961">
                  <c:v>67.099999999999994</c:v>
                </c:pt>
                <c:pt idx="2962">
                  <c:v>68</c:v>
                </c:pt>
                <c:pt idx="2963">
                  <c:v>69.89</c:v>
                </c:pt>
                <c:pt idx="2964">
                  <c:v>71.959999999999994</c:v>
                </c:pt>
                <c:pt idx="2965">
                  <c:v>72.95</c:v>
                </c:pt>
                <c:pt idx="2966">
                  <c:v>75.02</c:v>
                </c:pt>
                <c:pt idx="2967">
                  <c:v>73.94</c:v>
                </c:pt>
                <c:pt idx="2968">
                  <c:v>74.48</c:v>
                </c:pt>
                <c:pt idx="2969">
                  <c:v>73.040000000000006</c:v>
                </c:pt>
                <c:pt idx="2970">
                  <c:v>71.06</c:v>
                </c:pt>
                <c:pt idx="2971">
                  <c:v>70.52</c:v>
                </c:pt>
                <c:pt idx="2972">
                  <c:v>69.98</c:v>
                </c:pt>
                <c:pt idx="2973">
                  <c:v>69.08</c:v>
                </c:pt>
                <c:pt idx="2974">
                  <c:v>68.540000000000006</c:v>
                </c:pt>
                <c:pt idx="2975">
                  <c:v>66.92</c:v>
                </c:pt>
                <c:pt idx="2976">
                  <c:v>66.02</c:v>
                </c:pt>
                <c:pt idx="2977">
                  <c:v>65.12</c:v>
                </c:pt>
                <c:pt idx="2978">
                  <c:v>64.040000000000006</c:v>
                </c:pt>
                <c:pt idx="2979">
                  <c:v>64.040000000000006</c:v>
                </c:pt>
                <c:pt idx="2980">
                  <c:v>63.5</c:v>
                </c:pt>
                <c:pt idx="2981">
                  <c:v>62.96</c:v>
                </c:pt>
                <c:pt idx="2982">
                  <c:v>62.96</c:v>
                </c:pt>
                <c:pt idx="2983">
                  <c:v>63.32</c:v>
                </c:pt>
                <c:pt idx="2984">
                  <c:v>64.040000000000006</c:v>
                </c:pt>
                <c:pt idx="2985">
                  <c:v>64.94</c:v>
                </c:pt>
                <c:pt idx="2986">
                  <c:v>65.930000000000007</c:v>
                </c:pt>
                <c:pt idx="2987">
                  <c:v>69.08</c:v>
                </c:pt>
                <c:pt idx="2988">
                  <c:v>69.08</c:v>
                </c:pt>
                <c:pt idx="2989">
                  <c:v>68.540000000000006</c:v>
                </c:pt>
                <c:pt idx="2990">
                  <c:v>65.344999999999999</c:v>
                </c:pt>
                <c:pt idx="2991">
                  <c:v>62.96</c:v>
                </c:pt>
                <c:pt idx="2992">
                  <c:v>61.771999999999998</c:v>
                </c:pt>
                <c:pt idx="2993">
                  <c:v>60.08</c:v>
                </c:pt>
                <c:pt idx="2994">
                  <c:v>59</c:v>
                </c:pt>
                <c:pt idx="2995">
                  <c:v>59</c:v>
                </c:pt>
                <c:pt idx="2996">
                  <c:v>59</c:v>
                </c:pt>
                <c:pt idx="2997">
                  <c:v>59</c:v>
                </c:pt>
                <c:pt idx="2998">
                  <c:v>58.28</c:v>
                </c:pt>
                <c:pt idx="2999">
                  <c:v>58.46</c:v>
                </c:pt>
                <c:pt idx="3000">
                  <c:v>57.02</c:v>
                </c:pt>
                <c:pt idx="3001">
                  <c:v>57.02</c:v>
                </c:pt>
                <c:pt idx="3002">
                  <c:v>57.02</c:v>
                </c:pt>
                <c:pt idx="3003">
                  <c:v>55.94</c:v>
                </c:pt>
                <c:pt idx="3004">
                  <c:v>55.94</c:v>
                </c:pt>
                <c:pt idx="3005">
                  <c:v>55.04</c:v>
                </c:pt>
                <c:pt idx="3006">
                  <c:v>55.49</c:v>
                </c:pt>
                <c:pt idx="3007">
                  <c:v>55.49</c:v>
                </c:pt>
                <c:pt idx="3008">
                  <c:v>57.02</c:v>
                </c:pt>
                <c:pt idx="3009">
                  <c:v>59</c:v>
                </c:pt>
                <c:pt idx="3010">
                  <c:v>60.68</c:v>
                </c:pt>
                <c:pt idx="3011">
                  <c:v>68</c:v>
                </c:pt>
                <c:pt idx="3012">
                  <c:v>69.98</c:v>
                </c:pt>
                <c:pt idx="3013">
                  <c:v>70.52</c:v>
                </c:pt>
                <c:pt idx="3014">
                  <c:v>73.040000000000006</c:v>
                </c:pt>
                <c:pt idx="3015">
                  <c:v>73.94</c:v>
                </c:pt>
                <c:pt idx="3016">
                  <c:v>73.489999999999995</c:v>
                </c:pt>
                <c:pt idx="3017">
                  <c:v>73.040000000000006</c:v>
                </c:pt>
                <c:pt idx="3018">
                  <c:v>69.08</c:v>
                </c:pt>
                <c:pt idx="3019">
                  <c:v>69.08</c:v>
                </c:pt>
                <c:pt idx="3020">
                  <c:v>64.040000000000006</c:v>
                </c:pt>
                <c:pt idx="3021">
                  <c:v>64.040000000000006</c:v>
                </c:pt>
                <c:pt idx="3022">
                  <c:v>62.51</c:v>
                </c:pt>
                <c:pt idx="3023">
                  <c:v>60.08</c:v>
                </c:pt>
                <c:pt idx="3024">
                  <c:v>57.02</c:v>
                </c:pt>
                <c:pt idx="3025">
                  <c:v>56.03</c:v>
                </c:pt>
                <c:pt idx="3026">
                  <c:v>55.04</c:v>
                </c:pt>
                <c:pt idx="3027">
                  <c:v>53.06</c:v>
                </c:pt>
                <c:pt idx="3028">
                  <c:v>53.06</c:v>
                </c:pt>
                <c:pt idx="3029">
                  <c:v>53.06</c:v>
                </c:pt>
                <c:pt idx="3030">
                  <c:v>53.96</c:v>
                </c:pt>
                <c:pt idx="3031">
                  <c:v>56.48</c:v>
                </c:pt>
                <c:pt idx="3032">
                  <c:v>64.94</c:v>
                </c:pt>
                <c:pt idx="3033">
                  <c:v>69.98</c:v>
                </c:pt>
                <c:pt idx="3034">
                  <c:v>71.510000000000005</c:v>
                </c:pt>
                <c:pt idx="3035">
                  <c:v>75.02</c:v>
                </c:pt>
                <c:pt idx="3036">
                  <c:v>75.92</c:v>
                </c:pt>
                <c:pt idx="3037">
                  <c:v>76.459999999999994</c:v>
                </c:pt>
                <c:pt idx="3038">
                  <c:v>78.08</c:v>
                </c:pt>
                <c:pt idx="3039">
                  <c:v>78.08</c:v>
                </c:pt>
                <c:pt idx="3040">
                  <c:v>78.08</c:v>
                </c:pt>
                <c:pt idx="3041">
                  <c:v>75.92</c:v>
                </c:pt>
                <c:pt idx="3042">
                  <c:v>75.92</c:v>
                </c:pt>
                <c:pt idx="3043">
                  <c:v>75.47</c:v>
                </c:pt>
                <c:pt idx="3044">
                  <c:v>73.040000000000006</c:v>
                </c:pt>
                <c:pt idx="3045">
                  <c:v>73.040000000000006</c:v>
                </c:pt>
                <c:pt idx="3046">
                  <c:v>71.510000000000005</c:v>
                </c:pt>
                <c:pt idx="3047">
                  <c:v>68</c:v>
                </c:pt>
                <c:pt idx="3048">
                  <c:v>66.92</c:v>
                </c:pt>
                <c:pt idx="3049">
                  <c:v>64.94</c:v>
                </c:pt>
                <c:pt idx="3050">
                  <c:v>62.06</c:v>
                </c:pt>
                <c:pt idx="3051">
                  <c:v>62.96</c:v>
                </c:pt>
                <c:pt idx="3052">
                  <c:v>61.97</c:v>
                </c:pt>
                <c:pt idx="3053">
                  <c:v>59</c:v>
                </c:pt>
                <c:pt idx="3054">
                  <c:v>62.06</c:v>
                </c:pt>
                <c:pt idx="3055">
                  <c:v>64.489999999999995</c:v>
                </c:pt>
                <c:pt idx="3056">
                  <c:v>71.06</c:v>
                </c:pt>
                <c:pt idx="3057">
                  <c:v>75.02</c:v>
                </c:pt>
                <c:pt idx="3058">
                  <c:v>76.010000000000005</c:v>
                </c:pt>
                <c:pt idx="3059">
                  <c:v>78.08</c:v>
                </c:pt>
                <c:pt idx="3060">
                  <c:v>80.06</c:v>
                </c:pt>
                <c:pt idx="3061">
                  <c:v>80.510000000000005</c:v>
                </c:pt>
                <c:pt idx="3062">
                  <c:v>80.06</c:v>
                </c:pt>
                <c:pt idx="3063">
                  <c:v>80.06</c:v>
                </c:pt>
                <c:pt idx="3064">
                  <c:v>79.52</c:v>
                </c:pt>
                <c:pt idx="3065">
                  <c:v>80.959999999999994</c:v>
                </c:pt>
                <c:pt idx="3066">
                  <c:v>80.06</c:v>
                </c:pt>
                <c:pt idx="3067">
                  <c:v>78.53</c:v>
                </c:pt>
                <c:pt idx="3068">
                  <c:v>75.92</c:v>
                </c:pt>
                <c:pt idx="3069">
                  <c:v>71.959999999999994</c:v>
                </c:pt>
                <c:pt idx="3070">
                  <c:v>70.97</c:v>
                </c:pt>
                <c:pt idx="3071">
                  <c:v>69.08</c:v>
                </c:pt>
                <c:pt idx="3072">
                  <c:v>68</c:v>
                </c:pt>
                <c:pt idx="3073">
                  <c:v>67.459999999999994</c:v>
                </c:pt>
                <c:pt idx="3074">
                  <c:v>62.06</c:v>
                </c:pt>
                <c:pt idx="3075">
                  <c:v>62.96</c:v>
                </c:pt>
                <c:pt idx="3076">
                  <c:v>62.51</c:v>
                </c:pt>
                <c:pt idx="3077">
                  <c:v>62.06</c:v>
                </c:pt>
                <c:pt idx="3078">
                  <c:v>64.040000000000006</c:v>
                </c:pt>
                <c:pt idx="3079">
                  <c:v>65.48</c:v>
                </c:pt>
                <c:pt idx="3080">
                  <c:v>71.06</c:v>
                </c:pt>
                <c:pt idx="3081">
                  <c:v>75.02</c:v>
                </c:pt>
                <c:pt idx="3082">
                  <c:v>77</c:v>
                </c:pt>
                <c:pt idx="3083">
                  <c:v>80.959999999999994</c:v>
                </c:pt>
                <c:pt idx="3084">
                  <c:v>82.94</c:v>
                </c:pt>
                <c:pt idx="3085">
                  <c:v>83.93</c:v>
                </c:pt>
                <c:pt idx="3086">
                  <c:v>86</c:v>
                </c:pt>
                <c:pt idx="3087">
                  <c:v>84.92</c:v>
                </c:pt>
                <c:pt idx="3088">
                  <c:v>84.92</c:v>
                </c:pt>
                <c:pt idx="3089">
                  <c:v>84.02</c:v>
                </c:pt>
                <c:pt idx="3090">
                  <c:v>82.94</c:v>
                </c:pt>
                <c:pt idx="3091">
                  <c:v>81.5</c:v>
                </c:pt>
                <c:pt idx="3092">
                  <c:v>78.08</c:v>
                </c:pt>
                <c:pt idx="3093">
                  <c:v>77</c:v>
                </c:pt>
                <c:pt idx="3094">
                  <c:v>76.459999999999994</c:v>
                </c:pt>
                <c:pt idx="3095">
                  <c:v>73.94</c:v>
                </c:pt>
                <c:pt idx="3096">
                  <c:v>73.94</c:v>
                </c:pt>
                <c:pt idx="3097">
                  <c:v>75.47</c:v>
                </c:pt>
                <c:pt idx="3098">
                  <c:v>77</c:v>
                </c:pt>
                <c:pt idx="3099">
                  <c:v>75.92</c:v>
                </c:pt>
                <c:pt idx="3100">
                  <c:v>75.92</c:v>
                </c:pt>
                <c:pt idx="3101">
                  <c:v>75.92</c:v>
                </c:pt>
                <c:pt idx="3102">
                  <c:v>75.92</c:v>
                </c:pt>
                <c:pt idx="3103">
                  <c:v>75.92</c:v>
                </c:pt>
                <c:pt idx="3104">
                  <c:v>77</c:v>
                </c:pt>
                <c:pt idx="3105">
                  <c:v>75.92</c:v>
                </c:pt>
                <c:pt idx="3106">
                  <c:v>74.930000000000007</c:v>
                </c:pt>
                <c:pt idx="3107">
                  <c:v>73.94</c:v>
                </c:pt>
                <c:pt idx="3108">
                  <c:v>75.92</c:v>
                </c:pt>
                <c:pt idx="3109">
                  <c:v>74.48</c:v>
                </c:pt>
                <c:pt idx="3110">
                  <c:v>71.06</c:v>
                </c:pt>
                <c:pt idx="3111">
                  <c:v>71.959999999999994</c:v>
                </c:pt>
                <c:pt idx="3112">
                  <c:v>71.959999999999994</c:v>
                </c:pt>
                <c:pt idx="3113">
                  <c:v>71.959999999999994</c:v>
                </c:pt>
                <c:pt idx="3114">
                  <c:v>71.06</c:v>
                </c:pt>
                <c:pt idx="3115">
                  <c:v>70.52</c:v>
                </c:pt>
                <c:pt idx="3116">
                  <c:v>69.08</c:v>
                </c:pt>
                <c:pt idx="3117">
                  <c:v>68</c:v>
                </c:pt>
                <c:pt idx="3118">
                  <c:v>68</c:v>
                </c:pt>
                <c:pt idx="3119">
                  <c:v>68</c:v>
                </c:pt>
                <c:pt idx="3120">
                  <c:v>68</c:v>
                </c:pt>
                <c:pt idx="3121">
                  <c:v>67.64</c:v>
                </c:pt>
                <c:pt idx="3122">
                  <c:v>65.66</c:v>
                </c:pt>
                <c:pt idx="3123">
                  <c:v>64.040000000000006</c:v>
                </c:pt>
                <c:pt idx="3124">
                  <c:v>62.72</c:v>
                </c:pt>
                <c:pt idx="3125">
                  <c:v>57.92</c:v>
                </c:pt>
                <c:pt idx="3126">
                  <c:v>58.28</c:v>
                </c:pt>
                <c:pt idx="3127">
                  <c:v>58.64</c:v>
                </c:pt>
                <c:pt idx="3128">
                  <c:v>57.92</c:v>
                </c:pt>
                <c:pt idx="3129">
                  <c:v>58.46</c:v>
                </c:pt>
                <c:pt idx="3130">
                  <c:v>59.54</c:v>
                </c:pt>
                <c:pt idx="3131">
                  <c:v>60.98</c:v>
                </c:pt>
                <c:pt idx="3132">
                  <c:v>62.06</c:v>
                </c:pt>
                <c:pt idx="3133">
                  <c:v>61.52</c:v>
                </c:pt>
                <c:pt idx="3134">
                  <c:v>62.06</c:v>
                </c:pt>
                <c:pt idx="3135">
                  <c:v>60.98</c:v>
                </c:pt>
                <c:pt idx="3136">
                  <c:v>60.98</c:v>
                </c:pt>
                <c:pt idx="3137">
                  <c:v>60.08</c:v>
                </c:pt>
                <c:pt idx="3138">
                  <c:v>59</c:v>
                </c:pt>
                <c:pt idx="3139">
                  <c:v>59</c:v>
                </c:pt>
                <c:pt idx="3140">
                  <c:v>57.92</c:v>
                </c:pt>
                <c:pt idx="3141">
                  <c:v>57.02</c:v>
                </c:pt>
                <c:pt idx="3142">
                  <c:v>56.66</c:v>
                </c:pt>
                <c:pt idx="3143">
                  <c:v>55.04</c:v>
                </c:pt>
                <c:pt idx="3144">
                  <c:v>54.68</c:v>
                </c:pt>
                <c:pt idx="3145">
                  <c:v>53.51</c:v>
                </c:pt>
                <c:pt idx="3146">
                  <c:v>51.98</c:v>
                </c:pt>
                <c:pt idx="3147">
                  <c:v>51.89</c:v>
                </c:pt>
                <c:pt idx="3148">
                  <c:v>52.28</c:v>
                </c:pt>
                <c:pt idx="3149">
                  <c:v>53.06</c:v>
                </c:pt>
                <c:pt idx="3150">
                  <c:v>53.96</c:v>
                </c:pt>
                <c:pt idx="3151">
                  <c:v>54.98</c:v>
                </c:pt>
                <c:pt idx="3152">
                  <c:v>57.92</c:v>
                </c:pt>
                <c:pt idx="3153">
                  <c:v>60.08</c:v>
                </c:pt>
                <c:pt idx="3154">
                  <c:v>61.88</c:v>
                </c:pt>
                <c:pt idx="3155">
                  <c:v>66.92</c:v>
                </c:pt>
                <c:pt idx="3156">
                  <c:v>69.08</c:v>
                </c:pt>
                <c:pt idx="3157">
                  <c:v>69.53</c:v>
                </c:pt>
                <c:pt idx="3158">
                  <c:v>69.98</c:v>
                </c:pt>
                <c:pt idx="3159">
                  <c:v>69.08</c:v>
                </c:pt>
                <c:pt idx="3160">
                  <c:v>68</c:v>
                </c:pt>
                <c:pt idx="3161">
                  <c:v>66.92</c:v>
                </c:pt>
                <c:pt idx="3162">
                  <c:v>64.94</c:v>
                </c:pt>
                <c:pt idx="3163">
                  <c:v>64.94</c:v>
                </c:pt>
                <c:pt idx="3164">
                  <c:v>64.040000000000006</c:v>
                </c:pt>
                <c:pt idx="3165">
                  <c:v>62.96</c:v>
                </c:pt>
                <c:pt idx="3166">
                  <c:v>61.7</c:v>
                </c:pt>
                <c:pt idx="3167">
                  <c:v>59</c:v>
                </c:pt>
                <c:pt idx="3168">
                  <c:v>58.01</c:v>
                </c:pt>
                <c:pt idx="3169">
                  <c:v>56.75</c:v>
                </c:pt>
                <c:pt idx="3170">
                  <c:v>53.96</c:v>
                </c:pt>
                <c:pt idx="3171">
                  <c:v>53.06</c:v>
                </c:pt>
                <c:pt idx="3172">
                  <c:v>52.52</c:v>
                </c:pt>
                <c:pt idx="3173">
                  <c:v>51.08</c:v>
                </c:pt>
                <c:pt idx="3174">
                  <c:v>51.08</c:v>
                </c:pt>
                <c:pt idx="3175">
                  <c:v>51.53</c:v>
                </c:pt>
                <c:pt idx="3176">
                  <c:v>53.06</c:v>
                </c:pt>
                <c:pt idx="3177">
                  <c:v>53.96</c:v>
                </c:pt>
                <c:pt idx="3178">
                  <c:v>54.5</c:v>
                </c:pt>
                <c:pt idx="3179">
                  <c:v>56.03</c:v>
                </c:pt>
                <c:pt idx="3180">
                  <c:v>57.92</c:v>
                </c:pt>
                <c:pt idx="3181">
                  <c:v>58.64</c:v>
                </c:pt>
                <c:pt idx="3182">
                  <c:v>57.92</c:v>
                </c:pt>
                <c:pt idx="3183">
                  <c:v>57.68</c:v>
                </c:pt>
                <c:pt idx="3184">
                  <c:v>58.46</c:v>
                </c:pt>
                <c:pt idx="3185">
                  <c:v>58.64</c:v>
                </c:pt>
                <c:pt idx="3186">
                  <c:v>55.94</c:v>
                </c:pt>
                <c:pt idx="3187">
                  <c:v>55.94</c:v>
                </c:pt>
                <c:pt idx="3188">
                  <c:v>55.49</c:v>
                </c:pt>
                <c:pt idx="3189">
                  <c:v>55.04</c:v>
                </c:pt>
                <c:pt idx="3190">
                  <c:v>54.5</c:v>
                </c:pt>
                <c:pt idx="3191">
                  <c:v>53.96</c:v>
                </c:pt>
                <c:pt idx="3192">
                  <c:v>53.06</c:v>
                </c:pt>
                <c:pt idx="3193">
                  <c:v>52.52</c:v>
                </c:pt>
                <c:pt idx="3194">
                  <c:v>51.08</c:v>
                </c:pt>
                <c:pt idx="3195">
                  <c:v>51.08</c:v>
                </c:pt>
                <c:pt idx="3196">
                  <c:v>49.82</c:v>
                </c:pt>
                <c:pt idx="3197">
                  <c:v>50</c:v>
                </c:pt>
                <c:pt idx="3198">
                  <c:v>50.54</c:v>
                </c:pt>
                <c:pt idx="3199">
                  <c:v>51.53</c:v>
                </c:pt>
                <c:pt idx="3200">
                  <c:v>53.96</c:v>
                </c:pt>
                <c:pt idx="3201">
                  <c:v>57.02</c:v>
                </c:pt>
                <c:pt idx="3202">
                  <c:v>56</c:v>
                </c:pt>
                <c:pt idx="3203">
                  <c:v>55.04</c:v>
                </c:pt>
                <c:pt idx="3204">
                  <c:v>55.94</c:v>
                </c:pt>
                <c:pt idx="3205">
                  <c:v>57.02</c:v>
                </c:pt>
                <c:pt idx="3206">
                  <c:v>59</c:v>
                </c:pt>
                <c:pt idx="3207">
                  <c:v>59</c:v>
                </c:pt>
                <c:pt idx="3208">
                  <c:v>58.46</c:v>
                </c:pt>
                <c:pt idx="3209">
                  <c:v>57.92</c:v>
                </c:pt>
                <c:pt idx="3210">
                  <c:v>57.92</c:v>
                </c:pt>
                <c:pt idx="3211">
                  <c:v>56.93</c:v>
                </c:pt>
                <c:pt idx="3212">
                  <c:v>55.04</c:v>
                </c:pt>
                <c:pt idx="3213">
                  <c:v>53.96</c:v>
                </c:pt>
                <c:pt idx="3214">
                  <c:v>53.96</c:v>
                </c:pt>
                <c:pt idx="3215">
                  <c:v>51.98</c:v>
                </c:pt>
                <c:pt idx="3216">
                  <c:v>51.08</c:v>
                </c:pt>
                <c:pt idx="3217">
                  <c:v>51.08</c:v>
                </c:pt>
                <c:pt idx="3218">
                  <c:v>50</c:v>
                </c:pt>
                <c:pt idx="3219">
                  <c:v>51.08</c:v>
                </c:pt>
                <c:pt idx="3220">
                  <c:v>50.54</c:v>
                </c:pt>
                <c:pt idx="3221">
                  <c:v>48.02</c:v>
                </c:pt>
                <c:pt idx="3222">
                  <c:v>51.08</c:v>
                </c:pt>
                <c:pt idx="3223">
                  <c:v>54.05</c:v>
                </c:pt>
                <c:pt idx="3224">
                  <c:v>60.98</c:v>
                </c:pt>
                <c:pt idx="3225">
                  <c:v>64.040000000000006</c:v>
                </c:pt>
                <c:pt idx="3226">
                  <c:v>65.48</c:v>
                </c:pt>
                <c:pt idx="3227">
                  <c:v>66.92</c:v>
                </c:pt>
                <c:pt idx="3228">
                  <c:v>66.92</c:v>
                </c:pt>
                <c:pt idx="3229">
                  <c:v>67.459999999999994</c:v>
                </c:pt>
                <c:pt idx="3230">
                  <c:v>71.06</c:v>
                </c:pt>
                <c:pt idx="3231">
                  <c:v>71.06</c:v>
                </c:pt>
                <c:pt idx="3232">
                  <c:v>70.52</c:v>
                </c:pt>
                <c:pt idx="3233">
                  <c:v>69.08</c:v>
                </c:pt>
                <c:pt idx="3234">
                  <c:v>66.92</c:v>
                </c:pt>
                <c:pt idx="3235">
                  <c:v>65.930000000000007</c:v>
                </c:pt>
                <c:pt idx="3236">
                  <c:v>62.06</c:v>
                </c:pt>
                <c:pt idx="3237">
                  <c:v>62.96</c:v>
                </c:pt>
                <c:pt idx="3238">
                  <c:v>60.98</c:v>
                </c:pt>
                <c:pt idx="3239">
                  <c:v>57.92</c:v>
                </c:pt>
                <c:pt idx="3240">
                  <c:v>55.04</c:v>
                </c:pt>
                <c:pt idx="3241">
                  <c:v>55.04</c:v>
                </c:pt>
                <c:pt idx="3242">
                  <c:v>53.96</c:v>
                </c:pt>
                <c:pt idx="3243">
                  <c:v>53.96</c:v>
                </c:pt>
                <c:pt idx="3244">
                  <c:v>53.51</c:v>
                </c:pt>
                <c:pt idx="3245">
                  <c:v>53.96</c:v>
                </c:pt>
                <c:pt idx="3246">
                  <c:v>55.04</c:v>
                </c:pt>
                <c:pt idx="3247">
                  <c:v>57.56</c:v>
                </c:pt>
                <c:pt idx="3248">
                  <c:v>62.06</c:v>
                </c:pt>
                <c:pt idx="3249">
                  <c:v>62.06</c:v>
                </c:pt>
                <c:pt idx="3250">
                  <c:v>62.51</c:v>
                </c:pt>
                <c:pt idx="3251">
                  <c:v>64.040000000000006</c:v>
                </c:pt>
                <c:pt idx="3252">
                  <c:v>68</c:v>
                </c:pt>
                <c:pt idx="3253">
                  <c:v>69.53</c:v>
                </c:pt>
                <c:pt idx="3254">
                  <c:v>69.08</c:v>
                </c:pt>
                <c:pt idx="3255">
                  <c:v>68</c:v>
                </c:pt>
                <c:pt idx="3256">
                  <c:v>68.540000000000006</c:v>
                </c:pt>
                <c:pt idx="3257">
                  <c:v>69.08</c:v>
                </c:pt>
                <c:pt idx="3258">
                  <c:v>69.08</c:v>
                </c:pt>
                <c:pt idx="3259">
                  <c:v>68</c:v>
                </c:pt>
                <c:pt idx="3260">
                  <c:v>64.94</c:v>
                </c:pt>
                <c:pt idx="3261">
                  <c:v>64.040000000000006</c:v>
                </c:pt>
                <c:pt idx="3262">
                  <c:v>62.06</c:v>
                </c:pt>
                <c:pt idx="3263">
                  <c:v>60.08</c:v>
                </c:pt>
                <c:pt idx="3264">
                  <c:v>57.92</c:v>
                </c:pt>
                <c:pt idx="3265">
                  <c:v>57.02</c:v>
                </c:pt>
                <c:pt idx="3266">
                  <c:v>57.02</c:v>
                </c:pt>
                <c:pt idx="3267">
                  <c:v>55.94</c:v>
                </c:pt>
                <c:pt idx="3268">
                  <c:v>55.04</c:v>
                </c:pt>
                <c:pt idx="3269">
                  <c:v>55.04</c:v>
                </c:pt>
                <c:pt idx="3270">
                  <c:v>57.02</c:v>
                </c:pt>
                <c:pt idx="3271">
                  <c:v>60.98</c:v>
                </c:pt>
                <c:pt idx="3272">
                  <c:v>66.92</c:v>
                </c:pt>
                <c:pt idx="3273">
                  <c:v>71.06</c:v>
                </c:pt>
                <c:pt idx="3274">
                  <c:v>73.040000000000006</c:v>
                </c:pt>
                <c:pt idx="3275">
                  <c:v>75.92</c:v>
                </c:pt>
                <c:pt idx="3276">
                  <c:v>78.08</c:v>
                </c:pt>
                <c:pt idx="3277">
                  <c:v>80.06</c:v>
                </c:pt>
                <c:pt idx="3278">
                  <c:v>80.959999999999994</c:v>
                </c:pt>
                <c:pt idx="3279">
                  <c:v>82.04</c:v>
                </c:pt>
                <c:pt idx="3280">
                  <c:v>82.04</c:v>
                </c:pt>
                <c:pt idx="3281">
                  <c:v>80.959999999999994</c:v>
                </c:pt>
                <c:pt idx="3282">
                  <c:v>80.06</c:v>
                </c:pt>
                <c:pt idx="3283">
                  <c:v>69.08</c:v>
                </c:pt>
                <c:pt idx="3284">
                  <c:v>66.92</c:v>
                </c:pt>
                <c:pt idx="3285">
                  <c:v>64.94</c:v>
                </c:pt>
                <c:pt idx="3286">
                  <c:v>64.040000000000006</c:v>
                </c:pt>
                <c:pt idx="3287">
                  <c:v>66.02</c:v>
                </c:pt>
                <c:pt idx="3288">
                  <c:v>66.92</c:v>
                </c:pt>
                <c:pt idx="3289">
                  <c:v>64.94</c:v>
                </c:pt>
                <c:pt idx="3290">
                  <c:v>64.94</c:v>
                </c:pt>
                <c:pt idx="3291">
                  <c:v>68</c:v>
                </c:pt>
                <c:pt idx="3292">
                  <c:v>71.06</c:v>
                </c:pt>
                <c:pt idx="3293">
                  <c:v>71.959999999999994</c:v>
                </c:pt>
                <c:pt idx="3294">
                  <c:v>73.040000000000006</c:v>
                </c:pt>
                <c:pt idx="3295">
                  <c:v>75.02</c:v>
                </c:pt>
                <c:pt idx="3296">
                  <c:v>78.98</c:v>
                </c:pt>
                <c:pt idx="3297">
                  <c:v>80.959999999999994</c:v>
                </c:pt>
                <c:pt idx="3298">
                  <c:v>84.02</c:v>
                </c:pt>
                <c:pt idx="3299">
                  <c:v>86</c:v>
                </c:pt>
                <c:pt idx="3300">
                  <c:v>87.98</c:v>
                </c:pt>
                <c:pt idx="3301">
                  <c:v>89.06</c:v>
                </c:pt>
                <c:pt idx="3302">
                  <c:v>87.98</c:v>
                </c:pt>
                <c:pt idx="3303">
                  <c:v>89.06</c:v>
                </c:pt>
                <c:pt idx="3304">
                  <c:v>89.06</c:v>
                </c:pt>
                <c:pt idx="3305">
                  <c:v>87.08</c:v>
                </c:pt>
                <c:pt idx="3306">
                  <c:v>84.92</c:v>
                </c:pt>
                <c:pt idx="3307">
                  <c:v>82.04</c:v>
                </c:pt>
                <c:pt idx="3308">
                  <c:v>80.06</c:v>
                </c:pt>
                <c:pt idx="3309">
                  <c:v>78.08</c:v>
                </c:pt>
                <c:pt idx="3310">
                  <c:v>77</c:v>
                </c:pt>
                <c:pt idx="3311">
                  <c:v>75.92</c:v>
                </c:pt>
                <c:pt idx="3312">
                  <c:v>75.02</c:v>
                </c:pt>
                <c:pt idx="3313">
                  <c:v>73.94</c:v>
                </c:pt>
                <c:pt idx="3314">
                  <c:v>69.98</c:v>
                </c:pt>
                <c:pt idx="3315">
                  <c:v>69.98</c:v>
                </c:pt>
                <c:pt idx="3316">
                  <c:v>68</c:v>
                </c:pt>
                <c:pt idx="3317">
                  <c:v>68</c:v>
                </c:pt>
                <c:pt idx="3318">
                  <c:v>71.06</c:v>
                </c:pt>
                <c:pt idx="3319">
                  <c:v>77</c:v>
                </c:pt>
                <c:pt idx="3320">
                  <c:v>80.959999999999994</c:v>
                </c:pt>
                <c:pt idx="3321">
                  <c:v>82.94</c:v>
                </c:pt>
                <c:pt idx="3322">
                  <c:v>84.92</c:v>
                </c:pt>
                <c:pt idx="3323">
                  <c:v>87.08</c:v>
                </c:pt>
                <c:pt idx="3324">
                  <c:v>87.98</c:v>
                </c:pt>
                <c:pt idx="3325">
                  <c:v>89.06</c:v>
                </c:pt>
                <c:pt idx="3326">
                  <c:v>89.06</c:v>
                </c:pt>
                <c:pt idx="3327">
                  <c:v>89.06</c:v>
                </c:pt>
                <c:pt idx="3328">
                  <c:v>86</c:v>
                </c:pt>
                <c:pt idx="3329">
                  <c:v>87.08</c:v>
                </c:pt>
                <c:pt idx="3330">
                  <c:v>84.92</c:v>
                </c:pt>
                <c:pt idx="3331">
                  <c:v>82.94</c:v>
                </c:pt>
                <c:pt idx="3332">
                  <c:v>80.06</c:v>
                </c:pt>
                <c:pt idx="3333">
                  <c:v>78.98</c:v>
                </c:pt>
                <c:pt idx="3334">
                  <c:v>78.08</c:v>
                </c:pt>
                <c:pt idx="3335">
                  <c:v>75.92</c:v>
                </c:pt>
                <c:pt idx="3336">
                  <c:v>73.94</c:v>
                </c:pt>
                <c:pt idx="3337">
                  <c:v>73.94</c:v>
                </c:pt>
                <c:pt idx="3338">
                  <c:v>75.02</c:v>
                </c:pt>
                <c:pt idx="3339">
                  <c:v>75.02</c:v>
                </c:pt>
                <c:pt idx="3340">
                  <c:v>73.94</c:v>
                </c:pt>
                <c:pt idx="3341">
                  <c:v>73.94</c:v>
                </c:pt>
                <c:pt idx="3342">
                  <c:v>73.94</c:v>
                </c:pt>
                <c:pt idx="3343">
                  <c:v>73.94</c:v>
                </c:pt>
                <c:pt idx="3344">
                  <c:v>75.02</c:v>
                </c:pt>
                <c:pt idx="3345">
                  <c:v>75.92</c:v>
                </c:pt>
                <c:pt idx="3346">
                  <c:v>75.92</c:v>
                </c:pt>
                <c:pt idx="3347">
                  <c:v>78.08</c:v>
                </c:pt>
                <c:pt idx="3348">
                  <c:v>73.489999999999995</c:v>
                </c:pt>
                <c:pt idx="3349">
                  <c:v>70.25</c:v>
                </c:pt>
                <c:pt idx="3350">
                  <c:v>73.94</c:v>
                </c:pt>
                <c:pt idx="3351">
                  <c:v>77</c:v>
                </c:pt>
                <c:pt idx="3352">
                  <c:v>77</c:v>
                </c:pt>
                <c:pt idx="3353">
                  <c:v>78.08</c:v>
                </c:pt>
                <c:pt idx="3354">
                  <c:v>77</c:v>
                </c:pt>
                <c:pt idx="3355">
                  <c:v>75.47</c:v>
                </c:pt>
                <c:pt idx="3356">
                  <c:v>73.040000000000006</c:v>
                </c:pt>
                <c:pt idx="3357">
                  <c:v>71.959999999999994</c:v>
                </c:pt>
                <c:pt idx="3358">
                  <c:v>68.03</c:v>
                </c:pt>
                <c:pt idx="3359">
                  <c:v>65.48</c:v>
                </c:pt>
                <c:pt idx="3360">
                  <c:v>66.02</c:v>
                </c:pt>
                <c:pt idx="3361">
                  <c:v>65.48</c:v>
                </c:pt>
                <c:pt idx="3362">
                  <c:v>64.040000000000006</c:v>
                </c:pt>
                <c:pt idx="3363">
                  <c:v>62.96</c:v>
                </c:pt>
                <c:pt idx="3364">
                  <c:v>62.51</c:v>
                </c:pt>
                <c:pt idx="3365">
                  <c:v>60.98</c:v>
                </c:pt>
                <c:pt idx="3366">
                  <c:v>64.040000000000006</c:v>
                </c:pt>
                <c:pt idx="3367">
                  <c:v>64.489999999999995</c:v>
                </c:pt>
                <c:pt idx="3368">
                  <c:v>66.92</c:v>
                </c:pt>
                <c:pt idx="3369">
                  <c:v>68</c:v>
                </c:pt>
                <c:pt idx="3370">
                  <c:v>68.989999999999995</c:v>
                </c:pt>
                <c:pt idx="3371">
                  <c:v>71.959999999999994</c:v>
                </c:pt>
                <c:pt idx="3372">
                  <c:v>73.94</c:v>
                </c:pt>
                <c:pt idx="3373">
                  <c:v>74.48</c:v>
                </c:pt>
                <c:pt idx="3374">
                  <c:v>75.92</c:v>
                </c:pt>
                <c:pt idx="3375">
                  <c:v>77</c:v>
                </c:pt>
                <c:pt idx="3376">
                  <c:v>76.459999999999994</c:v>
                </c:pt>
                <c:pt idx="3377">
                  <c:v>73.040000000000006</c:v>
                </c:pt>
                <c:pt idx="3378">
                  <c:v>71.959999999999994</c:v>
                </c:pt>
                <c:pt idx="3379">
                  <c:v>70.52</c:v>
                </c:pt>
                <c:pt idx="3380">
                  <c:v>68</c:v>
                </c:pt>
                <c:pt idx="3381">
                  <c:v>64.040000000000006</c:v>
                </c:pt>
                <c:pt idx="3382">
                  <c:v>62.51</c:v>
                </c:pt>
                <c:pt idx="3383">
                  <c:v>59</c:v>
                </c:pt>
                <c:pt idx="3384">
                  <c:v>57.92</c:v>
                </c:pt>
                <c:pt idx="3385">
                  <c:v>57.47</c:v>
                </c:pt>
                <c:pt idx="3386">
                  <c:v>55.94</c:v>
                </c:pt>
                <c:pt idx="3387">
                  <c:v>55.94</c:v>
                </c:pt>
                <c:pt idx="3388">
                  <c:v>55.49</c:v>
                </c:pt>
                <c:pt idx="3389">
                  <c:v>55.04</c:v>
                </c:pt>
                <c:pt idx="3390">
                  <c:v>55.04</c:v>
                </c:pt>
                <c:pt idx="3391">
                  <c:v>55.49</c:v>
                </c:pt>
                <c:pt idx="3392">
                  <c:v>57.92</c:v>
                </c:pt>
                <c:pt idx="3393">
                  <c:v>60.98</c:v>
                </c:pt>
                <c:pt idx="3394">
                  <c:v>61.97</c:v>
                </c:pt>
                <c:pt idx="3395">
                  <c:v>68</c:v>
                </c:pt>
                <c:pt idx="3396">
                  <c:v>71.959999999999994</c:v>
                </c:pt>
                <c:pt idx="3397">
                  <c:v>72.95</c:v>
                </c:pt>
                <c:pt idx="3398">
                  <c:v>75.92</c:v>
                </c:pt>
                <c:pt idx="3399">
                  <c:v>78.08</c:v>
                </c:pt>
                <c:pt idx="3400">
                  <c:v>78.08</c:v>
                </c:pt>
                <c:pt idx="3401">
                  <c:v>77</c:v>
                </c:pt>
                <c:pt idx="3402">
                  <c:v>75.02</c:v>
                </c:pt>
                <c:pt idx="3403">
                  <c:v>74.03</c:v>
                </c:pt>
                <c:pt idx="3404">
                  <c:v>71.959999999999994</c:v>
                </c:pt>
                <c:pt idx="3405">
                  <c:v>69.98</c:v>
                </c:pt>
                <c:pt idx="3406">
                  <c:v>69.98</c:v>
                </c:pt>
                <c:pt idx="3407">
                  <c:v>69.08</c:v>
                </c:pt>
                <c:pt idx="3408">
                  <c:v>68</c:v>
                </c:pt>
                <c:pt idx="3409">
                  <c:v>67.459999999999994</c:v>
                </c:pt>
                <c:pt idx="3410">
                  <c:v>66.92</c:v>
                </c:pt>
                <c:pt idx="3411">
                  <c:v>66.92</c:v>
                </c:pt>
                <c:pt idx="3412">
                  <c:v>66.92</c:v>
                </c:pt>
                <c:pt idx="3413">
                  <c:v>66.92</c:v>
                </c:pt>
                <c:pt idx="3414">
                  <c:v>69.08</c:v>
                </c:pt>
                <c:pt idx="3415">
                  <c:v>71.510000000000005</c:v>
                </c:pt>
                <c:pt idx="3416">
                  <c:v>78.98</c:v>
                </c:pt>
                <c:pt idx="3417">
                  <c:v>80.06</c:v>
                </c:pt>
                <c:pt idx="3418">
                  <c:v>80.510000000000005</c:v>
                </c:pt>
                <c:pt idx="3419">
                  <c:v>80.06</c:v>
                </c:pt>
                <c:pt idx="3420">
                  <c:v>82.04</c:v>
                </c:pt>
                <c:pt idx="3421">
                  <c:v>82.04</c:v>
                </c:pt>
                <c:pt idx="3422">
                  <c:v>80.06</c:v>
                </c:pt>
                <c:pt idx="3423">
                  <c:v>77</c:v>
                </c:pt>
                <c:pt idx="3424">
                  <c:v>77.989999999999995</c:v>
                </c:pt>
                <c:pt idx="3425">
                  <c:v>80.06</c:v>
                </c:pt>
                <c:pt idx="3426">
                  <c:v>80.06</c:v>
                </c:pt>
                <c:pt idx="3427">
                  <c:v>78.98</c:v>
                </c:pt>
                <c:pt idx="3428">
                  <c:v>77</c:v>
                </c:pt>
                <c:pt idx="3429">
                  <c:v>75.92</c:v>
                </c:pt>
                <c:pt idx="3430">
                  <c:v>75.47</c:v>
                </c:pt>
                <c:pt idx="3431">
                  <c:v>75.02</c:v>
                </c:pt>
                <c:pt idx="3432">
                  <c:v>75.02</c:v>
                </c:pt>
                <c:pt idx="3433">
                  <c:v>76.55</c:v>
                </c:pt>
                <c:pt idx="3434">
                  <c:v>77</c:v>
                </c:pt>
                <c:pt idx="3435">
                  <c:v>77</c:v>
                </c:pt>
                <c:pt idx="3436">
                  <c:v>76.010000000000005</c:v>
                </c:pt>
                <c:pt idx="3437">
                  <c:v>75.02</c:v>
                </c:pt>
                <c:pt idx="3438">
                  <c:v>75.92</c:v>
                </c:pt>
                <c:pt idx="3439">
                  <c:v>75.92</c:v>
                </c:pt>
                <c:pt idx="3440">
                  <c:v>74.66</c:v>
                </c:pt>
                <c:pt idx="3441">
                  <c:v>74.335999999999999</c:v>
                </c:pt>
                <c:pt idx="3442">
                  <c:v>78.44</c:v>
                </c:pt>
                <c:pt idx="3443">
                  <c:v>84.02</c:v>
                </c:pt>
                <c:pt idx="3444">
                  <c:v>87.98</c:v>
                </c:pt>
                <c:pt idx="3445">
                  <c:v>88.97</c:v>
                </c:pt>
                <c:pt idx="3446">
                  <c:v>89</c:v>
                </c:pt>
                <c:pt idx="3447">
                  <c:v>84.98</c:v>
                </c:pt>
                <c:pt idx="3448">
                  <c:v>85.46</c:v>
                </c:pt>
                <c:pt idx="3449">
                  <c:v>87.08</c:v>
                </c:pt>
                <c:pt idx="3450">
                  <c:v>83.48</c:v>
                </c:pt>
                <c:pt idx="3451">
                  <c:v>79.34</c:v>
                </c:pt>
                <c:pt idx="3452">
                  <c:v>77</c:v>
                </c:pt>
                <c:pt idx="3453">
                  <c:v>75.92</c:v>
                </c:pt>
                <c:pt idx="3454">
                  <c:v>76.459999999999994</c:v>
                </c:pt>
                <c:pt idx="3455">
                  <c:v>75.92</c:v>
                </c:pt>
                <c:pt idx="3456">
                  <c:v>75.92</c:v>
                </c:pt>
                <c:pt idx="3457">
                  <c:v>75.47</c:v>
                </c:pt>
                <c:pt idx="3458">
                  <c:v>73.94</c:v>
                </c:pt>
                <c:pt idx="3459">
                  <c:v>75.02</c:v>
                </c:pt>
                <c:pt idx="3460">
                  <c:v>74.48</c:v>
                </c:pt>
                <c:pt idx="3461">
                  <c:v>71.959999999999994</c:v>
                </c:pt>
                <c:pt idx="3462">
                  <c:v>75.02</c:v>
                </c:pt>
                <c:pt idx="3463">
                  <c:v>76.010000000000005</c:v>
                </c:pt>
                <c:pt idx="3464">
                  <c:v>82.04</c:v>
                </c:pt>
                <c:pt idx="3465">
                  <c:v>84.92</c:v>
                </c:pt>
                <c:pt idx="3466">
                  <c:v>86</c:v>
                </c:pt>
                <c:pt idx="3467">
                  <c:v>89.96</c:v>
                </c:pt>
                <c:pt idx="3468">
                  <c:v>89.96</c:v>
                </c:pt>
                <c:pt idx="3469">
                  <c:v>89.51</c:v>
                </c:pt>
                <c:pt idx="3470">
                  <c:v>89.06</c:v>
                </c:pt>
                <c:pt idx="3471">
                  <c:v>89.96</c:v>
                </c:pt>
                <c:pt idx="3472">
                  <c:v>89.96</c:v>
                </c:pt>
                <c:pt idx="3473">
                  <c:v>87.98</c:v>
                </c:pt>
                <c:pt idx="3474">
                  <c:v>87.08</c:v>
                </c:pt>
                <c:pt idx="3475">
                  <c:v>86</c:v>
                </c:pt>
                <c:pt idx="3476">
                  <c:v>82.94</c:v>
                </c:pt>
                <c:pt idx="3477">
                  <c:v>80.959999999999994</c:v>
                </c:pt>
                <c:pt idx="3478">
                  <c:v>79.97</c:v>
                </c:pt>
                <c:pt idx="3479">
                  <c:v>78.98</c:v>
                </c:pt>
                <c:pt idx="3480">
                  <c:v>78.08</c:v>
                </c:pt>
                <c:pt idx="3481">
                  <c:v>77.540000000000006</c:v>
                </c:pt>
                <c:pt idx="3482">
                  <c:v>75.92</c:v>
                </c:pt>
                <c:pt idx="3483">
                  <c:v>78.08</c:v>
                </c:pt>
                <c:pt idx="3484">
                  <c:v>78.08</c:v>
                </c:pt>
                <c:pt idx="3485">
                  <c:v>77</c:v>
                </c:pt>
                <c:pt idx="3486">
                  <c:v>77</c:v>
                </c:pt>
                <c:pt idx="3487">
                  <c:v>77.989999999999995</c:v>
                </c:pt>
                <c:pt idx="3488">
                  <c:v>82.04</c:v>
                </c:pt>
                <c:pt idx="3489">
                  <c:v>82.94</c:v>
                </c:pt>
                <c:pt idx="3490">
                  <c:v>85.01</c:v>
                </c:pt>
                <c:pt idx="3491">
                  <c:v>87.98</c:v>
                </c:pt>
                <c:pt idx="3492">
                  <c:v>89.06</c:v>
                </c:pt>
                <c:pt idx="3493">
                  <c:v>89.06</c:v>
                </c:pt>
                <c:pt idx="3494">
                  <c:v>89.06</c:v>
                </c:pt>
                <c:pt idx="3495">
                  <c:v>89.06</c:v>
                </c:pt>
                <c:pt idx="3496">
                  <c:v>88.52</c:v>
                </c:pt>
                <c:pt idx="3497">
                  <c:v>87.08</c:v>
                </c:pt>
                <c:pt idx="3498">
                  <c:v>86</c:v>
                </c:pt>
                <c:pt idx="3499">
                  <c:v>84.47</c:v>
                </c:pt>
                <c:pt idx="3500">
                  <c:v>82.04</c:v>
                </c:pt>
                <c:pt idx="3501">
                  <c:v>80.959999999999994</c:v>
                </c:pt>
                <c:pt idx="3502">
                  <c:v>80.510000000000005</c:v>
                </c:pt>
                <c:pt idx="3503">
                  <c:v>78.98</c:v>
                </c:pt>
                <c:pt idx="3504">
                  <c:v>78.08</c:v>
                </c:pt>
                <c:pt idx="3505">
                  <c:v>77.540000000000006</c:v>
                </c:pt>
                <c:pt idx="3506">
                  <c:v>75.02</c:v>
                </c:pt>
                <c:pt idx="3507">
                  <c:v>73.94</c:v>
                </c:pt>
                <c:pt idx="3508">
                  <c:v>74.48</c:v>
                </c:pt>
                <c:pt idx="3509">
                  <c:v>75.02</c:v>
                </c:pt>
                <c:pt idx="3510">
                  <c:v>77</c:v>
                </c:pt>
                <c:pt idx="3511">
                  <c:v>77.989999999999995</c:v>
                </c:pt>
                <c:pt idx="3512">
                  <c:v>82.04</c:v>
                </c:pt>
                <c:pt idx="3513">
                  <c:v>82.94</c:v>
                </c:pt>
                <c:pt idx="3514">
                  <c:v>84.47</c:v>
                </c:pt>
                <c:pt idx="3515">
                  <c:v>87.08</c:v>
                </c:pt>
                <c:pt idx="3516">
                  <c:v>87.98</c:v>
                </c:pt>
                <c:pt idx="3517">
                  <c:v>78.722857142857094</c:v>
                </c:pt>
                <c:pt idx="3518">
                  <c:v>73.652000000000001</c:v>
                </c:pt>
                <c:pt idx="3519">
                  <c:v>72.608000000000004</c:v>
                </c:pt>
                <c:pt idx="3520">
                  <c:v>72.77</c:v>
                </c:pt>
                <c:pt idx="3521">
                  <c:v>73.040000000000006</c:v>
                </c:pt>
                <c:pt idx="3522">
                  <c:v>73.94</c:v>
                </c:pt>
                <c:pt idx="3523">
                  <c:v>73.489999999999995</c:v>
                </c:pt>
                <c:pt idx="3524">
                  <c:v>71.959999999999994</c:v>
                </c:pt>
                <c:pt idx="3525">
                  <c:v>71.959999999999994</c:v>
                </c:pt>
                <c:pt idx="3526">
                  <c:v>71.510000000000005</c:v>
                </c:pt>
                <c:pt idx="3527">
                  <c:v>71.06</c:v>
                </c:pt>
                <c:pt idx="3528">
                  <c:v>71.06</c:v>
                </c:pt>
                <c:pt idx="3529">
                  <c:v>69.739999999999995</c:v>
                </c:pt>
                <c:pt idx="3530">
                  <c:v>68.540000000000006</c:v>
                </c:pt>
                <c:pt idx="3531">
                  <c:v>68</c:v>
                </c:pt>
                <c:pt idx="3532">
                  <c:v>68.27</c:v>
                </c:pt>
                <c:pt idx="3533">
                  <c:v>68.36</c:v>
                </c:pt>
                <c:pt idx="3534">
                  <c:v>68.36</c:v>
                </c:pt>
                <c:pt idx="3535">
                  <c:v>69.722857142857194</c:v>
                </c:pt>
                <c:pt idx="3536">
                  <c:v>71.78</c:v>
                </c:pt>
                <c:pt idx="3537">
                  <c:v>73.040000000000006</c:v>
                </c:pt>
                <c:pt idx="3538">
                  <c:v>75.319999999999993</c:v>
                </c:pt>
                <c:pt idx="3539">
                  <c:v>79.040000000000006</c:v>
                </c:pt>
                <c:pt idx="3540">
                  <c:v>81.5</c:v>
                </c:pt>
                <c:pt idx="3541">
                  <c:v>81.98</c:v>
                </c:pt>
                <c:pt idx="3542">
                  <c:v>86</c:v>
                </c:pt>
                <c:pt idx="3543">
                  <c:v>87.08</c:v>
                </c:pt>
                <c:pt idx="3544">
                  <c:v>88.07</c:v>
                </c:pt>
                <c:pt idx="3545">
                  <c:v>87.08</c:v>
                </c:pt>
                <c:pt idx="3546">
                  <c:v>84.92</c:v>
                </c:pt>
                <c:pt idx="3547">
                  <c:v>83.93</c:v>
                </c:pt>
                <c:pt idx="3548">
                  <c:v>80.959999999999994</c:v>
                </c:pt>
                <c:pt idx="3549">
                  <c:v>80.959999999999994</c:v>
                </c:pt>
                <c:pt idx="3550">
                  <c:v>80.510000000000005</c:v>
                </c:pt>
                <c:pt idx="3551">
                  <c:v>80.06</c:v>
                </c:pt>
                <c:pt idx="3552">
                  <c:v>80.06</c:v>
                </c:pt>
                <c:pt idx="3553">
                  <c:v>79.52</c:v>
                </c:pt>
                <c:pt idx="3554">
                  <c:v>78.08</c:v>
                </c:pt>
                <c:pt idx="3555">
                  <c:v>77</c:v>
                </c:pt>
                <c:pt idx="3556">
                  <c:v>76.459999999999994</c:v>
                </c:pt>
                <c:pt idx="3557">
                  <c:v>75.02</c:v>
                </c:pt>
                <c:pt idx="3558">
                  <c:v>77</c:v>
                </c:pt>
                <c:pt idx="3559">
                  <c:v>77.989999999999995</c:v>
                </c:pt>
                <c:pt idx="3560">
                  <c:v>80.959999999999994</c:v>
                </c:pt>
                <c:pt idx="3561">
                  <c:v>82.04</c:v>
                </c:pt>
                <c:pt idx="3562">
                  <c:v>83.48</c:v>
                </c:pt>
                <c:pt idx="3563">
                  <c:v>87.08</c:v>
                </c:pt>
                <c:pt idx="3564">
                  <c:v>87.98</c:v>
                </c:pt>
                <c:pt idx="3565">
                  <c:v>87.98</c:v>
                </c:pt>
                <c:pt idx="3566">
                  <c:v>89.06</c:v>
                </c:pt>
                <c:pt idx="3567">
                  <c:v>89.06</c:v>
                </c:pt>
                <c:pt idx="3568">
                  <c:v>89.06</c:v>
                </c:pt>
                <c:pt idx="3569">
                  <c:v>87.98</c:v>
                </c:pt>
                <c:pt idx="3570">
                  <c:v>86</c:v>
                </c:pt>
                <c:pt idx="3571">
                  <c:v>85.46</c:v>
                </c:pt>
                <c:pt idx="3572">
                  <c:v>82.04</c:v>
                </c:pt>
                <c:pt idx="3573">
                  <c:v>80.959999999999994</c:v>
                </c:pt>
                <c:pt idx="3574">
                  <c:v>80.959999999999994</c:v>
                </c:pt>
                <c:pt idx="3575">
                  <c:v>80.06</c:v>
                </c:pt>
                <c:pt idx="3576">
                  <c:v>78.98</c:v>
                </c:pt>
                <c:pt idx="3577">
                  <c:v>78.98</c:v>
                </c:pt>
                <c:pt idx="3578">
                  <c:v>78.98</c:v>
                </c:pt>
                <c:pt idx="3579">
                  <c:v>78.98</c:v>
                </c:pt>
                <c:pt idx="3580">
                  <c:v>78.53</c:v>
                </c:pt>
                <c:pt idx="3581">
                  <c:v>78.08</c:v>
                </c:pt>
                <c:pt idx="3582">
                  <c:v>78.98</c:v>
                </c:pt>
                <c:pt idx="3583">
                  <c:v>79.52</c:v>
                </c:pt>
                <c:pt idx="3584">
                  <c:v>73.004000000000005</c:v>
                </c:pt>
                <c:pt idx="3585">
                  <c:v>69.17</c:v>
                </c:pt>
                <c:pt idx="3586">
                  <c:v>69.414285714285697</c:v>
                </c:pt>
                <c:pt idx="3587">
                  <c:v>69.08</c:v>
                </c:pt>
                <c:pt idx="3588">
                  <c:v>69.08</c:v>
                </c:pt>
                <c:pt idx="3589">
                  <c:v>69.305000000000007</c:v>
                </c:pt>
                <c:pt idx="3590">
                  <c:v>75.92</c:v>
                </c:pt>
                <c:pt idx="3591">
                  <c:v>77</c:v>
                </c:pt>
                <c:pt idx="3592">
                  <c:v>78.53</c:v>
                </c:pt>
                <c:pt idx="3593">
                  <c:v>78.98</c:v>
                </c:pt>
                <c:pt idx="3594">
                  <c:v>78.08</c:v>
                </c:pt>
                <c:pt idx="3595">
                  <c:v>77</c:v>
                </c:pt>
                <c:pt idx="3596">
                  <c:v>75.02</c:v>
                </c:pt>
                <c:pt idx="3597">
                  <c:v>73.040000000000006</c:v>
                </c:pt>
                <c:pt idx="3598">
                  <c:v>74.03</c:v>
                </c:pt>
                <c:pt idx="3599">
                  <c:v>73.489999999999995</c:v>
                </c:pt>
                <c:pt idx="3600">
                  <c:v>71.36</c:v>
                </c:pt>
                <c:pt idx="3601">
                  <c:v>70.52</c:v>
                </c:pt>
                <c:pt idx="3602">
                  <c:v>69.98</c:v>
                </c:pt>
                <c:pt idx="3603">
                  <c:v>69.08</c:v>
                </c:pt>
                <c:pt idx="3604">
                  <c:v>69.08</c:v>
                </c:pt>
                <c:pt idx="3605">
                  <c:v>69.08</c:v>
                </c:pt>
                <c:pt idx="3606">
                  <c:v>69.98</c:v>
                </c:pt>
                <c:pt idx="3607">
                  <c:v>69.53</c:v>
                </c:pt>
                <c:pt idx="3608">
                  <c:v>69.98</c:v>
                </c:pt>
                <c:pt idx="3609">
                  <c:v>71.06</c:v>
                </c:pt>
                <c:pt idx="3610">
                  <c:v>70.52</c:v>
                </c:pt>
                <c:pt idx="3611">
                  <c:v>70.67</c:v>
                </c:pt>
                <c:pt idx="3612">
                  <c:v>72.77</c:v>
                </c:pt>
                <c:pt idx="3613">
                  <c:v>73.22</c:v>
                </c:pt>
                <c:pt idx="3614">
                  <c:v>73.94</c:v>
                </c:pt>
                <c:pt idx="3615">
                  <c:v>75.02</c:v>
                </c:pt>
                <c:pt idx="3616">
                  <c:v>75.47</c:v>
                </c:pt>
                <c:pt idx="3617">
                  <c:v>75.02</c:v>
                </c:pt>
                <c:pt idx="3618">
                  <c:v>75.02</c:v>
                </c:pt>
                <c:pt idx="3619">
                  <c:v>74.03</c:v>
                </c:pt>
                <c:pt idx="3620">
                  <c:v>71.06</c:v>
                </c:pt>
                <c:pt idx="3621">
                  <c:v>71.06</c:v>
                </c:pt>
                <c:pt idx="3622">
                  <c:v>71.06</c:v>
                </c:pt>
                <c:pt idx="3623">
                  <c:v>69.08</c:v>
                </c:pt>
                <c:pt idx="3624">
                  <c:v>69.98</c:v>
                </c:pt>
                <c:pt idx="3625">
                  <c:v>69.53</c:v>
                </c:pt>
                <c:pt idx="3626">
                  <c:v>69.08</c:v>
                </c:pt>
                <c:pt idx="3627">
                  <c:v>68</c:v>
                </c:pt>
                <c:pt idx="3628">
                  <c:v>68.540000000000006</c:v>
                </c:pt>
                <c:pt idx="3629">
                  <c:v>68</c:v>
                </c:pt>
                <c:pt idx="3630">
                  <c:v>69.08</c:v>
                </c:pt>
                <c:pt idx="3631">
                  <c:v>70.52</c:v>
                </c:pt>
                <c:pt idx="3632">
                  <c:v>73.94</c:v>
                </c:pt>
                <c:pt idx="3633">
                  <c:v>75.92</c:v>
                </c:pt>
                <c:pt idx="3634">
                  <c:v>77</c:v>
                </c:pt>
                <c:pt idx="3635">
                  <c:v>77</c:v>
                </c:pt>
                <c:pt idx="3636">
                  <c:v>78.08</c:v>
                </c:pt>
                <c:pt idx="3637">
                  <c:v>78.98</c:v>
                </c:pt>
                <c:pt idx="3638">
                  <c:v>78.98</c:v>
                </c:pt>
                <c:pt idx="3639">
                  <c:v>78.08</c:v>
                </c:pt>
                <c:pt idx="3640">
                  <c:v>78.53</c:v>
                </c:pt>
                <c:pt idx="3641">
                  <c:v>78.08</c:v>
                </c:pt>
                <c:pt idx="3642">
                  <c:v>77</c:v>
                </c:pt>
                <c:pt idx="3643">
                  <c:v>75.47</c:v>
                </c:pt>
                <c:pt idx="3644">
                  <c:v>71.959999999999994</c:v>
                </c:pt>
                <c:pt idx="3645">
                  <c:v>71.06</c:v>
                </c:pt>
                <c:pt idx="3646">
                  <c:v>70.069999999999993</c:v>
                </c:pt>
                <c:pt idx="3647">
                  <c:v>69.08</c:v>
                </c:pt>
                <c:pt idx="3648">
                  <c:v>66.92</c:v>
                </c:pt>
                <c:pt idx="3649">
                  <c:v>66.92</c:v>
                </c:pt>
                <c:pt idx="3650">
                  <c:v>66.02</c:v>
                </c:pt>
                <c:pt idx="3651">
                  <c:v>66.02</c:v>
                </c:pt>
                <c:pt idx="3652">
                  <c:v>66.02</c:v>
                </c:pt>
                <c:pt idx="3653">
                  <c:v>64.040000000000006</c:v>
                </c:pt>
                <c:pt idx="3654">
                  <c:v>66.92</c:v>
                </c:pt>
                <c:pt idx="3655">
                  <c:v>68.45</c:v>
                </c:pt>
                <c:pt idx="3656">
                  <c:v>75.02</c:v>
                </c:pt>
                <c:pt idx="3657">
                  <c:v>77</c:v>
                </c:pt>
                <c:pt idx="3658">
                  <c:v>77.989999999999995</c:v>
                </c:pt>
                <c:pt idx="3659">
                  <c:v>80.06</c:v>
                </c:pt>
                <c:pt idx="3660">
                  <c:v>80.06</c:v>
                </c:pt>
                <c:pt idx="3661">
                  <c:v>81.05</c:v>
                </c:pt>
                <c:pt idx="3662">
                  <c:v>82.04</c:v>
                </c:pt>
                <c:pt idx="3663">
                  <c:v>82.94</c:v>
                </c:pt>
                <c:pt idx="3664">
                  <c:v>82.94</c:v>
                </c:pt>
                <c:pt idx="3665">
                  <c:v>82.04</c:v>
                </c:pt>
                <c:pt idx="3666">
                  <c:v>80.06</c:v>
                </c:pt>
                <c:pt idx="3667">
                  <c:v>78.53</c:v>
                </c:pt>
                <c:pt idx="3668">
                  <c:v>75.92</c:v>
                </c:pt>
                <c:pt idx="3669">
                  <c:v>73.94</c:v>
                </c:pt>
                <c:pt idx="3670">
                  <c:v>73.94</c:v>
                </c:pt>
                <c:pt idx="3671">
                  <c:v>73.040000000000006</c:v>
                </c:pt>
                <c:pt idx="3672">
                  <c:v>71.959999999999994</c:v>
                </c:pt>
                <c:pt idx="3673">
                  <c:v>71.510000000000005</c:v>
                </c:pt>
                <c:pt idx="3674">
                  <c:v>71.959999999999994</c:v>
                </c:pt>
                <c:pt idx="3675">
                  <c:v>68</c:v>
                </c:pt>
                <c:pt idx="3676">
                  <c:v>67.459999999999994</c:v>
                </c:pt>
                <c:pt idx="3677">
                  <c:v>69.98</c:v>
                </c:pt>
                <c:pt idx="3678">
                  <c:v>71.959999999999994</c:v>
                </c:pt>
                <c:pt idx="3679">
                  <c:v>72.95</c:v>
                </c:pt>
                <c:pt idx="3680">
                  <c:v>75.02</c:v>
                </c:pt>
                <c:pt idx="3681">
                  <c:v>77</c:v>
                </c:pt>
                <c:pt idx="3682">
                  <c:v>77.989999999999995</c:v>
                </c:pt>
                <c:pt idx="3683">
                  <c:v>82.04</c:v>
                </c:pt>
                <c:pt idx="3684">
                  <c:v>82.94</c:v>
                </c:pt>
                <c:pt idx="3685">
                  <c:v>82.49</c:v>
                </c:pt>
                <c:pt idx="3686">
                  <c:v>84.92</c:v>
                </c:pt>
                <c:pt idx="3687">
                  <c:v>84.02</c:v>
                </c:pt>
                <c:pt idx="3688">
                  <c:v>83.48</c:v>
                </c:pt>
                <c:pt idx="3689">
                  <c:v>80.959999999999994</c:v>
                </c:pt>
                <c:pt idx="3690">
                  <c:v>78.08</c:v>
                </c:pt>
                <c:pt idx="3691">
                  <c:v>77</c:v>
                </c:pt>
                <c:pt idx="3692">
                  <c:v>73.94</c:v>
                </c:pt>
                <c:pt idx="3693">
                  <c:v>71.06</c:v>
                </c:pt>
                <c:pt idx="3694">
                  <c:v>70.069999999999993</c:v>
                </c:pt>
                <c:pt idx="3695">
                  <c:v>66.92</c:v>
                </c:pt>
                <c:pt idx="3696">
                  <c:v>64.94</c:v>
                </c:pt>
                <c:pt idx="3697">
                  <c:v>63.95</c:v>
                </c:pt>
                <c:pt idx="3698">
                  <c:v>62.06</c:v>
                </c:pt>
                <c:pt idx="3699">
                  <c:v>60.98</c:v>
                </c:pt>
                <c:pt idx="3700">
                  <c:v>60.53</c:v>
                </c:pt>
                <c:pt idx="3701">
                  <c:v>60.08</c:v>
                </c:pt>
                <c:pt idx="3702">
                  <c:v>64.040000000000006</c:v>
                </c:pt>
                <c:pt idx="3703">
                  <c:v>65.03</c:v>
                </c:pt>
                <c:pt idx="3704">
                  <c:v>66.92</c:v>
                </c:pt>
                <c:pt idx="3705">
                  <c:v>71.06</c:v>
                </c:pt>
                <c:pt idx="3706">
                  <c:v>72.05</c:v>
                </c:pt>
                <c:pt idx="3707">
                  <c:v>75.08</c:v>
                </c:pt>
                <c:pt idx="3708">
                  <c:v>77</c:v>
                </c:pt>
                <c:pt idx="3709">
                  <c:v>77</c:v>
                </c:pt>
                <c:pt idx="3710">
                  <c:v>78.98</c:v>
                </c:pt>
                <c:pt idx="3711">
                  <c:v>78.98</c:v>
                </c:pt>
                <c:pt idx="3712">
                  <c:v>78.53</c:v>
                </c:pt>
                <c:pt idx="3713">
                  <c:v>77</c:v>
                </c:pt>
                <c:pt idx="3714">
                  <c:v>75.02</c:v>
                </c:pt>
                <c:pt idx="3715">
                  <c:v>74.48</c:v>
                </c:pt>
                <c:pt idx="3716">
                  <c:v>73.040000000000006</c:v>
                </c:pt>
                <c:pt idx="3717">
                  <c:v>71.06</c:v>
                </c:pt>
                <c:pt idx="3718">
                  <c:v>69.53</c:v>
                </c:pt>
                <c:pt idx="3719">
                  <c:v>66.92</c:v>
                </c:pt>
                <c:pt idx="3720">
                  <c:v>66.02</c:v>
                </c:pt>
                <c:pt idx="3721">
                  <c:v>65.48</c:v>
                </c:pt>
                <c:pt idx="3722">
                  <c:v>62.06</c:v>
                </c:pt>
                <c:pt idx="3723">
                  <c:v>62.06</c:v>
                </c:pt>
                <c:pt idx="3724">
                  <c:v>61.07</c:v>
                </c:pt>
                <c:pt idx="3725">
                  <c:v>60.98</c:v>
                </c:pt>
                <c:pt idx="3726">
                  <c:v>62.96</c:v>
                </c:pt>
                <c:pt idx="3727">
                  <c:v>63.95</c:v>
                </c:pt>
                <c:pt idx="3728">
                  <c:v>69.08</c:v>
                </c:pt>
                <c:pt idx="3729">
                  <c:v>73.040000000000006</c:v>
                </c:pt>
                <c:pt idx="3730">
                  <c:v>74.48</c:v>
                </c:pt>
                <c:pt idx="3731">
                  <c:v>78.08</c:v>
                </c:pt>
                <c:pt idx="3732">
                  <c:v>80.06</c:v>
                </c:pt>
                <c:pt idx="3733">
                  <c:v>80.510000000000005</c:v>
                </c:pt>
                <c:pt idx="3734">
                  <c:v>82.04</c:v>
                </c:pt>
                <c:pt idx="3735">
                  <c:v>82.94</c:v>
                </c:pt>
                <c:pt idx="3736">
                  <c:v>82.94</c:v>
                </c:pt>
                <c:pt idx="3737">
                  <c:v>82.04</c:v>
                </c:pt>
                <c:pt idx="3738">
                  <c:v>80.06</c:v>
                </c:pt>
                <c:pt idx="3739">
                  <c:v>79.52</c:v>
                </c:pt>
                <c:pt idx="3740">
                  <c:v>78.98</c:v>
                </c:pt>
                <c:pt idx="3741">
                  <c:v>78.08</c:v>
                </c:pt>
                <c:pt idx="3742">
                  <c:v>77</c:v>
                </c:pt>
                <c:pt idx="3743">
                  <c:v>77</c:v>
                </c:pt>
                <c:pt idx="3744">
                  <c:v>77</c:v>
                </c:pt>
                <c:pt idx="3745">
                  <c:v>77</c:v>
                </c:pt>
                <c:pt idx="3746">
                  <c:v>74.33</c:v>
                </c:pt>
                <c:pt idx="3747">
                  <c:v>75.02</c:v>
                </c:pt>
                <c:pt idx="3748">
                  <c:v>74.48</c:v>
                </c:pt>
                <c:pt idx="3749">
                  <c:v>73.040000000000006</c:v>
                </c:pt>
                <c:pt idx="3750">
                  <c:v>71.959999999999994</c:v>
                </c:pt>
                <c:pt idx="3751">
                  <c:v>70.97</c:v>
                </c:pt>
                <c:pt idx="3752">
                  <c:v>73.040000000000006</c:v>
                </c:pt>
                <c:pt idx="3753">
                  <c:v>78.98</c:v>
                </c:pt>
                <c:pt idx="3754">
                  <c:v>79.97</c:v>
                </c:pt>
                <c:pt idx="3755">
                  <c:v>83.12</c:v>
                </c:pt>
                <c:pt idx="3756">
                  <c:v>84.92</c:v>
                </c:pt>
                <c:pt idx="3757">
                  <c:v>86.45</c:v>
                </c:pt>
                <c:pt idx="3758">
                  <c:v>89.06</c:v>
                </c:pt>
                <c:pt idx="3759">
                  <c:v>89.96</c:v>
                </c:pt>
                <c:pt idx="3760">
                  <c:v>89.96</c:v>
                </c:pt>
                <c:pt idx="3761">
                  <c:v>87.98</c:v>
                </c:pt>
                <c:pt idx="3762">
                  <c:v>85.34</c:v>
                </c:pt>
                <c:pt idx="3763">
                  <c:v>77.792000000000002</c:v>
                </c:pt>
                <c:pt idx="3764">
                  <c:v>70.489999999999995</c:v>
                </c:pt>
                <c:pt idx="3765">
                  <c:v>68.27</c:v>
                </c:pt>
                <c:pt idx="3766">
                  <c:v>69.62</c:v>
                </c:pt>
                <c:pt idx="3767">
                  <c:v>69.98</c:v>
                </c:pt>
                <c:pt idx="3768">
                  <c:v>71.06</c:v>
                </c:pt>
                <c:pt idx="3769">
                  <c:v>71.06</c:v>
                </c:pt>
                <c:pt idx="3770">
                  <c:v>69.98</c:v>
                </c:pt>
                <c:pt idx="3771">
                  <c:v>69.98</c:v>
                </c:pt>
                <c:pt idx="3772">
                  <c:v>69.98</c:v>
                </c:pt>
                <c:pt idx="3773">
                  <c:v>69.08</c:v>
                </c:pt>
                <c:pt idx="3774">
                  <c:v>71.06</c:v>
                </c:pt>
                <c:pt idx="3775">
                  <c:v>72.275000000000006</c:v>
                </c:pt>
                <c:pt idx="3776">
                  <c:v>75.02</c:v>
                </c:pt>
                <c:pt idx="3777">
                  <c:v>75.47</c:v>
                </c:pt>
                <c:pt idx="3778">
                  <c:v>75.92</c:v>
                </c:pt>
                <c:pt idx="3779">
                  <c:v>78.08</c:v>
                </c:pt>
                <c:pt idx="3780">
                  <c:v>80.42</c:v>
                </c:pt>
                <c:pt idx="3781">
                  <c:v>81.5</c:v>
                </c:pt>
                <c:pt idx="3782">
                  <c:v>82.04</c:v>
                </c:pt>
                <c:pt idx="3783">
                  <c:v>80.06</c:v>
                </c:pt>
                <c:pt idx="3784">
                  <c:v>79.069999999999993</c:v>
                </c:pt>
                <c:pt idx="3785">
                  <c:v>77</c:v>
                </c:pt>
                <c:pt idx="3786">
                  <c:v>75.92</c:v>
                </c:pt>
                <c:pt idx="3787">
                  <c:v>75.47</c:v>
                </c:pt>
                <c:pt idx="3788">
                  <c:v>73.94</c:v>
                </c:pt>
                <c:pt idx="3789">
                  <c:v>73.040000000000006</c:v>
                </c:pt>
                <c:pt idx="3790">
                  <c:v>73.040000000000006</c:v>
                </c:pt>
                <c:pt idx="3791">
                  <c:v>72.5</c:v>
                </c:pt>
                <c:pt idx="3792">
                  <c:v>71.06</c:v>
                </c:pt>
                <c:pt idx="3793">
                  <c:v>71.06</c:v>
                </c:pt>
                <c:pt idx="3794">
                  <c:v>71.06</c:v>
                </c:pt>
                <c:pt idx="3795">
                  <c:v>71.06</c:v>
                </c:pt>
                <c:pt idx="3796">
                  <c:v>71.06</c:v>
                </c:pt>
                <c:pt idx="3797">
                  <c:v>71.06</c:v>
                </c:pt>
                <c:pt idx="3798">
                  <c:v>71.510000000000005</c:v>
                </c:pt>
                <c:pt idx="3799">
                  <c:v>72.95</c:v>
                </c:pt>
                <c:pt idx="3800">
                  <c:v>75.02</c:v>
                </c:pt>
                <c:pt idx="3801">
                  <c:v>75.319999999999993</c:v>
                </c:pt>
                <c:pt idx="3802">
                  <c:v>75.47</c:v>
                </c:pt>
                <c:pt idx="3803">
                  <c:v>76.459999999999994</c:v>
                </c:pt>
                <c:pt idx="3804">
                  <c:v>75.47</c:v>
                </c:pt>
                <c:pt idx="3805">
                  <c:v>75.92</c:v>
                </c:pt>
                <c:pt idx="3806">
                  <c:v>75.02</c:v>
                </c:pt>
                <c:pt idx="3807">
                  <c:v>77</c:v>
                </c:pt>
                <c:pt idx="3808">
                  <c:v>76.459999999999994</c:v>
                </c:pt>
                <c:pt idx="3809">
                  <c:v>75.02</c:v>
                </c:pt>
                <c:pt idx="3810">
                  <c:v>75.02</c:v>
                </c:pt>
                <c:pt idx="3811">
                  <c:v>74.48</c:v>
                </c:pt>
                <c:pt idx="3812">
                  <c:v>69.98</c:v>
                </c:pt>
                <c:pt idx="3813">
                  <c:v>69.08</c:v>
                </c:pt>
                <c:pt idx="3814">
                  <c:v>70.040000000000006</c:v>
                </c:pt>
                <c:pt idx="3815">
                  <c:v>71.06</c:v>
                </c:pt>
                <c:pt idx="3816">
                  <c:v>71.33</c:v>
                </c:pt>
                <c:pt idx="3817">
                  <c:v>70.7</c:v>
                </c:pt>
                <c:pt idx="3818">
                  <c:v>71.33</c:v>
                </c:pt>
                <c:pt idx="3819">
                  <c:v>69.98</c:v>
                </c:pt>
                <c:pt idx="3820">
                  <c:v>70.52</c:v>
                </c:pt>
                <c:pt idx="3821">
                  <c:v>71.06</c:v>
                </c:pt>
                <c:pt idx="3822">
                  <c:v>71.959999999999994</c:v>
                </c:pt>
                <c:pt idx="3823">
                  <c:v>71.644999999999996</c:v>
                </c:pt>
                <c:pt idx="3824">
                  <c:v>72.2</c:v>
                </c:pt>
                <c:pt idx="3825">
                  <c:v>73.94</c:v>
                </c:pt>
                <c:pt idx="3826">
                  <c:v>75.680000000000007</c:v>
                </c:pt>
                <c:pt idx="3827">
                  <c:v>80.959999999999994</c:v>
                </c:pt>
                <c:pt idx="3828">
                  <c:v>80.959999999999994</c:v>
                </c:pt>
                <c:pt idx="3829">
                  <c:v>81.319999999999993</c:v>
                </c:pt>
                <c:pt idx="3830">
                  <c:v>82.04</c:v>
                </c:pt>
                <c:pt idx="3831">
                  <c:v>80.959999999999994</c:v>
                </c:pt>
                <c:pt idx="3832">
                  <c:v>80.510000000000005</c:v>
                </c:pt>
                <c:pt idx="3833">
                  <c:v>78.08</c:v>
                </c:pt>
                <c:pt idx="3834">
                  <c:v>75.56</c:v>
                </c:pt>
                <c:pt idx="3835">
                  <c:v>74.930000000000007</c:v>
                </c:pt>
                <c:pt idx="3836">
                  <c:v>73.040000000000006</c:v>
                </c:pt>
                <c:pt idx="3837">
                  <c:v>73.040000000000006</c:v>
                </c:pt>
                <c:pt idx="3838">
                  <c:v>73.040000000000006</c:v>
                </c:pt>
                <c:pt idx="3839">
                  <c:v>71.959999999999994</c:v>
                </c:pt>
                <c:pt idx="3840">
                  <c:v>73.22</c:v>
                </c:pt>
                <c:pt idx="3841">
                  <c:v>72.5</c:v>
                </c:pt>
                <c:pt idx="3842">
                  <c:v>71.06</c:v>
                </c:pt>
                <c:pt idx="3843">
                  <c:v>71.06</c:v>
                </c:pt>
                <c:pt idx="3844">
                  <c:v>71.06</c:v>
                </c:pt>
                <c:pt idx="3845">
                  <c:v>71.33</c:v>
                </c:pt>
                <c:pt idx="3846">
                  <c:v>71.06</c:v>
                </c:pt>
                <c:pt idx="3847">
                  <c:v>71.06</c:v>
                </c:pt>
                <c:pt idx="3848">
                  <c:v>73.040000000000006</c:v>
                </c:pt>
                <c:pt idx="3849">
                  <c:v>73.34</c:v>
                </c:pt>
                <c:pt idx="3850">
                  <c:v>74.48</c:v>
                </c:pt>
                <c:pt idx="3851">
                  <c:v>77</c:v>
                </c:pt>
                <c:pt idx="3852">
                  <c:v>78.98</c:v>
                </c:pt>
                <c:pt idx="3853">
                  <c:v>79.025000000000006</c:v>
                </c:pt>
                <c:pt idx="3854">
                  <c:v>80.239999999999995</c:v>
                </c:pt>
                <c:pt idx="3855">
                  <c:v>77.66</c:v>
                </c:pt>
                <c:pt idx="3856">
                  <c:v>74.8</c:v>
                </c:pt>
                <c:pt idx="3857">
                  <c:v>73.94</c:v>
                </c:pt>
                <c:pt idx="3858">
                  <c:v>73.94</c:v>
                </c:pt>
                <c:pt idx="3859">
                  <c:v>73.489999999999995</c:v>
                </c:pt>
                <c:pt idx="3860">
                  <c:v>73.040000000000006</c:v>
                </c:pt>
                <c:pt idx="3861">
                  <c:v>73.040000000000006</c:v>
                </c:pt>
                <c:pt idx="3862">
                  <c:v>73.040000000000006</c:v>
                </c:pt>
                <c:pt idx="3863">
                  <c:v>73.040000000000006</c:v>
                </c:pt>
                <c:pt idx="3864">
                  <c:v>72.23</c:v>
                </c:pt>
                <c:pt idx="3865">
                  <c:v>72.5</c:v>
                </c:pt>
                <c:pt idx="3866">
                  <c:v>71.84</c:v>
                </c:pt>
                <c:pt idx="3867">
                  <c:v>71.87</c:v>
                </c:pt>
                <c:pt idx="3868">
                  <c:v>71.959999999999994</c:v>
                </c:pt>
                <c:pt idx="3869">
                  <c:v>71.959999999999994</c:v>
                </c:pt>
                <c:pt idx="3870">
                  <c:v>73.94</c:v>
                </c:pt>
                <c:pt idx="3871">
                  <c:v>74.48</c:v>
                </c:pt>
                <c:pt idx="3872">
                  <c:v>75.92</c:v>
                </c:pt>
                <c:pt idx="3873">
                  <c:v>78.98</c:v>
                </c:pt>
                <c:pt idx="3874">
                  <c:v>77.989999999999995</c:v>
                </c:pt>
                <c:pt idx="3875">
                  <c:v>78.98</c:v>
                </c:pt>
                <c:pt idx="3876">
                  <c:v>78.98</c:v>
                </c:pt>
                <c:pt idx="3877">
                  <c:v>77.27</c:v>
                </c:pt>
                <c:pt idx="3878">
                  <c:v>73.489999999999995</c:v>
                </c:pt>
                <c:pt idx="3879">
                  <c:v>74.48</c:v>
                </c:pt>
                <c:pt idx="3880">
                  <c:v>75.47</c:v>
                </c:pt>
                <c:pt idx="3881">
                  <c:v>75.92</c:v>
                </c:pt>
                <c:pt idx="3882">
                  <c:v>73.94</c:v>
                </c:pt>
                <c:pt idx="3883">
                  <c:v>72.95</c:v>
                </c:pt>
                <c:pt idx="3884">
                  <c:v>69.08</c:v>
                </c:pt>
                <c:pt idx="3885">
                  <c:v>68</c:v>
                </c:pt>
                <c:pt idx="3886">
                  <c:v>67.459999999999994</c:v>
                </c:pt>
                <c:pt idx="3887">
                  <c:v>64.94</c:v>
                </c:pt>
                <c:pt idx="3888">
                  <c:v>62.06</c:v>
                </c:pt>
                <c:pt idx="3889">
                  <c:v>62.06</c:v>
                </c:pt>
                <c:pt idx="3890">
                  <c:v>60.98</c:v>
                </c:pt>
                <c:pt idx="3891">
                  <c:v>59</c:v>
                </c:pt>
                <c:pt idx="3892">
                  <c:v>58.01</c:v>
                </c:pt>
                <c:pt idx="3893">
                  <c:v>57.56</c:v>
                </c:pt>
                <c:pt idx="3894">
                  <c:v>62.06</c:v>
                </c:pt>
                <c:pt idx="3895">
                  <c:v>63.5</c:v>
                </c:pt>
                <c:pt idx="3896">
                  <c:v>69.08</c:v>
                </c:pt>
                <c:pt idx="3897">
                  <c:v>71.959999999999994</c:v>
                </c:pt>
                <c:pt idx="3898">
                  <c:v>72.5</c:v>
                </c:pt>
                <c:pt idx="3899">
                  <c:v>75.02</c:v>
                </c:pt>
                <c:pt idx="3900">
                  <c:v>75.02</c:v>
                </c:pt>
                <c:pt idx="3901">
                  <c:v>75.47</c:v>
                </c:pt>
                <c:pt idx="3902">
                  <c:v>77</c:v>
                </c:pt>
                <c:pt idx="3903">
                  <c:v>75.92</c:v>
                </c:pt>
                <c:pt idx="3904">
                  <c:v>76.459999999999994</c:v>
                </c:pt>
                <c:pt idx="3905">
                  <c:v>75.92</c:v>
                </c:pt>
                <c:pt idx="3906">
                  <c:v>73.94</c:v>
                </c:pt>
                <c:pt idx="3907">
                  <c:v>72.5</c:v>
                </c:pt>
                <c:pt idx="3908">
                  <c:v>69.98</c:v>
                </c:pt>
                <c:pt idx="3909">
                  <c:v>66.92</c:v>
                </c:pt>
                <c:pt idx="3910">
                  <c:v>66.92</c:v>
                </c:pt>
                <c:pt idx="3911">
                  <c:v>64.040000000000006</c:v>
                </c:pt>
                <c:pt idx="3912">
                  <c:v>62.96</c:v>
                </c:pt>
                <c:pt idx="3913">
                  <c:v>62.51</c:v>
                </c:pt>
                <c:pt idx="3914">
                  <c:v>59</c:v>
                </c:pt>
                <c:pt idx="3915">
                  <c:v>59</c:v>
                </c:pt>
                <c:pt idx="3916">
                  <c:v>59</c:v>
                </c:pt>
                <c:pt idx="3917">
                  <c:v>60.08</c:v>
                </c:pt>
                <c:pt idx="3918">
                  <c:v>60.98</c:v>
                </c:pt>
                <c:pt idx="3919">
                  <c:v>62.96</c:v>
                </c:pt>
                <c:pt idx="3920">
                  <c:v>69.08</c:v>
                </c:pt>
                <c:pt idx="3921">
                  <c:v>69.98</c:v>
                </c:pt>
                <c:pt idx="3922">
                  <c:v>70.52</c:v>
                </c:pt>
                <c:pt idx="3923">
                  <c:v>73.94</c:v>
                </c:pt>
                <c:pt idx="3924">
                  <c:v>73.94</c:v>
                </c:pt>
                <c:pt idx="3925">
                  <c:v>74.930000000000007</c:v>
                </c:pt>
                <c:pt idx="3926">
                  <c:v>75.92</c:v>
                </c:pt>
                <c:pt idx="3927">
                  <c:v>75.02</c:v>
                </c:pt>
                <c:pt idx="3928">
                  <c:v>75.02</c:v>
                </c:pt>
                <c:pt idx="3929">
                  <c:v>75.02</c:v>
                </c:pt>
                <c:pt idx="3930">
                  <c:v>73.040000000000006</c:v>
                </c:pt>
                <c:pt idx="3931">
                  <c:v>72.05</c:v>
                </c:pt>
                <c:pt idx="3932">
                  <c:v>69.98</c:v>
                </c:pt>
                <c:pt idx="3933">
                  <c:v>69.08</c:v>
                </c:pt>
                <c:pt idx="3934">
                  <c:v>69.08</c:v>
                </c:pt>
                <c:pt idx="3935">
                  <c:v>66.92</c:v>
                </c:pt>
                <c:pt idx="3936">
                  <c:v>66.02</c:v>
                </c:pt>
                <c:pt idx="3937">
                  <c:v>66.02</c:v>
                </c:pt>
                <c:pt idx="3938">
                  <c:v>62.96</c:v>
                </c:pt>
                <c:pt idx="3939">
                  <c:v>62.06</c:v>
                </c:pt>
                <c:pt idx="3940">
                  <c:v>62.06</c:v>
                </c:pt>
                <c:pt idx="3941">
                  <c:v>62.06</c:v>
                </c:pt>
                <c:pt idx="3942">
                  <c:v>62.06</c:v>
                </c:pt>
                <c:pt idx="3943">
                  <c:v>62.06</c:v>
                </c:pt>
                <c:pt idx="3944">
                  <c:v>62.96</c:v>
                </c:pt>
                <c:pt idx="3945">
                  <c:v>66.02</c:v>
                </c:pt>
                <c:pt idx="3946">
                  <c:v>66.680000000000007</c:v>
                </c:pt>
                <c:pt idx="3947">
                  <c:v>71.06</c:v>
                </c:pt>
                <c:pt idx="3948">
                  <c:v>69.98</c:v>
                </c:pt>
                <c:pt idx="3949">
                  <c:v>70.97</c:v>
                </c:pt>
                <c:pt idx="3950">
                  <c:v>71.06</c:v>
                </c:pt>
                <c:pt idx="3951">
                  <c:v>71.959999999999994</c:v>
                </c:pt>
                <c:pt idx="3952">
                  <c:v>70.97</c:v>
                </c:pt>
                <c:pt idx="3953">
                  <c:v>69.98</c:v>
                </c:pt>
                <c:pt idx="3954">
                  <c:v>69.08</c:v>
                </c:pt>
                <c:pt idx="3955">
                  <c:v>67.55</c:v>
                </c:pt>
                <c:pt idx="3956">
                  <c:v>62.06</c:v>
                </c:pt>
                <c:pt idx="3957">
                  <c:v>60.98</c:v>
                </c:pt>
                <c:pt idx="3958">
                  <c:v>60.53</c:v>
                </c:pt>
                <c:pt idx="3959">
                  <c:v>60.08</c:v>
                </c:pt>
                <c:pt idx="3960">
                  <c:v>57.92</c:v>
                </c:pt>
                <c:pt idx="3961">
                  <c:v>56.93</c:v>
                </c:pt>
                <c:pt idx="3962">
                  <c:v>53.96</c:v>
                </c:pt>
                <c:pt idx="3963">
                  <c:v>55.04</c:v>
                </c:pt>
                <c:pt idx="3964">
                  <c:v>53.06</c:v>
                </c:pt>
                <c:pt idx="3965">
                  <c:v>51.98</c:v>
                </c:pt>
                <c:pt idx="3966">
                  <c:v>55.94</c:v>
                </c:pt>
                <c:pt idx="3967">
                  <c:v>59</c:v>
                </c:pt>
                <c:pt idx="3968">
                  <c:v>68</c:v>
                </c:pt>
                <c:pt idx="3969">
                  <c:v>71.959999999999994</c:v>
                </c:pt>
                <c:pt idx="3970">
                  <c:v>72.5</c:v>
                </c:pt>
                <c:pt idx="3971">
                  <c:v>73.94</c:v>
                </c:pt>
                <c:pt idx="3972">
                  <c:v>75.02</c:v>
                </c:pt>
                <c:pt idx="3973">
                  <c:v>76.010000000000005</c:v>
                </c:pt>
                <c:pt idx="3974">
                  <c:v>78.98</c:v>
                </c:pt>
                <c:pt idx="3975">
                  <c:v>78.08</c:v>
                </c:pt>
                <c:pt idx="3976">
                  <c:v>78.08</c:v>
                </c:pt>
                <c:pt idx="3977">
                  <c:v>75.92</c:v>
                </c:pt>
                <c:pt idx="3978">
                  <c:v>75.02</c:v>
                </c:pt>
                <c:pt idx="3979">
                  <c:v>74.48</c:v>
                </c:pt>
                <c:pt idx="3980">
                  <c:v>71.959999999999994</c:v>
                </c:pt>
                <c:pt idx="3981">
                  <c:v>71.959999999999994</c:v>
                </c:pt>
                <c:pt idx="3982">
                  <c:v>71.510000000000005</c:v>
                </c:pt>
                <c:pt idx="3983">
                  <c:v>71.06</c:v>
                </c:pt>
                <c:pt idx="3984">
                  <c:v>71.06</c:v>
                </c:pt>
                <c:pt idx="3985">
                  <c:v>71.06</c:v>
                </c:pt>
                <c:pt idx="3986">
                  <c:v>71.06</c:v>
                </c:pt>
                <c:pt idx="3987">
                  <c:v>71.959999999999994</c:v>
                </c:pt>
                <c:pt idx="3988">
                  <c:v>71.510000000000005</c:v>
                </c:pt>
                <c:pt idx="3989">
                  <c:v>69.98</c:v>
                </c:pt>
                <c:pt idx="3990">
                  <c:v>69.98</c:v>
                </c:pt>
                <c:pt idx="3991">
                  <c:v>71.510000000000005</c:v>
                </c:pt>
                <c:pt idx="3992">
                  <c:v>73.94</c:v>
                </c:pt>
                <c:pt idx="3993">
                  <c:v>78.08</c:v>
                </c:pt>
                <c:pt idx="3994">
                  <c:v>80.06</c:v>
                </c:pt>
                <c:pt idx="3995">
                  <c:v>82.04</c:v>
                </c:pt>
                <c:pt idx="3996">
                  <c:v>82.94</c:v>
                </c:pt>
                <c:pt idx="3997">
                  <c:v>82.94</c:v>
                </c:pt>
                <c:pt idx="3998">
                  <c:v>82.94</c:v>
                </c:pt>
                <c:pt idx="3999">
                  <c:v>82.94</c:v>
                </c:pt>
                <c:pt idx="4000">
                  <c:v>83.48</c:v>
                </c:pt>
                <c:pt idx="4001">
                  <c:v>84.02</c:v>
                </c:pt>
                <c:pt idx="4002">
                  <c:v>82.94</c:v>
                </c:pt>
                <c:pt idx="4003">
                  <c:v>82.49</c:v>
                </c:pt>
                <c:pt idx="4004">
                  <c:v>80.959999999999994</c:v>
                </c:pt>
                <c:pt idx="4005">
                  <c:v>80.959999999999994</c:v>
                </c:pt>
                <c:pt idx="4006">
                  <c:v>80.510000000000005</c:v>
                </c:pt>
                <c:pt idx="4007">
                  <c:v>80.06</c:v>
                </c:pt>
                <c:pt idx="4008">
                  <c:v>80.06</c:v>
                </c:pt>
                <c:pt idx="4009">
                  <c:v>79.069999999999993</c:v>
                </c:pt>
                <c:pt idx="4010">
                  <c:v>78.08</c:v>
                </c:pt>
                <c:pt idx="4011">
                  <c:v>78.08</c:v>
                </c:pt>
                <c:pt idx="4012">
                  <c:v>77.36</c:v>
                </c:pt>
                <c:pt idx="4013">
                  <c:v>71.78</c:v>
                </c:pt>
                <c:pt idx="4014">
                  <c:v>70.25</c:v>
                </c:pt>
                <c:pt idx="4015">
                  <c:v>69.53</c:v>
                </c:pt>
                <c:pt idx="4016">
                  <c:v>75.02</c:v>
                </c:pt>
                <c:pt idx="4017">
                  <c:v>78.98</c:v>
                </c:pt>
                <c:pt idx="4018">
                  <c:v>81.5</c:v>
                </c:pt>
                <c:pt idx="4019">
                  <c:v>86</c:v>
                </c:pt>
                <c:pt idx="4020">
                  <c:v>87.98</c:v>
                </c:pt>
                <c:pt idx="4021">
                  <c:v>88.52</c:v>
                </c:pt>
                <c:pt idx="4022">
                  <c:v>87.98</c:v>
                </c:pt>
                <c:pt idx="4023">
                  <c:v>78.319999999999993</c:v>
                </c:pt>
                <c:pt idx="4024">
                  <c:v>73.292000000000002</c:v>
                </c:pt>
                <c:pt idx="4025">
                  <c:v>72.5</c:v>
                </c:pt>
                <c:pt idx="4026">
                  <c:v>73.040000000000006</c:v>
                </c:pt>
                <c:pt idx="4027">
                  <c:v>70.819999999999993</c:v>
                </c:pt>
                <c:pt idx="4028">
                  <c:v>71.180000000000007</c:v>
                </c:pt>
                <c:pt idx="4029">
                  <c:v>71.39</c:v>
                </c:pt>
                <c:pt idx="4030">
                  <c:v>71.06</c:v>
                </c:pt>
                <c:pt idx="4031">
                  <c:v>69.98</c:v>
                </c:pt>
                <c:pt idx="4032">
                  <c:v>69.08</c:v>
                </c:pt>
                <c:pt idx="4033">
                  <c:v>69.08</c:v>
                </c:pt>
                <c:pt idx="4034">
                  <c:v>69.08</c:v>
                </c:pt>
                <c:pt idx="4035">
                  <c:v>69.08</c:v>
                </c:pt>
                <c:pt idx="4036">
                  <c:v>69.53</c:v>
                </c:pt>
                <c:pt idx="4037">
                  <c:v>69.98</c:v>
                </c:pt>
                <c:pt idx="4038">
                  <c:v>71.06</c:v>
                </c:pt>
                <c:pt idx="4039">
                  <c:v>71.06</c:v>
                </c:pt>
                <c:pt idx="4040">
                  <c:v>71.06</c:v>
                </c:pt>
                <c:pt idx="4041">
                  <c:v>73.94</c:v>
                </c:pt>
                <c:pt idx="4042">
                  <c:v>74.48</c:v>
                </c:pt>
                <c:pt idx="4043">
                  <c:v>78.08</c:v>
                </c:pt>
                <c:pt idx="4044">
                  <c:v>80.540000000000006</c:v>
                </c:pt>
                <c:pt idx="4045">
                  <c:v>80.959999999999994</c:v>
                </c:pt>
                <c:pt idx="4046">
                  <c:v>82.94</c:v>
                </c:pt>
                <c:pt idx="4047">
                  <c:v>84.92</c:v>
                </c:pt>
                <c:pt idx="4048">
                  <c:v>84.47</c:v>
                </c:pt>
                <c:pt idx="4049">
                  <c:v>84.02</c:v>
                </c:pt>
                <c:pt idx="4050">
                  <c:v>82.76</c:v>
                </c:pt>
                <c:pt idx="4051">
                  <c:v>80.734999999999999</c:v>
                </c:pt>
                <c:pt idx="4052">
                  <c:v>72.77</c:v>
                </c:pt>
                <c:pt idx="4053">
                  <c:v>71.924000000000007</c:v>
                </c:pt>
                <c:pt idx="4054">
                  <c:v>72.98</c:v>
                </c:pt>
                <c:pt idx="4055">
                  <c:v>73.040000000000006</c:v>
                </c:pt>
                <c:pt idx="4056">
                  <c:v>73.040000000000006</c:v>
                </c:pt>
                <c:pt idx="4057">
                  <c:v>72.5</c:v>
                </c:pt>
                <c:pt idx="4058">
                  <c:v>71.510000000000005</c:v>
                </c:pt>
                <c:pt idx="4059">
                  <c:v>71.959999999999994</c:v>
                </c:pt>
                <c:pt idx="4060">
                  <c:v>71.66</c:v>
                </c:pt>
                <c:pt idx="4061">
                  <c:v>71.959999999999994</c:v>
                </c:pt>
                <c:pt idx="4062">
                  <c:v>71.959999999999994</c:v>
                </c:pt>
                <c:pt idx="4063">
                  <c:v>72.2</c:v>
                </c:pt>
                <c:pt idx="4064">
                  <c:v>72.14</c:v>
                </c:pt>
                <c:pt idx="4065">
                  <c:v>73.099999999999994</c:v>
                </c:pt>
                <c:pt idx="4066">
                  <c:v>75.98</c:v>
                </c:pt>
                <c:pt idx="4067">
                  <c:v>78.98</c:v>
                </c:pt>
                <c:pt idx="4068">
                  <c:v>78.98</c:v>
                </c:pt>
                <c:pt idx="4069">
                  <c:v>80.510000000000005</c:v>
                </c:pt>
                <c:pt idx="4070">
                  <c:v>82.04</c:v>
                </c:pt>
                <c:pt idx="4071">
                  <c:v>82.94</c:v>
                </c:pt>
                <c:pt idx="4072">
                  <c:v>77.45</c:v>
                </c:pt>
                <c:pt idx="4073">
                  <c:v>74.48</c:v>
                </c:pt>
                <c:pt idx="4074">
                  <c:v>77</c:v>
                </c:pt>
                <c:pt idx="4075">
                  <c:v>76.459999999999994</c:v>
                </c:pt>
                <c:pt idx="4076">
                  <c:v>75.02</c:v>
                </c:pt>
                <c:pt idx="4077">
                  <c:v>73.94</c:v>
                </c:pt>
                <c:pt idx="4078">
                  <c:v>73.94</c:v>
                </c:pt>
                <c:pt idx="4079">
                  <c:v>73.94</c:v>
                </c:pt>
                <c:pt idx="4080">
                  <c:v>73.94</c:v>
                </c:pt>
                <c:pt idx="4081">
                  <c:v>73.489999999999995</c:v>
                </c:pt>
                <c:pt idx="4082">
                  <c:v>73.040000000000006</c:v>
                </c:pt>
                <c:pt idx="4083">
                  <c:v>73.040000000000006</c:v>
                </c:pt>
                <c:pt idx="4084">
                  <c:v>73.040000000000006</c:v>
                </c:pt>
                <c:pt idx="4085">
                  <c:v>73.040000000000006</c:v>
                </c:pt>
                <c:pt idx="4086">
                  <c:v>73.040000000000006</c:v>
                </c:pt>
                <c:pt idx="4087">
                  <c:v>74.03</c:v>
                </c:pt>
                <c:pt idx="4088">
                  <c:v>76.28</c:v>
                </c:pt>
                <c:pt idx="4089">
                  <c:v>78.02</c:v>
                </c:pt>
                <c:pt idx="4090">
                  <c:v>81.44</c:v>
                </c:pt>
                <c:pt idx="4091">
                  <c:v>84.02</c:v>
                </c:pt>
                <c:pt idx="4092">
                  <c:v>86</c:v>
                </c:pt>
                <c:pt idx="4093">
                  <c:v>86.54</c:v>
                </c:pt>
                <c:pt idx="4094">
                  <c:v>87.08</c:v>
                </c:pt>
                <c:pt idx="4095">
                  <c:v>84.92</c:v>
                </c:pt>
                <c:pt idx="4096">
                  <c:v>83.12</c:v>
                </c:pt>
                <c:pt idx="4097">
                  <c:v>79.52</c:v>
                </c:pt>
                <c:pt idx="4098">
                  <c:v>75.47</c:v>
                </c:pt>
                <c:pt idx="4099">
                  <c:v>74.66</c:v>
                </c:pt>
                <c:pt idx="4100">
                  <c:v>75.02</c:v>
                </c:pt>
                <c:pt idx="4101">
                  <c:v>73.67</c:v>
                </c:pt>
                <c:pt idx="4102">
                  <c:v>72.5</c:v>
                </c:pt>
                <c:pt idx="4103">
                  <c:v>71.06</c:v>
                </c:pt>
                <c:pt idx="4104">
                  <c:v>69.98</c:v>
                </c:pt>
                <c:pt idx="4105">
                  <c:v>69.98</c:v>
                </c:pt>
                <c:pt idx="4106">
                  <c:v>69.08</c:v>
                </c:pt>
                <c:pt idx="4107">
                  <c:v>69.08</c:v>
                </c:pt>
                <c:pt idx="4108">
                  <c:v>69.08</c:v>
                </c:pt>
                <c:pt idx="4109">
                  <c:v>69.08</c:v>
                </c:pt>
                <c:pt idx="4110">
                  <c:v>69.89</c:v>
                </c:pt>
                <c:pt idx="4111">
                  <c:v>70.97</c:v>
                </c:pt>
                <c:pt idx="4112">
                  <c:v>73.34</c:v>
                </c:pt>
                <c:pt idx="4113">
                  <c:v>73.94</c:v>
                </c:pt>
                <c:pt idx="4114">
                  <c:v>75.260000000000005</c:v>
                </c:pt>
                <c:pt idx="4115">
                  <c:v>77.540000000000006</c:v>
                </c:pt>
                <c:pt idx="4116">
                  <c:v>75.92</c:v>
                </c:pt>
                <c:pt idx="4117">
                  <c:v>75.319999999999993</c:v>
                </c:pt>
                <c:pt idx="4118">
                  <c:v>76.28</c:v>
                </c:pt>
                <c:pt idx="4119">
                  <c:v>77</c:v>
                </c:pt>
                <c:pt idx="4120">
                  <c:v>77.989999999999995</c:v>
                </c:pt>
                <c:pt idx="4121">
                  <c:v>78.08</c:v>
                </c:pt>
                <c:pt idx="4122">
                  <c:v>75.92</c:v>
                </c:pt>
                <c:pt idx="4123">
                  <c:v>75.47</c:v>
                </c:pt>
                <c:pt idx="4124">
                  <c:v>71.06</c:v>
                </c:pt>
                <c:pt idx="4125">
                  <c:v>69.98</c:v>
                </c:pt>
                <c:pt idx="4126">
                  <c:v>69.53</c:v>
                </c:pt>
                <c:pt idx="4127">
                  <c:v>68</c:v>
                </c:pt>
                <c:pt idx="4128">
                  <c:v>66.02</c:v>
                </c:pt>
                <c:pt idx="4129">
                  <c:v>65.48</c:v>
                </c:pt>
                <c:pt idx="4130">
                  <c:v>64.94</c:v>
                </c:pt>
                <c:pt idx="4131">
                  <c:v>64.94</c:v>
                </c:pt>
                <c:pt idx="4132">
                  <c:v>63.95</c:v>
                </c:pt>
                <c:pt idx="4133">
                  <c:v>64.040000000000006</c:v>
                </c:pt>
                <c:pt idx="4134">
                  <c:v>66.92</c:v>
                </c:pt>
                <c:pt idx="4135">
                  <c:v>68.45</c:v>
                </c:pt>
                <c:pt idx="4136">
                  <c:v>71.959999999999994</c:v>
                </c:pt>
                <c:pt idx="4137">
                  <c:v>75.02</c:v>
                </c:pt>
                <c:pt idx="4138">
                  <c:v>75.47</c:v>
                </c:pt>
                <c:pt idx="4139">
                  <c:v>80.06</c:v>
                </c:pt>
                <c:pt idx="4140">
                  <c:v>82.04</c:v>
                </c:pt>
                <c:pt idx="4141">
                  <c:v>82.49</c:v>
                </c:pt>
                <c:pt idx="4142">
                  <c:v>82.04</c:v>
                </c:pt>
                <c:pt idx="4143">
                  <c:v>80.959999999999994</c:v>
                </c:pt>
                <c:pt idx="4144">
                  <c:v>81.5</c:v>
                </c:pt>
                <c:pt idx="4145">
                  <c:v>80.959999999999994</c:v>
                </c:pt>
                <c:pt idx="4146">
                  <c:v>79.069999999999993</c:v>
                </c:pt>
                <c:pt idx="4147">
                  <c:v>74.72</c:v>
                </c:pt>
                <c:pt idx="4148">
                  <c:v>70.52</c:v>
                </c:pt>
                <c:pt idx="4149">
                  <c:v>69.98</c:v>
                </c:pt>
                <c:pt idx="4150">
                  <c:v>69.98</c:v>
                </c:pt>
                <c:pt idx="4151">
                  <c:v>69.98</c:v>
                </c:pt>
                <c:pt idx="4152">
                  <c:v>69.98</c:v>
                </c:pt>
                <c:pt idx="4153">
                  <c:v>69.53</c:v>
                </c:pt>
                <c:pt idx="4154">
                  <c:v>68</c:v>
                </c:pt>
                <c:pt idx="4155">
                  <c:v>68</c:v>
                </c:pt>
                <c:pt idx="4156">
                  <c:v>68</c:v>
                </c:pt>
                <c:pt idx="4157">
                  <c:v>68</c:v>
                </c:pt>
                <c:pt idx="4158">
                  <c:v>68</c:v>
                </c:pt>
                <c:pt idx="4159">
                  <c:v>68</c:v>
                </c:pt>
                <c:pt idx="4160">
                  <c:v>68</c:v>
                </c:pt>
                <c:pt idx="4161">
                  <c:v>68.66</c:v>
                </c:pt>
                <c:pt idx="4162">
                  <c:v>72.23</c:v>
                </c:pt>
                <c:pt idx="4163">
                  <c:v>76.459999999999994</c:v>
                </c:pt>
                <c:pt idx="4164">
                  <c:v>78.260000000000005</c:v>
                </c:pt>
                <c:pt idx="4165">
                  <c:v>80.644999999999996</c:v>
                </c:pt>
                <c:pt idx="4166">
                  <c:v>78.53</c:v>
                </c:pt>
                <c:pt idx="4167">
                  <c:v>78.98</c:v>
                </c:pt>
                <c:pt idx="4168">
                  <c:v>79.52</c:v>
                </c:pt>
                <c:pt idx="4169">
                  <c:v>80.06</c:v>
                </c:pt>
                <c:pt idx="4170">
                  <c:v>78.08</c:v>
                </c:pt>
                <c:pt idx="4171">
                  <c:v>77</c:v>
                </c:pt>
                <c:pt idx="4172">
                  <c:v>75.02</c:v>
                </c:pt>
                <c:pt idx="4173">
                  <c:v>73.94</c:v>
                </c:pt>
                <c:pt idx="4174">
                  <c:v>73.64</c:v>
                </c:pt>
                <c:pt idx="4175">
                  <c:v>73.040000000000006</c:v>
                </c:pt>
                <c:pt idx="4176">
                  <c:v>71.06</c:v>
                </c:pt>
                <c:pt idx="4177">
                  <c:v>71.06</c:v>
                </c:pt>
                <c:pt idx="4178">
                  <c:v>69.98</c:v>
                </c:pt>
                <c:pt idx="4179">
                  <c:v>69.08</c:v>
                </c:pt>
                <c:pt idx="4180">
                  <c:v>68.540000000000006</c:v>
                </c:pt>
                <c:pt idx="4181">
                  <c:v>68</c:v>
                </c:pt>
                <c:pt idx="4182">
                  <c:v>69.08</c:v>
                </c:pt>
                <c:pt idx="4183">
                  <c:v>70.040000000000006</c:v>
                </c:pt>
                <c:pt idx="4184">
                  <c:v>73.040000000000006</c:v>
                </c:pt>
                <c:pt idx="4185">
                  <c:v>75.47</c:v>
                </c:pt>
                <c:pt idx="4186">
                  <c:v>78.260000000000005</c:v>
                </c:pt>
                <c:pt idx="4187">
                  <c:v>82.49</c:v>
                </c:pt>
                <c:pt idx="4188">
                  <c:v>86</c:v>
                </c:pt>
                <c:pt idx="4189">
                  <c:v>86.54</c:v>
                </c:pt>
                <c:pt idx="4190">
                  <c:v>87.98</c:v>
                </c:pt>
                <c:pt idx="4191">
                  <c:v>74.505714285714305</c:v>
                </c:pt>
                <c:pt idx="4192">
                  <c:v>71.265714285714296</c:v>
                </c:pt>
                <c:pt idx="4193">
                  <c:v>71.959999999999994</c:v>
                </c:pt>
                <c:pt idx="4194">
                  <c:v>73.040000000000006</c:v>
                </c:pt>
                <c:pt idx="4195">
                  <c:v>73.040000000000006</c:v>
                </c:pt>
                <c:pt idx="4196">
                  <c:v>73.94</c:v>
                </c:pt>
                <c:pt idx="4197">
                  <c:v>73.040000000000006</c:v>
                </c:pt>
                <c:pt idx="4198">
                  <c:v>73.040000000000006</c:v>
                </c:pt>
                <c:pt idx="4199">
                  <c:v>73.040000000000006</c:v>
                </c:pt>
                <c:pt idx="4200">
                  <c:v>73.040000000000006</c:v>
                </c:pt>
                <c:pt idx="4201">
                  <c:v>72.5</c:v>
                </c:pt>
                <c:pt idx="4202">
                  <c:v>71.959999999999994</c:v>
                </c:pt>
                <c:pt idx="4203">
                  <c:v>71.959999999999994</c:v>
                </c:pt>
                <c:pt idx="4204">
                  <c:v>71.510000000000005</c:v>
                </c:pt>
                <c:pt idx="4205">
                  <c:v>71.06</c:v>
                </c:pt>
                <c:pt idx="4206">
                  <c:v>73.040000000000006</c:v>
                </c:pt>
                <c:pt idx="4207">
                  <c:v>73.489999999999995</c:v>
                </c:pt>
                <c:pt idx="4208">
                  <c:v>75.02</c:v>
                </c:pt>
                <c:pt idx="4209">
                  <c:v>73.94</c:v>
                </c:pt>
                <c:pt idx="4210">
                  <c:v>73.489999999999995</c:v>
                </c:pt>
                <c:pt idx="4211">
                  <c:v>73.040000000000006</c:v>
                </c:pt>
                <c:pt idx="4212">
                  <c:v>73.94</c:v>
                </c:pt>
                <c:pt idx="4213">
                  <c:v>74.277500000000003</c:v>
                </c:pt>
                <c:pt idx="4214">
                  <c:v>76.040000000000006</c:v>
                </c:pt>
                <c:pt idx="4215">
                  <c:v>78.739999999999995</c:v>
                </c:pt>
                <c:pt idx="4216">
                  <c:v>79.52</c:v>
                </c:pt>
                <c:pt idx="4217">
                  <c:v>78.98</c:v>
                </c:pt>
                <c:pt idx="4218">
                  <c:v>79.52</c:v>
                </c:pt>
                <c:pt idx="4219">
                  <c:v>78.53</c:v>
                </c:pt>
                <c:pt idx="4220">
                  <c:v>75.92</c:v>
                </c:pt>
                <c:pt idx="4221">
                  <c:v>75.92</c:v>
                </c:pt>
                <c:pt idx="4222">
                  <c:v>74.930000000000007</c:v>
                </c:pt>
                <c:pt idx="4223">
                  <c:v>72.319999999999993</c:v>
                </c:pt>
                <c:pt idx="4224">
                  <c:v>71.06</c:v>
                </c:pt>
                <c:pt idx="4225">
                  <c:v>71.06</c:v>
                </c:pt>
                <c:pt idx="4226">
                  <c:v>69.98</c:v>
                </c:pt>
                <c:pt idx="4227">
                  <c:v>69.08</c:v>
                </c:pt>
                <c:pt idx="4228">
                  <c:v>69.08</c:v>
                </c:pt>
                <c:pt idx="4229">
                  <c:v>68</c:v>
                </c:pt>
                <c:pt idx="4230">
                  <c:v>71.959999999999994</c:v>
                </c:pt>
                <c:pt idx="4231">
                  <c:v>72.95</c:v>
                </c:pt>
                <c:pt idx="4232">
                  <c:v>77</c:v>
                </c:pt>
                <c:pt idx="4233">
                  <c:v>80.06</c:v>
                </c:pt>
                <c:pt idx="4234">
                  <c:v>80.510000000000005</c:v>
                </c:pt>
                <c:pt idx="4235">
                  <c:v>82.04</c:v>
                </c:pt>
                <c:pt idx="4236">
                  <c:v>82.94</c:v>
                </c:pt>
                <c:pt idx="4237">
                  <c:v>83.93</c:v>
                </c:pt>
                <c:pt idx="4238">
                  <c:v>84.92</c:v>
                </c:pt>
                <c:pt idx="4239">
                  <c:v>84.92</c:v>
                </c:pt>
                <c:pt idx="4240">
                  <c:v>84.92</c:v>
                </c:pt>
                <c:pt idx="4241">
                  <c:v>84.02</c:v>
                </c:pt>
                <c:pt idx="4242">
                  <c:v>82.94</c:v>
                </c:pt>
                <c:pt idx="4243">
                  <c:v>81.5</c:v>
                </c:pt>
                <c:pt idx="4244">
                  <c:v>78.08</c:v>
                </c:pt>
                <c:pt idx="4245">
                  <c:v>77</c:v>
                </c:pt>
                <c:pt idx="4246">
                  <c:v>76.459999999999994</c:v>
                </c:pt>
                <c:pt idx="4247">
                  <c:v>73.94</c:v>
                </c:pt>
                <c:pt idx="4248">
                  <c:v>75.02</c:v>
                </c:pt>
                <c:pt idx="4249">
                  <c:v>74.48</c:v>
                </c:pt>
                <c:pt idx="4250">
                  <c:v>73.040000000000006</c:v>
                </c:pt>
                <c:pt idx="4251">
                  <c:v>73.040000000000006</c:v>
                </c:pt>
                <c:pt idx="4252">
                  <c:v>71.510000000000005</c:v>
                </c:pt>
                <c:pt idx="4253">
                  <c:v>69.98</c:v>
                </c:pt>
                <c:pt idx="4254">
                  <c:v>75.02</c:v>
                </c:pt>
                <c:pt idx="4255">
                  <c:v>77.540000000000006</c:v>
                </c:pt>
                <c:pt idx="4256">
                  <c:v>82.04</c:v>
                </c:pt>
                <c:pt idx="4257">
                  <c:v>84.02</c:v>
                </c:pt>
                <c:pt idx="4258">
                  <c:v>84.47</c:v>
                </c:pt>
                <c:pt idx="4259">
                  <c:v>87.08</c:v>
                </c:pt>
                <c:pt idx="4260">
                  <c:v>89.06</c:v>
                </c:pt>
                <c:pt idx="4261">
                  <c:v>89.51</c:v>
                </c:pt>
                <c:pt idx="4262">
                  <c:v>89.96</c:v>
                </c:pt>
                <c:pt idx="4263">
                  <c:v>89.96</c:v>
                </c:pt>
                <c:pt idx="4264">
                  <c:v>89.96</c:v>
                </c:pt>
                <c:pt idx="4265">
                  <c:v>89.06</c:v>
                </c:pt>
                <c:pt idx="4266">
                  <c:v>87.08</c:v>
                </c:pt>
                <c:pt idx="4267">
                  <c:v>86.54</c:v>
                </c:pt>
                <c:pt idx="4268">
                  <c:v>84.92</c:v>
                </c:pt>
                <c:pt idx="4269">
                  <c:v>84.02</c:v>
                </c:pt>
                <c:pt idx="4270">
                  <c:v>81.5</c:v>
                </c:pt>
                <c:pt idx="4271">
                  <c:v>75.92</c:v>
                </c:pt>
                <c:pt idx="4272">
                  <c:v>75.02</c:v>
                </c:pt>
                <c:pt idx="4273">
                  <c:v>75.02</c:v>
                </c:pt>
                <c:pt idx="4274">
                  <c:v>71.959999999999994</c:v>
                </c:pt>
                <c:pt idx="4275">
                  <c:v>71.959999999999994</c:v>
                </c:pt>
                <c:pt idx="4276">
                  <c:v>72.5</c:v>
                </c:pt>
                <c:pt idx="4277">
                  <c:v>73.94</c:v>
                </c:pt>
                <c:pt idx="4278">
                  <c:v>73.94</c:v>
                </c:pt>
                <c:pt idx="4279">
                  <c:v>75.47</c:v>
                </c:pt>
                <c:pt idx="4280">
                  <c:v>78.98</c:v>
                </c:pt>
                <c:pt idx="4281">
                  <c:v>82.94</c:v>
                </c:pt>
                <c:pt idx="4282">
                  <c:v>83.93</c:v>
                </c:pt>
                <c:pt idx="4283">
                  <c:v>86</c:v>
                </c:pt>
                <c:pt idx="4284">
                  <c:v>87.08</c:v>
                </c:pt>
                <c:pt idx="4285">
                  <c:v>87.08</c:v>
                </c:pt>
                <c:pt idx="4286">
                  <c:v>87.98</c:v>
                </c:pt>
                <c:pt idx="4287">
                  <c:v>89.96</c:v>
                </c:pt>
                <c:pt idx="4288">
                  <c:v>89.51</c:v>
                </c:pt>
                <c:pt idx="4289">
                  <c:v>89.06</c:v>
                </c:pt>
                <c:pt idx="4290">
                  <c:v>87.08</c:v>
                </c:pt>
                <c:pt idx="4291">
                  <c:v>86.54</c:v>
                </c:pt>
                <c:pt idx="4292">
                  <c:v>84.02</c:v>
                </c:pt>
                <c:pt idx="4293">
                  <c:v>80.06</c:v>
                </c:pt>
                <c:pt idx="4294">
                  <c:v>79.52</c:v>
                </c:pt>
                <c:pt idx="4295">
                  <c:v>75.92</c:v>
                </c:pt>
                <c:pt idx="4296">
                  <c:v>75.92</c:v>
                </c:pt>
                <c:pt idx="4297">
                  <c:v>74.48</c:v>
                </c:pt>
                <c:pt idx="4298">
                  <c:v>71.959999999999994</c:v>
                </c:pt>
                <c:pt idx="4299">
                  <c:v>71.959999999999994</c:v>
                </c:pt>
                <c:pt idx="4300">
                  <c:v>71.510000000000005</c:v>
                </c:pt>
                <c:pt idx="4301">
                  <c:v>71.06</c:v>
                </c:pt>
                <c:pt idx="4302">
                  <c:v>73.040000000000006</c:v>
                </c:pt>
                <c:pt idx="4303">
                  <c:v>75.02</c:v>
                </c:pt>
                <c:pt idx="4304">
                  <c:v>80.06</c:v>
                </c:pt>
                <c:pt idx="4305">
                  <c:v>84.02</c:v>
                </c:pt>
                <c:pt idx="4306">
                  <c:v>85.55</c:v>
                </c:pt>
                <c:pt idx="4307">
                  <c:v>87.98</c:v>
                </c:pt>
                <c:pt idx="4308">
                  <c:v>89.06</c:v>
                </c:pt>
                <c:pt idx="4309">
                  <c:v>90.05</c:v>
                </c:pt>
                <c:pt idx="4310">
                  <c:v>91.04</c:v>
                </c:pt>
                <c:pt idx="4311">
                  <c:v>93.02</c:v>
                </c:pt>
                <c:pt idx="4312">
                  <c:v>92.03</c:v>
                </c:pt>
                <c:pt idx="4313">
                  <c:v>91.04</c:v>
                </c:pt>
                <c:pt idx="4314">
                  <c:v>89.06</c:v>
                </c:pt>
                <c:pt idx="4315">
                  <c:v>88.07</c:v>
                </c:pt>
                <c:pt idx="4316">
                  <c:v>86</c:v>
                </c:pt>
                <c:pt idx="4317">
                  <c:v>82.94</c:v>
                </c:pt>
                <c:pt idx="4318">
                  <c:v>82.94</c:v>
                </c:pt>
                <c:pt idx="4319">
                  <c:v>82.94</c:v>
                </c:pt>
                <c:pt idx="4320">
                  <c:v>80.959999999999994</c:v>
                </c:pt>
                <c:pt idx="4321">
                  <c:v>79.97</c:v>
                </c:pt>
                <c:pt idx="4322">
                  <c:v>78.08</c:v>
                </c:pt>
                <c:pt idx="4323">
                  <c:v>77</c:v>
                </c:pt>
                <c:pt idx="4324">
                  <c:v>76.010000000000005</c:v>
                </c:pt>
                <c:pt idx="4325">
                  <c:v>75.92</c:v>
                </c:pt>
                <c:pt idx="4326">
                  <c:v>77</c:v>
                </c:pt>
                <c:pt idx="4327">
                  <c:v>77.989999999999995</c:v>
                </c:pt>
                <c:pt idx="4328">
                  <c:v>82.04</c:v>
                </c:pt>
                <c:pt idx="4329">
                  <c:v>87.08</c:v>
                </c:pt>
                <c:pt idx="4330">
                  <c:v>88.07</c:v>
                </c:pt>
                <c:pt idx="4331">
                  <c:v>87.98</c:v>
                </c:pt>
                <c:pt idx="4332">
                  <c:v>91.94</c:v>
                </c:pt>
                <c:pt idx="4333">
                  <c:v>91.94</c:v>
                </c:pt>
                <c:pt idx="4334">
                  <c:v>91.94</c:v>
                </c:pt>
                <c:pt idx="4335">
                  <c:v>93.92</c:v>
                </c:pt>
                <c:pt idx="4336">
                  <c:v>92.48</c:v>
                </c:pt>
                <c:pt idx="4337">
                  <c:v>91.04</c:v>
                </c:pt>
                <c:pt idx="4338">
                  <c:v>89.96</c:v>
                </c:pt>
                <c:pt idx="4339">
                  <c:v>88.52</c:v>
                </c:pt>
                <c:pt idx="4340">
                  <c:v>84.92</c:v>
                </c:pt>
                <c:pt idx="4341">
                  <c:v>82.94</c:v>
                </c:pt>
                <c:pt idx="4342">
                  <c:v>82.49</c:v>
                </c:pt>
                <c:pt idx="4343">
                  <c:v>80.959999999999994</c:v>
                </c:pt>
                <c:pt idx="4344">
                  <c:v>80.06</c:v>
                </c:pt>
                <c:pt idx="4345">
                  <c:v>79.52</c:v>
                </c:pt>
                <c:pt idx="4346">
                  <c:v>77</c:v>
                </c:pt>
                <c:pt idx="4347">
                  <c:v>78.08</c:v>
                </c:pt>
                <c:pt idx="4348">
                  <c:v>77.540000000000006</c:v>
                </c:pt>
                <c:pt idx="4349">
                  <c:v>75.92</c:v>
                </c:pt>
                <c:pt idx="4350">
                  <c:v>78.98</c:v>
                </c:pt>
                <c:pt idx="4351">
                  <c:v>79.97</c:v>
                </c:pt>
                <c:pt idx="4352">
                  <c:v>84.92</c:v>
                </c:pt>
                <c:pt idx="4353">
                  <c:v>87.98</c:v>
                </c:pt>
                <c:pt idx="4354">
                  <c:v>88.97</c:v>
                </c:pt>
                <c:pt idx="4355">
                  <c:v>91.04</c:v>
                </c:pt>
                <c:pt idx="4356">
                  <c:v>91.94</c:v>
                </c:pt>
                <c:pt idx="4357">
                  <c:v>92.48</c:v>
                </c:pt>
                <c:pt idx="4358">
                  <c:v>93.02</c:v>
                </c:pt>
                <c:pt idx="4359">
                  <c:v>91.94</c:v>
                </c:pt>
                <c:pt idx="4360">
                  <c:v>89</c:v>
                </c:pt>
                <c:pt idx="4361">
                  <c:v>79.204999999999998</c:v>
                </c:pt>
                <c:pt idx="4362">
                  <c:v>75.290000000000006</c:v>
                </c:pt>
                <c:pt idx="4363">
                  <c:v>74.12</c:v>
                </c:pt>
                <c:pt idx="4364">
                  <c:v>72.23</c:v>
                </c:pt>
                <c:pt idx="4365">
                  <c:v>71.959999999999994</c:v>
                </c:pt>
                <c:pt idx="4366">
                  <c:v>71.959999999999994</c:v>
                </c:pt>
                <c:pt idx="4367">
                  <c:v>73.040000000000006</c:v>
                </c:pt>
                <c:pt idx="4368">
                  <c:v>71.959999999999994</c:v>
                </c:pt>
                <c:pt idx="4369">
                  <c:v>71.959999999999994</c:v>
                </c:pt>
                <c:pt idx="4370">
                  <c:v>71.510000000000005</c:v>
                </c:pt>
                <c:pt idx="4371">
                  <c:v>71.06</c:v>
                </c:pt>
                <c:pt idx="4372">
                  <c:v>71.06</c:v>
                </c:pt>
                <c:pt idx="4373">
                  <c:v>69.98</c:v>
                </c:pt>
                <c:pt idx="4374">
                  <c:v>73.040000000000006</c:v>
                </c:pt>
                <c:pt idx="4375">
                  <c:v>74.48</c:v>
                </c:pt>
                <c:pt idx="4376">
                  <c:v>78.98</c:v>
                </c:pt>
                <c:pt idx="4377">
                  <c:v>82.04</c:v>
                </c:pt>
                <c:pt idx="4378">
                  <c:v>83.48</c:v>
                </c:pt>
                <c:pt idx="4379">
                  <c:v>86</c:v>
                </c:pt>
                <c:pt idx="4380">
                  <c:v>89.06</c:v>
                </c:pt>
                <c:pt idx="4381">
                  <c:v>90.05</c:v>
                </c:pt>
                <c:pt idx="4382">
                  <c:v>91.04</c:v>
                </c:pt>
                <c:pt idx="4383">
                  <c:v>91.04</c:v>
                </c:pt>
                <c:pt idx="4384">
                  <c:v>81.77</c:v>
                </c:pt>
                <c:pt idx="4385">
                  <c:v>76.010000000000005</c:v>
                </c:pt>
                <c:pt idx="4386">
                  <c:v>80.959999999999994</c:v>
                </c:pt>
                <c:pt idx="4387">
                  <c:v>80.510000000000005</c:v>
                </c:pt>
                <c:pt idx="4388">
                  <c:v>78.98</c:v>
                </c:pt>
                <c:pt idx="4389">
                  <c:v>78.98</c:v>
                </c:pt>
                <c:pt idx="4390">
                  <c:v>78.53</c:v>
                </c:pt>
                <c:pt idx="4391">
                  <c:v>78.98</c:v>
                </c:pt>
                <c:pt idx="4392">
                  <c:v>78.98</c:v>
                </c:pt>
                <c:pt idx="4393">
                  <c:v>77.989999999999995</c:v>
                </c:pt>
                <c:pt idx="4394">
                  <c:v>77</c:v>
                </c:pt>
                <c:pt idx="4395">
                  <c:v>75.92</c:v>
                </c:pt>
                <c:pt idx="4396">
                  <c:v>75.47</c:v>
                </c:pt>
                <c:pt idx="4397">
                  <c:v>75.92</c:v>
                </c:pt>
                <c:pt idx="4398">
                  <c:v>78.08</c:v>
                </c:pt>
                <c:pt idx="4399">
                  <c:v>80.06</c:v>
                </c:pt>
                <c:pt idx="4400">
                  <c:v>84.02</c:v>
                </c:pt>
                <c:pt idx="4401">
                  <c:v>87.08</c:v>
                </c:pt>
                <c:pt idx="4402">
                  <c:v>88.07</c:v>
                </c:pt>
                <c:pt idx="4403">
                  <c:v>89.96</c:v>
                </c:pt>
                <c:pt idx="4404">
                  <c:v>91.04</c:v>
                </c:pt>
                <c:pt idx="4405">
                  <c:v>91.49</c:v>
                </c:pt>
                <c:pt idx="4406">
                  <c:v>91.04</c:v>
                </c:pt>
                <c:pt idx="4407">
                  <c:v>93.02</c:v>
                </c:pt>
                <c:pt idx="4408">
                  <c:v>92.03</c:v>
                </c:pt>
                <c:pt idx="4409">
                  <c:v>90.68</c:v>
                </c:pt>
                <c:pt idx="4410">
                  <c:v>86.45</c:v>
                </c:pt>
                <c:pt idx="4411">
                  <c:v>84.38</c:v>
                </c:pt>
                <c:pt idx="4412">
                  <c:v>80.510000000000005</c:v>
                </c:pt>
                <c:pt idx="4413">
                  <c:v>77.989999999999995</c:v>
                </c:pt>
                <c:pt idx="4414">
                  <c:v>76.459999999999994</c:v>
                </c:pt>
                <c:pt idx="4415">
                  <c:v>77</c:v>
                </c:pt>
                <c:pt idx="4416">
                  <c:v>75.92</c:v>
                </c:pt>
                <c:pt idx="4417">
                  <c:v>75.92</c:v>
                </c:pt>
                <c:pt idx="4418">
                  <c:v>75.02</c:v>
                </c:pt>
                <c:pt idx="4419">
                  <c:v>75.02</c:v>
                </c:pt>
                <c:pt idx="4420">
                  <c:v>74.48</c:v>
                </c:pt>
                <c:pt idx="4421">
                  <c:v>73.94</c:v>
                </c:pt>
                <c:pt idx="4422">
                  <c:v>75.92</c:v>
                </c:pt>
                <c:pt idx="4423">
                  <c:v>77</c:v>
                </c:pt>
                <c:pt idx="4424">
                  <c:v>80.06</c:v>
                </c:pt>
                <c:pt idx="4425">
                  <c:v>84.02</c:v>
                </c:pt>
                <c:pt idx="4426">
                  <c:v>85.55</c:v>
                </c:pt>
                <c:pt idx="4427">
                  <c:v>86.99</c:v>
                </c:pt>
                <c:pt idx="4428">
                  <c:v>88.25</c:v>
                </c:pt>
                <c:pt idx="4429">
                  <c:v>87.68</c:v>
                </c:pt>
                <c:pt idx="4430">
                  <c:v>77.959999999999994</c:v>
                </c:pt>
                <c:pt idx="4431">
                  <c:v>78.319999999999993</c:v>
                </c:pt>
                <c:pt idx="4432">
                  <c:v>78.98</c:v>
                </c:pt>
                <c:pt idx="4433">
                  <c:v>78.08</c:v>
                </c:pt>
                <c:pt idx="4434">
                  <c:v>78.08</c:v>
                </c:pt>
                <c:pt idx="4435">
                  <c:v>77</c:v>
                </c:pt>
                <c:pt idx="4436">
                  <c:v>75.02</c:v>
                </c:pt>
                <c:pt idx="4437">
                  <c:v>75.02</c:v>
                </c:pt>
                <c:pt idx="4438">
                  <c:v>75.47</c:v>
                </c:pt>
                <c:pt idx="4439">
                  <c:v>73.94</c:v>
                </c:pt>
                <c:pt idx="4440">
                  <c:v>73.040000000000006</c:v>
                </c:pt>
                <c:pt idx="4441">
                  <c:v>73.040000000000006</c:v>
                </c:pt>
                <c:pt idx="4442">
                  <c:v>73.040000000000006</c:v>
                </c:pt>
                <c:pt idx="4443">
                  <c:v>73.040000000000006</c:v>
                </c:pt>
                <c:pt idx="4444">
                  <c:v>72.5</c:v>
                </c:pt>
                <c:pt idx="4445">
                  <c:v>71.06</c:v>
                </c:pt>
                <c:pt idx="4446">
                  <c:v>73.94</c:v>
                </c:pt>
                <c:pt idx="4447">
                  <c:v>74.599999999999994</c:v>
                </c:pt>
                <c:pt idx="4448">
                  <c:v>78.98</c:v>
                </c:pt>
                <c:pt idx="4449">
                  <c:v>82.04</c:v>
                </c:pt>
                <c:pt idx="4450">
                  <c:v>83.48</c:v>
                </c:pt>
                <c:pt idx="4451">
                  <c:v>86</c:v>
                </c:pt>
                <c:pt idx="4452">
                  <c:v>86</c:v>
                </c:pt>
                <c:pt idx="4453">
                  <c:v>86.99</c:v>
                </c:pt>
                <c:pt idx="4454">
                  <c:v>89.96</c:v>
                </c:pt>
                <c:pt idx="4455">
                  <c:v>91.04</c:v>
                </c:pt>
                <c:pt idx="4456">
                  <c:v>90.05</c:v>
                </c:pt>
                <c:pt idx="4457">
                  <c:v>84.02</c:v>
                </c:pt>
                <c:pt idx="4458">
                  <c:v>84.02</c:v>
                </c:pt>
                <c:pt idx="4459">
                  <c:v>81.95</c:v>
                </c:pt>
                <c:pt idx="4460">
                  <c:v>80.06</c:v>
                </c:pt>
                <c:pt idx="4461">
                  <c:v>78.98</c:v>
                </c:pt>
                <c:pt idx="4462">
                  <c:v>78.53</c:v>
                </c:pt>
                <c:pt idx="4463">
                  <c:v>77</c:v>
                </c:pt>
                <c:pt idx="4464">
                  <c:v>77</c:v>
                </c:pt>
                <c:pt idx="4465">
                  <c:v>76.459999999999994</c:v>
                </c:pt>
                <c:pt idx="4466">
                  <c:v>77</c:v>
                </c:pt>
                <c:pt idx="4467">
                  <c:v>75.92</c:v>
                </c:pt>
                <c:pt idx="4468">
                  <c:v>75.47</c:v>
                </c:pt>
                <c:pt idx="4469">
                  <c:v>75.02</c:v>
                </c:pt>
                <c:pt idx="4470">
                  <c:v>75.92</c:v>
                </c:pt>
                <c:pt idx="4471">
                  <c:v>77.45</c:v>
                </c:pt>
                <c:pt idx="4472">
                  <c:v>82.04</c:v>
                </c:pt>
                <c:pt idx="4473">
                  <c:v>84.92</c:v>
                </c:pt>
                <c:pt idx="4474">
                  <c:v>86</c:v>
                </c:pt>
                <c:pt idx="4475">
                  <c:v>87.98</c:v>
                </c:pt>
                <c:pt idx="4476">
                  <c:v>89.96</c:v>
                </c:pt>
                <c:pt idx="4477">
                  <c:v>89.51</c:v>
                </c:pt>
                <c:pt idx="4478">
                  <c:v>89.96</c:v>
                </c:pt>
                <c:pt idx="4479">
                  <c:v>91.94</c:v>
                </c:pt>
                <c:pt idx="4480">
                  <c:v>90.95</c:v>
                </c:pt>
                <c:pt idx="4481">
                  <c:v>87.98</c:v>
                </c:pt>
                <c:pt idx="4482">
                  <c:v>86.54</c:v>
                </c:pt>
                <c:pt idx="4483">
                  <c:v>85.01</c:v>
                </c:pt>
                <c:pt idx="4484">
                  <c:v>82.94</c:v>
                </c:pt>
                <c:pt idx="4485">
                  <c:v>80.959999999999994</c:v>
                </c:pt>
                <c:pt idx="4486">
                  <c:v>80.959999999999994</c:v>
                </c:pt>
                <c:pt idx="4487">
                  <c:v>80.06</c:v>
                </c:pt>
                <c:pt idx="4488">
                  <c:v>80.06</c:v>
                </c:pt>
                <c:pt idx="4489">
                  <c:v>79.52</c:v>
                </c:pt>
                <c:pt idx="4490">
                  <c:v>78.08</c:v>
                </c:pt>
                <c:pt idx="4491">
                  <c:v>78.08</c:v>
                </c:pt>
                <c:pt idx="4492">
                  <c:v>77.540000000000006</c:v>
                </c:pt>
                <c:pt idx="4493">
                  <c:v>75.92</c:v>
                </c:pt>
                <c:pt idx="4494">
                  <c:v>77</c:v>
                </c:pt>
                <c:pt idx="4495">
                  <c:v>77.540000000000006</c:v>
                </c:pt>
                <c:pt idx="4496">
                  <c:v>78.53</c:v>
                </c:pt>
                <c:pt idx="4497">
                  <c:v>80.06</c:v>
                </c:pt>
                <c:pt idx="4498">
                  <c:v>82.04</c:v>
                </c:pt>
                <c:pt idx="4499">
                  <c:v>84.92</c:v>
                </c:pt>
                <c:pt idx="4500">
                  <c:v>84.92</c:v>
                </c:pt>
                <c:pt idx="4501">
                  <c:v>85.46</c:v>
                </c:pt>
                <c:pt idx="4502">
                  <c:v>86</c:v>
                </c:pt>
                <c:pt idx="4503">
                  <c:v>87.98</c:v>
                </c:pt>
                <c:pt idx="4504">
                  <c:v>87.53</c:v>
                </c:pt>
                <c:pt idx="4505">
                  <c:v>87.08</c:v>
                </c:pt>
                <c:pt idx="4506">
                  <c:v>86</c:v>
                </c:pt>
                <c:pt idx="4507">
                  <c:v>84.47</c:v>
                </c:pt>
                <c:pt idx="4508">
                  <c:v>82.04</c:v>
                </c:pt>
                <c:pt idx="4509">
                  <c:v>80.959999999999994</c:v>
                </c:pt>
                <c:pt idx="4510">
                  <c:v>80.510000000000005</c:v>
                </c:pt>
                <c:pt idx="4511">
                  <c:v>78.98</c:v>
                </c:pt>
                <c:pt idx="4512">
                  <c:v>78.98</c:v>
                </c:pt>
                <c:pt idx="4513">
                  <c:v>77.989999999999995</c:v>
                </c:pt>
                <c:pt idx="4514">
                  <c:v>77</c:v>
                </c:pt>
                <c:pt idx="4515">
                  <c:v>77</c:v>
                </c:pt>
                <c:pt idx="4516">
                  <c:v>77</c:v>
                </c:pt>
                <c:pt idx="4517">
                  <c:v>75.92</c:v>
                </c:pt>
                <c:pt idx="4518">
                  <c:v>78.98</c:v>
                </c:pt>
                <c:pt idx="4519">
                  <c:v>80.510000000000005</c:v>
                </c:pt>
                <c:pt idx="4520">
                  <c:v>84.92</c:v>
                </c:pt>
                <c:pt idx="4521">
                  <c:v>87.08</c:v>
                </c:pt>
                <c:pt idx="4522">
                  <c:v>87.53</c:v>
                </c:pt>
                <c:pt idx="4523">
                  <c:v>89.96</c:v>
                </c:pt>
                <c:pt idx="4524">
                  <c:v>87.08</c:v>
                </c:pt>
                <c:pt idx="4525">
                  <c:v>88.52</c:v>
                </c:pt>
                <c:pt idx="4526">
                  <c:v>89.96</c:v>
                </c:pt>
                <c:pt idx="4527">
                  <c:v>91.04</c:v>
                </c:pt>
                <c:pt idx="4528">
                  <c:v>91.04</c:v>
                </c:pt>
                <c:pt idx="4529">
                  <c:v>91.04</c:v>
                </c:pt>
                <c:pt idx="4530">
                  <c:v>89.06</c:v>
                </c:pt>
                <c:pt idx="4531">
                  <c:v>87.53</c:v>
                </c:pt>
                <c:pt idx="4532">
                  <c:v>84.02</c:v>
                </c:pt>
                <c:pt idx="4533">
                  <c:v>84.92</c:v>
                </c:pt>
                <c:pt idx="4534">
                  <c:v>83.93</c:v>
                </c:pt>
                <c:pt idx="4535">
                  <c:v>82.04</c:v>
                </c:pt>
                <c:pt idx="4536">
                  <c:v>80.06</c:v>
                </c:pt>
                <c:pt idx="4537">
                  <c:v>79.52</c:v>
                </c:pt>
                <c:pt idx="4538">
                  <c:v>78.08</c:v>
                </c:pt>
                <c:pt idx="4539">
                  <c:v>75.92</c:v>
                </c:pt>
                <c:pt idx="4540">
                  <c:v>75.47</c:v>
                </c:pt>
                <c:pt idx="4541">
                  <c:v>73.94</c:v>
                </c:pt>
                <c:pt idx="4542">
                  <c:v>75.02</c:v>
                </c:pt>
                <c:pt idx="4543">
                  <c:v>76.55</c:v>
                </c:pt>
                <c:pt idx="4544">
                  <c:v>80.06</c:v>
                </c:pt>
                <c:pt idx="4545">
                  <c:v>82.04</c:v>
                </c:pt>
                <c:pt idx="4546">
                  <c:v>83.48</c:v>
                </c:pt>
                <c:pt idx="4547">
                  <c:v>86</c:v>
                </c:pt>
                <c:pt idx="4548">
                  <c:v>87.08</c:v>
                </c:pt>
                <c:pt idx="4549">
                  <c:v>87.53</c:v>
                </c:pt>
                <c:pt idx="4550">
                  <c:v>89.96</c:v>
                </c:pt>
                <c:pt idx="4551">
                  <c:v>87.98</c:v>
                </c:pt>
                <c:pt idx="4552">
                  <c:v>87.98</c:v>
                </c:pt>
                <c:pt idx="4553">
                  <c:v>87.98</c:v>
                </c:pt>
                <c:pt idx="4554">
                  <c:v>86</c:v>
                </c:pt>
                <c:pt idx="4555">
                  <c:v>85.01</c:v>
                </c:pt>
                <c:pt idx="4556">
                  <c:v>82.94</c:v>
                </c:pt>
                <c:pt idx="4557">
                  <c:v>82.04</c:v>
                </c:pt>
                <c:pt idx="4558">
                  <c:v>81.5</c:v>
                </c:pt>
                <c:pt idx="4559">
                  <c:v>80.06</c:v>
                </c:pt>
                <c:pt idx="4560">
                  <c:v>78.98</c:v>
                </c:pt>
                <c:pt idx="4561">
                  <c:v>77.45</c:v>
                </c:pt>
                <c:pt idx="4562">
                  <c:v>73.94</c:v>
                </c:pt>
                <c:pt idx="4563">
                  <c:v>75.02</c:v>
                </c:pt>
                <c:pt idx="4564">
                  <c:v>74.48</c:v>
                </c:pt>
                <c:pt idx="4565">
                  <c:v>73.94</c:v>
                </c:pt>
                <c:pt idx="4566">
                  <c:v>75.92</c:v>
                </c:pt>
                <c:pt idx="4567">
                  <c:v>77.45</c:v>
                </c:pt>
                <c:pt idx="4568">
                  <c:v>82.04</c:v>
                </c:pt>
                <c:pt idx="4569">
                  <c:v>84.92</c:v>
                </c:pt>
                <c:pt idx="4570">
                  <c:v>86.45</c:v>
                </c:pt>
                <c:pt idx="4571">
                  <c:v>87.98</c:v>
                </c:pt>
                <c:pt idx="4572">
                  <c:v>87.98</c:v>
                </c:pt>
                <c:pt idx="4573">
                  <c:v>88.52</c:v>
                </c:pt>
                <c:pt idx="4574">
                  <c:v>89.06</c:v>
                </c:pt>
                <c:pt idx="4575">
                  <c:v>91.04</c:v>
                </c:pt>
                <c:pt idx="4576">
                  <c:v>91.49</c:v>
                </c:pt>
                <c:pt idx="4577">
                  <c:v>89.96</c:v>
                </c:pt>
                <c:pt idx="4578">
                  <c:v>89.06</c:v>
                </c:pt>
                <c:pt idx="4579">
                  <c:v>88.07</c:v>
                </c:pt>
                <c:pt idx="4580">
                  <c:v>84.92</c:v>
                </c:pt>
                <c:pt idx="4581">
                  <c:v>84.02</c:v>
                </c:pt>
                <c:pt idx="4582">
                  <c:v>82.49</c:v>
                </c:pt>
                <c:pt idx="4583">
                  <c:v>80.959999999999994</c:v>
                </c:pt>
                <c:pt idx="4584">
                  <c:v>78.98</c:v>
                </c:pt>
                <c:pt idx="4585">
                  <c:v>78.98</c:v>
                </c:pt>
                <c:pt idx="4586">
                  <c:v>78.08</c:v>
                </c:pt>
                <c:pt idx="4587">
                  <c:v>77</c:v>
                </c:pt>
                <c:pt idx="4588">
                  <c:v>76.459999999999994</c:v>
                </c:pt>
                <c:pt idx="4589">
                  <c:v>75.92</c:v>
                </c:pt>
                <c:pt idx="4590">
                  <c:v>78.08</c:v>
                </c:pt>
                <c:pt idx="4591">
                  <c:v>80.06</c:v>
                </c:pt>
                <c:pt idx="4592">
                  <c:v>86</c:v>
                </c:pt>
                <c:pt idx="4593">
                  <c:v>87.98</c:v>
                </c:pt>
                <c:pt idx="4594">
                  <c:v>88.52</c:v>
                </c:pt>
                <c:pt idx="4595">
                  <c:v>89.96</c:v>
                </c:pt>
                <c:pt idx="4596">
                  <c:v>91.04</c:v>
                </c:pt>
                <c:pt idx="4597">
                  <c:v>91.04</c:v>
                </c:pt>
                <c:pt idx="4598">
                  <c:v>89.96</c:v>
                </c:pt>
                <c:pt idx="4599">
                  <c:v>84.02</c:v>
                </c:pt>
                <c:pt idx="4600">
                  <c:v>86.99</c:v>
                </c:pt>
                <c:pt idx="4601">
                  <c:v>89.06</c:v>
                </c:pt>
                <c:pt idx="4602">
                  <c:v>89.06</c:v>
                </c:pt>
                <c:pt idx="4603">
                  <c:v>88.52</c:v>
                </c:pt>
                <c:pt idx="4604">
                  <c:v>86</c:v>
                </c:pt>
                <c:pt idx="4605">
                  <c:v>84.92</c:v>
                </c:pt>
                <c:pt idx="4606">
                  <c:v>84.47</c:v>
                </c:pt>
                <c:pt idx="4607">
                  <c:v>82.94</c:v>
                </c:pt>
                <c:pt idx="4608">
                  <c:v>82.04</c:v>
                </c:pt>
                <c:pt idx="4609">
                  <c:v>81.5</c:v>
                </c:pt>
                <c:pt idx="4610">
                  <c:v>80.959999999999994</c:v>
                </c:pt>
                <c:pt idx="4611">
                  <c:v>80.06</c:v>
                </c:pt>
                <c:pt idx="4612">
                  <c:v>79.52</c:v>
                </c:pt>
                <c:pt idx="4613">
                  <c:v>78.08</c:v>
                </c:pt>
                <c:pt idx="4614">
                  <c:v>78.98</c:v>
                </c:pt>
                <c:pt idx="4615">
                  <c:v>80.510000000000005</c:v>
                </c:pt>
                <c:pt idx="4616">
                  <c:v>84.02</c:v>
                </c:pt>
                <c:pt idx="4617">
                  <c:v>87.98</c:v>
                </c:pt>
                <c:pt idx="4618">
                  <c:v>88.52</c:v>
                </c:pt>
                <c:pt idx="4619">
                  <c:v>87.98</c:v>
                </c:pt>
                <c:pt idx="4620">
                  <c:v>89.06</c:v>
                </c:pt>
                <c:pt idx="4621">
                  <c:v>90.05</c:v>
                </c:pt>
                <c:pt idx="4622">
                  <c:v>91.04</c:v>
                </c:pt>
                <c:pt idx="4623">
                  <c:v>89.96</c:v>
                </c:pt>
                <c:pt idx="4624">
                  <c:v>90.5</c:v>
                </c:pt>
                <c:pt idx="4625">
                  <c:v>89.06</c:v>
                </c:pt>
                <c:pt idx="4626">
                  <c:v>87.08</c:v>
                </c:pt>
                <c:pt idx="4627">
                  <c:v>85.01</c:v>
                </c:pt>
                <c:pt idx="4628">
                  <c:v>80.959999999999994</c:v>
                </c:pt>
                <c:pt idx="4629">
                  <c:v>80.06</c:v>
                </c:pt>
                <c:pt idx="4630">
                  <c:v>79.069999999999993</c:v>
                </c:pt>
                <c:pt idx="4631">
                  <c:v>75.92</c:v>
                </c:pt>
                <c:pt idx="4632">
                  <c:v>75.02</c:v>
                </c:pt>
                <c:pt idx="4633">
                  <c:v>76.55</c:v>
                </c:pt>
                <c:pt idx="4634">
                  <c:v>75.92</c:v>
                </c:pt>
                <c:pt idx="4635">
                  <c:v>75.02</c:v>
                </c:pt>
                <c:pt idx="4636">
                  <c:v>74.03</c:v>
                </c:pt>
                <c:pt idx="4637">
                  <c:v>73.040000000000006</c:v>
                </c:pt>
                <c:pt idx="4638">
                  <c:v>73.94</c:v>
                </c:pt>
                <c:pt idx="4639">
                  <c:v>74.48</c:v>
                </c:pt>
                <c:pt idx="4640">
                  <c:v>78.08</c:v>
                </c:pt>
                <c:pt idx="4641">
                  <c:v>80.959999999999994</c:v>
                </c:pt>
                <c:pt idx="4642">
                  <c:v>82.34</c:v>
                </c:pt>
                <c:pt idx="4643">
                  <c:v>84.92</c:v>
                </c:pt>
                <c:pt idx="4644">
                  <c:v>87.08</c:v>
                </c:pt>
                <c:pt idx="4645">
                  <c:v>88.07</c:v>
                </c:pt>
                <c:pt idx="4646">
                  <c:v>89.96</c:v>
                </c:pt>
                <c:pt idx="4647">
                  <c:v>89.06</c:v>
                </c:pt>
                <c:pt idx="4648">
                  <c:v>89.06</c:v>
                </c:pt>
                <c:pt idx="4649">
                  <c:v>87.98</c:v>
                </c:pt>
                <c:pt idx="4650">
                  <c:v>87.08</c:v>
                </c:pt>
                <c:pt idx="4651">
                  <c:v>85.01</c:v>
                </c:pt>
                <c:pt idx="4652">
                  <c:v>80.959999999999994</c:v>
                </c:pt>
                <c:pt idx="4653">
                  <c:v>78.98</c:v>
                </c:pt>
                <c:pt idx="4654">
                  <c:v>77.989999999999995</c:v>
                </c:pt>
                <c:pt idx="4655">
                  <c:v>73.94</c:v>
                </c:pt>
                <c:pt idx="4656">
                  <c:v>73.040000000000006</c:v>
                </c:pt>
                <c:pt idx="4657">
                  <c:v>72.05</c:v>
                </c:pt>
                <c:pt idx="4658">
                  <c:v>69.98</c:v>
                </c:pt>
                <c:pt idx="4659">
                  <c:v>69.98</c:v>
                </c:pt>
                <c:pt idx="4660">
                  <c:v>69.53</c:v>
                </c:pt>
                <c:pt idx="4661">
                  <c:v>68</c:v>
                </c:pt>
                <c:pt idx="4662">
                  <c:v>71.06</c:v>
                </c:pt>
                <c:pt idx="4663">
                  <c:v>72.5</c:v>
                </c:pt>
                <c:pt idx="4664">
                  <c:v>78.98</c:v>
                </c:pt>
                <c:pt idx="4665">
                  <c:v>82.04</c:v>
                </c:pt>
                <c:pt idx="4666">
                  <c:v>84.02</c:v>
                </c:pt>
                <c:pt idx="4667">
                  <c:v>87.98</c:v>
                </c:pt>
                <c:pt idx="4668">
                  <c:v>89.06</c:v>
                </c:pt>
                <c:pt idx="4669">
                  <c:v>90.5</c:v>
                </c:pt>
                <c:pt idx="4670">
                  <c:v>91.94</c:v>
                </c:pt>
                <c:pt idx="4671">
                  <c:v>91.94</c:v>
                </c:pt>
                <c:pt idx="4672">
                  <c:v>91.94</c:v>
                </c:pt>
                <c:pt idx="4673">
                  <c:v>91.04</c:v>
                </c:pt>
                <c:pt idx="4674">
                  <c:v>89.06</c:v>
                </c:pt>
                <c:pt idx="4675">
                  <c:v>86.99</c:v>
                </c:pt>
                <c:pt idx="4676">
                  <c:v>84.92</c:v>
                </c:pt>
                <c:pt idx="4677">
                  <c:v>82.04</c:v>
                </c:pt>
                <c:pt idx="4678">
                  <c:v>80.510000000000005</c:v>
                </c:pt>
                <c:pt idx="4679">
                  <c:v>78.98</c:v>
                </c:pt>
                <c:pt idx="4680">
                  <c:v>78.08</c:v>
                </c:pt>
                <c:pt idx="4681">
                  <c:v>78.08</c:v>
                </c:pt>
                <c:pt idx="4682">
                  <c:v>77</c:v>
                </c:pt>
                <c:pt idx="4683">
                  <c:v>75.92</c:v>
                </c:pt>
                <c:pt idx="4684">
                  <c:v>75.92</c:v>
                </c:pt>
                <c:pt idx="4685">
                  <c:v>75.92</c:v>
                </c:pt>
                <c:pt idx="4686">
                  <c:v>75.92</c:v>
                </c:pt>
                <c:pt idx="4687">
                  <c:v>77.45</c:v>
                </c:pt>
                <c:pt idx="4688">
                  <c:v>80.06</c:v>
                </c:pt>
                <c:pt idx="4689">
                  <c:v>82.94</c:v>
                </c:pt>
                <c:pt idx="4690">
                  <c:v>83.93</c:v>
                </c:pt>
                <c:pt idx="4691">
                  <c:v>85.46</c:v>
                </c:pt>
                <c:pt idx="4692">
                  <c:v>88.07</c:v>
                </c:pt>
                <c:pt idx="4693">
                  <c:v>88.52</c:v>
                </c:pt>
                <c:pt idx="4694">
                  <c:v>91.04</c:v>
                </c:pt>
                <c:pt idx="4695">
                  <c:v>89.96</c:v>
                </c:pt>
                <c:pt idx="4696">
                  <c:v>90.5</c:v>
                </c:pt>
                <c:pt idx="4697">
                  <c:v>89.96</c:v>
                </c:pt>
                <c:pt idx="4698">
                  <c:v>89.06</c:v>
                </c:pt>
                <c:pt idx="4699">
                  <c:v>87.53</c:v>
                </c:pt>
                <c:pt idx="4700">
                  <c:v>82.94</c:v>
                </c:pt>
                <c:pt idx="4701">
                  <c:v>84.02</c:v>
                </c:pt>
                <c:pt idx="4702">
                  <c:v>83.48</c:v>
                </c:pt>
                <c:pt idx="4703">
                  <c:v>80.959999999999994</c:v>
                </c:pt>
                <c:pt idx="4704">
                  <c:v>80.06</c:v>
                </c:pt>
                <c:pt idx="4705">
                  <c:v>79.52</c:v>
                </c:pt>
                <c:pt idx="4706">
                  <c:v>78.08</c:v>
                </c:pt>
                <c:pt idx="4707">
                  <c:v>77</c:v>
                </c:pt>
                <c:pt idx="4708">
                  <c:v>77</c:v>
                </c:pt>
                <c:pt idx="4709">
                  <c:v>75.92</c:v>
                </c:pt>
                <c:pt idx="4710">
                  <c:v>78.98</c:v>
                </c:pt>
                <c:pt idx="4711">
                  <c:v>78.98</c:v>
                </c:pt>
                <c:pt idx="4712">
                  <c:v>82.94</c:v>
                </c:pt>
                <c:pt idx="4713">
                  <c:v>87.08</c:v>
                </c:pt>
                <c:pt idx="4714">
                  <c:v>87.08</c:v>
                </c:pt>
                <c:pt idx="4715">
                  <c:v>87.08</c:v>
                </c:pt>
                <c:pt idx="4716">
                  <c:v>87.08</c:v>
                </c:pt>
                <c:pt idx="4717">
                  <c:v>86.54</c:v>
                </c:pt>
                <c:pt idx="4718">
                  <c:v>86</c:v>
                </c:pt>
                <c:pt idx="4719">
                  <c:v>87.08</c:v>
                </c:pt>
                <c:pt idx="4720">
                  <c:v>86</c:v>
                </c:pt>
                <c:pt idx="4721">
                  <c:v>84.02</c:v>
                </c:pt>
                <c:pt idx="4722">
                  <c:v>82.94</c:v>
                </c:pt>
                <c:pt idx="4723">
                  <c:v>81.95</c:v>
                </c:pt>
                <c:pt idx="4724">
                  <c:v>80.06</c:v>
                </c:pt>
                <c:pt idx="4725">
                  <c:v>78.98</c:v>
                </c:pt>
                <c:pt idx="4726">
                  <c:v>78.98</c:v>
                </c:pt>
                <c:pt idx="4727">
                  <c:v>78.08</c:v>
                </c:pt>
                <c:pt idx="4728">
                  <c:v>77</c:v>
                </c:pt>
                <c:pt idx="4729">
                  <c:v>77</c:v>
                </c:pt>
                <c:pt idx="4730">
                  <c:v>75.92</c:v>
                </c:pt>
                <c:pt idx="4731">
                  <c:v>77</c:v>
                </c:pt>
                <c:pt idx="4732">
                  <c:v>76.459999999999994</c:v>
                </c:pt>
                <c:pt idx="4733">
                  <c:v>75.92</c:v>
                </c:pt>
                <c:pt idx="4734">
                  <c:v>78.08</c:v>
                </c:pt>
                <c:pt idx="4735">
                  <c:v>79.52</c:v>
                </c:pt>
                <c:pt idx="4736">
                  <c:v>82.94</c:v>
                </c:pt>
                <c:pt idx="4737">
                  <c:v>84.92</c:v>
                </c:pt>
                <c:pt idx="4738">
                  <c:v>86.99</c:v>
                </c:pt>
                <c:pt idx="4739">
                  <c:v>89.96</c:v>
                </c:pt>
                <c:pt idx="4740">
                  <c:v>89.96</c:v>
                </c:pt>
                <c:pt idx="4741">
                  <c:v>89.51</c:v>
                </c:pt>
                <c:pt idx="4742">
                  <c:v>89.96</c:v>
                </c:pt>
                <c:pt idx="4743">
                  <c:v>89.06</c:v>
                </c:pt>
                <c:pt idx="4744">
                  <c:v>89.51</c:v>
                </c:pt>
                <c:pt idx="4745">
                  <c:v>87.08</c:v>
                </c:pt>
                <c:pt idx="4746">
                  <c:v>78.98</c:v>
                </c:pt>
                <c:pt idx="4747">
                  <c:v>78.98</c:v>
                </c:pt>
                <c:pt idx="4748">
                  <c:v>78.08</c:v>
                </c:pt>
                <c:pt idx="4749">
                  <c:v>77</c:v>
                </c:pt>
                <c:pt idx="4750">
                  <c:v>76.459999999999994</c:v>
                </c:pt>
                <c:pt idx="4751">
                  <c:v>77</c:v>
                </c:pt>
                <c:pt idx="4752">
                  <c:v>77</c:v>
                </c:pt>
                <c:pt idx="4753">
                  <c:v>76.19</c:v>
                </c:pt>
                <c:pt idx="4754">
                  <c:v>75.92</c:v>
                </c:pt>
                <c:pt idx="4755">
                  <c:v>77</c:v>
                </c:pt>
                <c:pt idx="4756">
                  <c:v>76.459999999999994</c:v>
                </c:pt>
                <c:pt idx="4757">
                  <c:v>75.319999999999993</c:v>
                </c:pt>
                <c:pt idx="4758">
                  <c:v>75.56</c:v>
                </c:pt>
                <c:pt idx="4759">
                  <c:v>76.459999999999994</c:v>
                </c:pt>
                <c:pt idx="4760">
                  <c:v>78.034999999999997</c:v>
                </c:pt>
                <c:pt idx="4761">
                  <c:v>80.959999999999994</c:v>
                </c:pt>
                <c:pt idx="4762">
                  <c:v>81.680000000000007</c:v>
                </c:pt>
                <c:pt idx="4763">
                  <c:v>86</c:v>
                </c:pt>
                <c:pt idx="4764">
                  <c:v>89.06</c:v>
                </c:pt>
                <c:pt idx="4765">
                  <c:v>90.05</c:v>
                </c:pt>
                <c:pt idx="4766">
                  <c:v>91.94</c:v>
                </c:pt>
                <c:pt idx="4767">
                  <c:v>87.08</c:v>
                </c:pt>
                <c:pt idx="4768">
                  <c:v>88.07</c:v>
                </c:pt>
                <c:pt idx="4769">
                  <c:v>89.96</c:v>
                </c:pt>
                <c:pt idx="4770">
                  <c:v>87.98</c:v>
                </c:pt>
                <c:pt idx="4771">
                  <c:v>87.53</c:v>
                </c:pt>
                <c:pt idx="4772">
                  <c:v>86</c:v>
                </c:pt>
                <c:pt idx="4773">
                  <c:v>81.02</c:v>
                </c:pt>
                <c:pt idx="4774">
                  <c:v>79.069999999999993</c:v>
                </c:pt>
                <c:pt idx="4775">
                  <c:v>78.08</c:v>
                </c:pt>
                <c:pt idx="4776">
                  <c:v>78.08</c:v>
                </c:pt>
                <c:pt idx="4777">
                  <c:v>77.36</c:v>
                </c:pt>
                <c:pt idx="4778">
                  <c:v>78.08</c:v>
                </c:pt>
                <c:pt idx="4779">
                  <c:v>78.08</c:v>
                </c:pt>
                <c:pt idx="4780">
                  <c:v>77</c:v>
                </c:pt>
                <c:pt idx="4781">
                  <c:v>78.08</c:v>
                </c:pt>
                <c:pt idx="4782">
                  <c:v>78.08</c:v>
                </c:pt>
                <c:pt idx="4783">
                  <c:v>78.38</c:v>
                </c:pt>
                <c:pt idx="4784">
                  <c:v>78.08</c:v>
                </c:pt>
                <c:pt idx="4785">
                  <c:v>80.510000000000005</c:v>
                </c:pt>
                <c:pt idx="4786">
                  <c:v>82.34</c:v>
                </c:pt>
                <c:pt idx="4787">
                  <c:v>87.98</c:v>
                </c:pt>
                <c:pt idx="4788">
                  <c:v>91.04</c:v>
                </c:pt>
                <c:pt idx="4789">
                  <c:v>91.49</c:v>
                </c:pt>
                <c:pt idx="4790">
                  <c:v>93.92</c:v>
                </c:pt>
                <c:pt idx="4791">
                  <c:v>93.92</c:v>
                </c:pt>
                <c:pt idx="4792">
                  <c:v>93.92</c:v>
                </c:pt>
                <c:pt idx="4793">
                  <c:v>91.94</c:v>
                </c:pt>
                <c:pt idx="4794">
                  <c:v>89.96</c:v>
                </c:pt>
                <c:pt idx="4795">
                  <c:v>88.97</c:v>
                </c:pt>
                <c:pt idx="4796">
                  <c:v>86</c:v>
                </c:pt>
                <c:pt idx="4797">
                  <c:v>84.02</c:v>
                </c:pt>
                <c:pt idx="4798">
                  <c:v>83.48</c:v>
                </c:pt>
                <c:pt idx="4799">
                  <c:v>82.04</c:v>
                </c:pt>
                <c:pt idx="4800">
                  <c:v>80.959999999999994</c:v>
                </c:pt>
                <c:pt idx="4801">
                  <c:v>80.959999999999994</c:v>
                </c:pt>
                <c:pt idx="4802">
                  <c:v>80.06</c:v>
                </c:pt>
                <c:pt idx="4803">
                  <c:v>80.06</c:v>
                </c:pt>
                <c:pt idx="4804">
                  <c:v>79.52</c:v>
                </c:pt>
                <c:pt idx="4805">
                  <c:v>78.08</c:v>
                </c:pt>
                <c:pt idx="4806">
                  <c:v>78.98</c:v>
                </c:pt>
                <c:pt idx="4807">
                  <c:v>79.97</c:v>
                </c:pt>
                <c:pt idx="4808">
                  <c:v>84.02</c:v>
                </c:pt>
                <c:pt idx="4809">
                  <c:v>87.08</c:v>
                </c:pt>
                <c:pt idx="4810">
                  <c:v>88.564999999999998</c:v>
                </c:pt>
                <c:pt idx="4811">
                  <c:v>89.51</c:v>
                </c:pt>
                <c:pt idx="4812">
                  <c:v>93.02</c:v>
                </c:pt>
                <c:pt idx="4813">
                  <c:v>93.47</c:v>
                </c:pt>
                <c:pt idx="4814">
                  <c:v>95</c:v>
                </c:pt>
                <c:pt idx="4815">
                  <c:v>93.92</c:v>
                </c:pt>
                <c:pt idx="4816">
                  <c:v>93.92</c:v>
                </c:pt>
                <c:pt idx="4817">
                  <c:v>91.94</c:v>
                </c:pt>
                <c:pt idx="4818">
                  <c:v>91.04</c:v>
                </c:pt>
                <c:pt idx="4819">
                  <c:v>90.05</c:v>
                </c:pt>
                <c:pt idx="4820">
                  <c:v>87.08</c:v>
                </c:pt>
                <c:pt idx="4821">
                  <c:v>86</c:v>
                </c:pt>
                <c:pt idx="4822">
                  <c:v>85.46</c:v>
                </c:pt>
                <c:pt idx="4823">
                  <c:v>84.02</c:v>
                </c:pt>
                <c:pt idx="4824">
                  <c:v>82.94</c:v>
                </c:pt>
                <c:pt idx="4825">
                  <c:v>82.49</c:v>
                </c:pt>
                <c:pt idx="4826">
                  <c:v>80.959999999999994</c:v>
                </c:pt>
                <c:pt idx="4827">
                  <c:v>80.06</c:v>
                </c:pt>
                <c:pt idx="4828">
                  <c:v>80.510000000000005</c:v>
                </c:pt>
                <c:pt idx="4829">
                  <c:v>80.06</c:v>
                </c:pt>
                <c:pt idx="4830">
                  <c:v>82.04</c:v>
                </c:pt>
                <c:pt idx="4831">
                  <c:v>83.03</c:v>
                </c:pt>
                <c:pt idx="4832">
                  <c:v>87.08</c:v>
                </c:pt>
                <c:pt idx="4833">
                  <c:v>87.98</c:v>
                </c:pt>
                <c:pt idx="4834">
                  <c:v>88.97</c:v>
                </c:pt>
                <c:pt idx="4835">
                  <c:v>89.96</c:v>
                </c:pt>
                <c:pt idx="4836">
                  <c:v>91.94</c:v>
                </c:pt>
                <c:pt idx="4837">
                  <c:v>92.93</c:v>
                </c:pt>
                <c:pt idx="4838">
                  <c:v>93.92</c:v>
                </c:pt>
                <c:pt idx="4839">
                  <c:v>95</c:v>
                </c:pt>
                <c:pt idx="4840">
                  <c:v>94.64</c:v>
                </c:pt>
                <c:pt idx="4841">
                  <c:v>93.02</c:v>
                </c:pt>
                <c:pt idx="4842">
                  <c:v>91.04</c:v>
                </c:pt>
                <c:pt idx="4843">
                  <c:v>90.05</c:v>
                </c:pt>
                <c:pt idx="4844">
                  <c:v>87.98</c:v>
                </c:pt>
                <c:pt idx="4845">
                  <c:v>86</c:v>
                </c:pt>
                <c:pt idx="4846">
                  <c:v>85.46</c:v>
                </c:pt>
                <c:pt idx="4847">
                  <c:v>84.92</c:v>
                </c:pt>
                <c:pt idx="4848">
                  <c:v>82.94</c:v>
                </c:pt>
                <c:pt idx="4849">
                  <c:v>82.49</c:v>
                </c:pt>
                <c:pt idx="4850">
                  <c:v>80.06</c:v>
                </c:pt>
                <c:pt idx="4851">
                  <c:v>80.06</c:v>
                </c:pt>
                <c:pt idx="4852">
                  <c:v>79.069999999999993</c:v>
                </c:pt>
                <c:pt idx="4853">
                  <c:v>78.08</c:v>
                </c:pt>
                <c:pt idx="4854">
                  <c:v>77</c:v>
                </c:pt>
                <c:pt idx="4855">
                  <c:v>78.53</c:v>
                </c:pt>
                <c:pt idx="4856">
                  <c:v>82.94</c:v>
                </c:pt>
                <c:pt idx="4857">
                  <c:v>86</c:v>
                </c:pt>
                <c:pt idx="4858">
                  <c:v>87.98</c:v>
                </c:pt>
                <c:pt idx="4859">
                  <c:v>91.04</c:v>
                </c:pt>
                <c:pt idx="4860">
                  <c:v>89.78</c:v>
                </c:pt>
                <c:pt idx="4861">
                  <c:v>91.04</c:v>
                </c:pt>
                <c:pt idx="4862">
                  <c:v>85.55</c:v>
                </c:pt>
                <c:pt idx="4863">
                  <c:v>87.53</c:v>
                </c:pt>
                <c:pt idx="4864">
                  <c:v>86</c:v>
                </c:pt>
                <c:pt idx="4865">
                  <c:v>84.92</c:v>
                </c:pt>
                <c:pt idx="4866">
                  <c:v>84.92</c:v>
                </c:pt>
                <c:pt idx="4867">
                  <c:v>84.47</c:v>
                </c:pt>
                <c:pt idx="4868">
                  <c:v>82.94</c:v>
                </c:pt>
                <c:pt idx="4869">
                  <c:v>79.94</c:v>
                </c:pt>
                <c:pt idx="4870">
                  <c:v>75.38</c:v>
                </c:pt>
                <c:pt idx="4871">
                  <c:v>73.94</c:v>
                </c:pt>
                <c:pt idx="4872">
                  <c:v>73.94</c:v>
                </c:pt>
                <c:pt idx="4873">
                  <c:v>73.94</c:v>
                </c:pt>
                <c:pt idx="4874">
                  <c:v>73.94</c:v>
                </c:pt>
                <c:pt idx="4875">
                  <c:v>74.48</c:v>
                </c:pt>
                <c:pt idx="4876">
                  <c:v>74.48</c:v>
                </c:pt>
                <c:pt idx="4877">
                  <c:v>73.94</c:v>
                </c:pt>
                <c:pt idx="4878">
                  <c:v>74.48</c:v>
                </c:pt>
                <c:pt idx="4879">
                  <c:v>75.02</c:v>
                </c:pt>
                <c:pt idx="4880">
                  <c:v>76.64</c:v>
                </c:pt>
                <c:pt idx="4881">
                  <c:v>78.89</c:v>
                </c:pt>
                <c:pt idx="4882">
                  <c:v>79.52</c:v>
                </c:pt>
                <c:pt idx="4883">
                  <c:v>80.510000000000005</c:v>
                </c:pt>
                <c:pt idx="4884">
                  <c:v>82.04</c:v>
                </c:pt>
                <c:pt idx="4885">
                  <c:v>81.680000000000007</c:v>
                </c:pt>
                <c:pt idx="4886">
                  <c:v>76.010000000000005</c:v>
                </c:pt>
                <c:pt idx="4887">
                  <c:v>75.02</c:v>
                </c:pt>
                <c:pt idx="4888">
                  <c:v>75.62</c:v>
                </c:pt>
                <c:pt idx="4889">
                  <c:v>75.02</c:v>
                </c:pt>
                <c:pt idx="4890">
                  <c:v>73.94</c:v>
                </c:pt>
                <c:pt idx="4891">
                  <c:v>73.94</c:v>
                </c:pt>
                <c:pt idx="4892">
                  <c:v>73.040000000000006</c:v>
                </c:pt>
                <c:pt idx="4893">
                  <c:v>71.959999999999994</c:v>
                </c:pt>
                <c:pt idx="4894">
                  <c:v>71.510000000000005</c:v>
                </c:pt>
                <c:pt idx="4895">
                  <c:v>71.06</c:v>
                </c:pt>
                <c:pt idx="4896">
                  <c:v>69.98</c:v>
                </c:pt>
                <c:pt idx="4897">
                  <c:v>68.989999999999995</c:v>
                </c:pt>
                <c:pt idx="4898">
                  <c:v>66.02</c:v>
                </c:pt>
                <c:pt idx="4899">
                  <c:v>64.94</c:v>
                </c:pt>
                <c:pt idx="4900">
                  <c:v>64.489999999999995</c:v>
                </c:pt>
                <c:pt idx="4901">
                  <c:v>62.96</c:v>
                </c:pt>
                <c:pt idx="4902">
                  <c:v>64.94</c:v>
                </c:pt>
                <c:pt idx="4903">
                  <c:v>66.47</c:v>
                </c:pt>
                <c:pt idx="4904">
                  <c:v>71.959999999999994</c:v>
                </c:pt>
                <c:pt idx="4905">
                  <c:v>75.02</c:v>
                </c:pt>
                <c:pt idx="4906">
                  <c:v>76.55</c:v>
                </c:pt>
                <c:pt idx="4907">
                  <c:v>80.06</c:v>
                </c:pt>
                <c:pt idx="4908">
                  <c:v>80.959999999999994</c:v>
                </c:pt>
                <c:pt idx="4909">
                  <c:v>81.5</c:v>
                </c:pt>
                <c:pt idx="4910">
                  <c:v>82.94</c:v>
                </c:pt>
                <c:pt idx="4911">
                  <c:v>82.94</c:v>
                </c:pt>
                <c:pt idx="4912">
                  <c:v>81.95</c:v>
                </c:pt>
                <c:pt idx="4913">
                  <c:v>80.959999999999994</c:v>
                </c:pt>
                <c:pt idx="4914">
                  <c:v>78.98</c:v>
                </c:pt>
                <c:pt idx="4915">
                  <c:v>77.45</c:v>
                </c:pt>
                <c:pt idx="4916">
                  <c:v>73.94</c:v>
                </c:pt>
                <c:pt idx="4917">
                  <c:v>71.959999999999994</c:v>
                </c:pt>
                <c:pt idx="4918">
                  <c:v>70.97</c:v>
                </c:pt>
                <c:pt idx="4919">
                  <c:v>69.98</c:v>
                </c:pt>
                <c:pt idx="4920">
                  <c:v>69.98</c:v>
                </c:pt>
                <c:pt idx="4921">
                  <c:v>68.45</c:v>
                </c:pt>
                <c:pt idx="4922">
                  <c:v>64.94</c:v>
                </c:pt>
                <c:pt idx="4923">
                  <c:v>66.92</c:v>
                </c:pt>
                <c:pt idx="4924">
                  <c:v>65.930000000000007</c:v>
                </c:pt>
                <c:pt idx="4925">
                  <c:v>66.02</c:v>
                </c:pt>
                <c:pt idx="4926">
                  <c:v>66.92</c:v>
                </c:pt>
                <c:pt idx="4927">
                  <c:v>67.459999999999994</c:v>
                </c:pt>
                <c:pt idx="4928">
                  <c:v>71.06</c:v>
                </c:pt>
                <c:pt idx="4929">
                  <c:v>73.040000000000006</c:v>
                </c:pt>
                <c:pt idx="4930">
                  <c:v>75.02</c:v>
                </c:pt>
                <c:pt idx="4931">
                  <c:v>78.98</c:v>
                </c:pt>
                <c:pt idx="4932">
                  <c:v>80.959999999999994</c:v>
                </c:pt>
                <c:pt idx="4933">
                  <c:v>81.5</c:v>
                </c:pt>
                <c:pt idx="4934">
                  <c:v>82.94</c:v>
                </c:pt>
                <c:pt idx="4935">
                  <c:v>84.02</c:v>
                </c:pt>
                <c:pt idx="4936">
                  <c:v>82.49</c:v>
                </c:pt>
                <c:pt idx="4937">
                  <c:v>82.04</c:v>
                </c:pt>
                <c:pt idx="4938">
                  <c:v>80.06</c:v>
                </c:pt>
                <c:pt idx="4939">
                  <c:v>78.53</c:v>
                </c:pt>
                <c:pt idx="4940">
                  <c:v>75.02</c:v>
                </c:pt>
                <c:pt idx="4941">
                  <c:v>73.040000000000006</c:v>
                </c:pt>
                <c:pt idx="4942">
                  <c:v>71.510000000000005</c:v>
                </c:pt>
                <c:pt idx="4943">
                  <c:v>69.98</c:v>
                </c:pt>
                <c:pt idx="4944">
                  <c:v>69.08</c:v>
                </c:pt>
                <c:pt idx="4945">
                  <c:v>67.010000000000005</c:v>
                </c:pt>
                <c:pt idx="4946">
                  <c:v>66.02</c:v>
                </c:pt>
                <c:pt idx="4947">
                  <c:v>66.92</c:v>
                </c:pt>
                <c:pt idx="4948">
                  <c:v>65.930000000000007</c:v>
                </c:pt>
                <c:pt idx="4949">
                  <c:v>64.040000000000006</c:v>
                </c:pt>
                <c:pt idx="4950">
                  <c:v>66.92</c:v>
                </c:pt>
                <c:pt idx="4951">
                  <c:v>68.45</c:v>
                </c:pt>
                <c:pt idx="4952">
                  <c:v>75.02</c:v>
                </c:pt>
                <c:pt idx="4953">
                  <c:v>77</c:v>
                </c:pt>
                <c:pt idx="4954">
                  <c:v>78.98</c:v>
                </c:pt>
                <c:pt idx="4955">
                  <c:v>80.959999999999994</c:v>
                </c:pt>
                <c:pt idx="4956">
                  <c:v>80.959999999999994</c:v>
                </c:pt>
                <c:pt idx="4957">
                  <c:v>81.95</c:v>
                </c:pt>
                <c:pt idx="4958">
                  <c:v>86</c:v>
                </c:pt>
                <c:pt idx="4959">
                  <c:v>84.92</c:v>
                </c:pt>
                <c:pt idx="4960">
                  <c:v>84.92</c:v>
                </c:pt>
                <c:pt idx="4961">
                  <c:v>82.94</c:v>
                </c:pt>
                <c:pt idx="4962">
                  <c:v>82.04</c:v>
                </c:pt>
                <c:pt idx="4963">
                  <c:v>80.06</c:v>
                </c:pt>
                <c:pt idx="4964">
                  <c:v>77</c:v>
                </c:pt>
                <c:pt idx="4965">
                  <c:v>77</c:v>
                </c:pt>
                <c:pt idx="4966">
                  <c:v>76.010000000000005</c:v>
                </c:pt>
                <c:pt idx="4967">
                  <c:v>73.94</c:v>
                </c:pt>
                <c:pt idx="4968">
                  <c:v>71.959999999999994</c:v>
                </c:pt>
                <c:pt idx="4969">
                  <c:v>71.510000000000005</c:v>
                </c:pt>
                <c:pt idx="4970">
                  <c:v>69.98</c:v>
                </c:pt>
                <c:pt idx="4971">
                  <c:v>69.08</c:v>
                </c:pt>
                <c:pt idx="4972">
                  <c:v>68.540000000000006</c:v>
                </c:pt>
                <c:pt idx="4973">
                  <c:v>66.92</c:v>
                </c:pt>
                <c:pt idx="4974">
                  <c:v>69.98</c:v>
                </c:pt>
                <c:pt idx="4975">
                  <c:v>70.97</c:v>
                </c:pt>
                <c:pt idx="4976">
                  <c:v>75.92</c:v>
                </c:pt>
                <c:pt idx="4977">
                  <c:v>80.959999999999994</c:v>
                </c:pt>
                <c:pt idx="4978">
                  <c:v>81.5</c:v>
                </c:pt>
                <c:pt idx="4979">
                  <c:v>82.94</c:v>
                </c:pt>
                <c:pt idx="4980">
                  <c:v>86</c:v>
                </c:pt>
                <c:pt idx="4981">
                  <c:v>86.54</c:v>
                </c:pt>
                <c:pt idx="4982">
                  <c:v>87.08</c:v>
                </c:pt>
                <c:pt idx="4983">
                  <c:v>87.08</c:v>
                </c:pt>
                <c:pt idx="4984">
                  <c:v>87.08</c:v>
                </c:pt>
                <c:pt idx="4985">
                  <c:v>87.08</c:v>
                </c:pt>
                <c:pt idx="4986">
                  <c:v>84.02</c:v>
                </c:pt>
                <c:pt idx="4987">
                  <c:v>83.48</c:v>
                </c:pt>
                <c:pt idx="4988">
                  <c:v>80.06</c:v>
                </c:pt>
                <c:pt idx="4989">
                  <c:v>78.08</c:v>
                </c:pt>
                <c:pt idx="4990">
                  <c:v>77</c:v>
                </c:pt>
                <c:pt idx="4991">
                  <c:v>75.92</c:v>
                </c:pt>
                <c:pt idx="4992">
                  <c:v>73.94</c:v>
                </c:pt>
                <c:pt idx="4993">
                  <c:v>72.5</c:v>
                </c:pt>
                <c:pt idx="4994">
                  <c:v>71.06</c:v>
                </c:pt>
                <c:pt idx="4995">
                  <c:v>69.98</c:v>
                </c:pt>
                <c:pt idx="4996">
                  <c:v>69.98</c:v>
                </c:pt>
                <c:pt idx="4997">
                  <c:v>69.08</c:v>
                </c:pt>
                <c:pt idx="4998">
                  <c:v>69.98</c:v>
                </c:pt>
                <c:pt idx="4999">
                  <c:v>72.5</c:v>
                </c:pt>
                <c:pt idx="5000">
                  <c:v>80.959999999999994</c:v>
                </c:pt>
                <c:pt idx="5001">
                  <c:v>84.92</c:v>
                </c:pt>
                <c:pt idx="5002">
                  <c:v>86</c:v>
                </c:pt>
                <c:pt idx="5003">
                  <c:v>89.06</c:v>
                </c:pt>
                <c:pt idx="5004">
                  <c:v>89.06</c:v>
                </c:pt>
                <c:pt idx="5005">
                  <c:v>89.06</c:v>
                </c:pt>
                <c:pt idx="5006">
                  <c:v>91.04</c:v>
                </c:pt>
                <c:pt idx="5007">
                  <c:v>87.98</c:v>
                </c:pt>
                <c:pt idx="5008">
                  <c:v>88.97</c:v>
                </c:pt>
                <c:pt idx="5009">
                  <c:v>89.06</c:v>
                </c:pt>
                <c:pt idx="5010">
                  <c:v>87.08</c:v>
                </c:pt>
                <c:pt idx="5011">
                  <c:v>85.01</c:v>
                </c:pt>
                <c:pt idx="5012">
                  <c:v>82.04</c:v>
                </c:pt>
                <c:pt idx="5013">
                  <c:v>80.959999999999994</c:v>
                </c:pt>
                <c:pt idx="5014">
                  <c:v>79.52</c:v>
                </c:pt>
                <c:pt idx="5015">
                  <c:v>78.08</c:v>
                </c:pt>
                <c:pt idx="5016">
                  <c:v>75.02</c:v>
                </c:pt>
                <c:pt idx="5017">
                  <c:v>75.02</c:v>
                </c:pt>
                <c:pt idx="5018">
                  <c:v>71.959999999999994</c:v>
                </c:pt>
                <c:pt idx="5019">
                  <c:v>71.06</c:v>
                </c:pt>
                <c:pt idx="5020">
                  <c:v>71.06</c:v>
                </c:pt>
                <c:pt idx="5021">
                  <c:v>71.06</c:v>
                </c:pt>
                <c:pt idx="5022">
                  <c:v>71.959999999999994</c:v>
                </c:pt>
                <c:pt idx="5023">
                  <c:v>74.48</c:v>
                </c:pt>
                <c:pt idx="5024">
                  <c:v>82.04</c:v>
                </c:pt>
                <c:pt idx="5025">
                  <c:v>86</c:v>
                </c:pt>
                <c:pt idx="5026">
                  <c:v>87.53</c:v>
                </c:pt>
                <c:pt idx="5027">
                  <c:v>86</c:v>
                </c:pt>
                <c:pt idx="5028">
                  <c:v>89.96</c:v>
                </c:pt>
                <c:pt idx="5029">
                  <c:v>90.5</c:v>
                </c:pt>
                <c:pt idx="5030">
                  <c:v>91.04</c:v>
                </c:pt>
                <c:pt idx="5031">
                  <c:v>91.94</c:v>
                </c:pt>
                <c:pt idx="5032">
                  <c:v>90.5</c:v>
                </c:pt>
                <c:pt idx="5033">
                  <c:v>89.06</c:v>
                </c:pt>
                <c:pt idx="5034">
                  <c:v>87.08</c:v>
                </c:pt>
                <c:pt idx="5035">
                  <c:v>86</c:v>
                </c:pt>
                <c:pt idx="5036">
                  <c:v>82.94</c:v>
                </c:pt>
                <c:pt idx="5037">
                  <c:v>82.04</c:v>
                </c:pt>
                <c:pt idx="5038">
                  <c:v>81.05</c:v>
                </c:pt>
                <c:pt idx="5039">
                  <c:v>77</c:v>
                </c:pt>
                <c:pt idx="5040">
                  <c:v>78.08</c:v>
                </c:pt>
                <c:pt idx="5041">
                  <c:v>77</c:v>
                </c:pt>
                <c:pt idx="5042">
                  <c:v>73.94</c:v>
                </c:pt>
                <c:pt idx="5043">
                  <c:v>73.94</c:v>
                </c:pt>
                <c:pt idx="5044">
                  <c:v>73.94</c:v>
                </c:pt>
                <c:pt idx="5045">
                  <c:v>73.040000000000006</c:v>
                </c:pt>
                <c:pt idx="5046">
                  <c:v>75.02</c:v>
                </c:pt>
                <c:pt idx="5047">
                  <c:v>77.540000000000006</c:v>
                </c:pt>
                <c:pt idx="5048">
                  <c:v>84.02</c:v>
                </c:pt>
                <c:pt idx="5049">
                  <c:v>87.08</c:v>
                </c:pt>
                <c:pt idx="5050">
                  <c:v>88.07</c:v>
                </c:pt>
                <c:pt idx="5051">
                  <c:v>89.96</c:v>
                </c:pt>
                <c:pt idx="5052">
                  <c:v>91.94</c:v>
                </c:pt>
                <c:pt idx="5053">
                  <c:v>91.49</c:v>
                </c:pt>
                <c:pt idx="5054">
                  <c:v>91.04</c:v>
                </c:pt>
                <c:pt idx="5055">
                  <c:v>89.06</c:v>
                </c:pt>
                <c:pt idx="5056">
                  <c:v>89.06</c:v>
                </c:pt>
                <c:pt idx="5057">
                  <c:v>80.510000000000005</c:v>
                </c:pt>
                <c:pt idx="5058">
                  <c:v>75.92</c:v>
                </c:pt>
                <c:pt idx="5059">
                  <c:v>76.459999999999994</c:v>
                </c:pt>
                <c:pt idx="5060">
                  <c:v>75.02</c:v>
                </c:pt>
                <c:pt idx="5061">
                  <c:v>75.02</c:v>
                </c:pt>
                <c:pt idx="5062">
                  <c:v>74.03</c:v>
                </c:pt>
                <c:pt idx="5063">
                  <c:v>73.040000000000006</c:v>
                </c:pt>
                <c:pt idx="5064">
                  <c:v>73.34</c:v>
                </c:pt>
                <c:pt idx="5065">
                  <c:v>73.489999999999995</c:v>
                </c:pt>
                <c:pt idx="5066">
                  <c:v>73.34</c:v>
                </c:pt>
                <c:pt idx="5067">
                  <c:v>74.48</c:v>
                </c:pt>
                <c:pt idx="5068">
                  <c:v>74.03</c:v>
                </c:pt>
                <c:pt idx="5069">
                  <c:v>73.040000000000006</c:v>
                </c:pt>
                <c:pt idx="5070">
                  <c:v>73.94</c:v>
                </c:pt>
                <c:pt idx="5071">
                  <c:v>74.930000000000007</c:v>
                </c:pt>
                <c:pt idx="5072">
                  <c:v>77.540000000000006</c:v>
                </c:pt>
                <c:pt idx="5073">
                  <c:v>78.62</c:v>
                </c:pt>
                <c:pt idx="5074">
                  <c:v>79.52</c:v>
                </c:pt>
                <c:pt idx="5075">
                  <c:v>81.95</c:v>
                </c:pt>
                <c:pt idx="5076">
                  <c:v>86</c:v>
                </c:pt>
                <c:pt idx="5077">
                  <c:v>86</c:v>
                </c:pt>
                <c:pt idx="5078">
                  <c:v>87.08</c:v>
                </c:pt>
                <c:pt idx="5079">
                  <c:v>87.98</c:v>
                </c:pt>
                <c:pt idx="5080">
                  <c:v>87.53</c:v>
                </c:pt>
                <c:pt idx="5081">
                  <c:v>86</c:v>
                </c:pt>
                <c:pt idx="5082">
                  <c:v>83.48</c:v>
                </c:pt>
                <c:pt idx="5083">
                  <c:v>80.599999999999994</c:v>
                </c:pt>
                <c:pt idx="5084">
                  <c:v>75.02</c:v>
                </c:pt>
                <c:pt idx="5085">
                  <c:v>75.02</c:v>
                </c:pt>
                <c:pt idx="5086">
                  <c:v>74.48</c:v>
                </c:pt>
                <c:pt idx="5087">
                  <c:v>73.94</c:v>
                </c:pt>
                <c:pt idx="5088">
                  <c:v>73.040000000000006</c:v>
                </c:pt>
                <c:pt idx="5089">
                  <c:v>73.040000000000006</c:v>
                </c:pt>
                <c:pt idx="5090">
                  <c:v>71.959999999999994</c:v>
                </c:pt>
                <c:pt idx="5091">
                  <c:v>71.959999999999994</c:v>
                </c:pt>
                <c:pt idx="5092">
                  <c:v>70.97</c:v>
                </c:pt>
                <c:pt idx="5093">
                  <c:v>69.98</c:v>
                </c:pt>
                <c:pt idx="5094">
                  <c:v>71.06</c:v>
                </c:pt>
                <c:pt idx="5095">
                  <c:v>72.38</c:v>
                </c:pt>
                <c:pt idx="5096">
                  <c:v>73.94</c:v>
                </c:pt>
                <c:pt idx="5097">
                  <c:v>75.02</c:v>
                </c:pt>
                <c:pt idx="5098">
                  <c:v>75.319999999999993</c:v>
                </c:pt>
                <c:pt idx="5099">
                  <c:v>79.88</c:v>
                </c:pt>
                <c:pt idx="5100">
                  <c:v>84.02</c:v>
                </c:pt>
                <c:pt idx="5101">
                  <c:v>86</c:v>
                </c:pt>
                <c:pt idx="5102">
                  <c:v>87.08</c:v>
                </c:pt>
                <c:pt idx="5103">
                  <c:v>89.06</c:v>
                </c:pt>
                <c:pt idx="5104">
                  <c:v>89.06</c:v>
                </c:pt>
                <c:pt idx="5105">
                  <c:v>86</c:v>
                </c:pt>
                <c:pt idx="5106">
                  <c:v>84.92</c:v>
                </c:pt>
                <c:pt idx="5107">
                  <c:v>83.48</c:v>
                </c:pt>
                <c:pt idx="5108">
                  <c:v>80.06</c:v>
                </c:pt>
                <c:pt idx="5109">
                  <c:v>78.08</c:v>
                </c:pt>
                <c:pt idx="5110">
                  <c:v>77</c:v>
                </c:pt>
                <c:pt idx="5111">
                  <c:v>75.02</c:v>
                </c:pt>
                <c:pt idx="5112">
                  <c:v>73.94</c:v>
                </c:pt>
                <c:pt idx="5113">
                  <c:v>73.489999999999995</c:v>
                </c:pt>
                <c:pt idx="5114">
                  <c:v>73.040000000000006</c:v>
                </c:pt>
                <c:pt idx="5115">
                  <c:v>69.98</c:v>
                </c:pt>
                <c:pt idx="5116">
                  <c:v>70.52</c:v>
                </c:pt>
                <c:pt idx="5117">
                  <c:v>69.98</c:v>
                </c:pt>
                <c:pt idx="5118">
                  <c:v>71.959999999999994</c:v>
                </c:pt>
                <c:pt idx="5119">
                  <c:v>72.5</c:v>
                </c:pt>
                <c:pt idx="5120">
                  <c:v>77</c:v>
                </c:pt>
                <c:pt idx="5121">
                  <c:v>80.06</c:v>
                </c:pt>
                <c:pt idx="5122">
                  <c:v>82.04</c:v>
                </c:pt>
                <c:pt idx="5123">
                  <c:v>86</c:v>
                </c:pt>
                <c:pt idx="5124">
                  <c:v>87.08</c:v>
                </c:pt>
                <c:pt idx="5125">
                  <c:v>87.08</c:v>
                </c:pt>
                <c:pt idx="5126">
                  <c:v>89.06</c:v>
                </c:pt>
                <c:pt idx="5127">
                  <c:v>87.98</c:v>
                </c:pt>
                <c:pt idx="5128">
                  <c:v>87.98</c:v>
                </c:pt>
                <c:pt idx="5129">
                  <c:v>89.06</c:v>
                </c:pt>
                <c:pt idx="5130">
                  <c:v>86</c:v>
                </c:pt>
                <c:pt idx="5131">
                  <c:v>85.01</c:v>
                </c:pt>
                <c:pt idx="5132">
                  <c:v>82.04</c:v>
                </c:pt>
                <c:pt idx="5133">
                  <c:v>80.06</c:v>
                </c:pt>
                <c:pt idx="5134">
                  <c:v>79.52</c:v>
                </c:pt>
                <c:pt idx="5135">
                  <c:v>75.92</c:v>
                </c:pt>
                <c:pt idx="5136">
                  <c:v>73.94</c:v>
                </c:pt>
                <c:pt idx="5137">
                  <c:v>73.94</c:v>
                </c:pt>
                <c:pt idx="5138">
                  <c:v>73.040000000000006</c:v>
                </c:pt>
                <c:pt idx="5139">
                  <c:v>73.040000000000006</c:v>
                </c:pt>
                <c:pt idx="5140">
                  <c:v>72.05</c:v>
                </c:pt>
                <c:pt idx="5141">
                  <c:v>71.06</c:v>
                </c:pt>
                <c:pt idx="5142">
                  <c:v>71.959999999999994</c:v>
                </c:pt>
                <c:pt idx="5143">
                  <c:v>73.94</c:v>
                </c:pt>
                <c:pt idx="5144">
                  <c:v>78.08</c:v>
                </c:pt>
                <c:pt idx="5145">
                  <c:v>82.04</c:v>
                </c:pt>
                <c:pt idx="5146">
                  <c:v>83.48</c:v>
                </c:pt>
                <c:pt idx="5147">
                  <c:v>87.08</c:v>
                </c:pt>
                <c:pt idx="5148">
                  <c:v>89.06</c:v>
                </c:pt>
                <c:pt idx="5149">
                  <c:v>89.06</c:v>
                </c:pt>
                <c:pt idx="5150">
                  <c:v>91.04</c:v>
                </c:pt>
                <c:pt idx="5151">
                  <c:v>89.06</c:v>
                </c:pt>
                <c:pt idx="5152">
                  <c:v>90.05</c:v>
                </c:pt>
                <c:pt idx="5153">
                  <c:v>87.98</c:v>
                </c:pt>
                <c:pt idx="5154">
                  <c:v>87.08</c:v>
                </c:pt>
                <c:pt idx="5155">
                  <c:v>85.55</c:v>
                </c:pt>
                <c:pt idx="5156">
                  <c:v>82.94</c:v>
                </c:pt>
                <c:pt idx="5157">
                  <c:v>82.04</c:v>
                </c:pt>
                <c:pt idx="5158">
                  <c:v>81.05</c:v>
                </c:pt>
                <c:pt idx="5159">
                  <c:v>78.08</c:v>
                </c:pt>
                <c:pt idx="5160">
                  <c:v>77</c:v>
                </c:pt>
                <c:pt idx="5161">
                  <c:v>76.010000000000005</c:v>
                </c:pt>
                <c:pt idx="5162">
                  <c:v>75.02</c:v>
                </c:pt>
                <c:pt idx="5163">
                  <c:v>73.040000000000006</c:v>
                </c:pt>
                <c:pt idx="5164">
                  <c:v>72.5</c:v>
                </c:pt>
                <c:pt idx="5165">
                  <c:v>71.06</c:v>
                </c:pt>
                <c:pt idx="5166">
                  <c:v>73.040000000000006</c:v>
                </c:pt>
                <c:pt idx="5167">
                  <c:v>74.48</c:v>
                </c:pt>
                <c:pt idx="5168">
                  <c:v>80.06</c:v>
                </c:pt>
                <c:pt idx="5169">
                  <c:v>84.02</c:v>
                </c:pt>
                <c:pt idx="5170">
                  <c:v>85.55</c:v>
                </c:pt>
                <c:pt idx="5171">
                  <c:v>87.98</c:v>
                </c:pt>
                <c:pt idx="5172">
                  <c:v>89.96</c:v>
                </c:pt>
                <c:pt idx="5173">
                  <c:v>90.95</c:v>
                </c:pt>
                <c:pt idx="5174">
                  <c:v>91.04</c:v>
                </c:pt>
                <c:pt idx="5175">
                  <c:v>89.06</c:v>
                </c:pt>
                <c:pt idx="5176">
                  <c:v>89.51</c:v>
                </c:pt>
                <c:pt idx="5177">
                  <c:v>89.06</c:v>
                </c:pt>
                <c:pt idx="5178">
                  <c:v>87.98</c:v>
                </c:pt>
                <c:pt idx="5179">
                  <c:v>86.45</c:v>
                </c:pt>
                <c:pt idx="5180">
                  <c:v>84.02</c:v>
                </c:pt>
                <c:pt idx="5181">
                  <c:v>82.94</c:v>
                </c:pt>
                <c:pt idx="5182">
                  <c:v>81.5</c:v>
                </c:pt>
                <c:pt idx="5183">
                  <c:v>78.08</c:v>
                </c:pt>
                <c:pt idx="5184">
                  <c:v>77</c:v>
                </c:pt>
                <c:pt idx="5185">
                  <c:v>76.010000000000005</c:v>
                </c:pt>
                <c:pt idx="5186">
                  <c:v>75.92</c:v>
                </c:pt>
                <c:pt idx="5187">
                  <c:v>75.02</c:v>
                </c:pt>
                <c:pt idx="5188">
                  <c:v>74.48</c:v>
                </c:pt>
                <c:pt idx="5189">
                  <c:v>73.040000000000006</c:v>
                </c:pt>
                <c:pt idx="5190">
                  <c:v>71.959999999999994</c:v>
                </c:pt>
                <c:pt idx="5191">
                  <c:v>74.48</c:v>
                </c:pt>
                <c:pt idx="5192">
                  <c:v>80.959999999999994</c:v>
                </c:pt>
                <c:pt idx="5193">
                  <c:v>84.92</c:v>
                </c:pt>
                <c:pt idx="5194">
                  <c:v>86.45</c:v>
                </c:pt>
                <c:pt idx="5195">
                  <c:v>87.98</c:v>
                </c:pt>
                <c:pt idx="5196">
                  <c:v>89.06</c:v>
                </c:pt>
                <c:pt idx="5197">
                  <c:v>90.5</c:v>
                </c:pt>
                <c:pt idx="5198">
                  <c:v>89.96</c:v>
                </c:pt>
                <c:pt idx="5199">
                  <c:v>89.96</c:v>
                </c:pt>
                <c:pt idx="5200">
                  <c:v>90.5</c:v>
                </c:pt>
                <c:pt idx="5201">
                  <c:v>89.96</c:v>
                </c:pt>
                <c:pt idx="5202">
                  <c:v>87.98</c:v>
                </c:pt>
                <c:pt idx="5203">
                  <c:v>86.45</c:v>
                </c:pt>
                <c:pt idx="5204">
                  <c:v>82.94</c:v>
                </c:pt>
                <c:pt idx="5205">
                  <c:v>80.959999999999994</c:v>
                </c:pt>
                <c:pt idx="5206">
                  <c:v>79.97</c:v>
                </c:pt>
                <c:pt idx="5207">
                  <c:v>75.92</c:v>
                </c:pt>
                <c:pt idx="5208">
                  <c:v>73.040000000000006</c:v>
                </c:pt>
                <c:pt idx="5209">
                  <c:v>73.040000000000006</c:v>
                </c:pt>
                <c:pt idx="5210">
                  <c:v>71.06</c:v>
                </c:pt>
                <c:pt idx="5211">
                  <c:v>71.06</c:v>
                </c:pt>
                <c:pt idx="5212">
                  <c:v>71.510000000000005</c:v>
                </c:pt>
                <c:pt idx="5213">
                  <c:v>71.06</c:v>
                </c:pt>
                <c:pt idx="5214">
                  <c:v>73.040000000000006</c:v>
                </c:pt>
                <c:pt idx="5215">
                  <c:v>74.48</c:v>
                </c:pt>
                <c:pt idx="5216">
                  <c:v>80.06</c:v>
                </c:pt>
                <c:pt idx="5217">
                  <c:v>84.02</c:v>
                </c:pt>
                <c:pt idx="5218">
                  <c:v>85.01</c:v>
                </c:pt>
                <c:pt idx="5219">
                  <c:v>89.06</c:v>
                </c:pt>
                <c:pt idx="5220">
                  <c:v>89.06</c:v>
                </c:pt>
                <c:pt idx="5221">
                  <c:v>89.96</c:v>
                </c:pt>
                <c:pt idx="5222">
                  <c:v>93.92</c:v>
                </c:pt>
                <c:pt idx="5223">
                  <c:v>91.94</c:v>
                </c:pt>
                <c:pt idx="5224">
                  <c:v>91.94</c:v>
                </c:pt>
                <c:pt idx="5225">
                  <c:v>89.96</c:v>
                </c:pt>
                <c:pt idx="5226">
                  <c:v>87.08</c:v>
                </c:pt>
                <c:pt idx="5227">
                  <c:v>84.02</c:v>
                </c:pt>
                <c:pt idx="5228">
                  <c:v>80.959999999999994</c:v>
                </c:pt>
                <c:pt idx="5229">
                  <c:v>80.06</c:v>
                </c:pt>
                <c:pt idx="5230">
                  <c:v>80.06</c:v>
                </c:pt>
                <c:pt idx="5231">
                  <c:v>80.06</c:v>
                </c:pt>
                <c:pt idx="5232">
                  <c:v>78.08</c:v>
                </c:pt>
                <c:pt idx="5233">
                  <c:v>77.540000000000006</c:v>
                </c:pt>
                <c:pt idx="5234">
                  <c:v>75.92</c:v>
                </c:pt>
                <c:pt idx="5235">
                  <c:v>75.02</c:v>
                </c:pt>
                <c:pt idx="5236">
                  <c:v>74.48</c:v>
                </c:pt>
                <c:pt idx="5237">
                  <c:v>71.959999999999994</c:v>
                </c:pt>
                <c:pt idx="5238">
                  <c:v>73.94</c:v>
                </c:pt>
                <c:pt idx="5239">
                  <c:v>76.459999999999994</c:v>
                </c:pt>
                <c:pt idx="5240">
                  <c:v>82.94</c:v>
                </c:pt>
                <c:pt idx="5241">
                  <c:v>86</c:v>
                </c:pt>
                <c:pt idx="5242">
                  <c:v>86.99</c:v>
                </c:pt>
                <c:pt idx="5243">
                  <c:v>89.06</c:v>
                </c:pt>
                <c:pt idx="5244">
                  <c:v>89.06</c:v>
                </c:pt>
                <c:pt idx="5245">
                  <c:v>90.05</c:v>
                </c:pt>
                <c:pt idx="5246">
                  <c:v>91.04</c:v>
                </c:pt>
                <c:pt idx="5247">
                  <c:v>93.02</c:v>
                </c:pt>
                <c:pt idx="5248">
                  <c:v>91.49</c:v>
                </c:pt>
                <c:pt idx="5249">
                  <c:v>87.98</c:v>
                </c:pt>
                <c:pt idx="5250">
                  <c:v>86</c:v>
                </c:pt>
                <c:pt idx="5251">
                  <c:v>85.01</c:v>
                </c:pt>
                <c:pt idx="5252">
                  <c:v>82.04</c:v>
                </c:pt>
                <c:pt idx="5253">
                  <c:v>80.06</c:v>
                </c:pt>
                <c:pt idx="5254">
                  <c:v>79.069999999999993</c:v>
                </c:pt>
                <c:pt idx="5255">
                  <c:v>75.92</c:v>
                </c:pt>
                <c:pt idx="5256">
                  <c:v>73.94</c:v>
                </c:pt>
                <c:pt idx="5257">
                  <c:v>72.95</c:v>
                </c:pt>
                <c:pt idx="5258">
                  <c:v>71.959999999999994</c:v>
                </c:pt>
                <c:pt idx="5259">
                  <c:v>71.06</c:v>
                </c:pt>
                <c:pt idx="5260">
                  <c:v>71.06</c:v>
                </c:pt>
                <c:pt idx="5261">
                  <c:v>71.06</c:v>
                </c:pt>
                <c:pt idx="5262">
                  <c:v>71.06</c:v>
                </c:pt>
                <c:pt idx="5263">
                  <c:v>72.5</c:v>
                </c:pt>
                <c:pt idx="5264">
                  <c:v>75.92</c:v>
                </c:pt>
                <c:pt idx="5265">
                  <c:v>75.92</c:v>
                </c:pt>
                <c:pt idx="5266">
                  <c:v>77.45</c:v>
                </c:pt>
                <c:pt idx="5267">
                  <c:v>82.49</c:v>
                </c:pt>
                <c:pt idx="5268">
                  <c:v>84.92</c:v>
                </c:pt>
                <c:pt idx="5269">
                  <c:v>84.92</c:v>
                </c:pt>
                <c:pt idx="5270">
                  <c:v>89.96</c:v>
                </c:pt>
                <c:pt idx="5271">
                  <c:v>89.96</c:v>
                </c:pt>
                <c:pt idx="5272">
                  <c:v>89.51</c:v>
                </c:pt>
                <c:pt idx="5273">
                  <c:v>87.98</c:v>
                </c:pt>
                <c:pt idx="5274">
                  <c:v>84.02</c:v>
                </c:pt>
                <c:pt idx="5275">
                  <c:v>82.49</c:v>
                </c:pt>
                <c:pt idx="5276">
                  <c:v>80.06</c:v>
                </c:pt>
                <c:pt idx="5277">
                  <c:v>78.08</c:v>
                </c:pt>
                <c:pt idx="5278">
                  <c:v>77.540000000000006</c:v>
                </c:pt>
                <c:pt idx="5279">
                  <c:v>77</c:v>
                </c:pt>
                <c:pt idx="5280">
                  <c:v>73.94</c:v>
                </c:pt>
                <c:pt idx="5281">
                  <c:v>73.94</c:v>
                </c:pt>
                <c:pt idx="5282">
                  <c:v>73.94</c:v>
                </c:pt>
                <c:pt idx="5283">
                  <c:v>73.94</c:v>
                </c:pt>
                <c:pt idx="5284">
                  <c:v>72.95</c:v>
                </c:pt>
                <c:pt idx="5285">
                  <c:v>71.959999999999994</c:v>
                </c:pt>
                <c:pt idx="5286">
                  <c:v>73.040000000000006</c:v>
                </c:pt>
                <c:pt idx="5287">
                  <c:v>75.02</c:v>
                </c:pt>
                <c:pt idx="5288">
                  <c:v>80.959999999999994</c:v>
                </c:pt>
                <c:pt idx="5289">
                  <c:v>84.92</c:v>
                </c:pt>
                <c:pt idx="5290">
                  <c:v>86</c:v>
                </c:pt>
                <c:pt idx="5291">
                  <c:v>89.06</c:v>
                </c:pt>
                <c:pt idx="5292">
                  <c:v>89.96</c:v>
                </c:pt>
                <c:pt idx="5293">
                  <c:v>89.96</c:v>
                </c:pt>
                <c:pt idx="5294">
                  <c:v>91.04</c:v>
                </c:pt>
                <c:pt idx="5295">
                  <c:v>91.04</c:v>
                </c:pt>
                <c:pt idx="5296">
                  <c:v>90.5</c:v>
                </c:pt>
                <c:pt idx="5297">
                  <c:v>87.98</c:v>
                </c:pt>
                <c:pt idx="5298">
                  <c:v>86</c:v>
                </c:pt>
                <c:pt idx="5299">
                  <c:v>84.47</c:v>
                </c:pt>
                <c:pt idx="5300">
                  <c:v>80.959999999999994</c:v>
                </c:pt>
                <c:pt idx="5301">
                  <c:v>80.06</c:v>
                </c:pt>
                <c:pt idx="5302">
                  <c:v>79.52</c:v>
                </c:pt>
                <c:pt idx="5303">
                  <c:v>78.08</c:v>
                </c:pt>
                <c:pt idx="5304">
                  <c:v>78.08</c:v>
                </c:pt>
                <c:pt idx="5305">
                  <c:v>77.540000000000006</c:v>
                </c:pt>
                <c:pt idx="5306">
                  <c:v>75.92</c:v>
                </c:pt>
                <c:pt idx="5307">
                  <c:v>75.92</c:v>
                </c:pt>
                <c:pt idx="5308">
                  <c:v>75.47</c:v>
                </c:pt>
                <c:pt idx="5309">
                  <c:v>75.92</c:v>
                </c:pt>
                <c:pt idx="5310">
                  <c:v>78.08</c:v>
                </c:pt>
                <c:pt idx="5311">
                  <c:v>79.52</c:v>
                </c:pt>
                <c:pt idx="5312">
                  <c:v>83.93</c:v>
                </c:pt>
                <c:pt idx="5313">
                  <c:v>87.08</c:v>
                </c:pt>
                <c:pt idx="5314">
                  <c:v>88.07</c:v>
                </c:pt>
                <c:pt idx="5315">
                  <c:v>89.96</c:v>
                </c:pt>
                <c:pt idx="5316">
                  <c:v>91.04</c:v>
                </c:pt>
                <c:pt idx="5317">
                  <c:v>92.03</c:v>
                </c:pt>
                <c:pt idx="5318">
                  <c:v>91.94</c:v>
                </c:pt>
                <c:pt idx="5319">
                  <c:v>89.96</c:v>
                </c:pt>
                <c:pt idx="5320">
                  <c:v>90.5</c:v>
                </c:pt>
                <c:pt idx="5321">
                  <c:v>89.96</c:v>
                </c:pt>
                <c:pt idx="5322">
                  <c:v>87.98</c:v>
                </c:pt>
                <c:pt idx="5323">
                  <c:v>86.45</c:v>
                </c:pt>
                <c:pt idx="5324">
                  <c:v>82.94</c:v>
                </c:pt>
                <c:pt idx="5325">
                  <c:v>82.04</c:v>
                </c:pt>
                <c:pt idx="5326">
                  <c:v>80.510000000000005</c:v>
                </c:pt>
                <c:pt idx="5327">
                  <c:v>78.98</c:v>
                </c:pt>
                <c:pt idx="5328">
                  <c:v>75.92</c:v>
                </c:pt>
                <c:pt idx="5329">
                  <c:v>74.930000000000007</c:v>
                </c:pt>
                <c:pt idx="5330">
                  <c:v>73.040000000000006</c:v>
                </c:pt>
                <c:pt idx="5331">
                  <c:v>71.06</c:v>
                </c:pt>
                <c:pt idx="5332">
                  <c:v>71.510000000000005</c:v>
                </c:pt>
                <c:pt idx="5333">
                  <c:v>69.08</c:v>
                </c:pt>
                <c:pt idx="5334">
                  <c:v>71.959999999999994</c:v>
                </c:pt>
                <c:pt idx="5335">
                  <c:v>73.489999999999995</c:v>
                </c:pt>
                <c:pt idx="5336">
                  <c:v>78.98</c:v>
                </c:pt>
                <c:pt idx="5337">
                  <c:v>82.04</c:v>
                </c:pt>
                <c:pt idx="5338">
                  <c:v>83.03</c:v>
                </c:pt>
                <c:pt idx="5339">
                  <c:v>86</c:v>
                </c:pt>
                <c:pt idx="5340">
                  <c:v>87.98</c:v>
                </c:pt>
                <c:pt idx="5341">
                  <c:v>88.52</c:v>
                </c:pt>
                <c:pt idx="5342">
                  <c:v>87.08</c:v>
                </c:pt>
                <c:pt idx="5343">
                  <c:v>89.96</c:v>
                </c:pt>
                <c:pt idx="5344">
                  <c:v>89.51</c:v>
                </c:pt>
                <c:pt idx="5345">
                  <c:v>87.08</c:v>
                </c:pt>
                <c:pt idx="5346">
                  <c:v>84.02</c:v>
                </c:pt>
                <c:pt idx="5347">
                  <c:v>83.03</c:v>
                </c:pt>
                <c:pt idx="5348">
                  <c:v>80.06</c:v>
                </c:pt>
                <c:pt idx="5349">
                  <c:v>78.08</c:v>
                </c:pt>
                <c:pt idx="5350">
                  <c:v>77.540000000000006</c:v>
                </c:pt>
                <c:pt idx="5351">
                  <c:v>75.92</c:v>
                </c:pt>
                <c:pt idx="5352">
                  <c:v>73.040000000000006</c:v>
                </c:pt>
                <c:pt idx="5353">
                  <c:v>73.040000000000006</c:v>
                </c:pt>
                <c:pt idx="5354">
                  <c:v>71.959999999999994</c:v>
                </c:pt>
                <c:pt idx="5355">
                  <c:v>71.06</c:v>
                </c:pt>
                <c:pt idx="5356">
                  <c:v>70.069999999999993</c:v>
                </c:pt>
                <c:pt idx="5357">
                  <c:v>69.08</c:v>
                </c:pt>
                <c:pt idx="5358">
                  <c:v>69.98</c:v>
                </c:pt>
                <c:pt idx="5359">
                  <c:v>71.510000000000005</c:v>
                </c:pt>
                <c:pt idx="5360">
                  <c:v>77</c:v>
                </c:pt>
                <c:pt idx="5361">
                  <c:v>80.959999999999994</c:v>
                </c:pt>
                <c:pt idx="5362">
                  <c:v>82.94</c:v>
                </c:pt>
                <c:pt idx="5363">
                  <c:v>84.92</c:v>
                </c:pt>
                <c:pt idx="5364">
                  <c:v>87.98</c:v>
                </c:pt>
                <c:pt idx="5365">
                  <c:v>88.97</c:v>
                </c:pt>
                <c:pt idx="5366">
                  <c:v>91.94</c:v>
                </c:pt>
                <c:pt idx="5367">
                  <c:v>91.04</c:v>
                </c:pt>
                <c:pt idx="5368">
                  <c:v>90.5</c:v>
                </c:pt>
                <c:pt idx="5369">
                  <c:v>87.98</c:v>
                </c:pt>
                <c:pt idx="5370">
                  <c:v>86</c:v>
                </c:pt>
                <c:pt idx="5371">
                  <c:v>85.01</c:v>
                </c:pt>
                <c:pt idx="5372">
                  <c:v>82.94</c:v>
                </c:pt>
                <c:pt idx="5373">
                  <c:v>80.959999999999994</c:v>
                </c:pt>
                <c:pt idx="5374">
                  <c:v>79.97</c:v>
                </c:pt>
                <c:pt idx="5375">
                  <c:v>77</c:v>
                </c:pt>
                <c:pt idx="5376">
                  <c:v>75.02</c:v>
                </c:pt>
                <c:pt idx="5377">
                  <c:v>74.48</c:v>
                </c:pt>
                <c:pt idx="5378">
                  <c:v>73.94</c:v>
                </c:pt>
                <c:pt idx="5379">
                  <c:v>71.959999999999994</c:v>
                </c:pt>
                <c:pt idx="5380">
                  <c:v>71.510000000000005</c:v>
                </c:pt>
                <c:pt idx="5381">
                  <c:v>71.06</c:v>
                </c:pt>
                <c:pt idx="5382">
                  <c:v>71.959999999999994</c:v>
                </c:pt>
                <c:pt idx="5383">
                  <c:v>73.94</c:v>
                </c:pt>
                <c:pt idx="5384">
                  <c:v>77</c:v>
                </c:pt>
                <c:pt idx="5385">
                  <c:v>80.06</c:v>
                </c:pt>
                <c:pt idx="5386">
                  <c:v>81.5</c:v>
                </c:pt>
                <c:pt idx="5387">
                  <c:v>86</c:v>
                </c:pt>
                <c:pt idx="5388">
                  <c:v>87.08</c:v>
                </c:pt>
                <c:pt idx="5389">
                  <c:v>86.54</c:v>
                </c:pt>
                <c:pt idx="5390">
                  <c:v>86</c:v>
                </c:pt>
                <c:pt idx="5391">
                  <c:v>87.08</c:v>
                </c:pt>
                <c:pt idx="5392">
                  <c:v>88.07</c:v>
                </c:pt>
                <c:pt idx="5393">
                  <c:v>87.08</c:v>
                </c:pt>
                <c:pt idx="5394">
                  <c:v>86</c:v>
                </c:pt>
                <c:pt idx="5395">
                  <c:v>85.46</c:v>
                </c:pt>
                <c:pt idx="5396">
                  <c:v>84.02</c:v>
                </c:pt>
                <c:pt idx="5397">
                  <c:v>82.94</c:v>
                </c:pt>
                <c:pt idx="5398">
                  <c:v>83.48</c:v>
                </c:pt>
                <c:pt idx="5399">
                  <c:v>84.02</c:v>
                </c:pt>
                <c:pt idx="5400">
                  <c:v>84.02</c:v>
                </c:pt>
                <c:pt idx="5401">
                  <c:v>84.02</c:v>
                </c:pt>
                <c:pt idx="5402">
                  <c:v>79.790000000000006</c:v>
                </c:pt>
                <c:pt idx="5403">
                  <c:v>74.569999999999993</c:v>
                </c:pt>
                <c:pt idx="5404">
                  <c:v>74.48</c:v>
                </c:pt>
                <c:pt idx="5405">
                  <c:v>75.02</c:v>
                </c:pt>
                <c:pt idx="5406">
                  <c:v>73.94</c:v>
                </c:pt>
                <c:pt idx="5407">
                  <c:v>73.292000000000002</c:v>
                </c:pt>
                <c:pt idx="5408">
                  <c:v>73.040000000000006</c:v>
                </c:pt>
                <c:pt idx="5409">
                  <c:v>75.02</c:v>
                </c:pt>
                <c:pt idx="5410">
                  <c:v>76.010000000000005</c:v>
                </c:pt>
                <c:pt idx="5411">
                  <c:v>82.04</c:v>
                </c:pt>
                <c:pt idx="5412">
                  <c:v>84.92</c:v>
                </c:pt>
                <c:pt idx="5413">
                  <c:v>84.38</c:v>
                </c:pt>
                <c:pt idx="5414">
                  <c:v>86</c:v>
                </c:pt>
                <c:pt idx="5415">
                  <c:v>87.53</c:v>
                </c:pt>
                <c:pt idx="5416">
                  <c:v>87.53</c:v>
                </c:pt>
                <c:pt idx="5417">
                  <c:v>87.98</c:v>
                </c:pt>
                <c:pt idx="5418">
                  <c:v>84.92</c:v>
                </c:pt>
                <c:pt idx="5419">
                  <c:v>83.93</c:v>
                </c:pt>
                <c:pt idx="5420">
                  <c:v>82.04</c:v>
                </c:pt>
                <c:pt idx="5421">
                  <c:v>78.08</c:v>
                </c:pt>
                <c:pt idx="5422">
                  <c:v>77.540000000000006</c:v>
                </c:pt>
                <c:pt idx="5423">
                  <c:v>75.02</c:v>
                </c:pt>
                <c:pt idx="5424">
                  <c:v>73.94</c:v>
                </c:pt>
                <c:pt idx="5425">
                  <c:v>74.930000000000007</c:v>
                </c:pt>
                <c:pt idx="5426">
                  <c:v>75.02</c:v>
                </c:pt>
                <c:pt idx="5427">
                  <c:v>73.94</c:v>
                </c:pt>
                <c:pt idx="5428">
                  <c:v>73.489999999999995</c:v>
                </c:pt>
                <c:pt idx="5429">
                  <c:v>73.040000000000006</c:v>
                </c:pt>
                <c:pt idx="5430">
                  <c:v>75.02</c:v>
                </c:pt>
                <c:pt idx="5431">
                  <c:v>76.55</c:v>
                </c:pt>
                <c:pt idx="5432">
                  <c:v>82.04</c:v>
                </c:pt>
                <c:pt idx="5433">
                  <c:v>82.94</c:v>
                </c:pt>
                <c:pt idx="5434">
                  <c:v>85.01</c:v>
                </c:pt>
                <c:pt idx="5435">
                  <c:v>89.06</c:v>
                </c:pt>
                <c:pt idx="5436">
                  <c:v>87.98</c:v>
                </c:pt>
                <c:pt idx="5437">
                  <c:v>89.51</c:v>
                </c:pt>
                <c:pt idx="5438">
                  <c:v>91.94</c:v>
                </c:pt>
                <c:pt idx="5439">
                  <c:v>91.04</c:v>
                </c:pt>
                <c:pt idx="5440">
                  <c:v>91.04</c:v>
                </c:pt>
                <c:pt idx="5441">
                  <c:v>89.06</c:v>
                </c:pt>
                <c:pt idx="5442">
                  <c:v>86</c:v>
                </c:pt>
                <c:pt idx="5443">
                  <c:v>84.47</c:v>
                </c:pt>
                <c:pt idx="5444">
                  <c:v>80.06</c:v>
                </c:pt>
                <c:pt idx="5445">
                  <c:v>80.959999999999994</c:v>
                </c:pt>
                <c:pt idx="5446">
                  <c:v>80.510000000000005</c:v>
                </c:pt>
                <c:pt idx="5447">
                  <c:v>78.98</c:v>
                </c:pt>
                <c:pt idx="5448">
                  <c:v>78.08</c:v>
                </c:pt>
                <c:pt idx="5449">
                  <c:v>77</c:v>
                </c:pt>
                <c:pt idx="5450">
                  <c:v>73.94</c:v>
                </c:pt>
                <c:pt idx="5451">
                  <c:v>73.040000000000006</c:v>
                </c:pt>
                <c:pt idx="5452">
                  <c:v>71.510000000000005</c:v>
                </c:pt>
                <c:pt idx="5453">
                  <c:v>69.98</c:v>
                </c:pt>
                <c:pt idx="5454">
                  <c:v>71.959999999999994</c:v>
                </c:pt>
                <c:pt idx="5455">
                  <c:v>73.489999999999995</c:v>
                </c:pt>
                <c:pt idx="5456">
                  <c:v>78.08</c:v>
                </c:pt>
                <c:pt idx="5457">
                  <c:v>80.959999999999994</c:v>
                </c:pt>
                <c:pt idx="5458">
                  <c:v>81.95</c:v>
                </c:pt>
                <c:pt idx="5459">
                  <c:v>82.94</c:v>
                </c:pt>
                <c:pt idx="5460">
                  <c:v>84.02</c:v>
                </c:pt>
                <c:pt idx="5461">
                  <c:v>83.48</c:v>
                </c:pt>
                <c:pt idx="5462">
                  <c:v>84.02</c:v>
                </c:pt>
                <c:pt idx="5463">
                  <c:v>86</c:v>
                </c:pt>
                <c:pt idx="5464">
                  <c:v>86</c:v>
                </c:pt>
                <c:pt idx="5465">
                  <c:v>84.02</c:v>
                </c:pt>
                <c:pt idx="5466">
                  <c:v>82.04</c:v>
                </c:pt>
                <c:pt idx="5467">
                  <c:v>80.06</c:v>
                </c:pt>
                <c:pt idx="5468">
                  <c:v>75.92</c:v>
                </c:pt>
                <c:pt idx="5469">
                  <c:v>73.94</c:v>
                </c:pt>
                <c:pt idx="5470">
                  <c:v>74.48</c:v>
                </c:pt>
                <c:pt idx="5471">
                  <c:v>73.040000000000006</c:v>
                </c:pt>
                <c:pt idx="5472">
                  <c:v>71.06</c:v>
                </c:pt>
                <c:pt idx="5473">
                  <c:v>71.06</c:v>
                </c:pt>
                <c:pt idx="5474">
                  <c:v>69.98</c:v>
                </c:pt>
                <c:pt idx="5475">
                  <c:v>69.98</c:v>
                </c:pt>
                <c:pt idx="5476">
                  <c:v>69.98</c:v>
                </c:pt>
                <c:pt idx="5477">
                  <c:v>69.08</c:v>
                </c:pt>
                <c:pt idx="5478">
                  <c:v>69.08</c:v>
                </c:pt>
                <c:pt idx="5479">
                  <c:v>71.06</c:v>
                </c:pt>
                <c:pt idx="5480">
                  <c:v>78.08</c:v>
                </c:pt>
                <c:pt idx="5481">
                  <c:v>80.959999999999994</c:v>
                </c:pt>
                <c:pt idx="5482">
                  <c:v>82.49</c:v>
                </c:pt>
                <c:pt idx="5483">
                  <c:v>86</c:v>
                </c:pt>
                <c:pt idx="5484">
                  <c:v>87.98</c:v>
                </c:pt>
                <c:pt idx="5485">
                  <c:v>88.97</c:v>
                </c:pt>
                <c:pt idx="5486">
                  <c:v>91.04</c:v>
                </c:pt>
                <c:pt idx="5487">
                  <c:v>89.96</c:v>
                </c:pt>
                <c:pt idx="5488">
                  <c:v>89.96</c:v>
                </c:pt>
                <c:pt idx="5489">
                  <c:v>89.06</c:v>
                </c:pt>
                <c:pt idx="5490">
                  <c:v>86</c:v>
                </c:pt>
                <c:pt idx="5491">
                  <c:v>84.47</c:v>
                </c:pt>
                <c:pt idx="5492">
                  <c:v>80.06</c:v>
                </c:pt>
                <c:pt idx="5493">
                  <c:v>80.959999999999994</c:v>
                </c:pt>
                <c:pt idx="5494">
                  <c:v>80.510000000000005</c:v>
                </c:pt>
                <c:pt idx="5495">
                  <c:v>78.08</c:v>
                </c:pt>
                <c:pt idx="5496">
                  <c:v>78.08</c:v>
                </c:pt>
                <c:pt idx="5497">
                  <c:v>76.55</c:v>
                </c:pt>
                <c:pt idx="5498">
                  <c:v>73.94</c:v>
                </c:pt>
                <c:pt idx="5499">
                  <c:v>75.92</c:v>
                </c:pt>
                <c:pt idx="5500">
                  <c:v>75.47</c:v>
                </c:pt>
                <c:pt idx="5501">
                  <c:v>73.040000000000006</c:v>
                </c:pt>
                <c:pt idx="5502">
                  <c:v>73.94</c:v>
                </c:pt>
                <c:pt idx="5503">
                  <c:v>74.930000000000007</c:v>
                </c:pt>
                <c:pt idx="5504">
                  <c:v>80.959999999999994</c:v>
                </c:pt>
                <c:pt idx="5505">
                  <c:v>84.92</c:v>
                </c:pt>
                <c:pt idx="5506">
                  <c:v>86.45</c:v>
                </c:pt>
                <c:pt idx="5507">
                  <c:v>87.98</c:v>
                </c:pt>
                <c:pt idx="5508">
                  <c:v>91.04</c:v>
                </c:pt>
                <c:pt idx="5509">
                  <c:v>92.03</c:v>
                </c:pt>
                <c:pt idx="5510">
                  <c:v>89.42</c:v>
                </c:pt>
                <c:pt idx="5511">
                  <c:v>90.05</c:v>
                </c:pt>
                <c:pt idx="5512">
                  <c:v>92.03</c:v>
                </c:pt>
                <c:pt idx="5513">
                  <c:v>91.04</c:v>
                </c:pt>
                <c:pt idx="5514">
                  <c:v>91.04</c:v>
                </c:pt>
                <c:pt idx="5515">
                  <c:v>89.51</c:v>
                </c:pt>
                <c:pt idx="5516">
                  <c:v>87.08</c:v>
                </c:pt>
                <c:pt idx="5517">
                  <c:v>84.92</c:v>
                </c:pt>
                <c:pt idx="5518">
                  <c:v>83.48</c:v>
                </c:pt>
                <c:pt idx="5519">
                  <c:v>82.94</c:v>
                </c:pt>
                <c:pt idx="5520">
                  <c:v>82.04</c:v>
                </c:pt>
                <c:pt idx="5521">
                  <c:v>82.04</c:v>
                </c:pt>
                <c:pt idx="5522">
                  <c:v>78.98</c:v>
                </c:pt>
                <c:pt idx="5523">
                  <c:v>80.06</c:v>
                </c:pt>
                <c:pt idx="5524">
                  <c:v>79.52</c:v>
                </c:pt>
                <c:pt idx="5525">
                  <c:v>75.92</c:v>
                </c:pt>
                <c:pt idx="5526">
                  <c:v>78.08</c:v>
                </c:pt>
                <c:pt idx="5527">
                  <c:v>79.069999999999993</c:v>
                </c:pt>
                <c:pt idx="5528">
                  <c:v>84.92</c:v>
                </c:pt>
                <c:pt idx="5529">
                  <c:v>87.98</c:v>
                </c:pt>
                <c:pt idx="5530">
                  <c:v>89.51</c:v>
                </c:pt>
                <c:pt idx="5531">
                  <c:v>93.02</c:v>
                </c:pt>
                <c:pt idx="5532">
                  <c:v>93.92</c:v>
                </c:pt>
                <c:pt idx="5533">
                  <c:v>95</c:v>
                </c:pt>
                <c:pt idx="5534">
                  <c:v>96.08</c:v>
                </c:pt>
                <c:pt idx="5535">
                  <c:v>95</c:v>
                </c:pt>
                <c:pt idx="5536">
                  <c:v>93.02</c:v>
                </c:pt>
                <c:pt idx="5537">
                  <c:v>91.04</c:v>
                </c:pt>
                <c:pt idx="5538">
                  <c:v>89.06</c:v>
                </c:pt>
                <c:pt idx="5539">
                  <c:v>88.07</c:v>
                </c:pt>
                <c:pt idx="5540">
                  <c:v>84.92</c:v>
                </c:pt>
                <c:pt idx="5541">
                  <c:v>84.02</c:v>
                </c:pt>
                <c:pt idx="5542">
                  <c:v>84.02</c:v>
                </c:pt>
                <c:pt idx="5543">
                  <c:v>82.04</c:v>
                </c:pt>
                <c:pt idx="5544">
                  <c:v>80.510000000000005</c:v>
                </c:pt>
                <c:pt idx="5545">
                  <c:v>77.989999999999995</c:v>
                </c:pt>
                <c:pt idx="5546">
                  <c:v>75.92</c:v>
                </c:pt>
                <c:pt idx="5547">
                  <c:v>75.02</c:v>
                </c:pt>
                <c:pt idx="5548">
                  <c:v>74.48</c:v>
                </c:pt>
                <c:pt idx="5549">
                  <c:v>75.92</c:v>
                </c:pt>
                <c:pt idx="5550">
                  <c:v>75.92</c:v>
                </c:pt>
                <c:pt idx="5551">
                  <c:v>77.989999999999995</c:v>
                </c:pt>
                <c:pt idx="5552">
                  <c:v>82.94</c:v>
                </c:pt>
                <c:pt idx="5553">
                  <c:v>87.08</c:v>
                </c:pt>
                <c:pt idx="5554">
                  <c:v>88.52</c:v>
                </c:pt>
                <c:pt idx="5555">
                  <c:v>93.02</c:v>
                </c:pt>
                <c:pt idx="5556">
                  <c:v>93.92</c:v>
                </c:pt>
                <c:pt idx="5557">
                  <c:v>95</c:v>
                </c:pt>
                <c:pt idx="5558">
                  <c:v>98.06</c:v>
                </c:pt>
                <c:pt idx="5559">
                  <c:v>96.98</c:v>
                </c:pt>
                <c:pt idx="5560">
                  <c:v>96.98</c:v>
                </c:pt>
                <c:pt idx="5561">
                  <c:v>95</c:v>
                </c:pt>
                <c:pt idx="5562">
                  <c:v>91.04</c:v>
                </c:pt>
                <c:pt idx="5563">
                  <c:v>89.51</c:v>
                </c:pt>
                <c:pt idx="5564">
                  <c:v>84.92</c:v>
                </c:pt>
                <c:pt idx="5565">
                  <c:v>84.02</c:v>
                </c:pt>
                <c:pt idx="5566">
                  <c:v>84.02</c:v>
                </c:pt>
                <c:pt idx="5567">
                  <c:v>82.94</c:v>
                </c:pt>
                <c:pt idx="5568">
                  <c:v>82.04</c:v>
                </c:pt>
                <c:pt idx="5569">
                  <c:v>82.04</c:v>
                </c:pt>
                <c:pt idx="5570">
                  <c:v>80.959999999999994</c:v>
                </c:pt>
                <c:pt idx="5571">
                  <c:v>80.06</c:v>
                </c:pt>
                <c:pt idx="5572">
                  <c:v>80.06</c:v>
                </c:pt>
                <c:pt idx="5573">
                  <c:v>78.08</c:v>
                </c:pt>
                <c:pt idx="5574">
                  <c:v>78.98</c:v>
                </c:pt>
                <c:pt idx="5575">
                  <c:v>80.959999999999994</c:v>
                </c:pt>
                <c:pt idx="5576">
                  <c:v>86</c:v>
                </c:pt>
                <c:pt idx="5577">
                  <c:v>89.96</c:v>
                </c:pt>
                <c:pt idx="5578">
                  <c:v>91.94</c:v>
                </c:pt>
                <c:pt idx="5579">
                  <c:v>96.08</c:v>
                </c:pt>
                <c:pt idx="5580">
                  <c:v>96.98</c:v>
                </c:pt>
                <c:pt idx="5581">
                  <c:v>96.53</c:v>
                </c:pt>
                <c:pt idx="5582">
                  <c:v>95</c:v>
                </c:pt>
                <c:pt idx="5583">
                  <c:v>82.04</c:v>
                </c:pt>
                <c:pt idx="5584">
                  <c:v>78.53</c:v>
                </c:pt>
                <c:pt idx="5585">
                  <c:v>73.489999999999995</c:v>
                </c:pt>
                <c:pt idx="5586">
                  <c:v>75.02</c:v>
                </c:pt>
                <c:pt idx="5587">
                  <c:v>75.47</c:v>
                </c:pt>
                <c:pt idx="5588">
                  <c:v>75.02</c:v>
                </c:pt>
                <c:pt idx="5589">
                  <c:v>73.94</c:v>
                </c:pt>
                <c:pt idx="5590">
                  <c:v>73.489999999999995</c:v>
                </c:pt>
                <c:pt idx="5591">
                  <c:v>73.040000000000006</c:v>
                </c:pt>
                <c:pt idx="5592">
                  <c:v>71.959999999999994</c:v>
                </c:pt>
                <c:pt idx="5593">
                  <c:v>71.959999999999994</c:v>
                </c:pt>
                <c:pt idx="5594">
                  <c:v>71.959999999999994</c:v>
                </c:pt>
                <c:pt idx="5595">
                  <c:v>73.040000000000006</c:v>
                </c:pt>
                <c:pt idx="5596">
                  <c:v>72.05</c:v>
                </c:pt>
                <c:pt idx="5597">
                  <c:v>71.959999999999994</c:v>
                </c:pt>
                <c:pt idx="5598">
                  <c:v>71.959999999999994</c:v>
                </c:pt>
                <c:pt idx="5599">
                  <c:v>73.489999999999995</c:v>
                </c:pt>
                <c:pt idx="5600">
                  <c:v>80.06</c:v>
                </c:pt>
                <c:pt idx="5601">
                  <c:v>82.94</c:v>
                </c:pt>
                <c:pt idx="5602">
                  <c:v>85.46</c:v>
                </c:pt>
                <c:pt idx="5603">
                  <c:v>89.96</c:v>
                </c:pt>
                <c:pt idx="5604">
                  <c:v>91.04</c:v>
                </c:pt>
                <c:pt idx="5605">
                  <c:v>91.49</c:v>
                </c:pt>
                <c:pt idx="5606">
                  <c:v>91.94</c:v>
                </c:pt>
                <c:pt idx="5607">
                  <c:v>91.04</c:v>
                </c:pt>
                <c:pt idx="5608">
                  <c:v>90.5</c:v>
                </c:pt>
                <c:pt idx="5609">
                  <c:v>89.06</c:v>
                </c:pt>
                <c:pt idx="5610">
                  <c:v>87.08</c:v>
                </c:pt>
                <c:pt idx="5611">
                  <c:v>85.55</c:v>
                </c:pt>
                <c:pt idx="5612">
                  <c:v>84.02</c:v>
                </c:pt>
                <c:pt idx="5613">
                  <c:v>82.94</c:v>
                </c:pt>
                <c:pt idx="5614">
                  <c:v>82.49</c:v>
                </c:pt>
                <c:pt idx="5615">
                  <c:v>82.04</c:v>
                </c:pt>
                <c:pt idx="5616">
                  <c:v>80.959999999999994</c:v>
                </c:pt>
                <c:pt idx="5617">
                  <c:v>80.959999999999994</c:v>
                </c:pt>
                <c:pt idx="5618">
                  <c:v>75.245000000000005</c:v>
                </c:pt>
                <c:pt idx="5619">
                  <c:v>72.680000000000007</c:v>
                </c:pt>
                <c:pt idx="5620">
                  <c:v>72.319999999999993</c:v>
                </c:pt>
                <c:pt idx="5621">
                  <c:v>73.040000000000006</c:v>
                </c:pt>
                <c:pt idx="5622">
                  <c:v>73.040000000000006</c:v>
                </c:pt>
                <c:pt idx="5623">
                  <c:v>73.040000000000006</c:v>
                </c:pt>
                <c:pt idx="5624">
                  <c:v>75.02</c:v>
                </c:pt>
                <c:pt idx="5625">
                  <c:v>78.08</c:v>
                </c:pt>
                <c:pt idx="5626">
                  <c:v>78.53</c:v>
                </c:pt>
                <c:pt idx="5627">
                  <c:v>80.06</c:v>
                </c:pt>
                <c:pt idx="5628">
                  <c:v>82.04</c:v>
                </c:pt>
                <c:pt idx="5629">
                  <c:v>83.48</c:v>
                </c:pt>
                <c:pt idx="5630">
                  <c:v>84.92</c:v>
                </c:pt>
                <c:pt idx="5631">
                  <c:v>86</c:v>
                </c:pt>
                <c:pt idx="5632">
                  <c:v>85.46</c:v>
                </c:pt>
                <c:pt idx="5633">
                  <c:v>82.94</c:v>
                </c:pt>
                <c:pt idx="5634">
                  <c:v>82.04</c:v>
                </c:pt>
                <c:pt idx="5635">
                  <c:v>81.05</c:v>
                </c:pt>
                <c:pt idx="5636">
                  <c:v>80.06</c:v>
                </c:pt>
                <c:pt idx="5637">
                  <c:v>78.98</c:v>
                </c:pt>
                <c:pt idx="5638">
                  <c:v>77.989999999999995</c:v>
                </c:pt>
                <c:pt idx="5639">
                  <c:v>75.92</c:v>
                </c:pt>
                <c:pt idx="5640">
                  <c:v>75.92</c:v>
                </c:pt>
                <c:pt idx="5641">
                  <c:v>75.92</c:v>
                </c:pt>
                <c:pt idx="5642">
                  <c:v>75.02</c:v>
                </c:pt>
                <c:pt idx="5643">
                  <c:v>75.02</c:v>
                </c:pt>
                <c:pt idx="5644">
                  <c:v>74.48</c:v>
                </c:pt>
                <c:pt idx="5645">
                  <c:v>73.94</c:v>
                </c:pt>
                <c:pt idx="5646">
                  <c:v>73.94</c:v>
                </c:pt>
                <c:pt idx="5647">
                  <c:v>74.75</c:v>
                </c:pt>
                <c:pt idx="5648">
                  <c:v>72.319999999999993</c:v>
                </c:pt>
                <c:pt idx="5649">
                  <c:v>70.64</c:v>
                </c:pt>
                <c:pt idx="5650">
                  <c:v>69.98</c:v>
                </c:pt>
                <c:pt idx="5651">
                  <c:v>69.680000000000007</c:v>
                </c:pt>
                <c:pt idx="5652">
                  <c:v>69.98</c:v>
                </c:pt>
                <c:pt idx="5653">
                  <c:v>69.98</c:v>
                </c:pt>
                <c:pt idx="5654">
                  <c:v>71.540000000000006</c:v>
                </c:pt>
                <c:pt idx="5655">
                  <c:v>73.94</c:v>
                </c:pt>
                <c:pt idx="5656">
                  <c:v>74.48</c:v>
                </c:pt>
                <c:pt idx="5657">
                  <c:v>75.02</c:v>
                </c:pt>
                <c:pt idx="5658">
                  <c:v>73.040000000000006</c:v>
                </c:pt>
                <c:pt idx="5659">
                  <c:v>72.5</c:v>
                </c:pt>
                <c:pt idx="5660">
                  <c:v>71.06</c:v>
                </c:pt>
                <c:pt idx="5661">
                  <c:v>69.08</c:v>
                </c:pt>
                <c:pt idx="5662">
                  <c:v>68.540000000000006</c:v>
                </c:pt>
                <c:pt idx="5663">
                  <c:v>66.92</c:v>
                </c:pt>
                <c:pt idx="5664">
                  <c:v>66.02</c:v>
                </c:pt>
                <c:pt idx="5665">
                  <c:v>65.03</c:v>
                </c:pt>
                <c:pt idx="5666">
                  <c:v>62.96</c:v>
                </c:pt>
                <c:pt idx="5667">
                  <c:v>62.96</c:v>
                </c:pt>
                <c:pt idx="5668">
                  <c:v>61.97</c:v>
                </c:pt>
                <c:pt idx="5669">
                  <c:v>60.98</c:v>
                </c:pt>
                <c:pt idx="5670">
                  <c:v>62.06</c:v>
                </c:pt>
                <c:pt idx="5671">
                  <c:v>64.040000000000006</c:v>
                </c:pt>
                <c:pt idx="5672">
                  <c:v>69.08</c:v>
                </c:pt>
                <c:pt idx="5673">
                  <c:v>73.040000000000006</c:v>
                </c:pt>
                <c:pt idx="5674">
                  <c:v>74.48</c:v>
                </c:pt>
                <c:pt idx="5675">
                  <c:v>78.08</c:v>
                </c:pt>
                <c:pt idx="5676">
                  <c:v>78.98</c:v>
                </c:pt>
                <c:pt idx="5677">
                  <c:v>79.97</c:v>
                </c:pt>
                <c:pt idx="5678">
                  <c:v>80.959999999999994</c:v>
                </c:pt>
                <c:pt idx="5679">
                  <c:v>82.04</c:v>
                </c:pt>
                <c:pt idx="5680">
                  <c:v>81.5</c:v>
                </c:pt>
                <c:pt idx="5681">
                  <c:v>80.06</c:v>
                </c:pt>
                <c:pt idx="5682">
                  <c:v>77</c:v>
                </c:pt>
                <c:pt idx="5683">
                  <c:v>76.010000000000005</c:v>
                </c:pt>
                <c:pt idx="5684">
                  <c:v>73.040000000000006</c:v>
                </c:pt>
                <c:pt idx="5685">
                  <c:v>71.06</c:v>
                </c:pt>
                <c:pt idx="5686">
                  <c:v>70.52</c:v>
                </c:pt>
                <c:pt idx="5687">
                  <c:v>69.08</c:v>
                </c:pt>
                <c:pt idx="5688">
                  <c:v>68</c:v>
                </c:pt>
                <c:pt idx="5689">
                  <c:v>68</c:v>
                </c:pt>
                <c:pt idx="5690">
                  <c:v>66.92</c:v>
                </c:pt>
                <c:pt idx="5691">
                  <c:v>66.02</c:v>
                </c:pt>
                <c:pt idx="5692">
                  <c:v>65.03</c:v>
                </c:pt>
                <c:pt idx="5693">
                  <c:v>62.96</c:v>
                </c:pt>
                <c:pt idx="5694">
                  <c:v>64.94</c:v>
                </c:pt>
                <c:pt idx="5695">
                  <c:v>65.48</c:v>
                </c:pt>
                <c:pt idx="5696">
                  <c:v>69.08</c:v>
                </c:pt>
                <c:pt idx="5697">
                  <c:v>73.94</c:v>
                </c:pt>
                <c:pt idx="5698">
                  <c:v>75.47</c:v>
                </c:pt>
                <c:pt idx="5699">
                  <c:v>78.08</c:v>
                </c:pt>
                <c:pt idx="5700">
                  <c:v>82.04</c:v>
                </c:pt>
                <c:pt idx="5701">
                  <c:v>83.03</c:v>
                </c:pt>
                <c:pt idx="5702">
                  <c:v>84.02</c:v>
                </c:pt>
                <c:pt idx="5703">
                  <c:v>84.02</c:v>
                </c:pt>
                <c:pt idx="5704">
                  <c:v>84.02</c:v>
                </c:pt>
                <c:pt idx="5705">
                  <c:v>82.94</c:v>
                </c:pt>
                <c:pt idx="5706">
                  <c:v>82.94</c:v>
                </c:pt>
                <c:pt idx="5707">
                  <c:v>81.5</c:v>
                </c:pt>
                <c:pt idx="5708">
                  <c:v>75.92</c:v>
                </c:pt>
                <c:pt idx="5709">
                  <c:v>75.92</c:v>
                </c:pt>
                <c:pt idx="5710">
                  <c:v>75.92</c:v>
                </c:pt>
                <c:pt idx="5711">
                  <c:v>75.02</c:v>
                </c:pt>
                <c:pt idx="5712">
                  <c:v>74.48</c:v>
                </c:pt>
                <c:pt idx="5713">
                  <c:v>73.489999999999995</c:v>
                </c:pt>
                <c:pt idx="5714">
                  <c:v>71.959999999999994</c:v>
                </c:pt>
                <c:pt idx="5715">
                  <c:v>71.06</c:v>
                </c:pt>
                <c:pt idx="5716">
                  <c:v>71.06</c:v>
                </c:pt>
                <c:pt idx="5717">
                  <c:v>71.06</c:v>
                </c:pt>
                <c:pt idx="5718">
                  <c:v>69.98</c:v>
                </c:pt>
                <c:pt idx="5719">
                  <c:v>70.52</c:v>
                </c:pt>
                <c:pt idx="5720">
                  <c:v>71.06</c:v>
                </c:pt>
                <c:pt idx="5721">
                  <c:v>71.06</c:v>
                </c:pt>
                <c:pt idx="5722">
                  <c:v>71.06</c:v>
                </c:pt>
                <c:pt idx="5723">
                  <c:v>71.239999999999995</c:v>
                </c:pt>
                <c:pt idx="5724">
                  <c:v>70.25</c:v>
                </c:pt>
                <c:pt idx="5725">
                  <c:v>70.25</c:v>
                </c:pt>
                <c:pt idx="5726">
                  <c:v>71.06</c:v>
                </c:pt>
                <c:pt idx="5727">
                  <c:v>73.040000000000006</c:v>
                </c:pt>
                <c:pt idx="5728">
                  <c:v>73.040000000000006</c:v>
                </c:pt>
                <c:pt idx="5729">
                  <c:v>71.510000000000005</c:v>
                </c:pt>
                <c:pt idx="5730">
                  <c:v>73.22</c:v>
                </c:pt>
                <c:pt idx="5731">
                  <c:v>72.5</c:v>
                </c:pt>
                <c:pt idx="5732">
                  <c:v>72.5</c:v>
                </c:pt>
                <c:pt idx="5733">
                  <c:v>71.959999999999994</c:v>
                </c:pt>
                <c:pt idx="5734">
                  <c:v>72.5</c:v>
                </c:pt>
                <c:pt idx="5735">
                  <c:v>73.040000000000006</c:v>
                </c:pt>
                <c:pt idx="5736">
                  <c:v>73.040000000000006</c:v>
                </c:pt>
                <c:pt idx="5737">
                  <c:v>73.040000000000006</c:v>
                </c:pt>
                <c:pt idx="5738">
                  <c:v>73.94</c:v>
                </c:pt>
                <c:pt idx="5739">
                  <c:v>73.040000000000006</c:v>
                </c:pt>
                <c:pt idx="5740">
                  <c:v>72.5</c:v>
                </c:pt>
                <c:pt idx="5741">
                  <c:v>73.040000000000006</c:v>
                </c:pt>
                <c:pt idx="5742">
                  <c:v>73.040000000000006</c:v>
                </c:pt>
                <c:pt idx="5743">
                  <c:v>73.489999999999995</c:v>
                </c:pt>
                <c:pt idx="5744">
                  <c:v>75.02</c:v>
                </c:pt>
                <c:pt idx="5745">
                  <c:v>75.92</c:v>
                </c:pt>
                <c:pt idx="5746">
                  <c:v>75.92</c:v>
                </c:pt>
                <c:pt idx="5747">
                  <c:v>79.88</c:v>
                </c:pt>
                <c:pt idx="5748">
                  <c:v>80.959999999999994</c:v>
                </c:pt>
                <c:pt idx="5749">
                  <c:v>79.97</c:v>
                </c:pt>
                <c:pt idx="5750">
                  <c:v>81.5</c:v>
                </c:pt>
                <c:pt idx="5751">
                  <c:v>84.92</c:v>
                </c:pt>
                <c:pt idx="5752">
                  <c:v>82.94</c:v>
                </c:pt>
                <c:pt idx="5753">
                  <c:v>82.04</c:v>
                </c:pt>
                <c:pt idx="5754">
                  <c:v>80.06</c:v>
                </c:pt>
                <c:pt idx="5755">
                  <c:v>79.069999999999993</c:v>
                </c:pt>
                <c:pt idx="5756">
                  <c:v>75.02</c:v>
                </c:pt>
                <c:pt idx="5757">
                  <c:v>73.040000000000006</c:v>
                </c:pt>
                <c:pt idx="5758">
                  <c:v>73.040000000000006</c:v>
                </c:pt>
                <c:pt idx="5759">
                  <c:v>71.959999999999994</c:v>
                </c:pt>
                <c:pt idx="5760">
                  <c:v>69.08</c:v>
                </c:pt>
                <c:pt idx="5761">
                  <c:v>68.540000000000006</c:v>
                </c:pt>
                <c:pt idx="5762">
                  <c:v>66.92</c:v>
                </c:pt>
                <c:pt idx="5763">
                  <c:v>66.02</c:v>
                </c:pt>
                <c:pt idx="5764">
                  <c:v>65.48</c:v>
                </c:pt>
                <c:pt idx="5765">
                  <c:v>64.94</c:v>
                </c:pt>
                <c:pt idx="5766">
                  <c:v>64.94</c:v>
                </c:pt>
                <c:pt idx="5767">
                  <c:v>65.930000000000007</c:v>
                </c:pt>
                <c:pt idx="5768">
                  <c:v>68</c:v>
                </c:pt>
                <c:pt idx="5769">
                  <c:v>78.08</c:v>
                </c:pt>
                <c:pt idx="5770">
                  <c:v>79.069999999999993</c:v>
                </c:pt>
                <c:pt idx="5771">
                  <c:v>82.04</c:v>
                </c:pt>
                <c:pt idx="5772">
                  <c:v>82.04</c:v>
                </c:pt>
                <c:pt idx="5773">
                  <c:v>81.5</c:v>
                </c:pt>
                <c:pt idx="5774">
                  <c:v>82.94</c:v>
                </c:pt>
                <c:pt idx="5775">
                  <c:v>82.04</c:v>
                </c:pt>
                <c:pt idx="5776">
                  <c:v>82.04</c:v>
                </c:pt>
                <c:pt idx="5777">
                  <c:v>78.98</c:v>
                </c:pt>
                <c:pt idx="5778">
                  <c:v>77</c:v>
                </c:pt>
                <c:pt idx="5779">
                  <c:v>74.03</c:v>
                </c:pt>
                <c:pt idx="5780">
                  <c:v>69.08</c:v>
                </c:pt>
                <c:pt idx="5781">
                  <c:v>69.08</c:v>
                </c:pt>
                <c:pt idx="5782">
                  <c:v>68</c:v>
                </c:pt>
                <c:pt idx="5783">
                  <c:v>66.92</c:v>
                </c:pt>
                <c:pt idx="5784">
                  <c:v>64.94</c:v>
                </c:pt>
                <c:pt idx="5785">
                  <c:v>64.489999999999995</c:v>
                </c:pt>
                <c:pt idx="5786">
                  <c:v>62.96</c:v>
                </c:pt>
                <c:pt idx="5787">
                  <c:v>62.06</c:v>
                </c:pt>
                <c:pt idx="5788">
                  <c:v>62.06</c:v>
                </c:pt>
                <c:pt idx="5789">
                  <c:v>60.98</c:v>
                </c:pt>
                <c:pt idx="5790">
                  <c:v>62.06</c:v>
                </c:pt>
                <c:pt idx="5791">
                  <c:v>64.040000000000006</c:v>
                </c:pt>
                <c:pt idx="5792">
                  <c:v>71.959999999999994</c:v>
                </c:pt>
                <c:pt idx="5793">
                  <c:v>78.08</c:v>
                </c:pt>
                <c:pt idx="5794">
                  <c:v>79.069999999999993</c:v>
                </c:pt>
                <c:pt idx="5795">
                  <c:v>82.04</c:v>
                </c:pt>
                <c:pt idx="5796">
                  <c:v>84.02</c:v>
                </c:pt>
                <c:pt idx="5797">
                  <c:v>84.47</c:v>
                </c:pt>
                <c:pt idx="5798">
                  <c:v>86</c:v>
                </c:pt>
                <c:pt idx="5799">
                  <c:v>84.92</c:v>
                </c:pt>
                <c:pt idx="5800">
                  <c:v>84.92</c:v>
                </c:pt>
                <c:pt idx="5801">
                  <c:v>82.94</c:v>
                </c:pt>
                <c:pt idx="5802">
                  <c:v>80.959999999999994</c:v>
                </c:pt>
                <c:pt idx="5803">
                  <c:v>79.97</c:v>
                </c:pt>
                <c:pt idx="5804">
                  <c:v>77</c:v>
                </c:pt>
                <c:pt idx="5805">
                  <c:v>75.92</c:v>
                </c:pt>
                <c:pt idx="5806">
                  <c:v>75.47</c:v>
                </c:pt>
                <c:pt idx="5807">
                  <c:v>75.02</c:v>
                </c:pt>
                <c:pt idx="5808">
                  <c:v>73.040000000000006</c:v>
                </c:pt>
                <c:pt idx="5809">
                  <c:v>73.040000000000006</c:v>
                </c:pt>
                <c:pt idx="5810">
                  <c:v>73.040000000000006</c:v>
                </c:pt>
                <c:pt idx="5811">
                  <c:v>71.959999999999994</c:v>
                </c:pt>
                <c:pt idx="5812">
                  <c:v>70.52</c:v>
                </c:pt>
                <c:pt idx="5813">
                  <c:v>68</c:v>
                </c:pt>
                <c:pt idx="5814">
                  <c:v>71.06</c:v>
                </c:pt>
                <c:pt idx="5815">
                  <c:v>72.05</c:v>
                </c:pt>
                <c:pt idx="5816">
                  <c:v>78.08</c:v>
                </c:pt>
                <c:pt idx="5817">
                  <c:v>78.98</c:v>
                </c:pt>
                <c:pt idx="5818">
                  <c:v>81.5</c:v>
                </c:pt>
                <c:pt idx="5819">
                  <c:v>86</c:v>
                </c:pt>
                <c:pt idx="5820">
                  <c:v>87.98</c:v>
                </c:pt>
                <c:pt idx="5821">
                  <c:v>87.98</c:v>
                </c:pt>
                <c:pt idx="5822">
                  <c:v>89.06</c:v>
                </c:pt>
                <c:pt idx="5823">
                  <c:v>89.06</c:v>
                </c:pt>
                <c:pt idx="5824">
                  <c:v>89.06</c:v>
                </c:pt>
                <c:pt idx="5825">
                  <c:v>87.08</c:v>
                </c:pt>
                <c:pt idx="5826">
                  <c:v>84.92</c:v>
                </c:pt>
                <c:pt idx="5827">
                  <c:v>83.93</c:v>
                </c:pt>
                <c:pt idx="5828">
                  <c:v>82.04</c:v>
                </c:pt>
                <c:pt idx="5829">
                  <c:v>78.98</c:v>
                </c:pt>
                <c:pt idx="5830">
                  <c:v>79.52</c:v>
                </c:pt>
                <c:pt idx="5831">
                  <c:v>75.92</c:v>
                </c:pt>
                <c:pt idx="5832">
                  <c:v>75.92</c:v>
                </c:pt>
                <c:pt idx="5833">
                  <c:v>75.47</c:v>
                </c:pt>
                <c:pt idx="5834">
                  <c:v>73.94</c:v>
                </c:pt>
                <c:pt idx="5835">
                  <c:v>73.94</c:v>
                </c:pt>
                <c:pt idx="5836">
                  <c:v>73.94</c:v>
                </c:pt>
                <c:pt idx="5837">
                  <c:v>73.040000000000006</c:v>
                </c:pt>
                <c:pt idx="5838">
                  <c:v>73.040000000000006</c:v>
                </c:pt>
                <c:pt idx="5839">
                  <c:v>74.03</c:v>
                </c:pt>
                <c:pt idx="5840">
                  <c:v>78.08</c:v>
                </c:pt>
                <c:pt idx="5841">
                  <c:v>80.959999999999994</c:v>
                </c:pt>
                <c:pt idx="5842">
                  <c:v>82.94</c:v>
                </c:pt>
                <c:pt idx="5843">
                  <c:v>84.92</c:v>
                </c:pt>
                <c:pt idx="5844">
                  <c:v>87.08</c:v>
                </c:pt>
                <c:pt idx="5845">
                  <c:v>87.08</c:v>
                </c:pt>
                <c:pt idx="5846">
                  <c:v>87.08</c:v>
                </c:pt>
                <c:pt idx="5847">
                  <c:v>87.08</c:v>
                </c:pt>
                <c:pt idx="5848">
                  <c:v>85.55</c:v>
                </c:pt>
                <c:pt idx="5849">
                  <c:v>84.02</c:v>
                </c:pt>
                <c:pt idx="5850">
                  <c:v>80.959999999999994</c:v>
                </c:pt>
                <c:pt idx="5851">
                  <c:v>79.97</c:v>
                </c:pt>
                <c:pt idx="5852">
                  <c:v>77</c:v>
                </c:pt>
                <c:pt idx="5853">
                  <c:v>75.92</c:v>
                </c:pt>
                <c:pt idx="5854">
                  <c:v>75.47</c:v>
                </c:pt>
                <c:pt idx="5855">
                  <c:v>73.94</c:v>
                </c:pt>
                <c:pt idx="5856">
                  <c:v>73.040000000000006</c:v>
                </c:pt>
                <c:pt idx="5857">
                  <c:v>73.040000000000006</c:v>
                </c:pt>
                <c:pt idx="5858">
                  <c:v>71.959999999999994</c:v>
                </c:pt>
                <c:pt idx="5859">
                  <c:v>71.959999999999994</c:v>
                </c:pt>
                <c:pt idx="5860">
                  <c:v>71.959999999999994</c:v>
                </c:pt>
                <c:pt idx="5861">
                  <c:v>71.06</c:v>
                </c:pt>
                <c:pt idx="5862">
                  <c:v>71.959999999999994</c:v>
                </c:pt>
                <c:pt idx="5863">
                  <c:v>72.5</c:v>
                </c:pt>
                <c:pt idx="5864">
                  <c:v>78.08</c:v>
                </c:pt>
                <c:pt idx="5865">
                  <c:v>84.02</c:v>
                </c:pt>
                <c:pt idx="5866">
                  <c:v>85.55</c:v>
                </c:pt>
                <c:pt idx="5867">
                  <c:v>87.98</c:v>
                </c:pt>
                <c:pt idx="5868">
                  <c:v>89.96</c:v>
                </c:pt>
                <c:pt idx="5869">
                  <c:v>90.5</c:v>
                </c:pt>
                <c:pt idx="5870">
                  <c:v>89.06</c:v>
                </c:pt>
                <c:pt idx="5871">
                  <c:v>89.96</c:v>
                </c:pt>
                <c:pt idx="5872">
                  <c:v>89.51</c:v>
                </c:pt>
                <c:pt idx="5873">
                  <c:v>87.08</c:v>
                </c:pt>
                <c:pt idx="5874">
                  <c:v>84.02</c:v>
                </c:pt>
                <c:pt idx="5875">
                  <c:v>83.03</c:v>
                </c:pt>
                <c:pt idx="5876">
                  <c:v>82.04</c:v>
                </c:pt>
                <c:pt idx="5877">
                  <c:v>80.06</c:v>
                </c:pt>
                <c:pt idx="5878">
                  <c:v>79.069999999999993</c:v>
                </c:pt>
                <c:pt idx="5879">
                  <c:v>77</c:v>
                </c:pt>
                <c:pt idx="5880">
                  <c:v>75.92</c:v>
                </c:pt>
                <c:pt idx="5881">
                  <c:v>75.92</c:v>
                </c:pt>
                <c:pt idx="5882">
                  <c:v>75.92</c:v>
                </c:pt>
                <c:pt idx="5883">
                  <c:v>75.02</c:v>
                </c:pt>
                <c:pt idx="5884">
                  <c:v>74.48</c:v>
                </c:pt>
                <c:pt idx="5885">
                  <c:v>71.959999999999994</c:v>
                </c:pt>
                <c:pt idx="5886">
                  <c:v>73.040000000000006</c:v>
                </c:pt>
                <c:pt idx="5887">
                  <c:v>74.959999999999994</c:v>
                </c:pt>
                <c:pt idx="5888">
                  <c:v>77</c:v>
                </c:pt>
                <c:pt idx="5889">
                  <c:v>80.06</c:v>
                </c:pt>
                <c:pt idx="5890">
                  <c:v>81.5</c:v>
                </c:pt>
                <c:pt idx="5891">
                  <c:v>84.92</c:v>
                </c:pt>
                <c:pt idx="5892">
                  <c:v>86</c:v>
                </c:pt>
                <c:pt idx="5893">
                  <c:v>86.99</c:v>
                </c:pt>
                <c:pt idx="5894">
                  <c:v>84.92</c:v>
                </c:pt>
                <c:pt idx="5895">
                  <c:v>86</c:v>
                </c:pt>
                <c:pt idx="5896">
                  <c:v>85.46</c:v>
                </c:pt>
                <c:pt idx="5897">
                  <c:v>84.92</c:v>
                </c:pt>
                <c:pt idx="5898">
                  <c:v>82.94</c:v>
                </c:pt>
                <c:pt idx="5899">
                  <c:v>81.5</c:v>
                </c:pt>
                <c:pt idx="5900">
                  <c:v>78.08</c:v>
                </c:pt>
                <c:pt idx="5901">
                  <c:v>75.92</c:v>
                </c:pt>
                <c:pt idx="5902">
                  <c:v>75.47</c:v>
                </c:pt>
                <c:pt idx="5903">
                  <c:v>73.94</c:v>
                </c:pt>
                <c:pt idx="5904">
                  <c:v>73.040000000000006</c:v>
                </c:pt>
                <c:pt idx="5905">
                  <c:v>72.5</c:v>
                </c:pt>
                <c:pt idx="5906">
                  <c:v>71.959999999999994</c:v>
                </c:pt>
                <c:pt idx="5907">
                  <c:v>71.959999999999994</c:v>
                </c:pt>
                <c:pt idx="5908">
                  <c:v>70.97</c:v>
                </c:pt>
                <c:pt idx="5909">
                  <c:v>69.98</c:v>
                </c:pt>
                <c:pt idx="5910">
                  <c:v>71.06</c:v>
                </c:pt>
                <c:pt idx="5911">
                  <c:v>72.05</c:v>
                </c:pt>
                <c:pt idx="5912">
                  <c:v>75.92</c:v>
                </c:pt>
                <c:pt idx="5913">
                  <c:v>82.04</c:v>
                </c:pt>
                <c:pt idx="5914">
                  <c:v>83.03</c:v>
                </c:pt>
                <c:pt idx="5915">
                  <c:v>86</c:v>
                </c:pt>
                <c:pt idx="5916">
                  <c:v>87.98</c:v>
                </c:pt>
                <c:pt idx="5917">
                  <c:v>88.97</c:v>
                </c:pt>
                <c:pt idx="5918">
                  <c:v>89.96</c:v>
                </c:pt>
                <c:pt idx="5919">
                  <c:v>89.96</c:v>
                </c:pt>
                <c:pt idx="5920">
                  <c:v>89.96</c:v>
                </c:pt>
                <c:pt idx="5921">
                  <c:v>89.06</c:v>
                </c:pt>
                <c:pt idx="5922">
                  <c:v>87.08</c:v>
                </c:pt>
                <c:pt idx="5923">
                  <c:v>85.01</c:v>
                </c:pt>
                <c:pt idx="5924">
                  <c:v>80.959999999999994</c:v>
                </c:pt>
                <c:pt idx="5925">
                  <c:v>78.98</c:v>
                </c:pt>
                <c:pt idx="5926">
                  <c:v>78.53</c:v>
                </c:pt>
                <c:pt idx="5927">
                  <c:v>78.08</c:v>
                </c:pt>
                <c:pt idx="5928">
                  <c:v>75.92</c:v>
                </c:pt>
                <c:pt idx="5929">
                  <c:v>75.92</c:v>
                </c:pt>
                <c:pt idx="5930">
                  <c:v>77</c:v>
                </c:pt>
                <c:pt idx="5931">
                  <c:v>77</c:v>
                </c:pt>
                <c:pt idx="5932">
                  <c:v>77</c:v>
                </c:pt>
                <c:pt idx="5933">
                  <c:v>75.92</c:v>
                </c:pt>
                <c:pt idx="5934">
                  <c:v>75.92</c:v>
                </c:pt>
                <c:pt idx="5935">
                  <c:v>77.599999999999994</c:v>
                </c:pt>
                <c:pt idx="5936">
                  <c:v>80.06</c:v>
                </c:pt>
                <c:pt idx="5937">
                  <c:v>82.04</c:v>
                </c:pt>
                <c:pt idx="5938">
                  <c:v>83.48</c:v>
                </c:pt>
                <c:pt idx="5939">
                  <c:v>87.98</c:v>
                </c:pt>
                <c:pt idx="5940">
                  <c:v>89.96</c:v>
                </c:pt>
                <c:pt idx="5941">
                  <c:v>90.5</c:v>
                </c:pt>
                <c:pt idx="5942">
                  <c:v>91.94</c:v>
                </c:pt>
                <c:pt idx="5943">
                  <c:v>91.94</c:v>
                </c:pt>
                <c:pt idx="5944">
                  <c:v>90.5</c:v>
                </c:pt>
                <c:pt idx="5945">
                  <c:v>86</c:v>
                </c:pt>
                <c:pt idx="5946">
                  <c:v>82.94</c:v>
                </c:pt>
                <c:pt idx="5947">
                  <c:v>81.5</c:v>
                </c:pt>
                <c:pt idx="5948">
                  <c:v>78.08</c:v>
                </c:pt>
                <c:pt idx="5949">
                  <c:v>75.92</c:v>
                </c:pt>
                <c:pt idx="5950">
                  <c:v>74.48</c:v>
                </c:pt>
                <c:pt idx="5951">
                  <c:v>71.06</c:v>
                </c:pt>
                <c:pt idx="5952">
                  <c:v>69.08</c:v>
                </c:pt>
                <c:pt idx="5953">
                  <c:v>68.540000000000006</c:v>
                </c:pt>
                <c:pt idx="5954">
                  <c:v>66.92</c:v>
                </c:pt>
                <c:pt idx="5955">
                  <c:v>66.02</c:v>
                </c:pt>
                <c:pt idx="5956">
                  <c:v>65.48</c:v>
                </c:pt>
                <c:pt idx="5957">
                  <c:v>64.040000000000006</c:v>
                </c:pt>
                <c:pt idx="5958">
                  <c:v>64.040000000000006</c:v>
                </c:pt>
                <c:pt idx="5959">
                  <c:v>65.66</c:v>
                </c:pt>
                <c:pt idx="5960">
                  <c:v>71.06</c:v>
                </c:pt>
                <c:pt idx="5961">
                  <c:v>75.02</c:v>
                </c:pt>
                <c:pt idx="5962">
                  <c:v>76.55</c:v>
                </c:pt>
                <c:pt idx="5963">
                  <c:v>78.98</c:v>
                </c:pt>
                <c:pt idx="5964">
                  <c:v>80.06</c:v>
                </c:pt>
                <c:pt idx="5965">
                  <c:v>81.05</c:v>
                </c:pt>
                <c:pt idx="5966">
                  <c:v>82.04</c:v>
                </c:pt>
                <c:pt idx="5967">
                  <c:v>82.04</c:v>
                </c:pt>
                <c:pt idx="5968">
                  <c:v>82.04</c:v>
                </c:pt>
                <c:pt idx="5969">
                  <c:v>80.06</c:v>
                </c:pt>
                <c:pt idx="5970">
                  <c:v>75.92</c:v>
                </c:pt>
                <c:pt idx="5971">
                  <c:v>75.47</c:v>
                </c:pt>
                <c:pt idx="5972">
                  <c:v>73.040000000000006</c:v>
                </c:pt>
                <c:pt idx="5973">
                  <c:v>71.06</c:v>
                </c:pt>
                <c:pt idx="5974">
                  <c:v>70.069999999999993</c:v>
                </c:pt>
                <c:pt idx="5975">
                  <c:v>68</c:v>
                </c:pt>
                <c:pt idx="5976">
                  <c:v>66.92</c:v>
                </c:pt>
                <c:pt idx="5977">
                  <c:v>66.47</c:v>
                </c:pt>
                <c:pt idx="5978">
                  <c:v>64.94</c:v>
                </c:pt>
                <c:pt idx="5979">
                  <c:v>66.02</c:v>
                </c:pt>
                <c:pt idx="5980">
                  <c:v>65.03</c:v>
                </c:pt>
                <c:pt idx="5981">
                  <c:v>64.040000000000006</c:v>
                </c:pt>
                <c:pt idx="5982">
                  <c:v>64.040000000000006</c:v>
                </c:pt>
                <c:pt idx="5983">
                  <c:v>65.48</c:v>
                </c:pt>
                <c:pt idx="5984">
                  <c:v>71.06</c:v>
                </c:pt>
                <c:pt idx="5985">
                  <c:v>75.92</c:v>
                </c:pt>
                <c:pt idx="5986">
                  <c:v>77</c:v>
                </c:pt>
                <c:pt idx="5987">
                  <c:v>82.94</c:v>
                </c:pt>
                <c:pt idx="5988">
                  <c:v>86</c:v>
                </c:pt>
                <c:pt idx="5989">
                  <c:v>86.99</c:v>
                </c:pt>
                <c:pt idx="5990">
                  <c:v>89.06</c:v>
                </c:pt>
                <c:pt idx="5991">
                  <c:v>89.06</c:v>
                </c:pt>
                <c:pt idx="5992">
                  <c:v>87.53</c:v>
                </c:pt>
                <c:pt idx="5993">
                  <c:v>84.02</c:v>
                </c:pt>
                <c:pt idx="5994">
                  <c:v>82.04</c:v>
                </c:pt>
                <c:pt idx="5995">
                  <c:v>81.5</c:v>
                </c:pt>
                <c:pt idx="5996">
                  <c:v>78.98</c:v>
                </c:pt>
                <c:pt idx="5997">
                  <c:v>75.02</c:v>
                </c:pt>
                <c:pt idx="5998">
                  <c:v>74.03</c:v>
                </c:pt>
                <c:pt idx="5999">
                  <c:v>72.5</c:v>
                </c:pt>
                <c:pt idx="6000">
                  <c:v>71.510000000000005</c:v>
                </c:pt>
                <c:pt idx="6001">
                  <c:v>69.53</c:v>
                </c:pt>
                <c:pt idx="6002">
                  <c:v>66.92</c:v>
                </c:pt>
                <c:pt idx="6003">
                  <c:v>66.02</c:v>
                </c:pt>
                <c:pt idx="6004">
                  <c:v>65.03</c:v>
                </c:pt>
                <c:pt idx="6005">
                  <c:v>62.96</c:v>
                </c:pt>
                <c:pt idx="6006">
                  <c:v>64.94</c:v>
                </c:pt>
                <c:pt idx="6007">
                  <c:v>66.47</c:v>
                </c:pt>
                <c:pt idx="6008">
                  <c:v>69.98</c:v>
                </c:pt>
                <c:pt idx="6009">
                  <c:v>71.06</c:v>
                </c:pt>
                <c:pt idx="6010">
                  <c:v>71.510000000000005</c:v>
                </c:pt>
                <c:pt idx="6011">
                  <c:v>73.94</c:v>
                </c:pt>
                <c:pt idx="6012">
                  <c:v>75.02</c:v>
                </c:pt>
                <c:pt idx="6013">
                  <c:v>76.010000000000005</c:v>
                </c:pt>
                <c:pt idx="6014">
                  <c:v>80.06</c:v>
                </c:pt>
                <c:pt idx="6015">
                  <c:v>78.98</c:v>
                </c:pt>
                <c:pt idx="6016">
                  <c:v>78.98</c:v>
                </c:pt>
                <c:pt idx="6017">
                  <c:v>75.92</c:v>
                </c:pt>
                <c:pt idx="6018">
                  <c:v>73.94</c:v>
                </c:pt>
                <c:pt idx="6019">
                  <c:v>72.95</c:v>
                </c:pt>
                <c:pt idx="6020">
                  <c:v>71.06</c:v>
                </c:pt>
                <c:pt idx="6021">
                  <c:v>69.08</c:v>
                </c:pt>
                <c:pt idx="6022">
                  <c:v>68</c:v>
                </c:pt>
                <c:pt idx="6023">
                  <c:v>66.92</c:v>
                </c:pt>
                <c:pt idx="6024">
                  <c:v>66.92</c:v>
                </c:pt>
                <c:pt idx="6025">
                  <c:v>65.930000000000007</c:v>
                </c:pt>
                <c:pt idx="6026">
                  <c:v>60.98</c:v>
                </c:pt>
                <c:pt idx="6027">
                  <c:v>62.96</c:v>
                </c:pt>
                <c:pt idx="6028">
                  <c:v>61.97</c:v>
                </c:pt>
                <c:pt idx="6029">
                  <c:v>62.96</c:v>
                </c:pt>
                <c:pt idx="6030">
                  <c:v>62.96</c:v>
                </c:pt>
                <c:pt idx="6031">
                  <c:v>64.94</c:v>
                </c:pt>
                <c:pt idx="6032">
                  <c:v>69.08</c:v>
                </c:pt>
                <c:pt idx="6033">
                  <c:v>73.040000000000006</c:v>
                </c:pt>
                <c:pt idx="6034">
                  <c:v>75.02</c:v>
                </c:pt>
                <c:pt idx="6035">
                  <c:v>80.06</c:v>
                </c:pt>
                <c:pt idx="6036">
                  <c:v>80.06</c:v>
                </c:pt>
                <c:pt idx="6037">
                  <c:v>80.510000000000005</c:v>
                </c:pt>
                <c:pt idx="6038">
                  <c:v>80.959999999999994</c:v>
                </c:pt>
                <c:pt idx="6039">
                  <c:v>80.959999999999994</c:v>
                </c:pt>
                <c:pt idx="6040">
                  <c:v>81.5</c:v>
                </c:pt>
                <c:pt idx="6041">
                  <c:v>80.06</c:v>
                </c:pt>
                <c:pt idx="6042">
                  <c:v>77</c:v>
                </c:pt>
                <c:pt idx="6043">
                  <c:v>77</c:v>
                </c:pt>
                <c:pt idx="6044">
                  <c:v>73.94</c:v>
                </c:pt>
                <c:pt idx="6045">
                  <c:v>73.040000000000006</c:v>
                </c:pt>
                <c:pt idx="6046">
                  <c:v>72.5</c:v>
                </c:pt>
                <c:pt idx="6047">
                  <c:v>69.98</c:v>
                </c:pt>
                <c:pt idx="6048">
                  <c:v>69.08</c:v>
                </c:pt>
                <c:pt idx="6049">
                  <c:v>69.08</c:v>
                </c:pt>
                <c:pt idx="6050">
                  <c:v>66.92</c:v>
                </c:pt>
                <c:pt idx="6051">
                  <c:v>66.92</c:v>
                </c:pt>
                <c:pt idx="6052">
                  <c:v>66.92</c:v>
                </c:pt>
                <c:pt idx="6053">
                  <c:v>66.92</c:v>
                </c:pt>
                <c:pt idx="6054">
                  <c:v>68</c:v>
                </c:pt>
                <c:pt idx="6055">
                  <c:v>68</c:v>
                </c:pt>
                <c:pt idx="6056">
                  <c:v>71.959999999999994</c:v>
                </c:pt>
                <c:pt idx="6057">
                  <c:v>77</c:v>
                </c:pt>
                <c:pt idx="6058">
                  <c:v>79.52</c:v>
                </c:pt>
                <c:pt idx="6059">
                  <c:v>87.08</c:v>
                </c:pt>
                <c:pt idx="6060">
                  <c:v>86</c:v>
                </c:pt>
                <c:pt idx="6061">
                  <c:v>91.04</c:v>
                </c:pt>
                <c:pt idx="6062">
                  <c:v>91.04</c:v>
                </c:pt>
                <c:pt idx="6063">
                  <c:v>91.94</c:v>
                </c:pt>
                <c:pt idx="6064">
                  <c:v>91.49</c:v>
                </c:pt>
                <c:pt idx="6065">
                  <c:v>89.06</c:v>
                </c:pt>
                <c:pt idx="6066">
                  <c:v>86</c:v>
                </c:pt>
                <c:pt idx="6067">
                  <c:v>85.01</c:v>
                </c:pt>
                <c:pt idx="6068">
                  <c:v>82.04</c:v>
                </c:pt>
                <c:pt idx="6069">
                  <c:v>80.06</c:v>
                </c:pt>
                <c:pt idx="6070">
                  <c:v>79.52</c:v>
                </c:pt>
                <c:pt idx="6071">
                  <c:v>77</c:v>
                </c:pt>
                <c:pt idx="6072">
                  <c:v>75.92</c:v>
                </c:pt>
                <c:pt idx="6073">
                  <c:v>74.930000000000007</c:v>
                </c:pt>
                <c:pt idx="6074">
                  <c:v>73.040000000000006</c:v>
                </c:pt>
                <c:pt idx="6075">
                  <c:v>71.959999999999994</c:v>
                </c:pt>
                <c:pt idx="6076">
                  <c:v>71.510000000000005</c:v>
                </c:pt>
                <c:pt idx="6077">
                  <c:v>69.98</c:v>
                </c:pt>
                <c:pt idx="6078">
                  <c:v>69.98</c:v>
                </c:pt>
                <c:pt idx="6079">
                  <c:v>71.510000000000005</c:v>
                </c:pt>
                <c:pt idx="6080">
                  <c:v>77</c:v>
                </c:pt>
                <c:pt idx="6081">
                  <c:v>82.04</c:v>
                </c:pt>
                <c:pt idx="6082">
                  <c:v>86</c:v>
                </c:pt>
                <c:pt idx="6083">
                  <c:v>91.94</c:v>
                </c:pt>
                <c:pt idx="6084">
                  <c:v>95</c:v>
                </c:pt>
                <c:pt idx="6085">
                  <c:v>96.53</c:v>
                </c:pt>
                <c:pt idx="6086">
                  <c:v>96.98</c:v>
                </c:pt>
                <c:pt idx="6087">
                  <c:v>98.06</c:v>
                </c:pt>
                <c:pt idx="6088">
                  <c:v>97.52</c:v>
                </c:pt>
                <c:pt idx="6089">
                  <c:v>93.92</c:v>
                </c:pt>
                <c:pt idx="6090">
                  <c:v>91.04</c:v>
                </c:pt>
                <c:pt idx="6091">
                  <c:v>90.05</c:v>
                </c:pt>
                <c:pt idx="6092">
                  <c:v>86</c:v>
                </c:pt>
                <c:pt idx="6093">
                  <c:v>84.92</c:v>
                </c:pt>
                <c:pt idx="6094">
                  <c:v>84.92</c:v>
                </c:pt>
                <c:pt idx="6095">
                  <c:v>82.04</c:v>
                </c:pt>
                <c:pt idx="6096">
                  <c:v>80.959999999999994</c:v>
                </c:pt>
                <c:pt idx="6097">
                  <c:v>80.959999999999994</c:v>
                </c:pt>
                <c:pt idx="6098">
                  <c:v>80.06</c:v>
                </c:pt>
                <c:pt idx="6099">
                  <c:v>80.06</c:v>
                </c:pt>
                <c:pt idx="6100">
                  <c:v>79.069999999999993</c:v>
                </c:pt>
                <c:pt idx="6101">
                  <c:v>78.08</c:v>
                </c:pt>
                <c:pt idx="6102">
                  <c:v>78.08</c:v>
                </c:pt>
                <c:pt idx="6103">
                  <c:v>78.08</c:v>
                </c:pt>
                <c:pt idx="6104">
                  <c:v>80.06</c:v>
                </c:pt>
                <c:pt idx="6105">
                  <c:v>80.959999999999994</c:v>
                </c:pt>
                <c:pt idx="6106">
                  <c:v>84.02</c:v>
                </c:pt>
                <c:pt idx="6107">
                  <c:v>89.96</c:v>
                </c:pt>
                <c:pt idx="6108">
                  <c:v>93.02</c:v>
                </c:pt>
                <c:pt idx="6109">
                  <c:v>94.01</c:v>
                </c:pt>
                <c:pt idx="6110">
                  <c:v>93.92</c:v>
                </c:pt>
                <c:pt idx="6111">
                  <c:v>95</c:v>
                </c:pt>
                <c:pt idx="6112">
                  <c:v>93.47</c:v>
                </c:pt>
                <c:pt idx="6113">
                  <c:v>93.02</c:v>
                </c:pt>
                <c:pt idx="6114">
                  <c:v>87.98</c:v>
                </c:pt>
                <c:pt idx="6115">
                  <c:v>87.98</c:v>
                </c:pt>
                <c:pt idx="6116">
                  <c:v>84.92</c:v>
                </c:pt>
                <c:pt idx="6117">
                  <c:v>82.94</c:v>
                </c:pt>
                <c:pt idx="6118">
                  <c:v>82.94</c:v>
                </c:pt>
                <c:pt idx="6119">
                  <c:v>80.06</c:v>
                </c:pt>
                <c:pt idx="6120">
                  <c:v>80.959999999999994</c:v>
                </c:pt>
                <c:pt idx="6121">
                  <c:v>80.510000000000005</c:v>
                </c:pt>
                <c:pt idx="6122">
                  <c:v>80.06</c:v>
                </c:pt>
                <c:pt idx="6123">
                  <c:v>80.06</c:v>
                </c:pt>
                <c:pt idx="6124">
                  <c:v>79.069999999999993</c:v>
                </c:pt>
                <c:pt idx="6125">
                  <c:v>75.02</c:v>
                </c:pt>
                <c:pt idx="6126">
                  <c:v>77</c:v>
                </c:pt>
                <c:pt idx="6127">
                  <c:v>77.989999999999995</c:v>
                </c:pt>
                <c:pt idx="6128">
                  <c:v>84.02</c:v>
                </c:pt>
                <c:pt idx="6129">
                  <c:v>89.06</c:v>
                </c:pt>
                <c:pt idx="6130">
                  <c:v>90.05</c:v>
                </c:pt>
                <c:pt idx="6131">
                  <c:v>93.02</c:v>
                </c:pt>
                <c:pt idx="6132">
                  <c:v>95</c:v>
                </c:pt>
                <c:pt idx="6133">
                  <c:v>94.46</c:v>
                </c:pt>
                <c:pt idx="6134">
                  <c:v>93.02</c:v>
                </c:pt>
                <c:pt idx="6135">
                  <c:v>93.92</c:v>
                </c:pt>
                <c:pt idx="6136">
                  <c:v>94.46</c:v>
                </c:pt>
                <c:pt idx="6137">
                  <c:v>93.02</c:v>
                </c:pt>
                <c:pt idx="6138">
                  <c:v>89.06</c:v>
                </c:pt>
                <c:pt idx="6139">
                  <c:v>88.52</c:v>
                </c:pt>
                <c:pt idx="6140">
                  <c:v>87.98</c:v>
                </c:pt>
                <c:pt idx="6141">
                  <c:v>84.92</c:v>
                </c:pt>
                <c:pt idx="6142">
                  <c:v>83.48</c:v>
                </c:pt>
                <c:pt idx="6143">
                  <c:v>82.04</c:v>
                </c:pt>
                <c:pt idx="6144">
                  <c:v>80.06</c:v>
                </c:pt>
                <c:pt idx="6145">
                  <c:v>80.06</c:v>
                </c:pt>
                <c:pt idx="6146">
                  <c:v>75.92</c:v>
                </c:pt>
                <c:pt idx="6147">
                  <c:v>75.92</c:v>
                </c:pt>
                <c:pt idx="6148">
                  <c:v>74.930000000000007</c:v>
                </c:pt>
                <c:pt idx="6149">
                  <c:v>73.94</c:v>
                </c:pt>
                <c:pt idx="6150">
                  <c:v>73.94</c:v>
                </c:pt>
                <c:pt idx="6151">
                  <c:v>75.47</c:v>
                </c:pt>
                <c:pt idx="6152">
                  <c:v>84.02</c:v>
                </c:pt>
                <c:pt idx="6153">
                  <c:v>89.06</c:v>
                </c:pt>
                <c:pt idx="6154">
                  <c:v>90.5</c:v>
                </c:pt>
                <c:pt idx="6155">
                  <c:v>93.92</c:v>
                </c:pt>
                <c:pt idx="6156">
                  <c:v>93.02</c:v>
                </c:pt>
                <c:pt idx="6157">
                  <c:v>94.55</c:v>
                </c:pt>
                <c:pt idx="6158">
                  <c:v>95</c:v>
                </c:pt>
                <c:pt idx="6159">
                  <c:v>96.08</c:v>
                </c:pt>
                <c:pt idx="6160">
                  <c:v>95</c:v>
                </c:pt>
                <c:pt idx="6161">
                  <c:v>93.02</c:v>
                </c:pt>
                <c:pt idx="6162">
                  <c:v>89.96</c:v>
                </c:pt>
                <c:pt idx="6163">
                  <c:v>87.98</c:v>
                </c:pt>
                <c:pt idx="6164">
                  <c:v>84.92</c:v>
                </c:pt>
                <c:pt idx="6165">
                  <c:v>82.94</c:v>
                </c:pt>
                <c:pt idx="6166">
                  <c:v>81.95</c:v>
                </c:pt>
                <c:pt idx="6167">
                  <c:v>78.98</c:v>
                </c:pt>
                <c:pt idx="6168">
                  <c:v>78.08</c:v>
                </c:pt>
                <c:pt idx="6169">
                  <c:v>77</c:v>
                </c:pt>
                <c:pt idx="6170">
                  <c:v>73.94</c:v>
                </c:pt>
                <c:pt idx="6171">
                  <c:v>73.94</c:v>
                </c:pt>
                <c:pt idx="6172">
                  <c:v>73.489999999999995</c:v>
                </c:pt>
                <c:pt idx="6173">
                  <c:v>71.06</c:v>
                </c:pt>
                <c:pt idx="6174">
                  <c:v>69.98</c:v>
                </c:pt>
                <c:pt idx="6175">
                  <c:v>70.97</c:v>
                </c:pt>
                <c:pt idx="6176">
                  <c:v>73.94</c:v>
                </c:pt>
                <c:pt idx="6177">
                  <c:v>77</c:v>
                </c:pt>
                <c:pt idx="6178">
                  <c:v>77.989999999999995</c:v>
                </c:pt>
                <c:pt idx="6179">
                  <c:v>80.959999999999994</c:v>
                </c:pt>
                <c:pt idx="6180">
                  <c:v>82.04</c:v>
                </c:pt>
                <c:pt idx="6181">
                  <c:v>83.03</c:v>
                </c:pt>
                <c:pt idx="6182">
                  <c:v>84.92</c:v>
                </c:pt>
                <c:pt idx="6183">
                  <c:v>84.92</c:v>
                </c:pt>
                <c:pt idx="6184">
                  <c:v>84.47</c:v>
                </c:pt>
                <c:pt idx="6185">
                  <c:v>82.94</c:v>
                </c:pt>
                <c:pt idx="6186">
                  <c:v>80.959999999999994</c:v>
                </c:pt>
                <c:pt idx="6187">
                  <c:v>79.52</c:v>
                </c:pt>
                <c:pt idx="6188">
                  <c:v>75.02</c:v>
                </c:pt>
                <c:pt idx="6189">
                  <c:v>75.02</c:v>
                </c:pt>
                <c:pt idx="6190">
                  <c:v>74.48</c:v>
                </c:pt>
                <c:pt idx="6191">
                  <c:v>73.040000000000006</c:v>
                </c:pt>
                <c:pt idx="6192">
                  <c:v>69.08</c:v>
                </c:pt>
                <c:pt idx="6193">
                  <c:v>69.08</c:v>
                </c:pt>
                <c:pt idx="6194">
                  <c:v>68</c:v>
                </c:pt>
                <c:pt idx="6195">
                  <c:v>62.96</c:v>
                </c:pt>
                <c:pt idx="6196">
                  <c:v>63.5</c:v>
                </c:pt>
                <c:pt idx="6197">
                  <c:v>64.94</c:v>
                </c:pt>
                <c:pt idx="6198">
                  <c:v>62.96</c:v>
                </c:pt>
                <c:pt idx="6199">
                  <c:v>64.489999999999995</c:v>
                </c:pt>
                <c:pt idx="6200">
                  <c:v>71.959999999999994</c:v>
                </c:pt>
                <c:pt idx="6201">
                  <c:v>78.98</c:v>
                </c:pt>
                <c:pt idx="6202">
                  <c:v>81.5</c:v>
                </c:pt>
                <c:pt idx="6203">
                  <c:v>87.98</c:v>
                </c:pt>
                <c:pt idx="6204">
                  <c:v>89.06</c:v>
                </c:pt>
                <c:pt idx="6205">
                  <c:v>90.05</c:v>
                </c:pt>
                <c:pt idx="6206">
                  <c:v>91.04</c:v>
                </c:pt>
                <c:pt idx="6207">
                  <c:v>93.92</c:v>
                </c:pt>
                <c:pt idx="6208">
                  <c:v>92.93</c:v>
                </c:pt>
                <c:pt idx="6209">
                  <c:v>89.96</c:v>
                </c:pt>
                <c:pt idx="6210">
                  <c:v>84.92</c:v>
                </c:pt>
                <c:pt idx="6211">
                  <c:v>84.47</c:v>
                </c:pt>
                <c:pt idx="6212">
                  <c:v>80.959999999999994</c:v>
                </c:pt>
                <c:pt idx="6213">
                  <c:v>78.08</c:v>
                </c:pt>
                <c:pt idx="6214">
                  <c:v>77.540000000000006</c:v>
                </c:pt>
                <c:pt idx="6215">
                  <c:v>73.040000000000006</c:v>
                </c:pt>
                <c:pt idx="6216">
                  <c:v>73.040000000000006</c:v>
                </c:pt>
                <c:pt idx="6217">
                  <c:v>72.5</c:v>
                </c:pt>
                <c:pt idx="6218">
                  <c:v>69.98</c:v>
                </c:pt>
                <c:pt idx="6219">
                  <c:v>71.06</c:v>
                </c:pt>
                <c:pt idx="6220">
                  <c:v>70.52</c:v>
                </c:pt>
                <c:pt idx="6221">
                  <c:v>69.08</c:v>
                </c:pt>
                <c:pt idx="6222">
                  <c:v>69.08</c:v>
                </c:pt>
                <c:pt idx="6223">
                  <c:v>71.06</c:v>
                </c:pt>
                <c:pt idx="6224">
                  <c:v>80.06</c:v>
                </c:pt>
                <c:pt idx="6225">
                  <c:v>87.98</c:v>
                </c:pt>
                <c:pt idx="6226">
                  <c:v>89.51</c:v>
                </c:pt>
                <c:pt idx="6227">
                  <c:v>93.92</c:v>
                </c:pt>
                <c:pt idx="6228">
                  <c:v>93.02</c:v>
                </c:pt>
                <c:pt idx="6229">
                  <c:v>92.48</c:v>
                </c:pt>
                <c:pt idx="6230">
                  <c:v>96.08</c:v>
                </c:pt>
                <c:pt idx="6231">
                  <c:v>96.08</c:v>
                </c:pt>
                <c:pt idx="6232">
                  <c:v>95</c:v>
                </c:pt>
                <c:pt idx="6233">
                  <c:v>91.94</c:v>
                </c:pt>
                <c:pt idx="6234">
                  <c:v>89.06</c:v>
                </c:pt>
                <c:pt idx="6235">
                  <c:v>87.53</c:v>
                </c:pt>
                <c:pt idx="6236">
                  <c:v>84.02</c:v>
                </c:pt>
                <c:pt idx="6237">
                  <c:v>82.04</c:v>
                </c:pt>
                <c:pt idx="6238">
                  <c:v>81.05</c:v>
                </c:pt>
                <c:pt idx="6239">
                  <c:v>78.98</c:v>
                </c:pt>
                <c:pt idx="6240">
                  <c:v>78.08</c:v>
                </c:pt>
                <c:pt idx="6241">
                  <c:v>77</c:v>
                </c:pt>
                <c:pt idx="6242">
                  <c:v>75.02</c:v>
                </c:pt>
                <c:pt idx="6243">
                  <c:v>75.92</c:v>
                </c:pt>
                <c:pt idx="6244">
                  <c:v>74.48</c:v>
                </c:pt>
                <c:pt idx="6245">
                  <c:v>71.959999999999994</c:v>
                </c:pt>
                <c:pt idx="6246">
                  <c:v>71.959999999999994</c:v>
                </c:pt>
                <c:pt idx="6247">
                  <c:v>72.95</c:v>
                </c:pt>
                <c:pt idx="6248">
                  <c:v>77</c:v>
                </c:pt>
                <c:pt idx="6249">
                  <c:v>80.959999999999994</c:v>
                </c:pt>
                <c:pt idx="6250">
                  <c:v>83.48</c:v>
                </c:pt>
                <c:pt idx="6251">
                  <c:v>87.98</c:v>
                </c:pt>
                <c:pt idx="6252">
                  <c:v>89.06</c:v>
                </c:pt>
                <c:pt idx="6253">
                  <c:v>89.06</c:v>
                </c:pt>
                <c:pt idx="6254">
                  <c:v>89.96</c:v>
                </c:pt>
                <c:pt idx="6255">
                  <c:v>89.96</c:v>
                </c:pt>
                <c:pt idx="6256">
                  <c:v>89.6</c:v>
                </c:pt>
                <c:pt idx="6257">
                  <c:v>87.98</c:v>
                </c:pt>
                <c:pt idx="6258">
                  <c:v>84.02</c:v>
                </c:pt>
                <c:pt idx="6259">
                  <c:v>82.49</c:v>
                </c:pt>
                <c:pt idx="6260">
                  <c:v>80.06</c:v>
                </c:pt>
                <c:pt idx="6261">
                  <c:v>78.08</c:v>
                </c:pt>
                <c:pt idx="6262">
                  <c:v>77.540000000000006</c:v>
                </c:pt>
                <c:pt idx="6263">
                  <c:v>75.92</c:v>
                </c:pt>
                <c:pt idx="6264">
                  <c:v>75.02</c:v>
                </c:pt>
                <c:pt idx="6265">
                  <c:v>73.489999999999995</c:v>
                </c:pt>
                <c:pt idx="6266">
                  <c:v>71.06</c:v>
                </c:pt>
                <c:pt idx="6267">
                  <c:v>69.08</c:v>
                </c:pt>
                <c:pt idx="6268">
                  <c:v>68</c:v>
                </c:pt>
                <c:pt idx="6269">
                  <c:v>66.92</c:v>
                </c:pt>
                <c:pt idx="6270">
                  <c:v>66.02</c:v>
                </c:pt>
                <c:pt idx="6271">
                  <c:v>68</c:v>
                </c:pt>
                <c:pt idx="6272">
                  <c:v>73.94</c:v>
                </c:pt>
                <c:pt idx="6273">
                  <c:v>78.08</c:v>
                </c:pt>
                <c:pt idx="6274">
                  <c:v>80.06</c:v>
                </c:pt>
                <c:pt idx="6275">
                  <c:v>84.92</c:v>
                </c:pt>
                <c:pt idx="6276">
                  <c:v>87.08</c:v>
                </c:pt>
                <c:pt idx="6277">
                  <c:v>88.07</c:v>
                </c:pt>
                <c:pt idx="6278">
                  <c:v>89.96</c:v>
                </c:pt>
                <c:pt idx="6279">
                  <c:v>89.96</c:v>
                </c:pt>
                <c:pt idx="6280">
                  <c:v>89.51</c:v>
                </c:pt>
                <c:pt idx="6281">
                  <c:v>87.98</c:v>
                </c:pt>
                <c:pt idx="6282">
                  <c:v>86</c:v>
                </c:pt>
                <c:pt idx="6283">
                  <c:v>84.47</c:v>
                </c:pt>
                <c:pt idx="6284">
                  <c:v>82.04</c:v>
                </c:pt>
                <c:pt idx="6285">
                  <c:v>80.06</c:v>
                </c:pt>
                <c:pt idx="6286">
                  <c:v>79.52</c:v>
                </c:pt>
                <c:pt idx="6287">
                  <c:v>78.08</c:v>
                </c:pt>
                <c:pt idx="6288">
                  <c:v>75.92</c:v>
                </c:pt>
                <c:pt idx="6289">
                  <c:v>74.930000000000007</c:v>
                </c:pt>
                <c:pt idx="6290">
                  <c:v>73.040000000000006</c:v>
                </c:pt>
                <c:pt idx="6291">
                  <c:v>71.959999999999994</c:v>
                </c:pt>
                <c:pt idx="6292">
                  <c:v>70.97</c:v>
                </c:pt>
                <c:pt idx="6293">
                  <c:v>69.08</c:v>
                </c:pt>
                <c:pt idx="6294">
                  <c:v>69.08</c:v>
                </c:pt>
                <c:pt idx="6295">
                  <c:v>69.53</c:v>
                </c:pt>
                <c:pt idx="6296">
                  <c:v>75.02</c:v>
                </c:pt>
                <c:pt idx="6297">
                  <c:v>80.959999999999994</c:v>
                </c:pt>
                <c:pt idx="6298">
                  <c:v>82.49</c:v>
                </c:pt>
                <c:pt idx="6299">
                  <c:v>86</c:v>
                </c:pt>
                <c:pt idx="6300">
                  <c:v>87.08</c:v>
                </c:pt>
                <c:pt idx="6301">
                  <c:v>88.52</c:v>
                </c:pt>
                <c:pt idx="6302">
                  <c:v>89.06</c:v>
                </c:pt>
                <c:pt idx="6303">
                  <c:v>91.94</c:v>
                </c:pt>
                <c:pt idx="6304">
                  <c:v>91.49</c:v>
                </c:pt>
                <c:pt idx="6305">
                  <c:v>89.06</c:v>
                </c:pt>
                <c:pt idx="6306">
                  <c:v>86</c:v>
                </c:pt>
                <c:pt idx="6307">
                  <c:v>85.01</c:v>
                </c:pt>
                <c:pt idx="6308">
                  <c:v>82.04</c:v>
                </c:pt>
                <c:pt idx="6309">
                  <c:v>80.959999999999994</c:v>
                </c:pt>
                <c:pt idx="6310">
                  <c:v>80.510000000000005</c:v>
                </c:pt>
                <c:pt idx="6311">
                  <c:v>80.06</c:v>
                </c:pt>
                <c:pt idx="6312">
                  <c:v>78.08</c:v>
                </c:pt>
                <c:pt idx="6313">
                  <c:v>78.08</c:v>
                </c:pt>
                <c:pt idx="6314">
                  <c:v>78.08</c:v>
                </c:pt>
                <c:pt idx="6315">
                  <c:v>77</c:v>
                </c:pt>
                <c:pt idx="6316">
                  <c:v>76.459999999999994</c:v>
                </c:pt>
                <c:pt idx="6317">
                  <c:v>75.02</c:v>
                </c:pt>
                <c:pt idx="6318">
                  <c:v>73.94</c:v>
                </c:pt>
                <c:pt idx="6319">
                  <c:v>74.48</c:v>
                </c:pt>
                <c:pt idx="6320">
                  <c:v>75.92</c:v>
                </c:pt>
                <c:pt idx="6321">
                  <c:v>71.959999999999994</c:v>
                </c:pt>
                <c:pt idx="6322">
                  <c:v>72.5</c:v>
                </c:pt>
                <c:pt idx="6323">
                  <c:v>80.959999999999994</c:v>
                </c:pt>
                <c:pt idx="6324">
                  <c:v>87.08</c:v>
                </c:pt>
                <c:pt idx="6325">
                  <c:v>88.07</c:v>
                </c:pt>
                <c:pt idx="6326">
                  <c:v>89.06</c:v>
                </c:pt>
                <c:pt idx="6327">
                  <c:v>87.98</c:v>
                </c:pt>
                <c:pt idx="6328">
                  <c:v>87.98</c:v>
                </c:pt>
                <c:pt idx="6329">
                  <c:v>87.98</c:v>
                </c:pt>
                <c:pt idx="6330">
                  <c:v>84.92</c:v>
                </c:pt>
                <c:pt idx="6331">
                  <c:v>83.93</c:v>
                </c:pt>
                <c:pt idx="6332">
                  <c:v>82.04</c:v>
                </c:pt>
                <c:pt idx="6333">
                  <c:v>80.06</c:v>
                </c:pt>
                <c:pt idx="6334">
                  <c:v>79.52</c:v>
                </c:pt>
                <c:pt idx="6335">
                  <c:v>78.98</c:v>
                </c:pt>
                <c:pt idx="6336">
                  <c:v>77</c:v>
                </c:pt>
                <c:pt idx="6337">
                  <c:v>75.47</c:v>
                </c:pt>
                <c:pt idx="6338">
                  <c:v>73.040000000000006</c:v>
                </c:pt>
                <c:pt idx="6339">
                  <c:v>73.040000000000006</c:v>
                </c:pt>
                <c:pt idx="6340">
                  <c:v>73.040000000000006</c:v>
                </c:pt>
                <c:pt idx="6341">
                  <c:v>73.040000000000006</c:v>
                </c:pt>
                <c:pt idx="6342">
                  <c:v>73.040000000000006</c:v>
                </c:pt>
                <c:pt idx="6343">
                  <c:v>74.48</c:v>
                </c:pt>
                <c:pt idx="6344">
                  <c:v>78.08</c:v>
                </c:pt>
                <c:pt idx="6345">
                  <c:v>78.98</c:v>
                </c:pt>
                <c:pt idx="6346">
                  <c:v>79.97</c:v>
                </c:pt>
                <c:pt idx="6347">
                  <c:v>84.02</c:v>
                </c:pt>
                <c:pt idx="6348">
                  <c:v>87.08</c:v>
                </c:pt>
                <c:pt idx="6349">
                  <c:v>89.06</c:v>
                </c:pt>
                <c:pt idx="6350">
                  <c:v>91.04</c:v>
                </c:pt>
                <c:pt idx="6351">
                  <c:v>89.96</c:v>
                </c:pt>
                <c:pt idx="6352">
                  <c:v>90.5</c:v>
                </c:pt>
                <c:pt idx="6353">
                  <c:v>87.98</c:v>
                </c:pt>
                <c:pt idx="6354">
                  <c:v>86</c:v>
                </c:pt>
                <c:pt idx="6355">
                  <c:v>84.47</c:v>
                </c:pt>
                <c:pt idx="6356">
                  <c:v>78.98</c:v>
                </c:pt>
                <c:pt idx="6357">
                  <c:v>78.98</c:v>
                </c:pt>
                <c:pt idx="6358">
                  <c:v>77.45</c:v>
                </c:pt>
                <c:pt idx="6359">
                  <c:v>73.040000000000006</c:v>
                </c:pt>
                <c:pt idx="6360">
                  <c:v>71.959999999999994</c:v>
                </c:pt>
                <c:pt idx="6361">
                  <c:v>71.510000000000005</c:v>
                </c:pt>
                <c:pt idx="6362">
                  <c:v>69.98</c:v>
                </c:pt>
                <c:pt idx="6363">
                  <c:v>69.08</c:v>
                </c:pt>
                <c:pt idx="6364">
                  <c:v>68.540000000000006</c:v>
                </c:pt>
                <c:pt idx="6365">
                  <c:v>66.92</c:v>
                </c:pt>
                <c:pt idx="6366">
                  <c:v>66.02</c:v>
                </c:pt>
                <c:pt idx="6367">
                  <c:v>68.540000000000006</c:v>
                </c:pt>
                <c:pt idx="6368">
                  <c:v>78.08</c:v>
                </c:pt>
                <c:pt idx="6369">
                  <c:v>82.94</c:v>
                </c:pt>
                <c:pt idx="6370">
                  <c:v>85.01</c:v>
                </c:pt>
                <c:pt idx="6371">
                  <c:v>89.06</c:v>
                </c:pt>
                <c:pt idx="6372">
                  <c:v>89.06</c:v>
                </c:pt>
                <c:pt idx="6373">
                  <c:v>90.5</c:v>
                </c:pt>
                <c:pt idx="6374">
                  <c:v>91.94</c:v>
                </c:pt>
                <c:pt idx="6375">
                  <c:v>91.04</c:v>
                </c:pt>
                <c:pt idx="6376">
                  <c:v>91.04</c:v>
                </c:pt>
                <c:pt idx="6377">
                  <c:v>87.98</c:v>
                </c:pt>
                <c:pt idx="6378">
                  <c:v>86</c:v>
                </c:pt>
                <c:pt idx="6379">
                  <c:v>84.47</c:v>
                </c:pt>
                <c:pt idx="6380">
                  <c:v>80.959999999999994</c:v>
                </c:pt>
                <c:pt idx="6381">
                  <c:v>80.06</c:v>
                </c:pt>
                <c:pt idx="6382">
                  <c:v>80.510000000000005</c:v>
                </c:pt>
                <c:pt idx="6383">
                  <c:v>80.06</c:v>
                </c:pt>
                <c:pt idx="6384">
                  <c:v>80.06</c:v>
                </c:pt>
                <c:pt idx="6385">
                  <c:v>79.52</c:v>
                </c:pt>
                <c:pt idx="6386">
                  <c:v>77</c:v>
                </c:pt>
                <c:pt idx="6387">
                  <c:v>73.040000000000006</c:v>
                </c:pt>
                <c:pt idx="6388">
                  <c:v>73.040000000000006</c:v>
                </c:pt>
                <c:pt idx="6389">
                  <c:v>73.040000000000006</c:v>
                </c:pt>
                <c:pt idx="6390">
                  <c:v>73.040000000000006</c:v>
                </c:pt>
                <c:pt idx="6391">
                  <c:v>73.489999999999995</c:v>
                </c:pt>
                <c:pt idx="6392">
                  <c:v>75.02</c:v>
                </c:pt>
                <c:pt idx="6393">
                  <c:v>75.92</c:v>
                </c:pt>
                <c:pt idx="6394">
                  <c:v>77.45</c:v>
                </c:pt>
                <c:pt idx="6395">
                  <c:v>78.98</c:v>
                </c:pt>
                <c:pt idx="6396">
                  <c:v>84.02</c:v>
                </c:pt>
                <c:pt idx="6397">
                  <c:v>83.48</c:v>
                </c:pt>
                <c:pt idx="6398">
                  <c:v>87.08</c:v>
                </c:pt>
                <c:pt idx="6399">
                  <c:v>87.08</c:v>
                </c:pt>
                <c:pt idx="6400">
                  <c:v>86.54</c:v>
                </c:pt>
                <c:pt idx="6401">
                  <c:v>82.04</c:v>
                </c:pt>
                <c:pt idx="6402">
                  <c:v>78.08</c:v>
                </c:pt>
                <c:pt idx="6403">
                  <c:v>76.010000000000005</c:v>
                </c:pt>
                <c:pt idx="6404">
                  <c:v>71.959999999999994</c:v>
                </c:pt>
                <c:pt idx="6405">
                  <c:v>69.98</c:v>
                </c:pt>
                <c:pt idx="6406">
                  <c:v>69.53</c:v>
                </c:pt>
                <c:pt idx="6407">
                  <c:v>68</c:v>
                </c:pt>
                <c:pt idx="6408">
                  <c:v>66.02</c:v>
                </c:pt>
                <c:pt idx="6409">
                  <c:v>65.03</c:v>
                </c:pt>
                <c:pt idx="6410">
                  <c:v>62.06</c:v>
                </c:pt>
                <c:pt idx="6411">
                  <c:v>62.96</c:v>
                </c:pt>
                <c:pt idx="6412">
                  <c:v>61.52</c:v>
                </c:pt>
                <c:pt idx="6413">
                  <c:v>60.08</c:v>
                </c:pt>
                <c:pt idx="6414">
                  <c:v>60.98</c:v>
                </c:pt>
                <c:pt idx="6415">
                  <c:v>62.51</c:v>
                </c:pt>
                <c:pt idx="6416">
                  <c:v>69.08</c:v>
                </c:pt>
                <c:pt idx="6417">
                  <c:v>71.959999999999994</c:v>
                </c:pt>
                <c:pt idx="6418">
                  <c:v>73.489999999999995</c:v>
                </c:pt>
                <c:pt idx="6419">
                  <c:v>78.08</c:v>
                </c:pt>
                <c:pt idx="6420">
                  <c:v>78.98</c:v>
                </c:pt>
                <c:pt idx="6421">
                  <c:v>79.52</c:v>
                </c:pt>
                <c:pt idx="6422">
                  <c:v>82.04</c:v>
                </c:pt>
                <c:pt idx="6423">
                  <c:v>80.959999999999994</c:v>
                </c:pt>
                <c:pt idx="6424">
                  <c:v>79.97</c:v>
                </c:pt>
                <c:pt idx="6425">
                  <c:v>77</c:v>
                </c:pt>
                <c:pt idx="6426">
                  <c:v>75.02</c:v>
                </c:pt>
                <c:pt idx="6427">
                  <c:v>74.03</c:v>
                </c:pt>
                <c:pt idx="6428">
                  <c:v>71.959999999999994</c:v>
                </c:pt>
                <c:pt idx="6429">
                  <c:v>69.08</c:v>
                </c:pt>
                <c:pt idx="6430">
                  <c:v>68</c:v>
                </c:pt>
                <c:pt idx="6431">
                  <c:v>62.96</c:v>
                </c:pt>
                <c:pt idx="6432">
                  <c:v>60.98</c:v>
                </c:pt>
                <c:pt idx="6433">
                  <c:v>60.98</c:v>
                </c:pt>
                <c:pt idx="6434">
                  <c:v>60.08</c:v>
                </c:pt>
                <c:pt idx="6435">
                  <c:v>60.08</c:v>
                </c:pt>
                <c:pt idx="6436">
                  <c:v>59.54</c:v>
                </c:pt>
                <c:pt idx="6437">
                  <c:v>57.92</c:v>
                </c:pt>
                <c:pt idx="6438">
                  <c:v>59</c:v>
                </c:pt>
                <c:pt idx="6439">
                  <c:v>60.53</c:v>
                </c:pt>
                <c:pt idx="6440">
                  <c:v>69.08</c:v>
                </c:pt>
                <c:pt idx="6441">
                  <c:v>75.92</c:v>
                </c:pt>
                <c:pt idx="6442">
                  <c:v>78.44</c:v>
                </c:pt>
                <c:pt idx="6443">
                  <c:v>84.02</c:v>
                </c:pt>
                <c:pt idx="6444">
                  <c:v>86</c:v>
                </c:pt>
                <c:pt idx="6445">
                  <c:v>86.99</c:v>
                </c:pt>
                <c:pt idx="6446">
                  <c:v>87.98</c:v>
                </c:pt>
                <c:pt idx="6447">
                  <c:v>87.08</c:v>
                </c:pt>
                <c:pt idx="6448">
                  <c:v>86.54</c:v>
                </c:pt>
                <c:pt idx="6449">
                  <c:v>84.92</c:v>
                </c:pt>
                <c:pt idx="6450">
                  <c:v>82.94</c:v>
                </c:pt>
                <c:pt idx="6451">
                  <c:v>82.49</c:v>
                </c:pt>
                <c:pt idx="6452">
                  <c:v>80.06</c:v>
                </c:pt>
                <c:pt idx="6453">
                  <c:v>78.98</c:v>
                </c:pt>
                <c:pt idx="6454">
                  <c:v>78.53</c:v>
                </c:pt>
                <c:pt idx="6455">
                  <c:v>77</c:v>
                </c:pt>
                <c:pt idx="6456">
                  <c:v>77</c:v>
                </c:pt>
                <c:pt idx="6457">
                  <c:v>76.459999999999994</c:v>
                </c:pt>
                <c:pt idx="6458">
                  <c:v>75.02</c:v>
                </c:pt>
                <c:pt idx="6459">
                  <c:v>74.48</c:v>
                </c:pt>
                <c:pt idx="6460">
                  <c:v>73.94</c:v>
                </c:pt>
                <c:pt idx="6461">
                  <c:v>73.94</c:v>
                </c:pt>
                <c:pt idx="6462">
                  <c:v>73.94</c:v>
                </c:pt>
                <c:pt idx="6463">
                  <c:v>73.94</c:v>
                </c:pt>
                <c:pt idx="6464">
                  <c:v>75.92</c:v>
                </c:pt>
                <c:pt idx="6465">
                  <c:v>78.08</c:v>
                </c:pt>
                <c:pt idx="6466">
                  <c:v>78.53</c:v>
                </c:pt>
                <c:pt idx="6467">
                  <c:v>80.06</c:v>
                </c:pt>
                <c:pt idx="6468">
                  <c:v>80.959999999999994</c:v>
                </c:pt>
                <c:pt idx="6469">
                  <c:v>80.959999999999994</c:v>
                </c:pt>
                <c:pt idx="6470">
                  <c:v>82.04</c:v>
                </c:pt>
                <c:pt idx="6471">
                  <c:v>82.94</c:v>
                </c:pt>
                <c:pt idx="6472">
                  <c:v>81.95</c:v>
                </c:pt>
                <c:pt idx="6473">
                  <c:v>78.08</c:v>
                </c:pt>
                <c:pt idx="6474">
                  <c:v>75.02</c:v>
                </c:pt>
                <c:pt idx="6475">
                  <c:v>74.03</c:v>
                </c:pt>
                <c:pt idx="6476">
                  <c:v>71.959999999999994</c:v>
                </c:pt>
                <c:pt idx="6477">
                  <c:v>69.98</c:v>
                </c:pt>
                <c:pt idx="6478">
                  <c:v>68.989999999999995</c:v>
                </c:pt>
                <c:pt idx="6479">
                  <c:v>64.94</c:v>
                </c:pt>
                <c:pt idx="6480">
                  <c:v>64.040000000000006</c:v>
                </c:pt>
                <c:pt idx="6481">
                  <c:v>63.5</c:v>
                </c:pt>
                <c:pt idx="6482">
                  <c:v>62.06</c:v>
                </c:pt>
                <c:pt idx="6483">
                  <c:v>62.96</c:v>
                </c:pt>
                <c:pt idx="6484">
                  <c:v>61.97</c:v>
                </c:pt>
                <c:pt idx="6485">
                  <c:v>60.08</c:v>
                </c:pt>
                <c:pt idx="6486">
                  <c:v>60.98</c:v>
                </c:pt>
                <c:pt idx="6487">
                  <c:v>62.51</c:v>
                </c:pt>
                <c:pt idx="6488">
                  <c:v>69.98</c:v>
                </c:pt>
                <c:pt idx="6489">
                  <c:v>78.08</c:v>
                </c:pt>
                <c:pt idx="6490">
                  <c:v>81.05</c:v>
                </c:pt>
                <c:pt idx="6491">
                  <c:v>89.96</c:v>
                </c:pt>
                <c:pt idx="6492">
                  <c:v>91.94</c:v>
                </c:pt>
                <c:pt idx="6493">
                  <c:v>92.93</c:v>
                </c:pt>
                <c:pt idx="6494">
                  <c:v>93.92</c:v>
                </c:pt>
                <c:pt idx="6495">
                  <c:v>93.02</c:v>
                </c:pt>
                <c:pt idx="6496">
                  <c:v>92.48</c:v>
                </c:pt>
                <c:pt idx="6497">
                  <c:v>91.04</c:v>
                </c:pt>
                <c:pt idx="6498">
                  <c:v>87.98</c:v>
                </c:pt>
                <c:pt idx="6499">
                  <c:v>86.99</c:v>
                </c:pt>
                <c:pt idx="6500">
                  <c:v>84.92</c:v>
                </c:pt>
                <c:pt idx="6501">
                  <c:v>84.02</c:v>
                </c:pt>
                <c:pt idx="6502">
                  <c:v>83.48</c:v>
                </c:pt>
                <c:pt idx="6503">
                  <c:v>82.04</c:v>
                </c:pt>
                <c:pt idx="6504">
                  <c:v>80.959999999999994</c:v>
                </c:pt>
                <c:pt idx="6505">
                  <c:v>80.510000000000005</c:v>
                </c:pt>
                <c:pt idx="6506">
                  <c:v>80.06</c:v>
                </c:pt>
                <c:pt idx="6507">
                  <c:v>80.06</c:v>
                </c:pt>
                <c:pt idx="6508">
                  <c:v>79.52</c:v>
                </c:pt>
                <c:pt idx="6509">
                  <c:v>78.08</c:v>
                </c:pt>
                <c:pt idx="6510">
                  <c:v>77</c:v>
                </c:pt>
                <c:pt idx="6511">
                  <c:v>77.989999999999995</c:v>
                </c:pt>
                <c:pt idx="6512">
                  <c:v>82.94</c:v>
                </c:pt>
                <c:pt idx="6513">
                  <c:v>86</c:v>
                </c:pt>
                <c:pt idx="6514">
                  <c:v>87.53</c:v>
                </c:pt>
                <c:pt idx="6515">
                  <c:v>91.94</c:v>
                </c:pt>
                <c:pt idx="6516">
                  <c:v>93.02</c:v>
                </c:pt>
                <c:pt idx="6517">
                  <c:v>94.01</c:v>
                </c:pt>
                <c:pt idx="6518">
                  <c:v>95</c:v>
                </c:pt>
                <c:pt idx="6519">
                  <c:v>93.92</c:v>
                </c:pt>
                <c:pt idx="6520">
                  <c:v>92.48</c:v>
                </c:pt>
                <c:pt idx="6521">
                  <c:v>89.06</c:v>
                </c:pt>
                <c:pt idx="6522">
                  <c:v>84.92</c:v>
                </c:pt>
                <c:pt idx="6523">
                  <c:v>84.92</c:v>
                </c:pt>
                <c:pt idx="6524">
                  <c:v>82.94</c:v>
                </c:pt>
                <c:pt idx="6525">
                  <c:v>80.06</c:v>
                </c:pt>
                <c:pt idx="6526">
                  <c:v>79.069999999999993</c:v>
                </c:pt>
                <c:pt idx="6527">
                  <c:v>78.08</c:v>
                </c:pt>
                <c:pt idx="6528">
                  <c:v>78.08</c:v>
                </c:pt>
                <c:pt idx="6529">
                  <c:v>76.55</c:v>
                </c:pt>
                <c:pt idx="6530">
                  <c:v>75.02</c:v>
                </c:pt>
                <c:pt idx="6531">
                  <c:v>75.02</c:v>
                </c:pt>
                <c:pt idx="6532">
                  <c:v>74.03</c:v>
                </c:pt>
                <c:pt idx="6533">
                  <c:v>73.040000000000006</c:v>
                </c:pt>
                <c:pt idx="6534">
                  <c:v>73.040000000000006</c:v>
                </c:pt>
                <c:pt idx="6535">
                  <c:v>73.040000000000006</c:v>
                </c:pt>
                <c:pt idx="6536">
                  <c:v>78.08</c:v>
                </c:pt>
                <c:pt idx="6537">
                  <c:v>82.94</c:v>
                </c:pt>
                <c:pt idx="6538">
                  <c:v>85.46</c:v>
                </c:pt>
                <c:pt idx="6539">
                  <c:v>93.02</c:v>
                </c:pt>
                <c:pt idx="6540">
                  <c:v>93.02</c:v>
                </c:pt>
                <c:pt idx="6541">
                  <c:v>93.02</c:v>
                </c:pt>
                <c:pt idx="6542">
                  <c:v>95</c:v>
                </c:pt>
                <c:pt idx="6543">
                  <c:v>95</c:v>
                </c:pt>
                <c:pt idx="6544">
                  <c:v>94.46</c:v>
                </c:pt>
                <c:pt idx="6545">
                  <c:v>91.04</c:v>
                </c:pt>
                <c:pt idx="6546">
                  <c:v>87.98</c:v>
                </c:pt>
                <c:pt idx="6547">
                  <c:v>86.99</c:v>
                </c:pt>
                <c:pt idx="6548">
                  <c:v>82.94</c:v>
                </c:pt>
                <c:pt idx="6549">
                  <c:v>82.04</c:v>
                </c:pt>
                <c:pt idx="6550">
                  <c:v>80.510000000000005</c:v>
                </c:pt>
                <c:pt idx="6551">
                  <c:v>78.08</c:v>
                </c:pt>
                <c:pt idx="6552">
                  <c:v>75.92</c:v>
                </c:pt>
                <c:pt idx="6553">
                  <c:v>75.47</c:v>
                </c:pt>
                <c:pt idx="6554">
                  <c:v>75.02</c:v>
                </c:pt>
                <c:pt idx="6555">
                  <c:v>73.94</c:v>
                </c:pt>
                <c:pt idx="6556">
                  <c:v>73.94</c:v>
                </c:pt>
                <c:pt idx="6557">
                  <c:v>73.94</c:v>
                </c:pt>
                <c:pt idx="6558">
                  <c:v>73.040000000000006</c:v>
                </c:pt>
                <c:pt idx="6559">
                  <c:v>74.48</c:v>
                </c:pt>
                <c:pt idx="6560">
                  <c:v>80.06</c:v>
                </c:pt>
                <c:pt idx="6561">
                  <c:v>86</c:v>
                </c:pt>
                <c:pt idx="6562">
                  <c:v>88.97</c:v>
                </c:pt>
                <c:pt idx="6563">
                  <c:v>95</c:v>
                </c:pt>
                <c:pt idx="6564">
                  <c:v>95</c:v>
                </c:pt>
                <c:pt idx="6565">
                  <c:v>95.99</c:v>
                </c:pt>
                <c:pt idx="6566">
                  <c:v>96.98</c:v>
                </c:pt>
                <c:pt idx="6567">
                  <c:v>95</c:v>
                </c:pt>
                <c:pt idx="6568">
                  <c:v>95.54</c:v>
                </c:pt>
                <c:pt idx="6569">
                  <c:v>91.94</c:v>
                </c:pt>
                <c:pt idx="6570">
                  <c:v>89.06</c:v>
                </c:pt>
                <c:pt idx="6571">
                  <c:v>88.52</c:v>
                </c:pt>
                <c:pt idx="6572">
                  <c:v>84.92</c:v>
                </c:pt>
                <c:pt idx="6573">
                  <c:v>84.02</c:v>
                </c:pt>
                <c:pt idx="6574">
                  <c:v>83.03</c:v>
                </c:pt>
                <c:pt idx="6575">
                  <c:v>82.04</c:v>
                </c:pt>
                <c:pt idx="6576">
                  <c:v>78.98</c:v>
                </c:pt>
                <c:pt idx="6577">
                  <c:v>77.989999999999995</c:v>
                </c:pt>
                <c:pt idx="6578">
                  <c:v>75.02</c:v>
                </c:pt>
                <c:pt idx="6579">
                  <c:v>77</c:v>
                </c:pt>
                <c:pt idx="6580">
                  <c:v>75.02</c:v>
                </c:pt>
                <c:pt idx="6581">
                  <c:v>73.040000000000006</c:v>
                </c:pt>
                <c:pt idx="6582">
                  <c:v>73.040000000000006</c:v>
                </c:pt>
                <c:pt idx="6583">
                  <c:v>74.48</c:v>
                </c:pt>
                <c:pt idx="6584">
                  <c:v>82.04</c:v>
                </c:pt>
                <c:pt idx="6585">
                  <c:v>87.98</c:v>
                </c:pt>
                <c:pt idx="6586">
                  <c:v>89.51</c:v>
                </c:pt>
                <c:pt idx="6587">
                  <c:v>91.94</c:v>
                </c:pt>
                <c:pt idx="6588">
                  <c:v>95</c:v>
                </c:pt>
                <c:pt idx="6589">
                  <c:v>95</c:v>
                </c:pt>
                <c:pt idx="6590">
                  <c:v>93.92</c:v>
                </c:pt>
                <c:pt idx="6591">
                  <c:v>96.08</c:v>
                </c:pt>
                <c:pt idx="6592">
                  <c:v>95.54</c:v>
                </c:pt>
                <c:pt idx="6593">
                  <c:v>91.94</c:v>
                </c:pt>
                <c:pt idx="6594">
                  <c:v>87.08</c:v>
                </c:pt>
                <c:pt idx="6595">
                  <c:v>87.08</c:v>
                </c:pt>
                <c:pt idx="6596">
                  <c:v>84.02</c:v>
                </c:pt>
                <c:pt idx="6597">
                  <c:v>82.94</c:v>
                </c:pt>
                <c:pt idx="6598">
                  <c:v>82.49</c:v>
                </c:pt>
                <c:pt idx="6599">
                  <c:v>80.06</c:v>
                </c:pt>
                <c:pt idx="6600">
                  <c:v>77</c:v>
                </c:pt>
                <c:pt idx="6601">
                  <c:v>77</c:v>
                </c:pt>
                <c:pt idx="6602">
                  <c:v>75.02</c:v>
                </c:pt>
                <c:pt idx="6603">
                  <c:v>78.98</c:v>
                </c:pt>
                <c:pt idx="6604">
                  <c:v>75.47</c:v>
                </c:pt>
                <c:pt idx="6605">
                  <c:v>71.959999999999994</c:v>
                </c:pt>
                <c:pt idx="6606">
                  <c:v>73.040000000000006</c:v>
                </c:pt>
                <c:pt idx="6607">
                  <c:v>75.02</c:v>
                </c:pt>
                <c:pt idx="6608">
                  <c:v>82.94</c:v>
                </c:pt>
                <c:pt idx="6609">
                  <c:v>87.98</c:v>
                </c:pt>
                <c:pt idx="6610">
                  <c:v>91.04</c:v>
                </c:pt>
                <c:pt idx="6611">
                  <c:v>93.92</c:v>
                </c:pt>
                <c:pt idx="6612">
                  <c:v>95</c:v>
                </c:pt>
                <c:pt idx="6613">
                  <c:v>95</c:v>
                </c:pt>
                <c:pt idx="6614">
                  <c:v>96.08</c:v>
                </c:pt>
                <c:pt idx="6615">
                  <c:v>96.08</c:v>
                </c:pt>
                <c:pt idx="6616">
                  <c:v>95</c:v>
                </c:pt>
                <c:pt idx="6617">
                  <c:v>91.94</c:v>
                </c:pt>
                <c:pt idx="6618">
                  <c:v>87.08</c:v>
                </c:pt>
                <c:pt idx="6619">
                  <c:v>86.54</c:v>
                </c:pt>
                <c:pt idx="6620">
                  <c:v>82.94</c:v>
                </c:pt>
                <c:pt idx="6621">
                  <c:v>82.04</c:v>
                </c:pt>
                <c:pt idx="6622">
                  <c:v>81.5</c:v>
                </c:pt>
                <c:pt idx="6623">
                  <c:v>80.959999999999994</c:v>
                </c:pt>
                <c:pt idx="6624">
                  <c:v>78.98</c:v>
                </c:pt>
                <c:pt idx="6625">
                  <c:v>78.98</c:v>
                </c:pt>
                <c:pt idx="6626">
                  <c:v>78.98</c:v>
                </c:pt>
                <c:pt idx="6627">
                  <c:v>78.08</c:v>
                </c:pt>
                <c:pt idx="6628">
                  <c:v>77</c:v>
                </c:pt>
                <c:pt idx="6629">
                  <c:v>75.92</c:v>
                </c:pt>
                <c:pt idx="6630">
                  <c:v>73.040000000000006</c:v>
                </c:pt>
                <c:pt idx="6631">
                  <c:v>75.56</c:v>
                </c:pt>
                <c:pt idx="6632">
                  <c:v>82.04</c:v>
                </c:pt>
                <c:pt idx="6633">
                  <c:v>86</c:v>
                </c:pt>
                <c:pt idx="6634">
                  <c:v>87.98</c:v>
                </c:pt>
                <c:pt idx="6635">
                  <c:v>91.94</c:v>
                </c:pt>
                <c:pt idx="6636">
                  <c:v>93.92</c:v>
                </c:pt>
                <c:pt idx="6637">
                  <c:v>92.93</c:v>
                </c:pt>
                <c:pt idx="6638">
                  <c:v>93.02</c:v>
                </c:pt>
                <c:pt idx="6639">
                  <c:v>91.94</c:v>
                </c:pt>
                <c:pt idx="6640">
                  <c:v>90.5</c:v>
                </c:pt>
                <c:pt idx="6641">
                  <c:v>84.92</c:v>
                </c:pt>
                <c:pt idx="6642">
                  <c:v>82.94</c:v>
                </c:pt>
                <c:pt idx="6643">
                  <c:v>81.95</c:v>
                </c:pt>
                <c:pt idx="6644">
                  <c:v>78.08</c:v>
                </c:pt>
                <c:pt idx="6645">
                  <c:v>75.02</c:v>
                </c:pt>
                <c:pt idx="6646">
                  <c:v>74.03</c:v>
                </c:pt>
                <c:pt idx="6647">
                  <c:v>69.08</c:v>
                </c:pt>
                <c:pt idx="6648">
                  <c:v>68</c:v>
                </c:pt>
                <c:pt idx="6649">
                  <c:v>66.47</c:v>
                </c:pt>
                <c:pt idx="6650">
                  <c:v>64.040000000000006</c:v>
                </c:pt>
                <c:pt idx="6651">
                  <c:v>62.96</c:v>
                </c:pt>
                <c:pt idx="6652">
                  <c:v>60.98</c:v>
                </c:pt>
                <c:pt idx="6653">
                  <c:v>61.52</c:v>
                </c:pt>
                <c:pt idx="6654">
                  <c:v>60.98</c:v>
                </c:pt>
                <c:pt idx="6655">
                  <c:v>62.06</c:v>
                </c:pt>
                <c:pt idx="6656">
                  <c:v>64.040000000000006</c:v>
                </c:pt>
                <c:pt idx="6657">
                  <c:v>66.02</c:v>
                </c:pt>
                <c:pt idx="6658">
                  <c:v>67.010000000000005</c:v>
                </c:pt>
                <c:pt idx="6659">
                  <c:v>69.98</c:v>
                </c:pt>
                <c:pt idx="6660">
                  <c:v>73.94</c:v>
                </c:pt>
                <c:pt idx="6661">
                  <c:v>74.48</c:v>
                </c:pt>
                <c:pt idx="6662">
                  <c:v>75.92</c:v>
                </c:pt>
                <c:pt idx="6663">
                  <c:v>75.92</c:v>
                </c:pt>
                <c:pt idx="6664">
                  <c:v>75.47</c:v>
                </c:pt>
                <c:pt idx="6665">
                  <c:v>73.040000000000006</c:v>
                </c:pt>
                <c:pt idx="6666">
                  <c:v>69.98</c:v>
                </c:pt>
                <c:pt idx="6667">
                  <c:v>68.989999999999995</c:v>
                </c:pt>
                <c:pt idx="6668">
                  <c:v>66.02</c:v>
                </c:pt>
                <c:pt idx="6669">
                  <c:v>64.040000000000006</c:v>
                </c:pt>
                <c:pt idx="6670">
                  <c:v>63.5</c:v>
                </c:pt>
                <c:pt idx="6671">
                  <c:v>62.06</c:v>
                </c:pt>
                <c:pt idx="6672">
                  <c:v>60.08</c:v>
                </c:pt>
                <c:pt idx="6673">
                  <c:v>59.54</c:v>
                </c:pt>
                <c:pt idx="6674">
                  <c:v>57.02</c:v>
                </c:pt>
                <c:pt idx="6675">
                  <c:v>55.94</c:v>
                </c:pt>
                <c:pt idx="6676">
                  <c:v>55.94</c:v>
                </c:pt>
                <c:pt idx="6677">
                  <c:v>55.04</c:v>
                </c:pt>
                <c:pt idx="6678">
                  <c:v>53.96</c:v>
                </c:pt>
                <c:pt idx="6679">
                  <c:v>54.95</c:v>
                </c:pt>
                <c:pt idx="6680">
                  <c:v>59</c:v>
                </c:pt>
                <c:pt idx="6681">
                  <c:v>62.06</c:v>
                </c:pt>
                <c:pt idx="6682">
                  <c:v>64.489999999999995</c:v>
                </c:pt>
                <c:pt idx="6683">
                  <c:v>71.06</c:v>
                </c:pt>
                <c:pt idx="6684">
                  <c:v>77</c:v>
                </c:pt>
                <c:pt idx="6685">
                  <c:v>78.98</c:v>
                </c:pt>
                <c:pt idx="6686">
                  <c:v>82.04</c:v>
                </c:pt>
                <c:pt idx="6687">
                  <c:v>84.02</c:v>
                </c:pt>
                <c:pt idx="6688">
                  <c:v>84.47</c:v>
                </c:pt>
                <c:pt idx="6689">
                  <c:v>82.04</c:v>
                </c:pt>
                <c:pt idx="6690">
                  <c:v>78.08</c:v>
                </c:pt>
                <c:pt idx="6691">
                  <c:v>77</c:v>
                </c:pt>
                <c:pt idx="6692">
                  <c:v>73.94</c:v>
                </c:pt>
                <c:pt idx="6693">
                  <c:v>71.959999999999994</c:v>
                </c:pt>
                <c:pt idx="6694">
                  <c:v>71.510000000000005</c:v>
                </c:pt>
                <c:pt idx="6695">
                  <c:v>68</c:v>
                </c:pt>
                <c:pt idx="6696">
                  <c:v>66.92</c:v>
                </c:pt>
                <c:pt idx="6697">
                  <c:v>68</c:v>
                </c:pt>
                <c:pt idx="6698">
                  <c:v>69.08</c:v>
                </c:pt>
                <c:pt idx="6699">
                  <c:v>69.98</c:v>
                </c:pt>
                <c:pt idx="6700">
                  <c:v>69.98</c:v>
                </c:pt>
                <c:pt idx="6701">
                  <c:v>71.06</c:v>
                </c:pt>
                <c:pt idx="6702">
                  <c:v>71.06</c:v>
                </c:pt>
                <c:pt idx="6703">
                  <c:v>72.05</c:v>
                </c:pt>
                <c:pt idx="6704">
                  <c:v>75.02</c:v>
                </c:pt>
                <c:pt idx="6705">
                  <c:v>76.459999999999994</c:v>
                </c:pt>
                <c:pt idx="6706">
                  <c:v>76.64</c:v>
                </c:pt>
                <c:pt idx="6707">
                  <c:v>78.08</c:v>
                </c:pt>
                <c:pt idx="6708">
                  <c:v>78.98</c:v>
                </c:pt>
                <c:pt idx="6709">
                  <c:v>78.53</c:v>
                </c:pt>
                <c:pt idx="6710">
                  <c:v>73.111999999999995</c:v>
                </c:pt>
                <c:pt idx="6711">
                  <c:v>72.5</c:v>
                </c:pt>
                <c:pt idx="6712">
                  <c:v>70.16</c:v>
                </c:pt>
                <c:pt idx="6713">
                  <c:v>67.19</c:v>
                </c:pt>
                <c:pt idx="6714">
                  <c:v>65.48</c:v>
                </c:pt>
                <c:pt idx="6715">
                  <c:v>63.95</c:v>
                </c:pt>
                <c:pt idx="6716">
                  <c:v>62.96</c:v>
                </c:pt>
                <c:pt idx="6717">
                  <c:v>62.96</c:v>
                </c:pt>
                <c:pt idx="6718">
                  <c:v>61.411999999999999</c:v>
                </c:pt>
                <c:pt idx="6719">
                  <c:v>57.92</c:v>
                </c:pt>
                <c:pt idx="6720">
                  <c:v>58.46</c:v>
                </c:pt>
                <c:pt idx="6721">
                  <c:v>59</c:v>
                </c:pt>
                <c:pt idx="6722">
                  <c:v>59</c:v>
                </c:pt>
                <c:pt idx="6723">
                  <c:v>57.92</c:v>
                </c:pt>
                <c:pt idx="6724">
                  <c:v>57.92</c:v>
                </c:pt>
                <c:pt idx="6725">
                  <c:v>57.92</c:v>
                </c:pt>
                <c:pt idx="6726">
                  <c:v>57.92</c:v>
                </c:pt>
                <c:pt idx="6727">
                  <c:v>57.47</c:v>
                </c:pt>
                <c:pt idx="6728">
                  <c:v>57.02</c:v>
                </c:pt>
                <c:pt idx="6729">
                  <c:v>57.92</c:v>
                </c:pt>
                <c:pt idx="6730">
                  <c:v>57.92</c:v>
                </c:pt>
                <c:pt idx="6731">
                  <c:v>60.08</c:v>
                </c:pt>
                <c:pt idx="6732">
                  <c:v>60.98</c:v>
                </c:pt>
                <c:pt idx="6733">
                  <c:v>62</c:v>
                </c:pt>
                <c:pt idx="6734">
                  <c:v>64.040000000000006</c:v>
                </c:pt>
                <c:pt idx="6735">
                  <c:v>66.02</c:v>
                </c:pt>
                <c:pt idx="6736">
                  <c:v>66.02</c:v>
                </c:pt>
                <c:pt idx="6737">
                  <c:v>64.94</c:v>
                </c:pt>
                <c:pt idx="6738">
                  <c:v>62.06</c:v>
                </c:pt>
                <c:pt idx="6739">
                  <c:v>61.52</c:v>
                </c:pt>
                <c:pt idx="6740">
                  <c:v>59</c:v>
                </c:pt>
                <c:pt idx="6741">
                  <c:v>57.92</c:v>
                </c:pt>
                <c:pt idx="6742">
                  <c:v>57.92</c:v>
                </c:pt>
                <c:pt idx="6743">
                  <c:v>55.04</c:v>
                </c:pt>
                <c:pt idx="6744">
                  <c:v>53.06</c:v>
                </c:pt>
                <c:pt idx="6745">
                  <c:v>53.06</c:v>
                </c:pt>
                <c:pt idx="6746">
                  <c:v>52.07</c:v>
                </c:pt>
                <c:pt idx="6747">
                  <c:v>51.98</c:v>
                </c:pt>
                <c:pt idx="6748">
                  <c:v>51.008000000000003</c:v>
                </c:pt>
                <c:pt idx="6749">
                  <c:v>51.08</c:v>
                </c:pt>
                <c:pt idx="6750">
                  <c:v>51.08</c:v>
                </c:pt>
                <c:pt idx="6751">
                  <c:v>52.04</c:v>
                </c:pt>
                <c:pt idx="6752">
                  <c:v>55.49</c:v>
                </c:pt>
                <c:pt idx="6753">
                  <c:v>64.040000000000006</c:v>
                </c:pt>
                <c:pt idx="6754">
                  <c:v>66.02</c:v>
                </c:pt>
                <c:pt idx="6755">
                  <c:v>69.98</c:v>
                </c:pt>
                <c:pt idx="6756">
                  <c:v>71.959999999999994</c:v>
                </c:pt>
                <c:pt idx="6757">
                  <c:v>72.5</c:v>
                </c:pt>
                <c:pt idx="6758">
                  <c:v>73.94</c:v>
                </c:pt>
                <c:pt idx="6759">
                  <c:v>73.94</c:v>
                </c:pt>
                <c:pt idx="6760">
                  <c:v>73.94</c:v>
                </c:pt>
                <c:pt idx="6761">
                  <c:v>71.06</c:v>
                </c:pt>
                <c:pt idx="6762">
                  <c:v>68</c:v>
                </c:pt>
                <c:pt idx="6763">
                  <c:v>67.010000000000005</c:v>
                </c:pt>
                <c:pt idx="6764">
                  <c:v>62.96</c:v>
                </c:pt>
                <c:pt idx="6765">
                  <c:v>62.96</c:v>
                </c:pt>
                <c:pt idx="6766">
                  <c:v>61.97</c:v>
                </c:pt>
                <c:pt idx="6767">
                  <c:v>60.08</c:v>
                </c:pt>
                <c:pt idx="6768">
                  <c:v>55.94</c:v>
                </c:pt>
                <c:pt idx="6769">
                  <c:v>55.94</c:v>
                </c:pt>
                <c:pt idx="6770">
                  <c:v>55.04</c:v>
                </c:pt>
                <c:pt idx="6771">
                  <c:v>55.94</c:v>
                </c:pt>
                <c:pt idx="6772">
                  <c:v>54.5</c:v>
                </c:pt>
                <c:pt idx="6773">
                  <c:v>53.06</c:v>
                </c:pt>
                <c:pt idx="6774">
                  <c:v>55.04</c:v>
                </c:pt>
                <c:pt idx="6775">
                  <c:v>55.49</c:v>
                </c:pt>
                <c:pt idx="6776">
                  <c:v>57.92</c:v>
                </c:pt>
                <c:pt idx="6777">
                  <c:v>59</c:v>
                </c:pt>
                <c:pt idx="6778">
                  <c:v>59.99</c:v>
                </c:pt>
                <c:pt idx="6779">
                  <c:v>62.06</c:v>
                </c:pt>
                <c:pt idx="6780">
                  <c:v>64.040000000000006</c:v>
                </c:pt>
                <c:pt idx="6781">
                  <c:v>64.489999999999995</c:v>
                </c:pt>
                <c:pt idx="6782">
                  <c:v>64.94</c:v>
                </c:pt>
                <c:pt idx="6783">
                  <c:v>64.94</c:v>
                </c:pt>
                <c:pt idx="6784">
                  <c:v>64.94</c:v>
                </c:pt>
                <c:pt idx="6785">
                  <c:v>64.94</c:v>
                </c:pt>
                <c:pt idx="6786">
                  <c:v>64.040000000000006</c:v>
                </c:pt>
                <c:pt idx="6787">
                  <c:v>63.05</c:v>
                </c:pt>
                <c:pt idx="6788">
                  <c:v>61.52</c:v>
                </c:pt>
                <c:pt idx="6789">
                  <c:v>60.08</c:v>
                </c:pt>
                <c:pt idx="6790">
                  <c:v>59.54</c:v>
                </c:pt>
                <c:pt idx="6791">
                  <c:v>57.92</c:v>
                </c:pt>
                <c:pt idx="6792">
                  <c:v>57.92</c:v>
                </c:pt>
                <c:pt idx="6793">
                  <c:v>57.92</c:v>
                </c:pt>
                <c:pt idx="6794">
                  <c:v>57.92</c:v>
                </c:pt>
                <c:pt idx="6795">
                  <c:v>59</c:v>
                </c:pt>
                <c:pt idx="6796">
                  <c:v>58.01</c:v>
                </c:pt>
                <c:pt idx="6797">
                  <c:v>57.02</c:v>
                </c:pt>
                <c:pt idx="6798">
                  <c:v>57.02</c:v>
                </c:pt>
                <c:pt idx="6799">
                  <c:v>58.01</c:v>
                </c:pt>
                <c:pt idx="6800">
                  <c:v>64.040000000000006</c:v>
                </c:pt>
                <c:pt idx="6801">
                  <c:v>69.08</c:v>
                </c:pt>
                <c:pt idx="6802">
                  <c:v>71.06</c:v>
                </c:pt>
                <c:pt idx="6803">
                  <c:v>78.08</c:v>
                </c:pt>
                <c:pt idx="6804">
                  <c:v>80.959999999999994</c:v>
                </c:pt>
                <c:pt idx="6805">
                  <c:v>81.5</c:v>
                </c:pt>
                <c:pt idx="6806">
                  <c:v>82.94</c:v>
                </c:pt>
                <c:pt idx="6807">
                  <c:v>82.04</c:v>
                </c:pt>
                <c:pt idx="6808">
                  <c:v>81.5</c:v>
                </c:pt>
                <c:pt idx="6809">
                  <c:v>80.06</c:v>
                </c:pt>
                <c:pt idx="6810">
                  <c:v>77</c:v>
                </c:pt>
                <c:pt idx="6811">
                  <c:v>76.459999999999994</c:v>
                </c:pt>
                <c:pt idx="6812">
                  <c:v>75.02</c:v>
                </c:pt>
                <c:pt idx="6813">
                  <c:v>73.040000000000006</c:v>
                </c:pt>
                <c:pt idx="6814">
                  <c:v>72.5</c:v>
                </c:pt>
                <c:pt idx="6815">
                  <c:v>71.959999999999994</c:v>
                </c:pt>
                <c:pt idx="6816">
                  <c:v>69.98</c:v>
                </c:pt>
                <c:pt idx="6817">
                  <c:v>69.53</c:v>
                </c:pt>
                <c:pt idx="6818">
                  <c:v>66.92</c:v>
                </c:pt>
                <c:pt idx="6819">
                  <c:v>66.92</c:v>
                </c:pt>
                <c:pt idx="6820">
                  <c:v>66.92</c:v>
                </c:pt>
                <c:pt idx="6821">
                  <c:v>66.92</c:v>
                </c:pt>
                <c:pt idx="6822">
                  <c:v>69.08</c:v>
                </c:pt>
                <c:pt idx="6823">
                  <c:v>70.069999999999993</c:v>
                </c:pt>
                <c:pt idx="6824">
                  <c:v>73.040000000000006</c:v>
                </c:pt>
                <c:pt idx="6825">
                  <c:v>69.08</c:v>
                </c:pt>
                <c:pt idx="6826">
                  <c:v>67.459999999999994</c:v>
                </c:pt>
                <c:pt idx="6827">
                  <c:v>68</c:v>
                </c:pt>
                <c:pt idx="6828">
                  <c:v>69.98</c:v>
                </c:pt>
                <c:pt idx="6829">
                  <c:v>70.97</c:v>
                </c:pt>
                <c:pt idx="6830">
                  <c:v>75.02</c:v>
                </c:pt>
                <c:pt idx="6831">
                  <c:v>75.02</c:v>
                </c:pt>
                <c:pt idx="6832">
                  <c:v>73.489999999999995</c:v>
                </c:pt>
                <c:pt idx="6833">
                  <c:v>68</c:v>
                </c:pt>
                <c:pt idx="6834">
                  <c:v>67.010000000000005</c:v>
                </c:pt>
                <c:pt idx="6835">
                  <c:v>59.09</c:v>
                </c:pt>
                <c:pt idx="6836">
                  <c:v>51.68</c:v>
                </c:pt>
                <c:pt idx="6837">
                  <c:v>50.54</c:v>
                </c:pt>
                <c:pt idx="6838">
                  <c:v>48.344000000000001</c:v>
                </c:pt>
                <c:pt idx="6839">
                  <c:v>46.67</c:v>
                </c:pt>
                <c:pt idx="6840">
                  <c:v>46.94</c:v>
                </c:pt>
                <c:pt idx="6841">
                  <c:v>46.49</c:v>
                </c:pt>
                <c:pt idx="6842">
                  <c:v>44.33</c:v>
                </c:pt>
                <c:pt idx="6843">
                  <c:v>44.06</c:v>
                </c:pt>
                <c:pt idx="6844">
                  <c:v>43.07</c:v>
                </c:pt>
                <c:pt idx="6845">
                  <c:v>39.92</c:v>
                </c:pt>
                <c:pt idx="6846">
                  <c:v>39.92</c:v>
                </c:pt>
                <c:pt idx="6847">
                  <c:v>41.45</c:v>
                </c:pt>
                <c:pt idx="6848">
                  <c:v>46.04</c:v>
                </c:pt>
                <c:pt idx="6849">
                  <c:v>48.92</c:v>
                </c:pt>
                <c:pt idx="6850">
                  <c:v>50</c:v>
                </c:pt>
                <c:pt idx="6851">
                  <c:v>53.06</c:v>
                </c:pt>
                <c:pt idx="6852">
                  <c:v>55.94</c:v>
                </c:pt>
                <c:pt idx="6853">
                  <c:v>56.48</c:v>
                </c:pt>
                <c:pt idx="6854">
                  <c:v>57.92</c:v>
                </c:pt>
                <c:pt idx="6855">
                  <c:v>59</c:v>
                </c:pt>
                <c:pt idx="6856">
                  <c:v>58.01</c:v>
                </c:pt>
                <c:pt idx="6857">
                  <c:v>55.94</c:v>
                </c:pt>
                <c:pt idx="6858">
                  <c:v>53.96</c:v>
                </c:pt>
                <c:pt idx="6859">
                  <c:v>52.97</c:v>
                </c:pt>
                <c:pt idx="6860">
                  <c:v>48.02</c:v>
                </c:pt>
                <c:pt idx="6861">
                  <c:v>46.94</c:v>
                </c:pt>
                <c:pt idx="6862">
                  <c:v>46.49</c:v>
                </c:pt>
                <c:pt idx="6863">
                  <c:v>44.06</c:v>
                </c:pt>
                <c:pt idx="6864">
                  <c:v>42.08</c:v>
                </c:pt>
                <c:pt idx="6865">
                  <c:v>42.08</c:v>
                </c:pt>
                <c:pt idx="6866">
                  <c:v>42.08</c:v>
                </c:pt>
                <c:pt idx="6867">
                  <c:v>42.08</c:v>
                </c:pt>
                <c:pt idx="6868">
                  <c:v>41</c:v>
                </c:pt>
                <c:pt idx="6869">
                  <c:v>39.92</c:v>
                </c:pt>
                <c:pt idx="6870">
                  <c:v>39.92</c:v>
                </c:pt>
                <c:pt idx="6871">
                  <c:v>41</c:v>
                </c:pt>
                <c:pt idx="6872">
                  <c:v>46.04</c:v>
                </c:pt>
                <c:pt idx="6873">
                  <c:v>55.04</c:v>
                </c:pt>
                <c:pt idx="6874">
                  <c:v>57.56</c:v>
                </c:pt>
                <c:pt idx="6875">
                  <c:v>62.96</c:v>
                </c:pt>
                <c:pt idx="6876">
                  <c:v>66.02</c:v>
                </c:pt>
                <c:pt idx="6877">
                  <c:v>67.55</c:v>
                </c:pt>
                <c:pt idx="6878">
                  <c:v>69.08</c:v>
                </c:pt>
                <c:pt idx="6879">
                  <c:v>69.98</c:v>
                </c:pt>
                <c:pt idx="6880">
                  <c:v>68.989999999999995</c:v>
                </c:pt>
                <c:pt idx="6881">
                  <c:v>66.02</c:v>
                </c:pt>
                <c:pt idx="6882">
                  <c:v>62.06</c:v>
                </c:pt>
                <c:pt idx="6883">
                  <c:v>60.53</c:v>
                </c:pt>
                <c:pt idx="6884">
                  <c:v>57.92</c:v>
                </c:pt>
                <c:pt idx="6885">
                  <c:v>55.94</c:v>
                </c:pt>
                <c:pt idx="6886">
                  <c:v>54.95</c:v>
                </c:pt>
                <c:pt idx="6887">
                  <c:v>55.94</c:v>
                </c:pt>
                <c:pt idx="6888">
                  <c:v>55.94</c:v>
                </c:pt>
                <c:pt idx="6889">
                  <c:v>54.95</c:v>
                </c:pt>
                <c:pt idx="6890">
                  <c:v>53.06</c:v>
                </c:pt>
                <c:pt idx="6891">
                  <c:v>53.96</c:v>
                </c:pt>
                <c:pt idx="6892">
                  <c:v>52.97</c:v>
                </c:pt>
                <c:pt idx="6893">
                  <c:v>51.08</c:v>
                </c:pt>
                <c:pt idx="6894">
                  <c:v>48.92</c:v>
                </c:pt>
                <c:pt idx="6895">
                  <c:v>50</c:v>
                </c:pt>
                <c:pt idx="6896">
                  <c:v>53.96</c:v>
                </c:pt>
                <c:pt idx="6897">
                  <c:v>59</c:v>
                </c:pt>
                <c:pt idx="6898">
                  <c:v>61.97</c:v>
                </c:pt>
                <c:pt idx="6899">
                  <c:v>68</c:v>
                </c:pt>
                <c:pt idx="6900">
                  <c:v>69.98</c:v>
                </c:pt>
                <c:pt idx="6901">
                  <c:v>70.97</c:v>
                </c:pt>
                <c:pt idx="6902">
                  <c:v>71.959999999999994</c:v>
                </c:pt>
                <c:pt idx="6903">
                  <c:v>71.06</c:v>
                </c:pt>
                <c:pt idx="6904">
                  <c:v>71.06</c:v>
                </c:pt>
                <c:pt idx="6905">
                  <c:v>68</c:v>
                </c:pt>
                <c:pt idx="6906">
                  <c:v>64.94</c:v>
                </c:pt>
                <c:pt idx="6907">
                  <c:v>62.51</c:v>
                </c:pt>
                <c:pt idx="6908">
                  <c:v>57.92</c:v>
                </c:pt>
                <c:pt idx="6909">
                  <c:v>53.96</c:v>
                </c:pt>
                <c:pt idx="6910">
                  <c:v>53.96</c:v>
                </c:pt>
                <c:pt idx="6911">
                  <c:v>51.98</c:v>
                </c:pt>
                <c:pt idx="6912">
                  <c:v>51.08</c:v>
                </c:pt>
                <c:pt idx="6913">
                  <c:v>51.08</c:v>
                </c:pt>
                <c:pt idx="6914">
                  <c:v>48.92</c:v>
                </c:pt>
                <c:pt idx="6915">
                  <c:v>46.94</c:v>
                </c:pt>
                <c:pt idx="6916">
                  <c:v>47.48</c:v>
                </c:pt>
                <c:pt idx="6917">
                  <c:v>46.04</c:v>
                </c:pt>
                <c:pt idx="6918">
                  <c:v>44.96</c:v>
                </c:pt>
                <c:pt idx="6919">
                  <c:v>46.49</c:v>
                </c:pt>
                <c:pt idx="6920">
                  <c:v>55.04</c:v>
                </c:pt>
                <c:pt idx="6921">
                  <c:v>60.08</c:v>
                </c:pt>
                <c:pt idx="6922">
                  <c:v>61.52</c:v>
                </c:pt>
                <c:pt idx="6923">
                  <c:v>69.08</c:v>
                </c:pt>
                <c:pt idx="6924">
                  <c:v>73.94</c:v>
                </c:pt>
                <c:pt idx="6925">
                  <c:v>74.930000000000007</c:v>
                </c:pt>
                <c:pt idx="6926">
                  <c:v>75.02</c:v>
                </c:pt>
                <c:pt idx="6927">
                  <c:v>75.02</c:v>
                </c:pt>
                <c:pt idx="6928">
                  <c:v>75.02</c:v>
                </c:pt>
                <c:pt idx="6929">
                  <c:v>73.94</c:v>
                </c:pt>
                <c:pt idx="6930">
                  <c:v>73.040000000000006</c:v>
                </c:pt>
                <c:pt idx="6931">
                  <c:v>72.5</c:v>
                </c:pt>
                <c:pt idx="6932">
                  <c:v>71.959999999999994</c:v>
                </c:pt>
                <c:pt idx="6933">
                  <c:v>71.239999999999995</c:v>
                </c:pt>
                <c:pt idx="6934">
                  <c:v>66.56</c:v>
                </c:pt>
                <c:pt idx="6935">
                  <c:v>64.94</c:v>
                </c:pt>
                <c:pt idx="6936">
                  <c:v>64.67</c:v>
                </c:pt>
                <c:pt idx="6937">
                  <c:v>64.94</c:v>
                </c:pt>
                <c:pt idx="6938">
                  <c:v>56.93</c:v>
                </c:pt>
                <c:pt idx="6939">
                  <c:v>53.51</c:v>
                </c:pt>
                <c:pt idx="6940">
                  <c:v>52.52</c:v>
                </c:pt>
                <c:pt idx="6941">
                  <c:v>51.08</c:v>
                </c:pt>
                <c:pt idx="6942">
                  <c:v>50</c:v>
                </c:pt>
                <c:pt idx="6943">
                  <c:v>49.46</c:v>
                </c:pt>
                <c:pt idx="6944">
                  <c:v>50</c:v>
                </c:pt>
                <c:pt idx="6945">
                  <c:v>51.08</c:v>
                </c:pt>
                <c:pt idx="6946">
                  <c:v>51.53</c:v>
                </c:pt>
                <c:pt idx="6947">
                  <c:v>51.53</c:v>
                </c:pt>
                <c:pt idx="6948">
                  <c:v>53.06</c:v>
                </c:pt>
                <c:pt idx="6949">
                  <c:v>52.52</c:v>
                </c:pt>
                <c:pt idx="6950">
                  <c:v>51.98</c:v>
                </c:pt>
                <c:pt idx="6951">
                  <c:v>51.98</c:v>
                </c:pt>
                <c:pt idx="6952">
                  <c:v>52.52</c:v>
                </c:pt>
                <c:pt idx="6953">
                  <c:v>51.98</c:v>
                </c:pt>
                <c:pt idx="6954">
                  <c:v>51.08</c:v>
                </c:pt>
                <c:pt idx="6955">
                  <c:v>50.54</c:v>
                </c:pt>
                <c:pt idx="6956">
                  <c:v>48.92</c:v>
                </c:pt>
                <c:pt idx="6957">
                  <c:v>48.02</c:v>
                </c:pt>
                <c:pt idx="6958">
                  <c:v>47.48</c:v>
                </c:pt>
                <c:pt idx="6959">
                  <c:v>44.96</c:v>
                </c:pt>
                <c:pt idx="6960">
                  <c:v>44.96</c:v>
                </c:pt>
                <c:pt idx="6961">
                  <c:v>44.51</c:v>
                </c:pt>
                <c:pt idx="6962">
                  <c:v>42.98</c:v>
                </c:pt>
                <c:pt idx="6963">
                  <c:v>42.98</c:v>
                </c:pt>
                <c:pt idx="6964">
                  <c:v>42.53</c:v>
                </c:pt>
                <c:pt idx="6965">
                  <c:v>42.08</c:v>
                </c:pt>
                <c:pt idx="6966">
                  <c:v>42.08</c:v>
                </c:pt>
                <c:pt idx="6967">
                  <c:v>43.07</c:v>
                </c:pt>
                <c:pt idx="6968">
                  <c:v>48.02</c:v>
                </c:pt>
                <c:pt idx="6969">
                  <c:v>51.08</c:v>
                </c:pt>
                <c:pt idx="6970">
                  <c:v>53.51</c:v>
                </c:pt>
                <c:pt idx="6971">
                  <c:v>59</c:v>
                </c:pt>
                <c:pt idx="6972">
                  <c:v>60.08</c:v>
                </c:pt>
                <c:pt idx="6973">
                  <c:v>60.08</c:v>
                </c:pt>
                <c:pt idx="6974">
                  <c:v>60.98</c:v>
                </c:pt>
                <c:pt idx="6975">
                  <c:v>62.96</c:v>
                </c:pt>
                <c:pt idx="6976">
                  <c:v>61.97</c:v>
                </c:pt>
                <c:pt idx="6977">
                  <c:v>57.02</c:v>
                </c:pt>
                <c:pt idx="6978">
                  <c:v>53.06</c:v>
                </c:pt>
                <c:pt idx="6979">
                  <c:v>52.52</c:v>
                </c:pt>
                <c:pt idx="6980">
                  <c:v>48.92</c:v>
                </c:pt>
                <c:pt idx="6981">
                  <c:v>50</c:v>
                </c:pt>
                <c:pt idx="6982">
                  <c:v>50</c:v>
                </c:pt>
                <c:pt idx="6983">
                  <c:v>48.92</c:v>
                </c:pt>
                <c:pt idx="6984">
                  <c:v>46.04</c:v>
                </c:pt>
                <c:pt idx="6985">
                  <c:v>46.04</c:v>
                </c:pt>
                <c:pt idx="6986">
                  <c:v>44.96</c:v>
                </c:pt>
                <c:pt idx="6987">
                  <c:v>44.06</c:v>
                </c:pt>
                <c:pt idx="6988">
                  <c:v>43.52</c:v>
                </c:pt>
                <c:pt idx="6989">
                  <c:v>42.98</c:v>
                </c:pt>
                <c:pt idx="6990">
                  <c:v>41</c:v>
                </c:pt>
                <c:pt idx="6991">
                  <c:v>43.52</c:v>
                </c:pt>
                <c:pt idx="6992">
                  <c:v>48.92</c:v>
                </c:pt>
                <c:pt idx="6993">
                  <c:v>53.96</c:v>
                </c:pt>
                <c:pt idx="6994">
                  <c:v>55.94</c:v>
                </c:pt>
                <c:pt idx="6995">
                  <c:v>60.98</c:v>
                </c:pt>
                <c:pt idx="6996">
                  <c:v>62.06</c:v>
                </c:pt>
                <c:pt idx="6997">
                  <c:v>63.05</c:v>
                </c:pt>
                <c:pt idx="6998">
                  <c:v>64.040000000000006</c:v>
                </c:pt>
                <c:pt idx="6999">
                  <c:v>64.94</c:v>
                </c:pt>
                <c:pt idx="7000">
                  <c:v>64.94</c:v>
                </c:pt>
                <c:pt idx="7001">
                  <c:v>60.98</c:v>
                </c:pt>
                <c:pt idx="7002">
                  <c:v>60.98</c:v>
                </c:pt>
                <c:pt idx="7003">
                  <c:v>59.45</c:v>
                </c:pt>
                <c:pt idx="7004">
                  <c:v>53.96</c:v>
                </c:pt>
                <c:pt idx="7005">
                  <c:v>53.06</c:v>
                </c:pt>
                <c:pt idx="7006">
                  <c:v>53.06</c:v>
                </c:pt>
                <c:pt idx="7007">
                  <c:v>53.06</c:v>
                </c:pt>
                <c:pt idx="7008">
                  <c:v>51.08</c:v>
                </c:pt>
                <c:pt idx="7009">
                  <c:v>50</c:v>
                </c:pt>
                <c:pt idx="7010">
                  <c:v>48.02</c:v>
                </c:pt>
                <c:pt idx="7011">
                  <c:v>46.04</c:v>
                </c:pt>
                <c:pt idx="7012">
                  <c:v>47.03</c:v>
                </c:pt>
                <c:pt idx="7013">
                  <c:v>44.96</c:v>
                </c:pt>
                <c:pt idx="7014">
                  <c:v>46.04</c:v>
                </c:pt>
                <c:pt idx="7015">
                  <c:v>46.49</c:v>
                </c:pt>
                <c:pt idx="7016">
                  <c:v>50</c:v>
                </c:pt>
                <c:pt idx="7017">
                  <c:v>57.02</c:v>
                </c:pt>
                <c:pt idx="7018">
                  <c:v>59.99</c:v>
                </c:pt>
                <c:pt idx="7019">
                  <c:v>68</c:v>
                </c:pt>
                <c:pt idx="7020">
                  <c:v>71.06</c:v>
                </c:pt>
                <c:pt idx="7021">
                  <c:v>72.05</c:v>
                </c:pt>
                <c:pt idx="7022">
                  <c:v>73.040000000000006</c:v>
                </c:pt>
                <c:pt idx="7023">
                  <c:v>71.959999999999994</c:v>
                </c:pt>
                <c:pt idx="7024">
                  <c:v>71.959999999999994</c:v>
                </c:pt>
                <c:pt idx="7025">
                  <c:v>71.06</c:v>
                </c:pt>
                <c:pt idx="7026">
                  <c:v>68</c:v>
                </c:pt>
                <c:pt idx="7027">
                  <c:v>68</c:v>
                </c:pt>
                <c:pt idx="7028">
                  <c:v>69.08</c:v>
                </c:pt>
                <c:pt idx="7029">
                  <c:v>66.92</c:v>
                </c:pt>
                <c:pt idx="7030">
                  <c:v>66.260000000000005</c:v>
                </c:pt>
                <c:pt idx="7031">
                  <c:v>62.96</c:v>
                </c:pt>
                <c:pt idx="7032">
                  <c:v>62.06</c:v>
                </c:pt>
                <c:pt idx="7033">
                  <c:v>62.06</c:v>
                </c:pt>
                <c:pt idx="7034">
                  <c:v>61.52</c:v>
                </c:pt>
                <c:pt idx="7035">
                  <c:v>60.98</c:v>
                </c:pt>
                <c:pt idx="7036">
                  <c:v>60.98</c:v>
                </c:pt>
                <c:pt idx="7037">
                  <c:v>60.08</c:v>
                </c:pt>
                <c:pt idx="7038">
                  <c:v>60.53</c:v>
                </c:pt>
                <c:pt idx="7039">
                  <c:v>61.34</c:v>
                </c:pt>
                <c:pt idx="7040">
                  <c:v>64.040000000000006</c:v>
                </c:pt>
                <c:pt idx="7041">
                  <c:v>66.92</c:v>
                </c:pt>
                <c:pt idx="7042">
                  <c:v>68</c:v>
                </c:pt>
                <c:pt idx="7043">
                  <c:v>71.959999999999994</c:v>
                </c:pt>
                <c:pt idx="7044">
                  <c:v>73.94</c:v>
                </c:pt>
                <c:pt idx="7045">
                  <c:v>74.48</c:v>
                </c:pt>
                <c:pt idx="7046">
                  <c:v>75.02</c:v>
                </c:pt>
                <c:pt idx="7047">
                  <c:v>75.02</c:v>
                </c:pt>
                <c:pt idx="7048">
                  <c:v>74.48</c:v>
                </c:pt>
                <c:pt idx="7049">
                  <c:v>71.06</c:v>
                </c:pt>
                <c:pt idx="7050">
                  <c:v>69.08</c:v>
                </c:pt>
                <c:pt idx="7051">
                  <c:v>67.55</c:v>
                </c:pt>
                <c:pt idx="7052">
                  <c:v>64.040000000000006</c:v>
                </c:pt>
                <c:pt idx="7053">
                  <c:v>62.96</c:v>
                </c:pt>
                <c:pt idx="7054">
                  <c:v>61.97</c:v>
                </c:pt>
                <c:pt idx="7055">
                  <c:v>60.08</c:v>
                </c:pt>
                <c:pt idx="7056">
                  <c:v>59</c:v>
                </c:pt>
                <c:pt idx="7057">
                  <c:v>58.46</c:v>
                </c:pt>
                <c:pt idx="7058">
                  <c:v>59</c:v>
                </c:pt>
                <c:pt idx="7059">
                  <c:v>59</c:v>
                </c:pt>
                <c:pt idx="7060">
                  <c:v>59</c:v>
                </c:pt>
                <c:pt idx="7061">
                  <c:v>59</c:v>
                </c:pt>
                <c:pt idx="7062">
                  <c:v>59</c:v>
                </c:pt>
                <c:pt idx="7063">
                  <c:v>60.53</c:v>
                </c:pt>
                <c:pt idx="7064">
                  <c:v>64.040000000000006</c:v>
                </c:pt>
                <c:pt idx="7065">
                  <c:v>69.08</c:v>
                </c:pt>
                <c:pt idx="7066">
                  <c:v>70.069999999999993</c:v>
                </c:pt>
                <c:pt idx="7067">
                  <c:v>73.94</c:v>
                </c:pt>
                <c:pt idx="7068">
                  <c:v>75.02</c:v>
                </c:pt>
                <c:pt idx="7069">
                  <c:v>74.48</c:v>
                </c:pt>
                <c:pt idx="7070">
                  <c:v>71.959999999999994</c:v>
                </c:pt>
                <c:pt idx="7071">
                  <c:v>69.98</c:v>
                </c:pt>
                <c:pt idx="7072">
                  <c:v>68.989999999999995</c:v>
                </c:pt>
                <c:pt idx="7073">
                  <c:v>66.02</c:v>
                </c:pt>
                <c:pt idx="7074">
                  <c:v>66.02</c:v>
                </c:pt>
                <c:pt idx="7075">
                  <c:v>65.03</c:v>
                </c:pt>
                <c:pt idx="7076">
                  <c:v>64.040000000000006</c:v>
                </c:pt>
                <c:pt idx="7077">
                  <c:v>62.96</c:v>
                </c:pt>
                <c:pt idx="7078">
                  <c:v>63.5</c:v>
                </c:pt>
                <c:pt idx="7079">
                  <c:v>62.96</c:v>
                </c:pt>
                <c:pt idx="7080">
                  <c:v>62.06</c:v>
                </c:pt>
                <c:pt idx="7081">
                  <c:v>61.52</c:v>
                </c:pt>
                <c:pt idx="7082">
                  <c:v>60.08</c:v>
                </c:pt>
                <c:pt idx="7083">
                  <c:v>60.08</c:v>
                </c:pt>
                <c:pt idx="7084">
                  <c:v>59</c:v>
                </c:pt>
                <c:pt idx="7085">
                  <c:v>55.94</c:v>
                </c:pt>
                <c:pt idx="7086">
                  <c:v>55.94</c:v>
                </c:pt>
                <c:pt idx="7087">
                  <c:v>55.94</c:v>
                </c:pt>
                <c:pt idx="7088">
                  <c:v>57.02</c:v>
                </c:pt>
                <c:pt idx="7089">
                  <c:v>59</c:v>
                </c:pt>
                <c:pt idx="7090">
                  <c:v>59.99</c:v>
                </c:pt>
                <c:pt idx="7091">
                  <c:v>62.96</c:v>
                </c:pt>
                <c:pt idx="7092">
                  <c:v>64.040000000000006</c:v>
                </c:pt>
                <c:pt idx="7093">
                  <c:v>65.03</c:v>
                </c:pt>
                <c:pt idx="7094">
                  <c:v>64.94</c:v>
                </c:pt>
                <c:pt idx="7095">
                  <c:v>64.94</c:v>
                </c:pt>
                <c:pt idx="7096">
                  <c:v>64.489999999999995</c:v>
                </c:pt>
                <c:pt idx="7097">
                  <c:v>60.98</c:v>
                </c:pt>
                <c:pt idx="7098">
                  <c:v>59</c:v>
                </c:pt>
                <c:pt idx="7099">
                  <c:v>57.47</c:v>
                </c:pt>
                <c:pt idx="7100">
                  <c:v>55.04</c:v>
                </c:pt>
                <c:pt idx="7101">
                  <c:v>55.04</c:v>
                </c:pt>
                <c:pt idx="7102">
                  <c:v>54.5</c:v>
                </c:pt>
                <c:pt idx="7103">
                  <c:v>51.98</c:v>
                </c:pt>
                <c:pt idx="7104">
                  <c:v>51.08</c:v>
                </c:pt>
                <c:pt idx="7105">
                  <c:v>50.54</c:v>
                </c:pt>
                <c:pt idx="7106">
                  <c:v>50</c:v>
                </c:pt>
                <c:pt idx="7107">
                  <c:v>48.02</c:v>
                </c:pt>
                <c:pt idx="7108">
                  <c:v>46.49</c:v>
                </c:pt>
                <c:pt idx="7109">
                  <c:v>44.96</c:v>
                </c:pt>
                <c:pt idx="7110">
                  <c:v>42.08</c:v>
                </c:pt>
                <c:pt idx="7111">
                  <c:v>44.06</c:v>
                </c:pt>
                <c:pt idx="7112">
                  <c:v>50</c:v>
                </c:pt>
                <c:pt idx="7113">
                  <c:v>57.02</c:v>
                </c:pt>
                <c:pt idx="7114">
                  <c:v>58.55</c:v>
                </c:pt>
                <c:pt idx="7115">
                  <c:v>64.040000000000006</c:v>
                </c:pt>
                <c:pt idx="7116">
                  <c:v>64.94</c:v>
                </c:pt>
                <c:pt idx="7117">
                  <c:v>65.930000000000007</c:v>
                </c:pt>
                <c:pt idx="7118">
                  <c:v>66.92</c:v>
                </c:pt>
                <c:pt idx="7119">
                  <c:v>66.92</c:v>
                </c:pt>
                <c:pt idx="7120">
                  <c:v>66.92</c:v>
                </c:pt>
                <c:pt idx="7121">
                  <c:v>64.040000000000006</c:v>
                </c:pt>
                <c:pt idx="7122">
                  <c:v>62.06</c:v>
                </c:pt>
                <c:pt idx="7123">
                  <c:v>61.52</c:v>
                </c:pt>
                <c:pt idx="7124">
                  <c:v>55.94</c:v>
                </c:pt>
                <c:pt idx="7125">
                  <c:v>55.94</c:v>
                </c:pt>
                <c:pt idx="7126">
                  <c:v>55.49</c:v>
                </c:pt>
                <c:pt idx="7127">
                  <c:v>53.96</c:v>
                </c:pt>
                <c:pt idx="7128">
                  <c:v>51.98</c:v>
                </c:pt>
                <c:pt idx="7129">
                  <c:v>50.99</c:v>
                </c:pt>
                <c:pt idx="7130">
                  <c:v>51.08</c:v>
                </c:pt>
                <c:pt idx="7131">
                  <c:v>50</c:v>
                </c:pt>
                <c:pt idx="7132">
                  <c:v>49.01</c:v>
                </c:pt>
                <c:pt idx="7133">
                  <c:v>46.94</c:v>
                </c:pt>
                <c:pt idx="7134">
                  <c:v>46.94</c:v>
                </c:pt>
                <c:pt idx="7135">
                  <c:v>48.47</c:v>
                </c:pt>
                <c:pt idx="7136">
                  <c:v>55.04</c:v>
                </c:pt>
                <c:pt idx="7137">
                  <c:v>60.98</c:v>
                </c:pt>
                <c:pt idx="7138">
                  <c:v>63.95</c:v>
                </c:pt>
                <c:pt idx="7139">
                  <c:v>69.08</c:v>
                </c:pt>
                <c:pt idx="7140">
                  <c:v>71.06</c:v>
                </c:pt>
                <c:pt idx="7141">
                  <c:v>71.510000000000005</c:v>
                </c:pt>
                <c:pt idx="7142">
                  <c:v>71.959999999999994</c:v>
                </c:pt>
                <c:pt idx="7143">
                  <c:v>73.040000000000006</c:v>
                </c:pt>
                <c:pt idx="7144">
                  <c:v>72.05</c:v>
                </c:pt>
                <c:pt idx="7145">
                  <c:v>68</c:v>
                </c:pt>
                <c:pt idx="7146">
                  <c:v>64.040000000000006</c:v>
                </c:pt>
                <c:pt idx="7147">
                  <c:v>62.51</c:v>
                </c:pt>
                <c:pt idx="7148">
                  <c:v>60.08</c:v>
                </c:pt>
                <c:pt idx="7149">
                  <c:v>57.02</c:v>
                </c:pt>
                <c:pt idx="7150">
                  <c:v>56.48</c:v>
                </c:pt>
                <c:pt idx="7151">
                  <c:v>55.04</c:v>
                </c:pt>
                <c:pt idx="7152">
                  <c:v>55.04</c:v>
                </c:pt>
                <c:pt idx="7153">
                  <c:v>54.5</c:v>
                </c:pt>
                <c:pt idx="7154">
                  <c:v>53.96</c:v>
                </c:pt>
                <c:pt idx="7155">
                  <c:v>53.96</c:v>
                </c:pt>
                <c:pt idx="7156">
                  <c:v>53.51</c:v>
                </c:pt>
                <c:pt idx="7157">
                  <c:v>53.96</c:v>
                </c:pt>
                <c:pt idx="7158">
                  <c:v>53.06</c:v>
                </c:pt>
                <c:pt idx="7159">
                  <c:v>53.06</c:v>
                </c:pt>
                <c:pt idx="7160">
                  <c:v>55.04</c:v>
                </c:pt>
                <c:pt idx="7161">
                  <c:v>57.02</c:v>
                </c:pt>
                <c:pt idx="7162">
                  <c:v>57.47</c:v>
                </c:pt>
                <c:pt idx="7163">
                  <c:v>60.08</c:v>
                </c:pt>
                <c:pt idx="7164">
                  <c:v>60.08</c:v>
                </c:pt>
                <c:pt idx="7165">
                  <c:v>60.08</c:v>
                </c:pt>
                <c:pt idx="7166">
                  <c:v>60.08</c:v>
                </c:pt>
                <c:pt idx="7167">
                  <c:v>60.98</c:v>
                </c:pt>
                <c:pt idx="7168">
                  <c:v>60.98</c:v>
                </c:pt>
                <c:pt idx="7169">
                  <c:v>60.08</c:v>
                </c:pt>
                <c:pt idx="7170">
                  <c:v>60.08</c:v>
                </c:pt>
                <c:pt idx="7171">
                  <c:v>59</c:v>
                </c:pt>
                <c:pt idx="7172">
                  <c:v>57.92</c:v>
                </c:pt>
                <c:pt idx="7173">
                  <c:v>57.02</c:v>
                </c:pt>
                <c:pt idx="7174">
                  <c:v>56.48</c:v>
                </c:pt>
                <c:pt idx="7175">
                  <c:v>55.04</c:v>
                </c:pt>
                <c:pt idx="7176">
                  <c:v>55.04</c:v>
                </c:pt>
                <c:pt idx="7177">
                  <c:v>55.04</c:v>
                </c:pt>
                <c:pt idx="7178">
                  <c:v>53.96</c:v>
                </c:pt>
                <c:pt idx="7179">
                  <c:v>53.78</c:v>
                </c:pt>
                <c:pt idx="7180">
                  <c:v>53.84</c:v>
                </c:pt>
                <c:pt idx="7181">
                  <c:v>54.68</c:v>
                </c:pt>
                <c:pt idx="7182">
                  <c:v>55.04</c:v>
                </c:pt>
                <c:pt idx="7183">
                  <c:v>55.265000000000001</c:v>
                </c:pt>
                <c:pt idx="7184">
                  <c:v>57.02</c:v>
                </c:pt>
                <c:pt idx="7185">
                  <c:v>57.92</c:v>
                </c:pt>
                <c:pt idx="7186">
                  <c:v>59</c:v>
                </c:pt>
                <c:pt idx="7187">
                  <c:v>60.98</c:v>
                </c:pt>
                <c:pt idx="7188">
                  <c:v>61.7</c:v>
                </c:pt>
                <c:pt idx="7189">
                  <c:v>62.51</c:v>
                </c:pt>
                <c:pt idx="7190">
                  <c:v>64.040000000000006</c:v>
                </c:pt>
                <c:pt idx="7191">
                  <c:v>64.94</c:v>
                </c:pt>
                <c:pt idx="7192">
                  <c:v>66.47</c:v>
                </c:pt>
                <c:pt idx="7193">
                  <c:v>67.28</c:v>
                </c:pt>
                <c:pt idx="7194">
                  <c:v>66.47</c:v>
                </c:pt>
                <c:pt idx="7195">
                  <c:v>66.2</c:v>
                </c:pt>
                <c:pt idx="7196">
                  <c:v>67.459999999999994</c:v>
                </c:pt>
                <c:pt idx="7197">
                  <c:v>66.415999999999997</c:v>
                </c:pt>
                <c:pt idx="7198">
                  <c:v>63.68</c:v>
                </c:pt>
                <c:pt idx="7199">
                  <c:v>60.08</c:v>
                </c:pt>
                <c:pt idx="7200">
                  <c:v>59</c:v>
                </c:pt>
                <c:pt idx="7201">
                  <c:v>58.46</c:v>
                </c:pt>
                <c:pt idx="7202">
                  <c:v>57.92</c:v>
                </c:pt>
                <c:pt idx="7203">
                  <c:v>57.02</c:v>
                </c:pt>
                <c:pt idx="7204">
                  <c:v>56.48</c:v>
                </c:pt>
                <c:pt idx="7205">
                  <c:v>55.04</c:v>
                </c:pt>
                <c:pt idx="7206">
                  <c:v>53.96</c:v>
                </c:pt>
                <c:pt idx="7207">
                  <c:v>53.96</c:v>
                </c:pt>
                <c:pt idx="7208">
                  <c:v>55.04</c:v>
                </c:pt>
                <c:pt idx="7209">
                  <c:v>55.94</c:v>
                </c:pt>
                <c:pt idx="7210">
                  <c:v>58.01</c:v>
                </c:pt>
                <c:pt idx="7211">
                  <c:v>62.06</c:v>
                </c:pt>
                <c:pt idx="7212">
                  <c:v>64.040000000000006</c:v>
                </c:pt>
                <c:pt idx="7213">
                  <c:v>65.03</c:v>
                </c:pt>
                <c:pt idx="7214">
                  <c:v>66.02</c:v>
                </c:pt>
                <c:pt idx="7215">
                  <c:v>66.92</c:v>
                </c:pt>
                <c:pt idx="7216">
                  <c:v>66.92</c:v>
                </c:pt>
                <c:pt idx="7217">
                  <c:v>62.96</c:v>
                </c:pt>
                <c:pt idx="7218">
                  <c:v>62.06</c:v>
                </c:pt>
                <c:pt idx="7219">
                  <c:v>59.99</c:v>
                </c:pt>
                <c:pt idx="7220">
                  <c:v>55.04</c:v>
                </c:pt>
                <c:pt idx="7221">
                  <c:v>55.94</c:v>
                </c:pt>
                <c:pt idx="7222">
                  <c:v>54.5</c:v>
                </c:pt>
                <c:pt idx="7223">
                  <c:v>51.98</c:v>
                </c:pt>
                <c:pt idx="7224">
                  <c:v>50</c:v>
                </c:pt>
                <c:pt idx="7225">
                  <c:v>50</c:v>
                </c:pt>
                <c:pt idx="7226">
                  <c:v>48.92</c:v>
                </c:pt>
                <c:pt idx="7227">
                  <c:v>48.02</c:v>
                </c:pt>
                <c:pt idx="7228">
                  <c:v>48.02</c:v>
                </c:pt>
                <c:pt idx="7229">
                  <c:v>46.94</c:v>
                </c:pt>
                <c:pt idx="7230">
                  <c:v>47.12</c:v>
                </c:pt>
                <c:pt idx="7231">
                  <c:v>46.76</c:v>
                </c:pt>
                <c:pt idx="7232">
                  <c:v>49.55</c:v>
                </c:pt>
                <c:pt idx="7233">
                  <c:v>55.04</c:v>
                </c:pt>
                <c:pt idx="7234">
                  <c:v>58.55</c:v>
                </c:pt>
                <c:pt idx="7235">
                  <c:v>64.94</c:v>
                </c:pt>
                <c:pt idx="7236">
                  <c:v>68</c:v>
                </c:pt>
                <c:pt idx="7237">
                  <c:v>68.989999999999995</c:v>
                </c:pt>
                <c:pt idx="7238">
                  <c:v>69.08</c:v>
                </c:pt>
                <c:pt idx="7239">
                  <c:v>68</c:v>
                </c:pt>
                <c:pt idx="7240">
                  <c:v>66.47</c:v>
                </c:pt>
                <c:pt idx="7241">
                  <c:v>60.98</c:v>
                </c:pt>
                <c:pt idx="7242">
                  <c:v>57.92</c:v>
                </c:pt>
                <c:pt idx="7243">
                  <c:v>56.48</c:v>
                </c:pt>
                <c:pt idx="7244">
                  <c:v>55.94</c:v>
                </c:pt>
                <c:pt idx="7245">
                  <c:v>55.94</c:v>
                </c:pt>
                <c:pt idx="7246">
                  <c:v>55.49</c:v>
                </c:pt>
                <c:pt idx="7247">
                  <c:v>53.96</c:v>
                </c:pt>
                <c:pt idx="7248">
                  <c:v>53.96</c:v>
                </c:pt>
                <c:pt idx="7249">
                  <c:v>53.66</c:v>
                </c:pt>
                <c:pt idx="7250">
                  <c:v>57.02</c:v>
                </c:pt>
                <c:pt idx="7251">
                  <c:v>57.02</c:v>
                </c:pt>
                <c:pt idx="7252">
                  <c:v>56.48</c:v>
                </c:pt>
                <c:pt idx="7253">
                  <c:v>54.05</c:v>
                </c:pt>
                <c:pt idx="7254">
                  <c:v>55.49</c:v>
                </c:pt>
                <c:pt idx="7255">
                  <c:v>55.49</c:v>
                </c:pt>
                <c:pt idx="7256">
                  <c:v>57.02</c:v>
                </c:pt>
                <c:pt idx="7257">
                  <c:v>59</c:v>
                </c:pt>
                <c:pt idx="7258">
                  <c:v>59.54</c:v>
                </c:pt>
                <c:pt idx="7259">
                  <c:v>60.08</c:v>
                </c:pt>
                <c:pt idx="7260">
                  <c:v>62.06</c:v>
                </c:pt>
                <c:pt idx="7261">
                  <c:v>62.06</c:v>
                </c:pt>
                <c:pt idx="7262">
                  <c:v>62.06</c:v>
                </c:pt>
                <c:pt idx="7263">
                  <c:v>62.06</c:v>
                </c:pt>
                <c:pt idx="7264">
                  <c:v>61.52</c:v>
                </c:pt>
                <c:pt idx="7265">
                  <c:v>60.98</c:v>
                </c:pt>
                <c:pt idx="7266">
                  <c:v>60.98</c:v>
                </c:pt>
                <c:pt idx="7267">
                  <c:v>60.53</c:v>
                </c:pt>
                <c:pt idx="7268">
                  <c:v>59</c:v>
                </c:pt>
                <c:pt idx="7269">
                  <c:v>58.1</c:v>
                </c:pt>
                <c:pt idx="7270">
                  <c:v>58.01</c:v>
                </c:pt>
                <c:pt idx="7271">
                  <c:v>57.02</c:v>
                </c:pt>
                <c:pt idx="7272">
                  <c:v>55.94</c:v>
                </c:pt>
                <c:pt idx="7273">
                  <c:v>55.94</c:v>
                </c:pt>
                <c:pt idx="7274">
                  <c:v>57.02</c:v>
                </c:pt>
                <c:pt idx="7275">
                  <c:v>57.02</c:v>
                </c:pt>
                <c:pt idx="7276">
                  <c:v>57.02</c:v>
                </c:pt>
                <c:pt idx="7277">
                  <c:v>57.02</c:v>
                </c:pt>
                <c:pt idx="7278">
                  <c:v>57.02</c:v>
                </c:pt>
                <c:pt idx="7279">
                  <c:v>56.12</c:v>
                </c:pt>
                <c:pt idx="7280">
                  <c:v>56.21</c:v>
                </c:pt>
                <c:pt idx="7281">
                  <c:v>57.02</c:v>
                </c:pt>
                <c:pt idx="7282">
                  <c:v>57.47</c:v>
                </c:pt>
                <c:pt idx="7283">
                  <c:v>59</c:v>
                </c:pt>
                <c:pt idx="7284">
                  <c:v>57.92</c:v>
                </c:pt>
                <c:pt idx="7285">
                  <c:v>57.62</c:v>
                </c:pt>
                <c:pt idx="7286">
                  <c:v>57.695</c:v>
                </c:pt>
                <c:pt idx="7287">
                  <c:v>59.72</c:v>
                </c:pt>
                <c:pt idx="7288">
                  <c:v>60.53</c:v>
                </c:pt>
                <c:pt idx="7289">
                  <c:v>60.08</c:v>
                </c:pt>
                <c:pt idx="7290">
                  <c:v>60.08</c:v>
                </c:pt>
                <c:pt idx="7291">
                  <c:v>60.32</c:v>
                </c:pt>
                <c:pt idx="7292">
                  <c:v>59</c:v>
                </c:pt>
                <c:pt idx="7293">
                  <c:v>59</c:v>
                </c:pt>
                <c:pt idx="7294">
                  <c:v>59</c:v>
                </c:pt>
                <c:pt idx="7295">
                  <c:v>57.92</c:v>
                </c:pt>
                <c:pt idx="7296">
                  <c:v>57.92</c:v>
                </c:pt>
                <c:pt idx="7297">
                  <c:v>58.46</c:v>
                </c:pt>
                <c:pt idx="7298">
                  <c:v>59</c:v>
                </c:pt>
                <c:pt idx="7299">
                  <c:v>59</c:v>
                </c:pt>
                <c:pt idx="7300">
                  <c:v>59</c:v>
                </c:pt>
                <c:pt idx="7301">
                  <c:v>58.46</c:v>
                </c:pt>
                <c:pt idx="7302">
                  <c:v>53.914999999999999</c:v>
                </c:pt>
                <c:pt idx="7303">
                  <c:v>51.835999999999999</c:v>
                </c:pt>
                <c:pt idx="7304">
                  <c:v>47.6</c:v>
                </c:pt>
                <c:pt idx="7305">
                  <c:v>46.64</c:v>
                </c:pt>
                <c:pt idx="7306">
                  <c:v>43.295000000000002</c:v>
                </c:pt>
                <c:pt idx="7307">
                  <c:v>41</c:v>
                </c:pt>
                <c:pt idx="7308">
                  <c:v>40.46</c:v>
                </c:pt>
                <c:pt idx="7309">
                  <c:v>39.47</c:v>
                </c:pt>
                <c:pt idx="7310">
                  <c:v>38.479999999999997</c:v>
                </c:pt>
                <c:pt idx="7311">
                  <c:v>37.94</c:v>
                </c:pt>
                <c:pt idx="7312">
                  <c:v>37.94</c:v>
                </c:pt>
                <c:pt idx="7313">
                  <c:v>37.04</c:v>
                </c:pt>
                <c:pt idx="7314">
                  <c:v>37.04</c:v>
                </c:pt>
                <c:pt idx="7315">
                  <c:v>36.5</c:v>
                </c:pt>
                <c:pt idx="7316">
                  <c:v>35.96</c:v>
                </c:pt>
                <c:pt idx="7317">
                  <c:v>35.96</c:v>
                </c:pt>
                <c:pt idx="7318">
                  <c:v>35.96</c:v>
                </c:pt>
                <c:pt idx="7319">
                  <c:v>35.06</c:v>
                </c:pt>
                <c:pt idx="7320">
                  <c:v>33.979999999999997</c:v>
                </c:pt>
                <c:pt idx="7321">
                  <c:v>32.659999999999997</c:v>
                </c:pt>
                <c:pt idx="7322">
                  <c:v>33.08</c:v>
                </c:pt>
                <c:pt idx="7323">
                  <c:v>32</c:v>
                </c:pt>
                <c:pt idx="7324">
                  <c:v>31.46</c:v>
                </c:pt>
                <c:pt idx="7325">
                  <c:v>30.92</c:v>
                </c:pt>
                <c:pt idx="7326">
                  <c:v>30.92</c:v>
                </c:pt>
                <c:pt idx="7327">
                  <c:v>31.46</c:v>
                </c:pt>
                <c:pt idx="7328">
                  <c:v>35.96</c:v>
                </c:pt>
                <c:pt idx="7329">
                  <c:v>39.020000000000003</c:v>
                </c:pt>
                <c:pt idx="7330">
                  <c:v>41</c:v>
                </c:pt>
                <c:pt idx="7331">
                  <c:v>44.06</c:v>
                </c:pt>
                <c:pt idx="7332">
                  <c:v>46.04</c:v>
                </c:pt>
                <c:pt idx="7333">
                  <c:v>47.48</c:v>
                </c:pt>
                <c:pt idx="7334">
                  <c:v>48.92</c:v>
                </c:pt>
                <c:pt idx="7335">
                  <c:v>50</c:v>
                </c:pt>
                <c:pt idx="7336">
                  <c:v>49.46</c:v>
                </c:pt>
                <c:pt idx="7337">
                  <c:v>46.04</c:v>
                </c:pt>
                <c:pt idx="7338">
                  <c:v>44.96</c:v>
                </c:pt>
                <c:pt idx="7339">
                  <c:v>43.52</c:v>
                </c:pt>
                <c:pt idx="7340">
                  <c:v>41</c:v>
                </c:pt>
                <c:pt idx="7341">
                  <c:v>39.92</c:v>
                </c:pt>
                <c:pt idx="7342">
                  <c:v>38.93</c:v>
                </c:pt>
                <c:pt idx="7343">
                  <c:v>35.96</c:v>
                </c:pt>
                <c:pt idx="7344">
                  <c:v>35.06</c:v>
                </c:pt>
                <c:pt idx="7345">
                  <c:v>34.520000000000003</c:v>
                </c:pt>
                <c:pt idx="7346">
                  <c:v>33.08</c:v>
                </c:pt>
                <c:pt idx="7347">
                  <c:v>33.979999999999997</c:v>
                </c:pt>
                <c:pt idx="7348">
                  <c:v>32.99</c:v>
                </c:pt>
                <c:pt idx="7349">
                  <c:v>32</c:v>
                </c:pt>
                <c:pt idx="7350">
                  <c:v>32</c:v>
                </c:pt>
                <c:pt idx="7351">
                  <c:v>32.54</c:v>
                </c:pt>
                <c:pt idx="7352">
                  <c:v>39.020000000000003</c:v>
                </c:pt>
                <c:pt idx="7353">
                  <c:v>44.96</c:v>
                </c:pt>
                <c:pt idx="7354">
                  <c:v>45.95</c:v>
                </c:pt>
                <c:pt idx="7355">
                  <c:v>51.08</c:v>
                </c:pt>
                <c:pt idx="7356">
                  <c:v>53.06</c:v>
                </c:pt>
                <c:pt idx="7357">
                  <c:v>53.51</c:v>
                </c:pt>
                <c:pt idx="7358">
                  <c:v>55.94</c:v>
                </c:pt>
                <c:pt idx="7359">
                  <c:v>51.98</c:v>
                </c:pt>
                <c:pt idx="7360">
                  <c:v>52.97</c:v>
                </c:pt>
                <c:pt idx="7361">
                  <c:v>50</c:v>
                </c:pt>
                <c:pt idx="7362">
                  <c:v>46.94</c:v>
                </c:pt>
                <c:pt idx="7363">
                  <c:v>44.96</c:v>
                </c:pt>
                <c:pt idx="7364">
                  <c:v>42.98</c:v>
                </c:pt>
                <c:pt idx="7365">
                  <c:v>42.98</c:v>
                </c:pt>
                <c:pt idx="7366">
                  <c:v>42.53</c:v>
                </c:pt>
                <c:pt idx="7367">
                  <c:v>41</c:v>
                </c:pt>
                <c:pt idx="7368">
                  <c:v>37.94</c:v>
                </c:pt>
                <c:pt idx="7369">
                  <c:v>36.950000000000003</c:v>
                </c:pt>
                <c:pt idx="7370">
                  <c:v>37.04</c:v>
                </c:pt>
                <c:pt idx="7371">
                  <c:v>33.979999999999997</c:v>
                </c:pt>
                <c:pt idx="7372">
                  <c:v>34.520000000000003</c:v>
                </c:pt>
                <c:pt idx="7373">
                  <c:v>32</c:v>
                </c:pt>
                <c:pt idx="7374">
                  <c:v>32</c:v>
                </c:pt>
                <c:pt idx="7375">
                  <c:v>32.54</c:v>
                </c:pt>
                <c:pt idx="7376">
                  <c:v>39.020000000000003</c:v>
                </c:pt>
                <c:pt idx="7377">
                  <c:v>46.04</c:v>
                </c:pt>
                <c:pt idx="7378">
                  <c:v>48.02</c:v>
                </c:pt>
                <c:pt idx="7379">
                  <c:v>53.06</c:v>
                </c:pt>
                <c:pt idx="7380">
                  <c:v>55.04</c:v>
                </c:pt>
                <c:pt idx="7381">
                  <c:v>55.04</c:v>
                </c:pt>
                <c:pt idx="7382">
                  <c:v>55.94</c:v>
                </c:pt>
                <c:pt idx="7383">
                  <c:v>55.94</c:v>
                </c:pt>
                <c:pt idx="7384">
                  <c:v>55.49</c:v>
                </c:pt>
                <c:pt idx="7385">
                  <c:v>53.06</c:v>
                </c:pt>
                <c:pt idx="7386">
                  <c:v>53.06</c:v>
                </c:pt>
                <c:pt idx="7387">
                  <c:v>52.07</c:v>
                </c:pt>
                <c:pt idx="7388">
                  <c:v>50</c:v>
                </c:pt>
                <c:pt idx="7389">
                  <c:v>46.94</c:v>
                </c:pt>
                <c:pt idx="7390">
                  <c:v>45.5</c:v>
                </c:pt>
                <c:pt idx="7391">
                  <c:v>42.98</c:v>
                </c:pt>
                <c:pt idx="7392">
                  <c:v>42.08</c:v>
                </c:pt>
                <c:pt idx="7393">
                  <c:v>41</c:v>
                </c:pt>
                <c:pt idx="7394">
                  <c:v>39.92</c:v>
                </c:pt>
                <c:pt idx="7395">
                  <c:v>37.94</c:v>
                </c:pt>
                <c:pt idx="7396">
                  <c:v>37.49</c:v>
                </c:pt>
                <c:pt idx="7397">
                  <c:v>37.04</c:v>
                </c:pt>
                <c:pt idx="7398">
                  <c:v>37.04</c:v>
                </c:pt>
                <c:pt idx="7399">
                  <c:v>38.03</c:v>
                </c:pt>
                <c:pt idx="7400">
                  <c:v>46.04</c:v>
                </c:pt>
                <c:pt idx="7401">
                  <c:v>51.08</c:v>
                </c:pt>
                <c:pt idx="7402">
                  <c:v>54.05</c:v>
                </c:pt>
                <c:pt idx="7403">
                  <c:v>60.08</c:v>
                </c:pt>
                <c:pt idx="7404">
                  <c:v>62.06</c:v>
                </c:pt>
                <c:pt idx="7405">
                  <c:v>63.05</c:v>
                </c:pt>
                <c:pt idx="7406">
                  <c:v>64.040000000000006</c:v>
                </c:pt>
                <c:pt idx="7407">
                  <c:v>62.96</c:v>
                </c:pt>
                <c:pt idx="7408">
                  <c:v>62.51</c:v>
                </c:pt>
                <c:pt idx="7409">
                  <c:v>60.08</c:v>
                </c:pt>
                <c:pt idx="7410">
                  <c:v>57.02</c:v>
                </c:pt>
                <c:pt idx="7411">
                  <c:v>56.03</c:v>
                </c:pt>
                <c:pt idx="7412">
                  <c:v>55.94</c:v>
                </c:pt>
                <c:pt idx="7413">
                  <c:v>53.06</c:v>
                </c:pt>
                <c:pt idx="7414">
                  <c:v>54.05</c:v>
                </c:pt>
                <c:pt idx="7415">
                  <c:v>55.94</c:v>
                </c:pt>
                <c:pt idx="7416">
                  <c:v>53.96</c:v>
                </c:pt>
                <c:pt idx="7417">
                  <c:v>52.52</c:v>
                </c:pt>
                <c:pt idx="7418">
                  <c:v>51.98</c:v>
                </c:pt>
                <c:pt idx="7419">
                  <c:v>51.08</c:v>
                </c:pt>
                <c:pt idx="7420">
                  <c:v>50.54</c:v>
                </c:pt>
                <c:pt idx="7421">
                  <c:v>50</c:v>
                </c:pt>
                <c:pt idx="7422">
                  <c:v>48.92</c:v>
                </c:pt>
                <c:pt idx="7423">
                  <c:v>48.2</c:v>
                </c:pt>
                <c:pt idx="7424">
                  <c:v>46.34</c:v>
                </c:pt>
                <c:pt idx="7425">
                  <c:v>46.04</c:v>
                </c:pt>
                <c:pt idx="7426">
                  <c:v>46.984999999999999</c:v>
                </c:pt>
                <c:pt idx="7427">
                  <c:v>47.975000000000001</c:v>
                </c:pt>
                <c:pt idx="7428">
                  <c:v>50</c:v>
                </c:pt>
                <c:pt idx="7429">
                  <c:v>52.07</c:v>
                </c:pt>
                <c:pt idx="7430">
                  <c:v>55.04</c:v>
                </c:pt>
                <c:pt idx="7431">
                  <c:v>55.04</c:v>
                </c:pt>
                <c:pt idx="7432">
                  <c:v>54.05</c:v>
                </c:pt>
                <c:pt idx="7433">
                  <c:v>50</c:v>
                </c:pt>
                <c:pt idx="7434">
                  <c:v>48.02</c:v>
                </c:pt>
                <c:pt idx="7435">
                  <c:v>47.48</c:v>
                </c:pt>
                <c:pt idx="7436">
                  <c:v>44.06</c:v>
                </c:pt>
                <c:pt idx="7437">
                  <c:v>42.98</c:v>
                </c:pt>
                <c:pt idx="7438">
                  <c:v>41.99</c:v>
                </c:pt>
                <c:pt idx="7439">
                  <c:v>39.92</c:v>
                </c:pt>
                <c:pt idx="7440">
                  <c:v>39.020000000000003</c:v>
                </c:pt>
                <c:pt idx="7441">
                  <c:v>39.020000000000003</c:v>
                </c:pt>
                <c:pt idx="7442">
                  <c:v>37.04</c:v>
                </c:pt>
                <c:pt idx="7443">
                  <c:v>35.96</c:v>
                </c:pt>
                <c:pt idx="7444">
                  <c:v>36.5</c:v>
                </c:pt>
                <c:pt idx="7445">
                  <c:v>35.96</c:v>
                </c:pt>
                <c:pt idx="7446">
                  <c:v>35.96</c:v>
                </c:pt>
                <c:pt idx="7447">
                  <c:v>36.5</c:v>
                </c:pt>
                <c:pt idx="7448">
                  <c:v>41</c:v>
                </c:pt>
                <c:pt idx="7449">
                  <c:v>48.02</c:v>
                </c:pt>
                <c:pt idx="7450">
                  <c:v>50</c:v>
                </c:pt>
                <c:pt idx="7451">
                  <c:v>55.04</c:v>
                </c:pt>
                <c:pt idx="7452">
                  <c:v>55.94</c:v>
                </c:pt>
                <c:pt idx="7453">
                  <c:v>56.48</c:v>
                </c:pt>
                <c:pt idx="7454">
                  <c:v>57.92</c:v>
                </c:pt>
                <c:pt idx="7455">
                  <c:v>57.02</c:v>
                </c:pt>
                <c:pt idx="7456">
                  <c:v>56.48</c:v>
                </c:pt>
                <c:pt idx="7457">
                  <c:v>53.96</c:v>
                </c:pt>
                <c:pt idx="7458">
                  <c:v>51.98</c:v>
                </c:pt>
                <c:pt idx="7459">
                  <c:v>50.99</c:v>
                </c:pt>
                <c:pt idx="7460">
                  <c:v>51.08</c:v>
                </c:pt>
                <c:pt idx="7461">
                  <c:v>51.08</c:v>
                </c:pt>
                <c:pt idx="7462">
                  <c:v>50.54</c:v>
                </c:pt>
                <c:pt idx="7463">
                  <c:v>50</c:v>
                </c:pt>
                <c:pt idx="7464">
                  <c:v>50</c:v>
                </c:pt>
                <c:pt idx="7465">
                  <c:v>50.54</c:v>
                </c:pt>
                <c:pt idx="7466">
                  <c:v>51.08</c:v>
                </c:pt>
                <c:pt idx="7467">
                  <c:v>51.08</c:v>
                </c:pt>
                <c:pt idx="7468">
                  <c:v>51.08</c:v>
                </c:pt>
                <c:pt idx="7469">
                  <c:v>51.08</c:v>
                </c:pt>
                <c:pt idx="7470">
                  <c:v>51.08</c:v>
                </c:pt>
                <c:pt idx="7471">
                  <c:v>49.423999999999999</c:v>
                </c:pt>
                <c:pt idx="7472">
                  <c:v>47.6</c:v>
                </c:pt>
                <c:pt idx="7473">
                  <c:v>46.94</c:v>
                </c:pt>
                <c:pt idx="7474">
                  <c:v>44.96</c:v>
                </c:pt>
                <c:pt idx="7475">
                  <c:v>41.36</c:v>
                </c:pt>
                <c:pt idx="7476">
                  <c:v>41</c:v>
                </c:pt>
                <c:pt idx="7477">
                  <c:v>39.92</c:v>
                </c:pt>
                <c:pt idx="7478">
                  <c:v>39.92</c:v>
                </c:pt>
                <c:pt idx="7479">
                  <c:v>39.74</c:v>
                </c:pt>
                <c:pt idx="7480">
                  <c:v>39.92</c:v>
                </c:pt>
                <c:pt idx="7481">
                  <c:v>39.92</c:v>
                </c:pt>
                <c:pt idx="7482">
                  <c:v>39.92</c:v>
                </c:pt>
                <c:pt idx="7483">
                  <c:v>39.68</c:v>
                </c:pt>
                <c:pt idx="7484">
                  <c:v>38.03</c:v>
                </c:pt>
                <c:pt idx="7485">
                  <c:v>35.96</c:v>
                </c:pt>
                <c:pt idx="7486">
                  <c:v>34.97</c:v>
                </c:pt>
                <c:pt idx="7487">
                  <c:v>33.08</c:v>
                </c:pt>
                <c:pt idx="7488">
                  <c:v>30.92</c:v>
                </c:pt>
                <c:pt idx="7489">
                  <c:v>30.47</c:v>
                </c:pt>
                <c:pt idx="7490">
                  <c:v>28.94</c:v>
                </c:pt>
                <c:pt idx="7491">
                  <c:v>28.04</c:v>
                </c:pt>
                <c:pt idx="7492">
                  <c:v>27.5</c:v>
                </c:pt>
                <c:pt idx="7493">
                  <c:v>26.06</c:v>
                </c:pt>
                <c:pt idx="7494">
                  <c:v>26.06</c:v>
                </c:pt>
                <c:pt idx="7495">
                  <c:v>26.06</c:v>
                </c:pt>
                <c:pt idx="7496">
                  <c:v>28.04</c:v>
                </c:pt>
                <c:pt idx="7497">
                  <c:v>30.92</c:v>
                </c:pt>
                <c:pt idx="7498">
                  <c:v>32.450000000000003</c:v>
                </c:pt>
                <c:pt idx="7499">
                  <c:v>35.06</c:v>
                </c:pt>
                <c:pt idx="7500">
                  <c:v>35.96</c:v>
                </c:pt>
                <c:pt idx="7501">
                  <c:v>37.49</c:v>
                </c:pt>
                <c:pt idx="7502">
                  <c:v>37.94</c:v>
                </c:pt>
                <c:pt idx="7503">
                  <c:v>37.04</c:v>
                </c:pt>
                <c:pt idx="7504">
                  <c:v>37.04</c:v>
                </c:pt>
                <c:pt idx="7505">
                  <c:v>35.96</c:v>
                </c:pt>
                <c:pt idx="7506">
                  <c:v>35.06</c:v>
                </c:pt>
                <c:pt idx="7507">
                  <c:v>34.520000000000003</c:v>
                </c:pt>
                <c:pt idx="7508">
                  <c:v>32</c:v>
                </c:pt>
                <c:pt idx="7509">
                  <c:v>32</c:v>
                </c:pt>
                <c:pt idx="7510">
                  <c:v>31.01</c:v>
                </c:pt>
                <c:pt idx="7511">
                  <c:v>28.94</c:v>
                </c:pt>
                <c:pt idx="7512">
                  <c:v>26.96</c:v>
                </c:pt>
                <c:pt idx="7513">
                  <c:v>27.5</c:v>
                </c:pt>
                <c:pt idx="7514">
                  <c:v>28.94</c:v>
                </c:pt>
                <c:pt idx="7515">
                  <c:v>28.94</c:v>
                </c:pt>
                <c:pt idx="7516">
                  <c:v>29.48</c:v>
                </c:pt>
                <c:pt idx="7517">
                  <c:v>30.02</c:v>
                </c:pt>
                <c:pt idx="7518">
                  <c:v>30.02</c:v>
                </c:pt>
                <c:pt idx="7519">
                  <c:v>30.47</c:v>
                </c:pt>
                <c:pt idx="7520">
                  <c:v>32</c:v>
                </c:pt>
                <c:pt idx="7521">
                  <c:v>37.04</c:v>
                </c:pt>
                <c:pt idx="7522">
                  <c:v>39.020000000000003</c:v>
                </c:pt>
                <c:pt idx="7523">
                  <c:v>44.96</c:v>
                </c:pt>
                <c:pt idx="7524">
                  <c:v>46.94</c:v>
                </c:pt>
                <c:pt idx="7525">
                  <c:v>47.93</c:v>
                </c:pt>
                <c:pt idx="7526">
                  <c:v>50</c:v>
                </c:pt>
                <c:pt idx="7527">
                  <c:v>51.08</c:v>
                </c:pt>
                <c:pt idx="7528">
                  <c:v>50.54</c:v>
                </c:pt>
                <c:pt idx="7529">
                  <c:v>48.02</c:v>
                </c:pt>
                <c:pt idx="7530">
                  <c:v>46.94</c:v>
                </c:pt>
                <c:pt idx="7531">
                  <c:v>46.49</c:v>
                </c:pt>
                <c:pt idx="7532">
                  <c:v>46.04</c:v>
                </c:pt>
                <c:pt idx="7533">
                  <c:v>44.96</c:v>
                </c:pt>
                <c:pt idx="7534">
                  <c:v>44.96</c:v>
                </c:pt>
                <c:pt idx="7535">
                  <c:v>44.96</c:v>
                </c:pt>
                <c:pt idx="7536">
                  <c:v>46.04</c:v>
                </c:pt>
                <c:pt idx="7537">
                  <c:v>46.04</c:v>
                </c:pt>
                <c:pt idx="7538">
                  <c:v>44.06</c:v>
                </c:pt>
                <c:pt idx="7539">
                  <c:v>42.98</c:v>
                </c:pt>
                <c:pt idx="7540">
                  <c:v>42.98</c:v>
                </c:pt>
                <c:pt idx="7541">
                  <c:v>42.98</c:v>
                </c:pt>
                <c:pt idx="7542">
                  <c:v>42.08</c:v>
                </c:pt>
                <c:pt idx="7543">
                  <c:v>43.07</c:v>
                </c:pt>
                <c:pt idx="7544">
                  <c:v>48.02</c:v>
                </c:pt>
                <c:pt idx="7545">
                  <c:v>51.08</c:v>
                </c:pt>
                <c:pt idx="7546">
                  <c:v>54.05</c:v>
                </c:pt>
                <c:pt idx="7547">
                  <c:v>60.98</c:v>
                </c:pt>
                <c:pt idx="7548">
                  <c:v>64.040000000000006</c:v>
                </c:pt>
                <c:pt idx="7549">
                  <c:v>65.03</c:v>
                </c:pt>
                <c:pt idx="7550">
                  <c:v>66.02</c:v>
                </c:pt>
                <c:pt idx="7551">
                  <c:v>66.92</c:v>
                </c:pt>
                <c:pt idx="7552">
                  <c:v>65.930000000000007</c:v>
                </c:pt>
                <c:pt idx="7553">
                  <c:v>62.06</c:v>
                </c:pt>
                <c:pt idx="7554">
                  <c:v>60.98</c:v>
                </c:pt>
                <c:pt idx="7555">
                  <c:v>59.45</c:v>
                </c:pt>
                <c:pt idx="7556">
                  <c:v>57.02</c:v>
                </c:pt>
                <c:pt idx="7557">
                  <c:v>57.02</c:v>
                </c:pt>
                <c:pt idx="7558">
                  <c:v>57.02</c:v>
                </c:pt>
                <c:pt idx="7559">
                  <c:v>48.92</c:v>
                </c:pt>
                <c:pt idx="7560">
                  <c:v>46.04</c:v>
                </c:pt>
                <c:pt idx="7561">
                  <c:v>47.48</c:v>
                </c:pt>
                <c:pt idx="7562">
                  <c:v>46.94</c:v>
                </c:pt>
                <c:pt idx="7563">
                  <c:v>46.04</c:v>
                </c:pt>
                <c:pt idx="7564">
                  <c:v>47.03</c:v>
                </c:pt>
                <c:pt idx="7565">
                  <c:v>50</c:v>
                </c:pt>
                <c:pt idx="7566">
                  <c:v>51.08</c:v>
                </c:pt>
                <c:pt idx="7567">
                  <c:v>51.08</c:v>
                </c:pt>
                <c:pt idx="7568">
                  <c:v>53.96</c:v>
                </c:pt>
                <c:pt idx="7569">
                  <c:v>57.02</c:v>
                </c:pt>
                <c:pt idx="7570">
                  <c:v>58.55</c:v>
                </c:pt>
                <c:pt idx="7571">
                  <c:v>60.08</c:v>
                </c:pt>
                <c:pt idx="7572">
                  <c:v>60.98</c:v>
                </c:pt>
                <c:pt idx="7573">
                  <c:v>60.53</c:v>
                </c:pt>
                <c:pt idx="7574">
                  <c:v>57.02</c:v>
                </c:pt>
                <c:pt idx="7575">
                  <c:v>48.02</c:v>
                </c:pt>
                <c:pt idx="7576">
                  <c:v>45.98</c:v>
                </c:pt>
                <c:pt idx="7577">
                  <c:v>40.4</c:v>
                </c:pt>
                <c:pt idx="7578">
                  <c:v>38.299999999999997</c:v>
                </c:pt>
                <c:pt idx="7579">
                  <c:v>36.049999999999997</c:v>
                </c:pt>
                <c:pt idx="7580">
                  <c:v>33.979999999999997</c:v>
                </c:pt>
                <c:pt idx="7581">
                  <c:v>33.305</c:v>
                </c:pt>
                <c:pt idx="7582">
                  <c:v>33.08</c:v>
                </c:pt>
                <c:pt idx="7583">
                  <c:v>32</c:v>
                </c:pt>
                <c:pt idx="7584">
                  <c:v>30.02</c:v>
                </c:pt>
                <c:pt idx="7585">
                  <c:v>29.03</c:v>
                </c:pt>
                <c:pt idx="7586">
                  <c:v>26.96</c:v>
                </c:pt>
                <c:pt idx="7587">
                  <c:v>24.98</c:v>
                </c:pt>
                <c:pt idx="7588">
                  <c:v>24.53</c:v>
                </c:pt>
                <c:pt idx="7589">
                  <c:v>21.92</c:v>
                </c:pt>
                <c:pt idx="7590">
                  <c:v>20.57</c:v>
                </c:pt>
                <c:pt idx="7591">
                  <c:v>19.489999999999998</c:v>
                </c:pt>
                <c:pt idx="7592">
                  <c:v>19.04</c:v>
                </c:pt>
                <c:pt idx="7593">
                  <c:v>19.940000000000001</c:v>
                </c:pt>
                <c:pt idx="7594">
                  <c:v>20.93</c:v>
                </c:pt>
                <c:pt idx="7595">
                  <c:v>22.28</c:v>
                </c:pt>
                <c:pt idx="7596">
                  <c:v>23.54</c:v>
                </c:pt>
                <c:pt idx="7597">
                  <c:v>24.38</c:v>
                </c:pt>
                <c:pt idx="7598">
                  <c:v>24.98</c:v>
                </c:pt>
                <c:pt idx="7599">
                  <c:v>24.08</c:v>
                </c:pt>
                <c:pt idx="7600">
                  <c:v>24.08</c:v>
                </c:pt>
                <c:pt idx="7601">
                  <c:v>24.08</c:v>
                </c:pt>
                <c:pt idx="7602">
                  <c:v>24.08</c:v>
                </c:pt>
                <c:pt idx="7603">
                  <c:v>23.54</c:v>
                </c:pt>
                <c:pt idx="7604">
                  <c:v>21.92</c:v>
                </c:pt>
                <c:pt idx="7605">
                  <c:v>21.92</c:v>
                </c:pt>
                <c:pt idx="7606">
                  <c:v>20.93</c:v>
                </c:pt>
                <c:pt idx="7607">
                  <c:v>19.940000000000001</c:v>
                </c:pt>
                <c:pt idx="7608">
                  <c:v>19.04</c:v>
                </c:pt>
                <c:pt idx="7609">
                  <c:v>19.04</c:v>
                </c:pt>
                <c:pt idx="7610">
                  <c:v>17.96</c:v>
                </c:pt>
                <c:pt idx="7611">
                  <c:v>17.96</c:v>
                </c:pt>
                <c:pt idx="7612">
                  <c:v>17.96</c:v>
                </c:pt>
                <c:pt idx="7613">
                  <c:v>17.059999999999999</c:v>
                </c:pt>
                <c:pt idx="7614">
                  <c:v>15.98</c:v>
                </c:pt>
                <c:pt idx="7615">
                  <c:v>16.52</c:v>
                </c:pt>
                <c:pt idx="7616">
                  <c:v>19.940000000000001</c:v>
                </c:pt>
                <c:pt idx="7617">
                  <c:v>23</c:v>
                </c:pt>
                <c:pt idx="7618">
                  <c:v>24.53</c:v>
                </c:pt>
                <c:pt idx="7619">
                  <c:v>28.94</c:v>
                </c:pt>
                <c:pt idx="7620">
                  <c:v>32</c:v>
                </c:pt>
                <c:pt idx="7621">
                  <c:v>32.99</c:v>
                </c:pt>
                <c:pt idx="7622">
                  <c:v>35.96</c:v>
                </c:pt>
                <c:pt idx="7623">
                  <c:v>35.96</c:v>
                </c:pt>
                <c:pt idx="7624">
                  <c:v>35.51</c:v>
                </c:pt>
                <c:pt idx="7625">
                  <c:v>33.08</c:v>
                </c:pt>
                <c:pt idx="7626">
                  <c:v>32</c:v>
                </c:pt>
                <c:pt idx="7627">
                  <c:v>31.46</c:v>
                </c:pt>
                <c:pt idx="7628">
                  <c:v>28.94</c:v>
                </c:pt>
                <c:pt idx="7629">
                  <c:v>28.94</c:v>
                </c:pt>
                <c:pt idx="7630">
                  <c:v>28.49</c:v>
                </c:pt>
                <c:pt idx="7631">
                  <c:v>26.96</c:v>
                </c:pt>
                <c:pt idx="7632">
                  <c:v>26.96</c:v>
                </c:pt>
                <c:pt idx="7633">
                  <c:v>27.5</c:v>
                </c:pt>
                <c:pt idx="7634">
                  <c:v>28.94</c:v>
                </c:pt>
                <c:pt idx="7635">
                  <c:v>28.94</c:v>
                </c:pt>
                <c:pt idx="7636">
                  <c:v>30.47</c:v>
                </c:pt>
                <c:pt idx="7637">
                  <c:v>30.92</c:v>
                </c:pt>
                <c:pt idx="7638">
                  <c:v>33.979999999999997</c:v>
                </c:pt>
                <c:pt idx="7639">
                  <c:v>33.979999999999997</c:v>
                </c:pt>
                <c:pt idx="7640">
                  <c:v>35.96</c:v>
                </c:pt>
                <c:pt idx="7641">
                  <c:v>39.020000000000003</c:v>
                </c:pt>
                <c:pt idx="7642">
                  <c:v>40.01</c:v>
                </c:pt>
                <c:pt idx="7643">
                  <c:v>42.08</c:v>
                </c:pt>
                <c:pt idx="7644">
                  <c:v>46.04</c:v>
                </c:pt>
                <c:pt idx="7645">
                  <c:v>46.49</c:v>
                </c:pt>
                <c:pt idx="7646">
                  <c:v>46.94</c:v>
                </c:pt>
                <c:pt idx="7647">
                  <c:v>48.02</c:v>
                </c:pt>
                <c:pt idx="7648">
                  <c:v>46.49</c:v>
                </c:pt>
                <c:pt idx="7649">
                  <c:v>42.08</c:v>
                </c:pt>
                <c:pt idx="7650">
                  <c:v>41</c:v>
                </c:pt>
                <c:pt idx="7651">
                  <c:v>40.01</c:v>
                </c:pt>
                <c:pt idx="7652">
                  <c:v>39.92</c:v>
                </c:pt>
                <c:pt idx="7653">
                  <c:v>35.06</c:v>
                </c:pt>
                <c:pt idx="7654">
                  <c:v>35.06</c:v>
                </c:pt>
                <c:pt idx="7655">
                  <c:v>33.979999999999997</c:v>
                </c:pt>
                <c:pt idx="7656">
                  <c:v>33.08</c:v>
                </c:pt>
                <c:pt idx="7657">
                  <c:v>32</c:v>
                </c:pt>
                <c:pt idx="7658">
                  <c:v>30.02</c:v>
                </c:pt>
                <c:pt idx="7659">
                  <c:v>30.92</c:v>
                </c:pt>
                <c:pt idx="7660">
                  <c:v>29.93</c:v>
                </c:pt>
                <c:pt idx="7661">
                  <c:v>28.04</c:v>
                </c:pt>
                <c:pt idx="7662">
                  <c:v>28.94</c:v>
                </c:pt>
                <c:pt idx="7663">
                  <c:v>28.94</c:v>
                </c:pt>
                <c:pt idx="7664">
                  <c:v>30.92</c:v>
                </c:pt>
                <c:pt idx="7665">
                  <c:v>33.979999999999997</c:v>
                </c:pt>
                <c:pt idx="7666">
                  <c:v>34.520000000000003</c:v>
                </c:pt>
                <c:pt idx="7667">
                  <c:v>37.94</c:v>
                </c:pt>
                <c:pt idx="7668">
                  <c:v>39.020000000000003</c:v>
                </c:pt>
                <c:pt idx="7669">
                  <c:v>40.549999999999997</c:v>
                </c:pt>
                <c:pt idx="7670">
                  <c:v>42.98</c:v>
                </c:pt>
                <c:pt idx="7671">
                  <c:v>44.06</c:v>
                </c:pt>
                <c:pt idx="7672">
                  <c:v>43.52</c:v>
                </c:pt>
                <c:pt idx="7673">
                  <c:v>39.92</c:v>
                </c:pt>
                <c:pt idx="7674">
                  <c:v>39.020000000000003</c:v>
                </c:pt>
                <c:pt idx="7675">
                  <c:v>38.479999999999997</c:v>
                </c:pt>
                <c:pt idx="7676">
                  <c:v>35.96</c:v>
                </c:pt>
                <c:pt idx="7677">
                  <c:v>37.04</c:v>
                </c:pt>
                <c:pt idx="7678">
                  <c:v>36.049999999999997</c:v>
                </c:pt>
                <c:pt idx="7679">
                  <c:v>33.08</c:v>
                </c:pt>
                <c:pt idx="7680">
                  <c:v>33.979999999999997</c:v>
                </c:pt>
                <c:pt idx="7681">
                  <c:v>33.53</c:v>
                </c:pt>
                <c:pt idx="7682">
                  <c:v>33.08</c:v>
                </c:pt>
                <c:pt idx="7683">
                  <c:v>32</c:v>
                </c:pt>
                <c:pt idx="7684">
                  <c:v>32</c:v>
                </c:pt>
                <c:pt idx="7685">
                  <c:v>30.92</c:v>
                </c:pt>
                <c:pt idx="7686">
                  <c:v>30.26</c:v>
                </c:pt>
                <c:pt idx="7687">
                  <c:v>29.48</c:v>
                </c:pt>
                <c:pt idx="7688">
                  <c:v>33.979999999999997</c:v>
                </c:pt>
                <c:pt idx="7689">
                  <c:v>37.94</c:v>
                </c:pt>
                <c:pt idx="7690">
                  <c:v>39.47</c:v>
                </c:pt>
                <c:pt idx="7691">
                  <c:v>42.98</c:v>
                </c:pt>
                <c:pt idx="7692">
                  <c:v>46.04</c:v>
                </c:pt>
                <c:pt idx="7693">
                  <c:v>46.49</c:v>
                </c:pt>
                <c:pt idx="7694">
                  <c:v>48.92</c:v>
                </c:pt>
                <c:pt idx="7695">
                  <c:v>48.92</c:v>
                </c:pt>
                <c:pt idx="7696">
                  <c:v>47.93</c:v>
                </c:pt>
                <c:pt idx="7697">
                  <c:v>44.96</c:v>
                </c:pt>
                <c:pt idx="7698">
                  <c:v>42.98</c:v>
                </c:pt>
                <c:pt idx="7699">
                  <c:v>41.99</c:v>
                </c:pt>
                <c:pt idx="7700">
                  <c:v>41</c:v>
                </c:pt>
                <c:pt idx="7701">
                  <c:v>39.020000000000003</c:v>
                </c:pt>
                <c:pt idx="7702">
                  <c:v>38.03</c:v>
                </c:pt>
                <c:pt idx="7703">
                  <c:v>35.96</c:v>
                </c:pt>
                <c:pt idx="7704">
                  <c:v>35.06</c:v>
                </c:pt>
                <c:pt idx="7705">
                  <c:v>34.520000000000003</c:v>
                </c:pt>
                <c:pt idx="7706">
                  <c:v>33.08</c:v>
                </c:pt>
                <c:pt idx="7707">
                  <c:v>32</c:v>
                </c:pt>
                <c:pt idx="7708">
                  <c:v>31.01</c:v>
                </c:pt>
                <c:pt idx="7709">
                  <c:v>30.02</c:v>
                </c:pt>
                <c:pt idx="7710">
                  <c:v>28.94</c:v>
                </c:pt>
                <c:pt idx="7711">
                  <c:v>29.93</c:v>
                </c:pt>
                <c:pt idx="7712">
                  <c:v>33.979999999999997</c:v>
                </c:pt>
                <c:pt idx="7713">
                  <c:v>37.94</c:v>
                </c:pt>
                <c:pt idx="7714">
                  <c:v>39.47</c:v>
                </c:pt>
                <c:pt idx="7715">
                  <c:v>46.04</c:v>
                </c:pt>
                <c:pt idx="7716">
                  <c:v>48.02</c:v>
                </c:pt>
                <c:pt idx="7717">
                  <c:v>48.47</c:v>
                </c:pt>
                <c:pt idx="7718">
                  <c:v>48.02</c:v>
                </c:pt>
                <c:pt idx="7719">
                  <c:v>48.92</c:v>
                </c:pt>
                <c:pt idx="7720">
                  <c:v>48.47</c:v>
                </c:pt>
                <c:pt idx="7721">
                  <c:v>46.94</c:v>
                </c:pt>
                <c:pt idx="7722">
                  <c:v>46.94</c:v>
                </c:pt>
                <c:pt idx="7723">
                  <c:v>46.49</c:v>
                </c:pt>
                <c:pt idx="7724">
                  <c:v>44.06</c:v>
                </c:pt>
                <c:pt idx="7725">
                  <c:v>42.98</c:v>
                </c:pt>
                <c:pt idx="7726">
                  <c:v>42.53</c:v>
                </c:pt>
                <c:pt idx="7727">
                  <c:v>39.92</c:v>
                </c:pt>
                <c:pt idx="7728">
                  <c:v>37.94</c:v>
                </c:pt>
                <c:pt idx="7729">
                  <c:v>37.94</c:v>
                </c:pt>
                <c:pt idx="7730">
                  <c:v>37.04</c:v>
                </c:pt>
                <c:pt idx="7731">
                  <c:v>37.94</c:v>
                </c:pt>
                <c:pt idx="7732">
                  <c:v>37.94</c:v>
                </c:pt>
                <c:pt idx="7733">
                  <c:v>39.92</c:v>
                </c:pt>
                <c:pt idx="7734">
                  <c:v>39.92</c:v>
                </c:pt>
                <c:pt idx="7735">
                  <c:v>40.46</c:v>
                </c:pt>
                <c:pt idx="7736">
                  <c:v>42.08</c:v>
                </c:pt>
                <c:pt idx="7737">
                  <c:v>42.98</c:v>
                </c:pt>
                <c:pt idx="7738">
                  <c:v>44</c:v>
                </c:pt>
                <c:pt idx="7739">
                  <c:v>44.96</c:v>
                </c:pt>
                <c:pt idx="7740">
                  <c:v>44.96</c:v>
                </c:pt>
                <c:pt idx="7741">
                  <c:v>45.5</c:v>
                </c:pt>
                <c:pt idx="7742">
                  <c:v>44.96</c:v>
                </c:pt>
                <c:pt idx="7743">
                  <c:v>44.06</c:v>
                </c:pt>
                <c:pt idx="7744">
                  <c:v>44.06</c:v>
                </c:pt>
                <c:pt idx="7745">
                  <c:v>44.06</c:v>
                </c:pt>
                <c:pt idx="7746">
                  <c:v>44.06</c:v>
                </c:pt>
                <c:pt idx="7747">
                  <c:v>44.06</c:v>
                </c:pt>
                <c:pt idx="7748">
                  <c:v>43.52</c:v>
                </c:pt>
                <c:pt idx="7749">
                  <c:v>42.98</c:v>
                </c:pt>
                <c:pt idx="7750">
                  <c:v>42.53</c:v>
                </c:pt>
                <c:pt idx="7751">
                  <c:v>41</c:v>
                </c:pt>
                <c:pt idx="7752">
                  <c:v>39.92</c:v>
                </c:pt>
                <c:pt idx="7753">
                  <c:v>39.92</c:v>
                </c:pt>
                <c:pt idx="7754">
                  <c:v>39.92</c:v>
                </c:pt>
                <c:pt idx="7755">
                  <c:v>39.92</c:v>
                </c:pt>
                <c:pt idx="7756">
                  <c:v>39.47</c:v>
                </c:pt>
                <c:pt idx="7757">
                  <c:v>37.94</c:v>
                </c:pt>
                <c:pt idx="7758">
                  <c:v>39.020000000000003</c:v>
                </c:pt>
                <c:pt idx="7759">
                  <c:v>39.47</c:v>
                </c:pt>
                <c:pt idx="7760">
                  <c:v>42.08</c:v>
                </c:pt>
                <c:pt idx="7761">
                  <c:v>44.06</c:v>
                </c:pt>
                <c:pt idx="7762">
                  <c:v>45.5</c:v>
                </c:pt>
                <c:pt idx="7763">
                  <c:v>46.94</c:v>
                </c:pt>
                <c:pt idx="7764">
                  <c:v>44.51</c:v>
                </c:pt>
                <c:pt idx="7765">
                  <c:v>44.284999999999997</c:v>
                </c:pt>
                <c:pt idx="7766">
                  <c:v>44.96</c:v>
                </c:pt>
                <c:pt idx="7767">
                  <c:v>44.96</c:v>
                </c:pt>
                <c:pt idx="7768">
                  <c:v>44.96</c:v>
                </c:pt>
                <c:pt idx="7769">
                  <c:v>44.96</c:v>
                </c:pt>
                <c:pt idx="7770">
                  <c:v>44.96</c:v>
                </c:pt>
                <c:pt idx="7771">
                  <c:v>44.96</c:v>
                </c:pt>
                <c:pt idx="7772">
                  <c:v>45.5</c:v>
                </c:pt>
                <c:pt idx="7773">
                  <c:v>46.04</c:v>
                </c:pt>
                <c:pt idx="7774">
                  <c:v>46.04</c:v>
                </c:pt>
                <c:pt idx="7775">
                  <c:v>46.04</c:v>
                </c:pt>
                <c:pt idx="7776">
                  <c:v>44.96</c:v>
                </c:pt>
                <c:pt idx="7777">
                  <c:v>44.51</c:v>
                </c:pt>
                <c:pt idx="7778">
                  <c:v>44.06</c:v>
                </c:pt>
                <c:pt idx="7779">
                  <c:v>44.06</c:v>
                </c:pt>
                <c:pt idx="7780">
                  <c:v>44.06</c:v>
                </c:pt>
                <c:pt idx="7781">
                  <c:v>43.43</c:v>
                </c:pt>
                <c:pt idx="7782">
                  <c:v>42.98</c:v>
                </c:pt>
                <c:pt idx="7783">
                  <c:v>42.98</c:v>
                </c:pt>
                <c:pt idx="7784">
                  <c:v>42.92</c:v>
                </c:pt>
                <c:pt idx="7785">
                  <c:v>44.06</c:v>
                </c:pt>
                <c:pt idx="7786">
                  <c:v>44.51</c:v>
                </c:pt>
                <c:pt idx="7787">
                  <c:v>46.94</c:v>
                </c:pt>
                <c:pt idx="7788">
                  <c:v>46.94</c:v>
                </c:pt>
                <c:pt idx="7789">
                  <c:v>46.94</c:v>
                </c:pt>
                <c:pt idx="7790">
                  <c:v>48.02</c:v>
                </c:pt>
                <c:pt idx="7791">
                  <c:v>48.02</c:v>
                </c:pt>
                <c:pt idx="7792">
                  <c:v>48.02</c:v>
                </c:pt>
                <c:pt idx="7793">
                  <c:v>46.49</c:v>
                </c:pt>
                <c:pt idx="7794">
                  <c:v>46.04</c:v>
                </c:pt>
                <c:pt idx="7795">
                  <c:v>45.5</c:v>
                </c:pt>
                <c:pt idx="7796">
                  <c:v>44.06</c:v>
                </c:pt>
                <c:pt idx="7797">
                  <c:v>44.06</c:v>
                </c:pt>
                <c:pt idx="7798">
                  <c:v>43.52</c:v>
                </c:pt>
                <c:pt idx="7799">
                  <c:v>41</c:v>
                </c:pt>
                <c:pt idx="7800">
                  <c:v>42.98</c:v>
                </c:pt>
                <c:pt idx="7801">
                  <c:v>42.98</c:v>
                </c:pt>
                <c:pt idx="7802">
                  <c:v>42.98</c:v>
                </c:pt>
                <c:pt idx="7803">
                  <c:v>42.98</c:v>
                </c:pt>
                <c:pt idx="7804">
                  <c:v>43.52</c:v>
                </c:pt>
                <c:pt idx="7805">
                  <c:v>44.06</c:v>
                </c:pt>
                <c:pt idx="7806">
                  <c:v>44.06</c:v>
                </c:pt>
                <c:pt idx="7807">
                  <c:v>44.06</c:v>
                </c:pt>
                <c:pt idx="7808">
                  <c:v>46.04</c:v>
                </c:pt>
                <c:pt idx="7809">
                  <c:v>51.08</c:v>
                </c:pt>
                <c:pt idx="7810">
                  <c:v>51.08</c:v>
                </c:pt>
                <c:pt idx="7811">
                  <c:v>55.04</c:v>
                </c:pt>
                <c:pt idx="7812">
                  <c:v>60.08</c:v>
                </c:pt>
                <c:pt idx="7813">
                  <c:v>60.53</c:v>
                </c:pt>
                <c:pt idx="7814">
                  <c:v>57.92</c:v>
                </c:pt>
                <c:pt idx="7815">
                  <c:v>57.92</c:v>
                </c:pt>
                <c:pt idx="7816">
                  <c:v>57.92</c:v>
                </c:pt>
                <c:pt idx="7817">
                  <c:v>57.02</c:v>
                </c:pt>
                <c:pt idx="7818">
                  <c:v>57.92</c:v>
                </c:pt>
                <c:pt idx="7819">
                  <c:v>57.92</c:v>
                </c:pt>
                <c:pt idx="7820">
                  <c:v>57.92</c:v>
                </c:pt>
                <c:pt idx="7821">
                  <c:v>57.02</c:v>
                </c:pt>
                <c:pt idx="7822">
                  <c:v>57.47</c:v>
                </c:pt>
                <c:pt idx="7823">
                  <c:v>57.92</c:v>
                </c:pt>
                <c:pt idx="7824">
                  <c:v>57.02</c:v>
                </c:pt>
                <c:pt idx="7825">
                  <c:v>55.625</c:v>
                </c:pt>
                <c:pt idx="7826">
                  <c:v>54.23</c:v>
                </c:pt>
                <c:pt idx="7827">
                  <c:v>52.97</c:v>
                </c:pt>
                <c:pt idx="7828">
                  <c:v>50.66</c:v>
                </c:pt>
                <c:pt idx="7829">
                  <c:v>47.3</c:v>
                </c:pt>
                <c:pt idx="7830">
                  <c:v>46.49</c:v>
                </c:pt>
                <c:pt idx="7831">
                  <c:v>44.555</c:v>
                </c:pt>
                <c:pt idx="7832">
                  <c:v>42.98</c:v>
                </c:pt>
                <c:pt idx="7833">
                  <c:v>44.06</c:v>
                </c:pt>
                <c:pt idx="7834">
                  <c:v>44.06</c:v>
                </c:pt>
                <c:pt idx="7835">
                  <c:v>46.04</c:v>
                </c:pt>
                <c:pt idx="7836">
                  <c:v>46.04</c:v>
                </c:pt>
                <c:pt idx="7837">
                  <c:v>46.04</c:v>
                </c:pt>
                <c:pt idx="7838">
                  <c:v>47.48</c:v>
                </c:pt>
                <c:pt idx="7839">
                  <c:v>46.04</c:v>
                </c:pt>
                <c:pt idx="7840">
                  <c:v>46.04</c:v>
                </c:pt>
                <c:pt idx="7841">
                  <c:v>44.06</c:v>
                </c:pt>
                <c:pt idx="7842">
                  <c:v>42.08</c:v>
                </c:pt>
                <c:pt idx="7843">
                  <c:v>42.08</c:v>
                </c:pt>
                <c:pt idx="7844">
                  <c:v>41</c:v>
                </c:pt>
                <c:pt idx="7845">
                  <c:v>41</c:v>
                </c:pt>
                <c:pt idx="7846">
                  <c:v>40.46</c:v>
                </c:pt>
                <c:pt idx="7847">
                  <c:v>39.92</c:v>
                </c:pt>
                <c:pt idx="7848">
                  <c:v>39.020000000000003</c:v>
                </c:pt>
                <c:pt idx="7849">
                  <c:v>39.020000000000003</c:v>
                </c:pt>
                <c:pt idx="7850">
                  <c:v>39.020000000000003</c:v>
                </c:pt>
                <c:pt idx="7851">
                  <c:v>39.47</c:v>
                </c:pt>
                <c:pt idx="7852">
                  <c:v>39.92</c:v>
                </c:pt>
                <c:pt idx="7853">
                  <c:v>41</c:v>
                </c:pt>
                <c:pt idx="7854">
                  <c:v>42.08</c:v>
                </c:pt>
                <c:pt idx="7855">
                  <c:v>42.08</c:v>
                </c:pt>
                <c:pt idx="7856">
                  <c:v>42.08</c:v>
                </c:pt>
                <c:pt idx="7857">
                  <c:v>41.54</c:v>
                </c:pt>
                <c:pt idx="7858">
                  <c:v>42.53</c:v>
                </c:pt>
                <c:pt idx="7859">
                  <c:v>44.06</c:v>
                </c:pt>
                <c:pt idx="7860">
                  <c:v>42.08</c:v>
                </c:pt>
                <c:pt idx="7861">
                  <c:v>42.08</c:v>
                </c:pt>
                <c:pt idx="7862">
                  <c:v>42.08</c:v>
                </c:pt>
                <c:pt idx="7863">
                  <c:v>41.9</c:v>
                </c:pt>
                <c:pt idx="7864">
                  <c:v>41</c:v>
                </c:pt>
                <c:pt idx="7865">
                  <c:v>39.92</c:v>
                </c:pt>
                <c:pt idx="7866">
                  <c:v>39.92</c:v>
                </c:pt>
                <c:pt idx="7867">
                  <c:v>39.92</c:v>
                </c:pt>
                <c:pt idx="7868">
                  <c:v>39.020000000000003</c:v>
                </c:pt>
                <c:pt idx="7869">
                  <c:v>39.020000000000003</c:v>
                </c:pt>
                <c:pt idx="7870">
                  <c:v>39.020000000000003</c:v>
                </c:pt>
                <c:pt idx="7871">
                  <c:v>39.020000000000003</c:v>
                </c:pt>
                <c:pt idx="7872">
                  <c:v>39.020000000000003</c:v>
                </c:pt>
                <c:pt idx="7873">
                  <c:v>39.020000000000003</c:v>
                </c:pt>
                <c:pt idx="7874">
                  <c:v>37.94</c:v>
                </c:pt>
                <c:pt idx="7875">
                  <c:v>37.04</c:v>
                </c:pt>
                <c:pt idx="7876">
                  <c:v>36.68</c:v>
                </c:pt>
                <c:pt idx="7877">
                  <c:v>35.96</c:v>
                </c:pt>
                <c:pt idx="7878">
                  <c:v>35.96</c:v>
                </c:pt>
                <c:pt idx="7879">
                  <c:v>36.5</c:v>
                </c:pt>
                <c:pt idx="7880">
                  <c:v>37.04</c:v>
                </c:pt>
                <c:pt idx="7881">
                  <c:v>39.020000000000003</c:v>
                </c:pt>
                <c:pt idx="7882">
                  <c:v>41</c:v>
                </c:pt>
                <c:pt idx="7883">
                  <c:v>46.94</c:v>
                </c:pt>
                <c:pt idx="7884">
                  <c:v>50</c:v>
                </c:pt>
                <c:pt idx="7885">
                  <c:v>50.54</c:v>
                </c:pt>
                <c:pt idx="7886">
                  <c:v>51.98</c:v>
                </c:pt>
                <c:pt idx="7887">
                  <c:v>51.08</c:v>
                </c:pt>
                <c:pt idx="7888">
                  <c:v>50.54</c:v>
                </c:pt>
                <c:pt idx="7889">
                  <c:v>48.02</c:v>
                </c:pt>
                <c:pt idx="7890">
                  <c:v>46.04</c:v>
                </c:pt>
                <c:pt idx="7891">
                  <c:v>46.04</c:v>
                </c:pt>
                <c:pt idx="7892">
                  <c:v>44.96</c:v>
                </c:pt>
                <c:pt idx="7893">
                  <c:v>44.06</c:v>
                </c:pt>
                <c:pt idx="7894">
                  <c:v>44.06</c:v>
                </c:pt>
                <c:pt idx="7895">
                  <c:v>42.98</c:v>
                </c:pt>
                <c:pt idx="7896">
                  <c:v>42.98</c:v>
                </c:pt>
                <c:pt idx="7897">
                  <c:v>42.53</c:v>
                </c:pt>
                <c:pt idx="7898">
                  <c:v>39.020000000000003</c:v>
                </c:pt>
                <c:pt idx="7899">
                  <c:v>37.94</c:v>
                </c:pt>
                <c:pt idx="7900">
                  <c:v>37.94</c:v>
                </c:pt>
                <c:pt idx="7901">
                  <c:v>41</c:v>
                </c:pt>
                <c:pt idx="7902">
                  <c:v>37.94</c:v>
                </c:pt>
                <c:pt idx="7903">
                  <c:v>37.49</c:v>
                </c:pt>
                <c:pt idx="7904">
                  <c:v>42.98</c:v>
                </c:pt>
                <c:pt idx="7905">
                  <c:v>48.02</c:v>
                </c:pt>
                <c:pt idx="7906">
                  <c:v>50</c:v>
                </c:pt>
                <c:pt idx="7907">
                  <c:v>55.04</c:v>
                </c:pt>
                <c:pt idx="7908">
                  <c:v>57.92</c:v>
                </c:pt>
                <c:pt idx="7909">
                  <c:v>59.45</c:v>
                </c:pt>
                <c:pt idx="7910">
                  <c:v>62.96</c:v>
                </c:pt>
                <c:pt idx="7911">
                  <c:v>64.040000000000006</c:v>
                </c:pt>
                <c:pt idx="7912">
                  <c:v>62.51</c:v>
                </c:pt>
                <c:pt idx="7913">
                  <c:v>57.92</c:v>
                </c:pt>
                <c:pt idx="7914">
                  <c:v>55.04</c:v>
                </c:pt>
                <c:pt idx="7915">
                  <c:v>53.51</c:v>
                </c:pt>
                <c:pt idx="7916">
                  <c:v>53.96</c:v>
                </c:pt>
                <c:pt idx="7917">
                  <c:v>53.06</c:v>
                </c:pt>
                <c:pt idx="7918">
                  <c:v>53.06</c:v>
                </c:pt>
                <c:pt idx="7919">
                  <c:v>51.98</c:v>
                </c:pt>
                <c:pt idx="7920">
                  <c:v>53.06</c:v>
                </c:pt>
                <c:pt idx="7921">
                  <c:v>50.54</c:v>
                </c:pt>
                <c:pt idx="7922">
                  <c:v>49.244</c:v>
                </c:pt>
                <c:pt idx="7923">
                  <c:v>47.948</c:v>
                </c:pt>
                <c:pt idx="7924">
                  <c:v>46.652000000000001</c:v>
                </c:pt>
                <c:pt idx="7925">
                  <c:v>45.356000000000002</c:v>
                </c:pt>
                <c:pt idx="7926">
                  <c:v>44.06</c:v>
                </c:pt>
                <c:pt idx="7927">
                  <c:v>44.06</c:v>
                </c:pt>
                <c:pt idx="7928">
                  <c:v>48.02</c:v>
                </c:pt>
                <c:pt idx="7929">
                  <c:v>51.08</c:v>
                </c:pt>
                <c:pt idx="7930">
                  <c:v>53.51</c:v>
                </c:pt>
                <c:pt idx="7931">
                  <c:v>57.02</c:v>
                </c:pt>
                <c:pt idx="7932">
                  <c:v>57.02</c:v>
                </c:pt>
                <c:pt idx="7933">
                  <c:v>57.47</c:v>
                </c:pt>
                <c:pt idx="7934">
                  <c:v>57.92</c:v>
                </c:pt>
                <c:pt idx="7935">
                  <c:v>57.02</c:v>
                </c:pt>
                <c:pt idx="7936">
                  <c:v>57.02</c:v>
                </c:pt>
                <c:pt idx="7937">
                  <c:v>57.02</c:v>
                </c:pt>
                <c:pt idx="7938">
                  <c:v>55.04</c:v>
                </c:pt>
                <c:pt idx="7939">
                  <c:v>54.05</c:v>
                </c:pt>
                <c:pt idx="7940">
                  <c:v>51.98</c:v>
                </c:pt>
                <c:pt idx="7941">
                  <c:v>53.06</c:v>
                </c:pt>
                <c:pt idx="7942">
                  <c:v>53.51</c:v>
                </c:pt>
                <c:pt idx="7943">
                  <c:v>54.628571428571398</c:v>
                </c:pt>
                <c:pt idx="7944">
                  <c:v>55.34</c:v>
                </c:pt>
                <c:pt idx="7945">
                  <c:v>56.66</c:v>
                </c:pt>
                <c:pt idx="7946">
                  <c:v>57.92</c:v>
                </c:pt>
                <c:pt idx="7947">
                  <c:v>60.08</c:v>
                </c:pt>
                <c:pt idx="7948">
                  <c:v>60.08</c:v>
                </c:pt>
                <c:pt idx="7949">
                  <c:v>62.06</c:v>
                </c:pt>
                <c:pt idx="7950">
                  <c:v>62.06</c:v>
                </c:pt>
                <c:pt idx="7951">
                  <c:v>61.07</c:v>
                </c:pt>
                <c:pt idx="7952">
                  <c:v>57.92</c:v>
                </c:pt>
                <c:pt idx="7953">
                  <c:v>51.08</c:v>
                </c:pt>
                <c:pt idx="7954">
                  <c:v>51.08</c:v>
                </c:pt>
                <c:pt idx="7955">
                  <c:v>51.08</c:v>
                </c:pt>
                <c:pt idx="7956">
                  <c:v>51.08</c:v>
                </c:pt>
                <c:pt idx="7957">
                  <c:v>51.53</c:v>
                </c:pt>
                <c:pt idx="7958">
                  <c:v>51.08</c:v>
                </c:pt>
                <c:pt idx="7959">
                  <c:v>51.08</c:v>
                </c:pt>
                <c:pt idx="7960">
                  <c:v>50</c:v>
                </c:pt>
                <c:pt idx="7961">
                  <c:v>46.94</c:v>
                </c:pt>
                <c:pt idx="7962">
                  <c:v>46.94</c:v>
                </c:pt>
                <c:pt idx="7963">
                  <c:v>46.49</c:v>
                </c:pt>
                <c:pt idx="7964">
                  <c:v>44.06</c:v>
                </c:pt>
                <c:pt idx="7965">
                  <c:v>44.06</c:v>
                </c:pt>
                <c:pt idx="7966">
                  <c:v>42.53</c:v>
                </c:pt>
                <c:pt idx="7967">
                  <c:v>39.92</c:v>
                </c:pt>
                <c:pt idx="7968">
                  <c:v>39.92</c:v>
                </c:pt>
                <c:pt idx="7969">
                  <c:v>38.93</c:v>
                </c:pt>
                <c:pt idx="7970">
                  <c:v>35.06</c:v>
                </c:pt>
                <c:pt idx="7971">
                  <c:v>37.49</c:v>
                </c:pt>
                <c:pt idx="7972">
                  <c:v>37.94</c:v>
                </c:pt>
                <c:pt idx="7973">
                  <c:v>39.020000000000003</c:v>
                </c:pt>
                <c:pt idx="7974">
                  <c:v>39.020000000000003</c:v>
                </c:pt>
                <c:pt idx="7975">
                  <c:v>39.020000000000003</c:v>
                </c:pt>
                <c:pt idx="7976">
                  <c:v>39.020000000000003</c:v>
                </c:pt>
                <c:pt idx="7977">
                  <c:v>39.020000000000003</c:v>
                </c:pt>
                <c:pt idx="7978">
                  <c:v>39.47</c:v>
                </c:pt>
                <c:pt idx="7979">
                  <c:v>41</c:v>
                </c:pt>
                <c:pt idx="7980">
                  <c:v>41</c:v>
                </c:pt>
                <c:pt idx="7981">
                  <c:v>41</c:v>
                </c:pt>
                <c:pt idx="7982">
                  <c:v>42.08</c:v>
                </c:pt>
                <c:pt idx="7983">
                  <c:v>41.54</c:v>
                </c:pt>
                <c:pt idx="7984">
                  <c:v>41</c:v>
                </c:pt>
                <c:pt idx="7985">
                  <c:v>41</c:v>
                </c:pt>
                <c:pt idx="7986">
                  <c:v>41</c:v>
                </c:pt>
                <c:pt idx="7987">
                  <c:v>41</c:v>
                </c:pt>
                <c:pt idx="7988">
                  <c:v>41</c:v>
                </c:pt>
                <c:pt idx="7989">
                  <c:v>41</c:v>
                </c:pt>
                <c:pt idx="7990">
                  <c:v>40.46</c:v>
                </c:pt>
                <c:pt idx="7991">
                  <c:v>39.92</c:v>
                </c:pt>
                <c:pt idx="7992">
                  <c:v>39.92</c:v>
                </c:pt>
                <c:pt idx="7993">
                  <c:v>39.92</c:v>
                </c:pt>
                <c:pt idx="7994">
                  <c:v>39.92</c:v>
                </c:pt>
                <c:pt idx="7995">
                  <c:v>39.92</c:v>
                </c:pt>
                <c:pt idx="7996">
                  <c:v>40.46</c:v>
                </c:pt>
                <c:pt idx="7997">
                  <c:v>41</c:v>
                </c:pt>
                <c:pt idx="7998">
                  <c:v>41</c:v>
                </c:pt>
                <c:pt idx="7999">
                  <c:v>41</c:v>
                </c:pt>
                <c:pt idx="8000">
                  <c:v>41</c:v>
                </c:pt>
                <c:pt idx="8001">
                  <c:v>41</c:v>
                </c:pt>
                <c:pt idx="8002">
                  <c:v>41.54</c:v>
                </c:pt>
                <c:pt idx="8003">
                  <c:v>42.98</c:v>
                </c:pt>
                <c:pt idx="8004">
                  <c:v>44.06</c:v>
                </c:pt>
                <c:pt idx="8005">
                  <c:v>44.51</c:v>
                </c:pt>
                <c:pt idx="8006">
                  <c:v>44.96</c:v>
                </c:pt>
                <c:pt idx="8007">
                  <c:v>46.04</c:v>
                </c:pt>
                <c:pt idx="8008">
                  <c:v>46.04</c:v>
                </c:pt>
                <c:pt idx="8009">
                  <c:v>44.96</c:v>
                </c:pt>
                <c:pt idx="8010">
                  <c:v>44.96</c:v>
                </c:pt>
                <c:pt idx="8011">
                  <c:v>44.96</c:v>
                </c:pt>
                <c:pt idx="8012">
                  <c:v>46.04</c:v>
                </c:pt>
                <c:pt idx="8013">
                  <c:v>44.96</c:v>
                </c:pt>
                <c:pt idx="8014">
                  <c:v>44.96</c:v>
                </c:pt>
                <c:pt idx="8015">
                  <c:v>44.96</c:v>
                </c:pt>
                <c:pt idx="8016">
                  <c:v>42.98</c:v>
                </c:pt>
                <c:pt idx="8017">
                  <c:v>42.53</c:v>
                </c:pt>
                <c:pt idx="8018">
                  <c:v>41</c:v>
                </c:pt>
                <c:pt idx="8019">
                  <c:v>41</c:v>
                </c:pt>
                <c:pt idx="8020">
                  <c:v>40.46</c:v>
                </c:pt>
                <c:pt idx="8021">
                  <c:v>39.92</c:v>
                </c:pt>
                <c:pt idx="8022">
                  <c:v>41</c:v>
                </c:pt>
                <c:pt idx="8023">
                  <c:v>41</c:v>
                </c:pt>
                <c:pt idx="8024">
                  <c:v>41.54</c:v>
                </c:pt>
                <c:pt idx="8025">
                  <c:v>42.08</c:v>
                </c:pt>
                <c:pt idx="8026">
                  <c:v>42.465714285714299</c:v>
                </c:pt>
                <c:pt idx="8027">
                  <c:v>43.34</c:v>
                </c:pt>
                <c:pt idx="8028">
                  <c:v>45.02</c:v>
                </c:pt>
                <c:pt idx="8029">
                  <c:v>46.715000000000003</c:v>
                </c:pt>
                <c:pt idx="8030">
                  <c:v>47.3</c:v>
                </c:pt>
                <c:pt idx="8031">
                  <c:v>48.08</c:v>
                </c:pt>
                <c:pt idx="8032">
                  <c:v>48.415999999999997</c:v>
                </c:pt>
                <c:pt idx="8033">
                  <c:v>50</c:v>
                </c:pt>
                <c:pt idx="8034">
                  <c:v>51.98</c:v>
                </c:pt>
                <c:pt idx="8035">
                  <c:v>52.52</c:v>
                </c:pt>
                <c:pt idx="8036">
                  <c:v>55.04</c:v>
                </c:pt>
                <c:pt idx="8037">
                  <c:v>55.94</c:v>
                </c:pt>
                <c:pt idx="8038">
                  <c:v>56.93</c:v>
                </c:pt>
                <c:pt idx="8039">
                  <c:v>60.08</c:v>
                </c:pt>
                <c:pt idx="8040">
                  <c:v>60.98</c:v>
                </c:pt>
                <c:pt idx="8041">
                  <c:v>61.7</c:v>
                </c:pt>
                <c:pt idx="8042">
                  <c:v>62.06</c:v>
                </c:pt>
                <c:pt idx="8043">
                  <c:v>57.02</c:v>
                </c:pt>
                <c:pt idx="8044">
                  <c:v>55.04</c:v>
                </c:pt>
                <c:pt idx="8045">
                  <c:v>53.06</c:v>
                </c:pt>
                <c:pt idx="8046">
                  <c:v>51.98</c:v>
                </c:pt>
                <c:pt idx="8047">
                  <c:v>51.53</c:v>
                </c:pt>
                <c:pt idx="8048">
                  <c:v>51.98</c:v>
                </c:pt>
                <c:pt idx="8049">
                  <c:v>50</c:v>
                </c:pt>
                <c:pt idx="8050">
                  <c:v>49.46</c:v>
                </c:pt>
                <c:pt idx="8051">
                  <c:v>46.04</c:v>
                </c:pt>
                <c:pt idx="8052">
                  <c:v>44.96</c:v>
                </c:pt>
                <c:pt idx="8053">
                  <c:v>45.5</c:v>
                </c:pt>
                <c:pt idx="8054">
                  <c:v>44.96</c:v>
                </c:pt>
                <c:pt idx="8055">
                  <c:v>44.06</c:v>
                </c:pt>
                <c:pt idx="8056">
                  <c:v>43.52</c:v>
                </c:pt>
                <c:pt idx="8057">
                  <c:v>42.44</c:v>
                </c:pt>
                <c:pt idx="8058">
                  <c:v>39.56</c:v>
                </c:pt>
                <c:pt idx="8059">
                  <c:v>39.47</c:v>
                </c:pt>
                <c:pt idx="8060">
                  <c:v>39.92</c:v>
                </c:pt>
                <c:pt idx="8061">
                  <c:v>39.020000000000003</c:v>
                </c:pt>
                <c:pt idx="8062">
                  <c:v>38.299999999999997</c:v>
                </c:pt>
                <c:pt idx="8063">
                  <c:v>37.94</c:v>
                </c:pt>
                <c:pt idx="8064">
                  <c:v>37.04</c:v>
                </c:pt>
                <c:pt idx="8065">
                  <c:v>37.04</c:v>
                </c:pt>
                <c:pt idx="8066">
                  <c:v>37.22</c:v>
                </c:pt>
                <c:pt idx="8067">
                  <c:v>37.04</c:v>
                </c:pt>
                <c:pt idx="8068">
                  <c:v>37.04</c:v>
                </c:pt>
                <c:pt idx="8069">
                  <c:v>35.51</c:v>
                </c:pt>
                <c:pt idx="8070">
                  <c:v>35.36</c:v>
                </c:pt>
                <c:pt idx="8071">
                  <c:v>35.96</c:v>
                </c:pt>
                <c:pt idx="8072">
                  <c:v>35.96</c:v>
                </c:pt>
                <c:pt idx="8073">
                  <c:v>35.96</c:v>
                </c:pt>
                <c:pt idx="8074">
                  <c:v>36.5</c:v>
                </c:pt>
                <c:pt idx="8075">
                  <c:v>37.04</c:v>
                </c:pt>
                <c:pt idx="8076">
                  <c:v>37.94</c:v>
                </c:pt>
                <c:pt idx="8077">
                  <c:v>37.49</c:v>
                </c:pt>
                <c:pt idx="8078">
                  <c:v>37.94</c:v>
                </c:pt>
                <c:pt idx="8079">
                  <c:v>37.04</c:v>
                </c:pt>
                <c:pt idx="8080">
                  <c:v>36.5</c:v>
                </c:pt>
                <c:pt idx="8081">
                  <c:v>35.96</c:v>
                </c:pt>
                <c:pt idx="8082">
                  <c:v>35.96</c:v>
                </c:pt>
                <c:pt idx="8083">
                  <c:v>35.96</c:v>
                </c:pt>
                <c:pt idx="8084">
                  <c:v>35.96</c:v>
                </c:pt>
                <c:pt idx="8085">
                  <c:v>35.96</c:v>
                </c:pt>
                <c:pt idx="8086">
                  <c:v>35.51</c:v>
                </c:pt>
                <c:pt idx="8087">
                  <c:v>35.06</c:v>
                </c:pt>
                <c:pt idx="8088">
                  <c:v>35.06</c:v>
                </c:pt>
                <c:pt idx="8089">
                  <c:v>35.06</c:v>
                </c:pt>
                <c:pt idx="8090">
                  <c:v>35.06</c:v>
                </c:pt>
                <c:pt idx="8091">
                  <c:v>34.520000000000003</c:v>
                </c:pt>
                <c:pt idx="8092">
                  <c:v>33.979999999999997</c:v>
                </c:pt>
                <c:pt idx="8093">
                  <c:v>33.979999999999997</c:v>
                </c:pt>
                <c:pt idx="8094">
                  <c:v>33.979999999999997</c:v>
                </c:pt>
                <c:pt idx="8095">
                  <c:v>33.979999999999997</c:v>
                </c:pt>
                <c:pt idx="8096">
                  <c:v>33.979999999999997</c:v>
                </c:pt>
                <c:pt idx="8097">
                  <c:v>35.06</c:v>
                </c:pt>
                <c:pt idx="8098">
                  <c:v>35.51</c:v>
                </c:pt>
                <c:pt idx="8099">
                  <c:v>37.67</c:v>
                </c:pt>
                <c:pt idx="8100">
                  <c:v>39.47</c:v>
                </c:pt>
                <c:pt idx="8101">
                  <c:v>41</c:v>
                </c:pt>
                <c:pt idx="8102">
                  <c:v>44.06</c:v>
                </c:pt>
                <c:pt idx="8103">
                  <c:v>44.06</c:v>
                </c:pt>
                <c:pt idx="8104">
                  <c:v>43.52</c:v>
                </c:pt>
                <c:pt idx="8105">
                  <c:v>42.98</c:v>
                </c:pt>
                <c:pt idx="8106">
                  <c:v>42.98</c:v>
                </c:pt>
                <c:pt idx="8107">
                  <c:v>41.99</c:v>
                </c:pt>
                <c:pt idx="8108">
                  <c:v>39.92</c:v>
                </c:pt>
                <c:pt idx="8109">
                  <c:v>39.92</c:v>
                </c:pt>
                <c:pt idx="8110">
                  <c:v>39.47</c:v>
                </c:pt>
                <c:pt idx="8111">
                  <c:v>39.92</c:v>
                </c:pt>
                <c:pt idx="8112">
                  <c:v>39.92</c:v>
                </c:pt>
                <c:pt idx="8113">
                  <c:v>39.47</c:v>
                </c:pt>
                <c:pt idx="8114">
                  <c:v>39.020000000000003</c:v>
                </c:pt>
                <c:pt idx="8115">
                  <c:v>39.020000000000003</c:v>
                </c:pt>
                <c:pt idx="8116">
                  <c:v>39.020000000000003</c:v>
                </c:pt>
                <c:pt idx="8117">
                  <c:v>37.94</c:v>
                </c:pt>
                <c:pt idx="8118">
                  <c:v>39.020000000000003</c:v>
                </c:pt>
                <c:pt idx="8119">
                  <c:v>38.479999999999997</c:v>
                </c:pt>
                <c:pt idx="8120">
                  <c:v>39.92</c:v>
                </c:pt>
                <c:pt idx="8121">
                  <c:v>42.98</c:v>
                </c:pt>
                <c:pt idx="8122">
                  <c:v>44.96</c:v>
                </c:pt>
                <c:pt idx="8123">
                  <c:v>51.08</c:v>
                </c:pt>
                <c:pt idx="8124">
                  <c:v>53.06</c:v>
                </c:pt>
                <c:pt idx="8125">
                  <c:v>53.51</c:v>
                </c:pt>
                <c:pt idx="8126">
                  <c:v>53.96</c:v>
                </c:pt>
                <c:pt idx="8127">
                  <c:v>53.96</c:v>
                </c:pt>
                <c:pt idx="8128">
                  <c:v>52.52</c:v>
                </c:pt>
                <c:pt idx="8129">
                  <c:v>48.92</c:v>
                </c:pt>
                <c:pt idx="8130">
                  <c:v>46.04</c:v>
                </c:pt>
                <c:pt idx="8131">
                  <c:v>46.04</c:v>
                </c:pt>
                <c:pt idx="8132">
                  <c:v>42.08</c:v>
                </c:pt>
                <c:pt idx="8133">
                  <c:v>41</c:v>
                </c:pt>
                <c:pt idx="8134">
                  <c:v>41.54</c:v>
                </c:pt>
                <c:pt idx="8135">
                  <c:v>42.08</c:v>
                </c:pt>
                <c:pt idx="8136">
                  <c:v>41</c:v>
                </c:pt>
                <c:pt idx="8137">
                  <c:v>41</c:v>
                </c:pt>
                <c:pt idx="8138">
                  <c:v>41</c:v>
                </c:pt>
                <c:pt idx="8139">
                  <c:v>37.94</c:v>
                </c:pt>
                <c:pt idx="8140">
                  <c:v>37.94</c:v>
                </c:pt>
                <c:pt idx="8141">
                  <c:v>37.04</c:v>
                </c:pt>
                <c:pt idx="8142">
                  <c:v>35.06</c:v>
                </c:pt>
                <c:pt idx="8143">
                  <c:v>34.520000000000003</c:v>
                </c:pt>
                <c:pt idx="8144">
                  <c:v>35.96</c:v>
                </c:pt>
                <c:pt idx="8145">
                  <c:v>42.08</c:v>
                </c:pt>
                <c:pt idx="8146">
                  <c:v>44.51</c:v>
                </c:pt>
                <c:pt idx="8147">
                  <c:v>50</c:v>
                </c:pt>
                <c:pt idx="8148">
                  <c:v>53.06</c:v>
                </c:pt>
                <c:pt idx="8149">
                  <c:v>54.5</c:v>
                </c:pt>
                <c:pt idx="8150">
                  <c:v>57.02</c:v>
                </c:pt>
                <c:pt idx="8151">
                  <c:v>57.92</c:v>
                </c:pt>
                <c:pt idx="8152">
                  <c:v>56.93</c:v>
                </c:pt>
                <c:pt idx="8153">
                  <c:v>53.96</c:v>
                </c:pt>
                <c:pt idx="8154">
                  <c:v>51.08</c:v>
                </c:pt>
                <c:pt idx="8155">
                  <c:v>50</c:v>
                </c:pt>
                <c:pt idx="8156">
                  <c:v>46.04</c:v>
                </c:pt>
                <c:pt idx="8157">
                  <c:v>44.96</c:v>
                </c:pt>
                <c:pt idx="8158">
                  <c:v>45.5</c:v>
                </c:pt>
                <c:pt idx="8159">
                  <c:v>44.96</c:v>
                </c:pt>
                <c:pt idx="8160">
                  <c:v>46.04</c:v>
                </c:pt>
                <c:pt idx="8161">
                  <c:v>46.04</c:v>
                </c:pt>
                <c:pt idx="8162">
                  <c:v>46.94</c:v>
                </c:pt>
                <c:pt idx="8163">
                  <c:v>48.02</c:v>
                </c:pt>
                <c:pt idx="8164">
                  <c:v>50.99</c:v>
                </c:pt>
                <c:pt idx="8165">
                  <c:v>50</c:v>
                </c:pt>
                <c:pt idx="8166">
                  <c:v>46.94</c:v>
                </c:pt>
                <c:pt idx="8167">
                  <c:v>46.94</c:v>
                </c:pt>
                <c:pt idx="8168">
                  <c:v>46.94</c:v>
                </c:pt>
                <c:pt idx="8169">
                  <c:v>46.94</c:v>
                </c:pt>
                <c:pt idx="8170">
                  <c:v>47.93</c:v>
                </c:pt>
                <c:pt idx="8171">
                  <c:v>50</c:v>
                </c:pt>
                <c:pt idx="8172">
                  <c:v>51.08</c:v>
                </c:pt>
                <c:pt idx="8173">
                  <c:v>52.07</c:v>
                </c:pt>
                <c:pt idx="8174">
                  <c:v>53.96</c:v>
                </c:pt>
                <c:pt idx="8175">
                  <c:v>53.06</c:v>
                </c:pt>
                <c:pt idx="8176">
                  <c:v>52.34</c:v>
                </c:pt>
                <c:pt idx="8177">
                  <c:v>49.55</c:v>
                </c:pt>
                <c:pt idx="8178">
                  <c:v>46.04</c:v>
                </c:pt>
                <c:pt idx="8179">
                  <c:v>45.5</c:v>
                </c:pt>
                <c:pt idx="8180">
                  <c:v>44.06</c:v>
                </c:pt>
                <c:pt idx="8181">
                  <c:v>43.52</c:v>
                </c:pt>
                <c:pt idx="8182">
                  <c:v>41.99</c:v>
                </c:pt>
                <c:pt idx="8183">
                  <c:v>41</c:v>
                </c:pt>
                <c:pt idx="8184">
                  <c:v>39.020000000000003</c:v>
                </c:pt>
                <c:pt idx="8185">
                  <c:v>37.04</c:v>
                </c:pt>
                <c:pt idx="8186">
                  <c:v>35.06</c:v>
                </c:pt>
                <c:pt idx="8187">
                  <c:v>33.979999999999997</c:v>
                </c:pt>
                <c:pt idx="8188">
                  <c:v>33.53</c:v>
                </c:pt>
                <c:pt idx="8189">
                  <c:v>32</c:v>
                </c:pt>
                <c:pt idx="8190">
                  <c:v>30.92</c:v>
                </c:pt>
                <c:pt idx="8191">
                  <c:v>30.92</c:v>
                </c:pt>
                <c:pt idx="8192">
                  <c:v>33.979999999999997</c:v>
                </c:pt>
                <c:pt idx="8193">
                  <c:v>37.04</c:v>
                </c:pt>
                <c:pt idx="8194">
                  <c:v>39.020000000000003</c:v>
                </c:pt>
                <c:pt idx="8195">
                  <c:v>42.98</c:v>
                </c:pt>
                <c:pt idx="8196">
                  <c:v>46.04</c:v>
                </c:pt>
                <c:pt idx="8197">
                  <c:v>47.03</c:v>
                </c:pt>
                <c:pt idx="8198">
                  <c:v>50</c:v>
                </c:pt>
                <c:pt idx="8199">
                  <c:v>50</c:v>
                </c:pt>
                <c:pt idx="8200">
                  <c:v>49.01</c:v>
                </c:pt>
                <c:pt idx="8201">
                  <c:v>44.96</c:v>
                </c:pt>
                <c:pt idx="8202">
                  <c:v>42.98</c:v>
                </c:pt>
                <c:pt idx="8203">
                  <c:v>41.99</c:v>
                </c:pt>
                <c:pt idx="8204">
                  <c:v>39.92</c:v>
                </c:pt>
                <c:pt idx="8205">
                  <c:v>39.020000000000003</c:v>
                </c:pt>
                <c:pt idx="8206">
                  <c:v>38.479999999999997</c:v>
                </c:pt>
                <c:pt idx="8207">
                  <c:v>37.94</c:v>
                </c:pt>
                <c:pt idx="8208">
                  <c:v>35.96</c:v>
                </c:pt>
                <c:pt idx="8209">
                  <c:v>35.51</c:v>
                </c:pt>
                <c:pt idx="8210">
                  <c:v>33.979999999999997</c:v>
                </c:pt>
                <c:pt idx="8211">
                  <c:v>35.06</c:v>
                </c:pt>
                <c:pt idx="8212">
                  <c:v>34.07</c:v>
                </c:pt>
                <c:pt idx="8213">
                  <c:v>35.06</c:v>
                </c:pt>
                <c:pt idx="8214">
                  <c:v>35.06</c:v>
                </c:pt>
                <c:pt idx="8215">
                  <c:v>35.06</c:v>
                </c:pt>
                <c:pt idx="8216">
                  <c:v>37.94</c:v>
                </c:pt>
                <c:pt idx="8217">
                  <c:v>42.08</c:v>
                </c:pt>
                <c:pt idx="8218">
                  <c:v>46.58</c:v>
                </c:pt>
                <c:pt idx="8219">
                  <c:v>55.94</c:v>
                </c:pt>
                <c:pt idx="8220">
                  <c:v>59</c:v>
                </c:pt>
                <c:pt idx="8221">
                  <c:v>59.54</c:v>
                </c:pt>
                <c:pt idx="8222">
                  <c:v>60.98</c:v>
                </c:pt>
                <c:pt idx="8223">
                  <c:v>60.08</c:v>
                </c:pt>
                <c:pt idx="8224">
                  <c:v>59.54</c:v>
                </c:pt>
                <c:pt idx="8225">
                  <c:v>57.92</c:v>
                </c:pt>
                <c:pt idx="8226">
                  <c:v>57.02</c:v>
                </c:pt>
                <c:pt idx="8227">
                  <c:v>57.02</c:v>
                </c:pt>
                <c:pt idx="8228">
                  <c:v>55.94</c:v>
                </c:pt>
                <c:pt idx="8229">
                  <c:v>57.02</c:v>
                </c:pt>
                <c:pt idx="8230">
                  <c:v>57.02</c:v>
                </c:pt>
                <c:pt idx="8231">
                  <c:v>57.02</c:v>
                </c:pt>
                <c:pt idx="8232">
                  <c:v>57.02</c:v>
                </c:pt>
                <c:pt idx="8233">
                  <c:v>55.49</c:v>
                </c:pt>
                <c:pt idx="8234">
                  <c:v>53.06</c:v>
                </c:pt>
                <c:pt idx="8235">
                  <c:v>55.04</c:v>
                </c:pt>
                <c:pt idx="8236">
                  <c:v>55.04</c:v>
                </c:pt>
                <c:pt idx="8237">
                  <c:v>55.04</c:v>
                </c:pt>
                <c:pt idx="8238">
                  <c:v>55.94</c:v>
                </c:pt>
                <c:pt idx="8239">
                  <c:v>55.94</c:v>
                </c:pt>
                <c:pt idx="8240">
                  <c:v>57.02</c:v>
                </c:pt>
                <c:pt idx="8241">
                  <c:v>55.94</c:v>
                </c:pt>
                <c:pt idx="8242">
                  <c:v>56.975000000000001</c:v>
                </c:pt>
                <c:pt idx="8243">
                  <c:v>60.08</c:v>
                </c:pt>
                <c:pt idx="8244">
                  <c:v>59</c:v>
                </c:pt>
                <c:pt idx="8245">
                  <c:v>59</c:v>
                </c:pt>
                <c:pt idx="8246">
                  <c:v>59</c:v>
                </c:pt>
                <c:pt idx="8247">
                  <c:v>60.08</c:v>
                </c:pt>
                <c:pt idx="8248">
                  <c:v>60.53</c:v>
                </c:pt>
                <c:pt idx="8249">
                  <c:v>60.98</c:v>
                </c:pt>
                <c:pt idx="8250">
                  <c:v>60.98</c:v>
                </c:pt>
                <c:pt idx="8251">
                  <c:v>61.52</c:v>
                </c:pt>
                <c:pt idx="8252">
                  <c:v>61.52</c:v>
                </c:pt>
                <c:pt idx="8253">
                  <c:v>60.68</c:v>
                </c:pt>
                <c:pt idx="8254">
                  <c:v>59.54</c:v>
                </c:pt>
                <c:pt idx="8255">
                  <c:v>56.93</c:v>
                </c:pt>
                <c:pt idx="8256">
                  <c:v>51.98</c:v>
                </c:pt>
                <c:pt idx="8257">
                  <c:v>48.98</c:v>
                </c:pt>
                <c:pt idx="8258">
                  <c:v>44.06</c:v>
                </c:pt>
                <c:pt idx="8259">
                  <c:v>39.92</c:v>
                </c:pt>
                <c:pt idx="8260">
                  <c:v>38.479999999999997</c:v>
                </c:pt>
                <c:pt idx="8261">
                  <c:v>35.06</c:v>
                </c:pt>
                <c:pt idx="8262">
                  <c:v>32</c:v>
                </c:pt>
                <c:pt idx="8263">
                  <c:v>32</c:v>
                </c:pt>
                <c:pt idx="8264">
                  <c:v>30.92</c:v>
                </c:pt>
                <c:pt idx="8265">
                  <c:v>30.02</c:v>
                </c:pt>
                <c:pt idx="8266">
                  <c:v>30.02</c:v>
                </c:pt>
                <c:pt idx="8267">
                  <c:v>30.02</c:v>
                </c:pt>
                <c:pt idx="8268">
                  <c:v>30.02</c:v>
                </c:pt>
                <c:pt idx="8269">
                  <c:v>31.01</c:v>
                </c:pt>
                <c:pt idx="8270">
                  <c:v>32</c:v>
                </c:pt>
                <c:pt idx="8271">
                  <c:v>30.92</c:v>
                </c:pt>
                <c:pt idx="8272">
                  <c:v>30.92</c:v>
                </c:pt>
                <c:pt idx="8273">
                  <c:v>30.02</c:v>
                </c:pt>
                <c:pt idx="8274">
                  <c:v>30.02</c:v>
                </c:pt>
                <c:pt idx="8275">
                  <c:v>30.02</c:v>
                </c:pt>
                <c:pt idx="8276">
                  <c:v>28.94</c:v>
                </c:pt>
                <c:pt idx="8277">
                  <c:v>28.04</c:v>
                </c:pt>
                <c:pt idx="8278">
                  <c:v>27.5</c:v>
                </c:pt>
                <c:pt idx="8279">
                  <c:v>26.96</c:v>
                </c:pt>
                <c:pt idx="8280">
                  <c:v>24.98</c:v>
                </c:pt>
                <c:pt idx="8281">
                  <c:v>24.98</c:v>
                </c:pt>
                <c:pt idx="8282">
                  <c:v>24.98</c:v>
                </c:pt>
                <c:pt idx="8283">
                  <c:v>24.98</c:v>
                </c:pt>
                <c:pt idx="8284">
                  <c:v>24.98</c:v>
                </c:pt>
                <c:pt idx="8285">
                  <c:v>24.08</c:v>
                </c:pt>
                <c:pt idx="8286">
                  <c:v>21.92</c:v>
                </c:pt>
                <c:pt idx="8287">
                  <c:v>22.46</c:v>
                </c:pt>
                <c:pt idx="8288">
                  <c:v>26.06</c:v>
                </c:pt>
                <c:pt idx="8289">
                  <c:v>30.02</c:v>
                </c:pt>
                <c:pt idx="8290">
                  <c:v>32</c:v>
                </c:pt>
                <c:pt idx="8291">
                  <c:v>35.96</c:v>
                </c:pt>
                <c:pt idx="8292">
                  <c:v>39.020000000000003</c:v>
                </c:pt>
                <c:pt idx="8293">
                  <c:v>40.01</c:v>
                </c:pt>
                <c:pt idx="8294">
                  <c:v>42.08</c:v>
                </c:pt>
                <c:pt idx="8295">
                  <c:v>42.98</c:v>
                </c:pt>
                <c:pt idx="8296">
                  <c:v>42.53</c:v>
                </c:pt>
                <c:pt idx="8297">
                  <c:v>39.92</c:v>
                </c:pt>
                <c:pt idx="8298">
                  <c:v>39.92</c:v>
                </c:pt>
                <c:pt idx="8299">
                  <c:v>37.94</c:v>
                </c:pt>
                <c:pt idx="8300">
                  <c:v>33.979999999999997</c:v>
                </c:pt>
                <c:pt idx="8301">
                  <c:v>33.979999999999997</c:v>
                </c:pt>
                <c:pt idx="8302">
                  <c:v>32.99</c:v>
                </c:pt>
                <c:pt idx="8303">
                  <c:v>32</c:v>
                </c:pt>
                <c:pt idx="8304">
                  <c:v>30.92</c:v>
                </c:pt>
                <c:pt idx="8305">
                  <c:v>30.92</c:v>
                </c:pt>
                <c:pt idx="8306">
                  <c:v>28.94</c:v>
                </c:pt>
                <c:pt idx="8307">
                  <c:v>30.02</c:v>
                </c:pt>
                <c:pt idx="8308">
                  <c:v>30.02</c:v>
                </c:pt>
                <c:pt idx="8309">
                  <c:v>26.96</c:v>
                </c:pt>
                <c:pt idx="8310">
                  <c:v>28.04</c:v>
                </c:pt>
                <c:pt idx="8311">
                  <c:v>27.5</c:v>
                </c:pt>
                <c:pt idx="8312">
                  <c:v>30.02</c:v>
                </c:pt>
                <c:pt idx="8313">
                  <c:v>33.979999999999997</c:v>
                </c:pt>
                <c:pt idx="8314">
                  <c:v>36.950000000000003</c:v>
                </c:pt>
                <c:pt idx="8315">
                  <c:v>44.96</c:v>
                </c:pt>
                <c:pt idx="8316">
                  <c:v>48.02</c:v>
                </c:pt>
                <c:pt idx="8317">
                  <c:v>48.47</c:v>
                </c:pt>
                <c:pt idx="8318">
                  <c:v>51.08</c:v>
                </c:pt>
                <c:pt idx="8319">
                  <c:v>50</c:v>
                </c:pt>
                <c:pt idx="8320">
                  <c:v>49.01</c:v>
                </c:pt>
                <c:pt idx="8321">
                  <c:v>46.94</c:v>
                </c:pt>
                <c:pt idx="8322">
                  <c:v>44.96</c:v>
                </c:pt>
                <c:pt idx="8323">
                  <c:v>43.97</c:v>
                </c:pt>
                <c:pt idx="8324">
                  <c:v>42.98</c:v>
                </c:pt>
                <c:pt idx="8325">
                  <c:v>39.92</c:v>
                </c:pt>
                <c:pt idx="8326">
                  <c:v>39.92</c:v>
                </c:pt>
                <c:pt idx="8327">
                  <c:v>39.020000000000003</c:v>
                </c:pt>
                <c:pt idx="8328">
                  <c:v>39.020000000000003</c:v>
                </c:pt>
                <c:pt idx="8329">
                  <c:v>39.47</c:v>
                </c:pt>
                <c:pt idx="8330">
                  <c:v>41</c:v>
                </c:pt>
                <c:pt idx="8331">
                  <c:v>46.04</c:v>
                </c:pt>
                <c:pt idx="8332">
                  <c:v>46.04</c:v>
                </c:pt>
                <c:pt idx="8333">
                  <c:v>44.96</c:v>
                </c:pt>
                <c:pt idx="8334">
                  <c:v>44.96</c:v>
                </c:pt>
                <c:pt idx="8335">
                  <c:v>44.96</c:v>
                </c:pt>
                <c:pt idx="8336">
                  <c:v>44.96</c:v>
                </c:pt>
                <c:pt idx="8337">
                  <c:v>46.94</c:v>
                </c:pt>
                <c:pt idx="8338">
                  <c:v>47.48</c:v>
                </c:pt>
                <c:pt idx="8339">
                  <c:v>48.92</c:v>
                </c:pt>
                <c:pt idx="8340">
                  <c:v>48.92</c:v>
                </c:pt>
                <c:pt idx="8341">
                  <c:v>48.47</c:v>
                </c:pt>
                <c:pt idx="8342">
                  <c:v>48.02</c:v>
                </c:pt>
                <c:pt idx="8343">
                  <c:v>47.21</c:v>
                </c:pt>
                <c:pt idx="8344">
                  <c:v>46.94</c:v>
                </c:pt>
                <c:pt idx="8345">
                  <c:v>46.94</c:v>
                </c:pt>
                <c:pt idx="8346">
                  <c:v>46.94</c:v>
                </c:pt>
                <c:pt idx="8347">
                  <c:v>46.34</c:v>
                </c:pt>
                <c:pt idx="8348">
                  <c:v>46.04</c:v>
                </c:pt>
                <c:pt idx="8349">
                  <c:v>44.6</c:v>
                </c:pt>
                <c:pt idx="8350">
                  <c:v>44.96</c:v>
                </c:pt>
                <c:pt idx="8351">
                  <c:v>44.6</c:v>
                </c:pt>
                <c:pt idx="8352">
                  <c:v>44.06</c:v>
                </c:pt>
                <c:pt idx="8353">
                  <c:v>44.167999999999999</c:v>
                </c:pt>
                <c:pt idx="8354">
                  <c:v>44.06</c:v>
                </c:pt>
                <c:pt idx="8355">
                  <c:v>42.98</c:v>
                </c:pt>
                <c:pt idx="8356">
                  <c:v>42.92</c:v>
                </c:pt>
                <c:pt idx="8357">
                  <c:v>42.08</c:v>
                </c:pt>
                <c:pt idx="8358">
                  <c:v>42.08</c:v>
                </c:pt>
                <c:pt idx="8359">
                  <c:v>42.08</c:v>
                </c:pt>
                <c:pt idx="8360">
                  <c:v>42.08</c:v>
                </c:pt>
                <c:pt idx="8361">
                  <c:v>42.98</c:v>
                </c:pt>
                <c:pt idx="8362">
                  <c:v>43.924999999999997</c:v>
                </c:pt>
                <c:pt idx="8363">
                  <c:v>44.96</c:v>
                </c:pt>
                <c:pt idx="8364">
                  <c:v>44.06</c:v>
                </c:pt>
                <c:pt idx="8365">
                  <c:v>45.38</c:v>
                </c:pt>
                <c:pt idx="8366">
                  <c:v>46.94</c:v>
                </c:pt>
                <c:pt idx="8367">
                  <c:v>46.04</c:v>
                </c:pt>
                <c:pt idx="8368">
                  <c:v>45.5</c:v>
                </c:pt>
                <c:pt idx="8369">
                  <c:v>44.06</c:v>
                </c:pt>
                <c:pt idx="8370">
                  <c:v>42.98</c:v>
                </c:pt>
                <c:pt idx="8371">
                  <c:v>42.98</c:v>
                </c:pt>
                <c:pt idx="8372">
                  <c:v>42.38</c:v>
                </c:pt>
                <c:pt idx="8373">
                  <c:v>42.08</c:v>
                </c:pt>
                <c:pt idx="8374">
                  <c:v>41.36</c:v>
                </c:pt>
                <c:pt idx="8375">
                  <c:v>39.020000000000003</c:v>
                </c:pt>
                <c:pt idx="8376">
                  <c:v>37.94</c:v>
                </c:pt>
                <c:pt idx="8377">
                  <c:v>36.979999999999997</c:v>
                </c:pt>
                <c:pt idx="8378">
                  <c:v>35.06</c:v>
                </c:pt>
                <c:pt idx="8379">
                  <c:v>33.979999999999997</c:v>
                </c:pt>
                <c:pt idx="8380">
                  <c:v>33.53</c:v>
                </c:pt>
                <c:pt idx="8381">
                  <c:v>33.979999999999997</c:v>
                </c:pt>
                <c:pt idx="8382">
                  <c:v>33.979999999999997</c:v>
                </c:pt>
                <c:pt idx="8383">
                  <c:v>33.979999999999997</c:v>
                </c:pt>
                <c:pt idx="8384">
                  <c:v>33.08</c:v>
                </c:pt>
                <c:pt idx="8385">
                  <c:v>33.979999999999997</c:v>
                </c:pt>
                <c:pt idx="8386">
                  <c:v>35</c:v>
                </c:pt>
                <c:pt idx="8387">
                  <c:v>37.04</c:v>
                </c:pt>
                <c:pt idx="8388">
                  <c:v>37.04</c:v>
                </c:pt>
                <c:pt idx="8389">
                  <c:v>37.49</c:v>
                </c:pt>
                <c:pt idx="8390">
                  <c:v>39.020000000000003</c:v>
                </c:pt>
                <c:pt idx="8391">
                  <c:v>39.020000000000003</c:v>
                </c:pt>
                <c:pt idx="8392">
                  <c:v>39.020000000000003</c:v>
                </c:pt>
                <c:pt idx="8393">
                  <c:v>37.94</c:v>
                </c:pt>
                <c:pt idx="8394">
                  <c:v>37.94</c:v>
                </c:pt>
                <c:pt idx="8395">
                  <c:v>37.49</c:v>
                </c:pt>
                <c:pt idx="8396">
                  <c:v>37.04</c:v>
                </c:pt>
                <c:pt idx="8397">
                  <c:v>37.04</c:v>
                </c:pt>
                <c:pt idx="8398">
                  <c:v>37.04</c:v>
                </c:pt>
                <c:pt idx="8399">
                  <c:v>37.04</c:v>
                </c:pt>
                <c:pt idx="8400">
                  <c:v>36.5</c:v>
                </c:pt>
                <c:pt idx="8401">
                  <c:v>37.04</c:v>
                </c:pt>
                <c:pt idx="8402">
                  <c:v>37.04</c:v>
                </c:pt>
                <c:pt idx="8403">
                  <c:v>37.04</c:v>
                </c:pt>
                <c:pt idx="8404">
                  <c:v>37.49</c:v>
                </c:pt>
                <c:pt idx="8405">
                  <c:v>37.94</c:v>
                </c:pt>
                <c:pt idx="8406">
                  <c:v>37.94</c:v>
                </c:pt>
                <c:pt idx="8407">
                  <c:v>37.94</c:v>
                </c:pt>
                <c:pt idx="8408">
                  <c:v>37.94</c:v>
                </c:pt>
                <c:pt idx="8409">
                  <c:v>37.94</c:v>
                </c:pt>
                <c:pt idx="8410">
                  <c:v>38.479999999999997</c:v>
                </c:pt>
                <c:pt idx="8411">
                  <c:v>39.11</c:v>
                </c:pt>
                <c:pt idx="8412">
                  <c:v>39.020000000000003</c:v>
                </c:pt>
                <c:pt idx="8413">
                  <c:v>39.064999999999998</c:v>
                </c:pt>
                <c:pt idx="8414">
                  <c:v>38.659999999999997</c:v>
                </c:pt>
                <c:pt idx="8415">
                  <c:v>37.94</c:v>
                </c:pt>
                <c:pt idx="8416">
                  <c:v>37.94</c:v>
                </c:pt>
                <c:pt idx="8417">
                  <c:v>37.04</c:v>
                </c:pt>
                <c:pt idx="8418">
                  <c:v>37.04</c:v>
                </c:pt>
                <c:pt idx="8419">
                  <c:v>37.04</c:v>
                </c:pt>
                <c:pt idx="8420">
                  <c:v>37.04</c:v>
                </c:pt>
                <c:pt idx="8421">
                  <c:v>37.04</c:v>
                </c:pt>
                <c:pt idx="8422">
                  <c:v>37.04</c:v>
                </c:pt>
                <c:pt idx="8423">
                  <c:v>35.96</c:v>
                </c:pt>
                <c:pt idx="8424">
                  <c:v>35.78</c:v>
                </c:pt>
                <c:pt idx="8425">
                  <c:v>35.96</c:v>
                </c:pt>
                <c:pt idx="8426">
                  <c:v>35.06</c:v>
                </c:pt>
                <c:pt idx="8427">
                  <c:v>35.06</c:v>
                </c:pt>
                <c:pt idx="8428">
                  <c:v>35.36</c:v>
                </c:pt>
                <c:pt idx="8429">
                  <c:v>35.06</c:v>
                </c:pt>
                <c:pt idx="8430">
                  <c:v>33.979999999999997</c:v>
                </c:pt>
                <c:pt idx="8431">
                  <c:v>33.584000000000003</c:v>
                </c:pt>
                <c:pt idx="8432">
                  <c:v>33.08</c:v>
                </c:pt>
                <c:pt idx="8433">
                  <c:v>33.08</c:v>
                </c:pt>
                <c:pt idx="8434">
                  <c:v>33.68</c:v>
                </c:pt>
                <c:pt idx="8435">
                  <c:v>35</c:v>
                </c:pt>
                <c:pt idx="8436">
                  <c:v>37.94</c:v>
                </c:pt>
                <c:pt idx="8437">
                  <c:v>38.93</c:v>
                </c:pt>
                <c:pt idx="8438">
                  <c:v>41</c:v>
                </c:pt>
                <c:pt idx="8439">
                  <c:v>39.92</c:v>
                </c:pt>
                <c:pt idx="8440">
                  <c:v>38.479999999999997</c:v>
                </c:pt>
                <c:pt idx="8441">
                  <c:v>35.06</c:v>
                </c:pt>
                <c:pt idx="8442">
                  <c:v>33.979999999999997</c:v>
                </c:pt>
                <c:pt idx="8443">
                  <c:v>32.99</c:v>
                </c:pt>
                <c:pt idx="8444">
                  <c:v>30.02</c:v>
                </c:pt>
                <c:pt idx="8445">
                  <c:v>28.94</c:v>
                </c:pt>
                <c:pt idx="8446">
                  <c:v>29.48</c:v>
                </c:pt>
                <c:pt idx="8447">
                  <c:v>28.94</c:v>
                </c:pt>
                <c:pt idx="8448">
                  <c:v>28.94</c:v>
                </c:pt>
                <c:pt idx="8449">
                  <c:v>28.94</c:v>
                </c:pt>
                <c:pt idx="8450">
                  <c:v>28.04</c:v>
                </c:pt>
                <c:pt idx="8451">
                  <c:v>28.04</c:v>
                </c:pt>
                <c:pt idx="8452">
                  <c:v>28.04</c:v>
                </c:pt>
                <c:pt idx="8453">
                  <c:v>28.04</c:v>
                </c:pt>
                <c:pt idx="8454">
                  <c:v>26.51</c:v>
                </c:pt>
                <c:pt idx="8455">
                  <c:v>25.52</c:v>
                </c:pt>
                <c:pt idx="8456">
                  <c:v>24.98</c:v>
                </c:pt>
                <c:pt idx="8457">
                  <c:v>24.98</c:v>
                </c:pt>
                <c:pt idx="8458">
                  <c:v>25.52</c:v>
                </c:pt>
                <c:pt idx="8459">
                  <c:v>26.06</c:v>
                </c:pt>
                <c:pt idx="8460">
                  <c:v>26.96</c:v>
                </c:pt>
                <c:pt idx="8461">
                  <c:v>26.96</c:v>
                </c:pt>
                <c:pt idx="8462">
                  <c:v>28.94</c:v>
                </c:pt>
                <c:pt idx="8463">
                  <c:v>29.48</c:v>
                </c:pt>
                <c:pt idx="8464">
                  <c:v>29.48</c:v>
                </c:pt>
                <c:pt idx="8465">
                  <c:v>28.04</c:v>
                </c:pt>
                <c:pt idx="8466">
                  <c:v>26.96</c:v>
                </c:pt>
                <c:pt idx="8467">
                  <c:v>25.97</c:v>
                </c:pt>
                <c:pt idx="8468">
                  <c:v>26.06</c:v>
                </c:pt>
                <c:pt idx="8469">
                  <c:v>24.98</c:v>
                </c:pt>
                <c:pt idx="8470">
                  <c:v>24.53</c:v>
                </c:pt>
                <c:pt idx="8471">
                  <c:v>24.98</c:v>
                </c:pt>
                <c:pt idx="8472">
                  <c:v>24.98</c:v>
                </c:pt>
                <c:pt idx="8473">
                  <c:v>24.53</c:v>
                </c:pt>
                <c:pt idx="8474">
                  <c:v>24.08</c:v>
                </c:pt>
                <c:pt idx="8475">
                  <c:v>23</c:v>
                </c:pt>
                <c:pt idx="8476">
                  <c:v>23</c:v>
                </c:pt>
                <c:pt idx="8477">
                  <c:v>21.92</c:v>
                </c:pt>
                <c:pt idx="8478">
                  <c:v>21.02</c:v>
                </c:pt>
                <c:pt idx="8479">
                  <c:v>21.02</c:v>
                </c:pt>
                <c:pt idx="8480">
                  <c:v>23</c:v>
                </c:pt>
                <c:pt idx="8481">
                  <c:v>26.96</c:v>
                </c:pt>
                <c:pt idx="8482">
                  <c:v>28.94</c:v>
                </c:pt>
                <c:pt idx="8483">
                  <c:v>33.979999999999997</c:v>
                </c:pt>
                <c:pt idx="8484">
                  <c:v>37.04</c:v>
                </c:pt>
                <c:pt idx="8485">
                  <c:v>38.479999999999997</c:v>
                </c:pt>
                <c:pt idx="8486">
                  <c:v>42.08</c:v>
                </c:pt>
                <c:pt idx="8487">
                  <c:v>42.98</c:v>
                </c:pt>
                <c:pt idx="8488">
                  <c:v>42.53</c:v>
                </c:pt>
                <c:pt idx="8489">
                  <c:v>39.92</c:v>
                </c:pt>
                <c:pt idx="8490">
                  <c:v>39.020000000000003</c:v>
                </c:pt>
                <c:pt idx="8491">
                  <c:v>37.49</c:v>
                </c:pt>
                <c:pt idx="8492">
                  <c:v>33.979999999999997</c:v>
                </c:pt>
                <c:pt idx="8493">
                  <c:v>33.08</c:v>
                </c:pt>
                <c:pt idx="8494">
                  <c:v>33.08</c:v>
                </c:pt>
                <c:pt idx="8495">
                  <c:v>33.08</c:v>
                </c:pt>
                <c:pt idx="8496">
                  <c:v>32</c:v>
                </c:pt>
                <c:pt idx="8497">
                  <c:v>31.46</c:v>
                </c:pt>
                <c:pt idx="8498">
                  <c:v>30.92</c:v>
                </c:pt>
                <c:pt idx="8499">
                  <c:v>30.92</c:v>
                </c:pt>
                <c:pt idx="8500">
                  <c:v>30.92</c:v>
                </c:pt>
                <c:pt idx="8501">
                  <c:v>30.02</c:v>
                </c:pt>
                <c:pt idx="8502">
                  <c:v>30.02</c:v>
                </c:pt>
                <c:pt idx="8503">
                  <c:v>29.03</c:v>
                </c:pt>
                <c:pt idx="8504">
                  <c:v>30.02</c:v>
                </c:pt>
                <c:pt idx="8505">
                  <c:v>33.979999999999997</c:v>
                </c:pt>
                <c:pt idx="8506">
                  <c:v>36.5</c:v>
                </c:pt>
                <c:pt idx="8507">
                  <c:v>42.08</c:v>
                </c:pt>
                <c:pt idx="8508">
                  <c:v>44.96</c:v>
                </c:pt>
                <c:pt idx="8509">
                  <c:v>45.95</c:v>
                </c:pt>
                <c:pt idx="8510">
                  <c:v>48.02</c:v>
                </c:pt>
                <c:pt idx="8511">
                  <c:v>48.92</c:v>
                </c:pt>
                <c:pt idx="8512">
                  <c:v>47.93</c:v>
                </c:pt>
                <c:pt idx="8513">
                  <c:v>46.94</c:v>
                </c:pt>
                <c:pt idx="8514">
                  <c:v>44.06</c:v>
                </c:pt>
                <c:pt idx="8515">
                  <c:v>43.52</c:v>
                </c:pt>
                <c:pt idx="8516">
                  <c:v>42.08</c:v>
                </c:pt>
                <c:pt idx="8517">
                  <c:v>41</c:v>
                </c:pt>
                <c:pt idx="8518">
                  <c:v>40.46</c:v>
                </c:pt>
                <c:pt idx="8519">
                  <c:v>39.020000000000003</c:v>
                </c:pt>
                <c:pt idx="8520">
                  <c:v>39.92</c:v>
                </c:pt>
                <c:pt idx="8521">
                  <c:v>39.47</c:v>
                </c:pt>
                <c:pt idx="8522">
                  <c:v>37.94</c:v>
                </c:pt>
                <c:pt idx="8523">
                  <c:v>37.04</c:v>
                </c:pt>
                <c:pt idx="8524">
                  <c:v>37.04</c:v>
                </c:pt>
                <c:pt idx="8525">
                  <c:v>35.06</c:v>
                </c:pt>
                <c:pt idx="8526">
                  <c:v>35.06</c:v>
                </c:pt>
                <c:pt idx="8527">
                  <c:v>34.07</c:v>
                </c:pt>
                <c:pt idx="8528">
                  <c:v>33.979999999999997</c:v>
                </c:pt>
                <c:pt idx="8529">
                  <c:v>39.020000000000003</c:v>
                </c:pt>
                <c:pt idx="8530">
                  <c:v>42.53</c:v>
                </c:pt>
                <c:pt idx="8531">
                  <c:v>50</c:v>
                </c:pt>
                <c:pt idx="8532">
                  <c:v>51.98</c:v>
                </c:pt>
                <c:pt idx="8533">
                  <c:v>52.52</c:v>
                </c:pt>
                <c:pt idx="8534">
                  <c:v>53.96</c:v>
                </c:pt>
                <c:pt idx="8535">
                  <c:v>53.06</c:v>
                </c:pt>
                <c:pt idx="8536">
                  <c:v>51.53</c:v>
                </c:pt>
                <c:pt idx="8537">
                  <c:v>48.02</c:v>
                </c:pt>
                <c:pt idx="8538">
                  <c:v>46.04</c:v>
                </c:pt>
                <c:pt idx="8539">
                  <c:v>45.05</c:v>
                </c:pt>
                <c:pt idx="8540">
                  <c:v>44.96</c:v>
                </c:pt>
                <c:pt idx="8541">
                  <c:v>42.08</c:v>
                </c:pt>
                <c:pt idx="8542">
                  <c:v>41.54</c:v>
                </c:pt>
                <c:pt idx="8543">
                  <c:v>39.92</c:v>
                </c:pt>
                <c:pt idx="8544">
                  <c:v>37.94</c:v>
                </c:pt>
                <c:pt idx="8545">
                  <c:v>36.950000000000003</c:v>
                </c:pt>
                <c:pt idx="8546">
                  <c:v>35.96</c:v>
                </c:pt>
                <c:pt idx="8547">
                  <c:v>35.06</c:v>
                </c:pt>
                <c:pt idx="8548">
                  <c:v>34.520000000000003</c:v>
                </c:pt>
                <c:pt idx="8549">
                  <c:v>35.06</c:v>
                </c:pt>
                <c:pt idx="8550">
                  <c:v>33.979999999999997</c:v>
                </c:pt>
                <c:pt idx="8551">
                  <c:v>33.53</c:v>
                </c:pt>
                <c:pt idx="8552">
                  <c:v>35.06</c:v>
                </c:pt>
                <c:pt idx="8553">
                  <c:v>39.92</c:v>
                </c:pt>
                <c:pt idx="8554">
                  <c:v>41.99</c:v>
                </c:pt>
                <c:pt idx="8555">
                  <c:v>46.94</c:v>
                </c:pt>
                <c:pt idx="8556">
                  <c:v>48.92</c:v>
                </c:pt>
                <c:pt idx="8557">
                  <c:v>50.45</c:v>
                </c:pt>
                <c:pt idx="8558">
                  <c:v>51.98</c:v>
                </c:pt>
                <c:pt idx="8559">
                  <c:v>53.06</c:v>
                </c:pt>
                <c:pt idx="8560">
                  <c:v>52.07</c:v>
                </c:pt>
                <c:pt idx="8561">
                  <c:v>50</c:v>
                </c:pt>
                <c:pt idx="8562">
                  <c:v>48.92</c:v>
                </c:pt>
                <c:pt idx="8563">
                  <c:v>47.48</c:v>
                </c:pt>
                <c:pt idx="8564">
                  <c:v>44.06</c:v>
                </c:pt>
                <c:pt idx="8565">
                  <c:v>42.98</c:v>
                </c:pt>
                <c:pt idx="8566">
                  <c:v>43.52</c:v>
                </c:pt>
                <c:pt idx="8567">
                  <c:v>39.92</c:v>
                </c:pt>
                <c:pt idx="8568">
                  <c:v>41</c:v>
                </c:pt>
                <c:pt idx="8569">
                  <c:v>39.47</c:v>
                </c:pt>
                <c:pt idx="8570">
                  <c:v>37.94</c:v>
                </c:pt>
                <c:pt idx="8571">
                  <c:v>37.94</c:v>
                </c:pt>
                <c:pt idx="8572">
                  <c:v>37.94</c:v>
                </c:pt>
                <c:pt idx="8573">
                  <c:v>35.96</c:v>
                </c:pt>
                <c:pt idx="8574">
                  <c:v>35.96</c:v>
                </c:pt>
                <c:pt idx="8575">
                  <c:v>34.97</c:v>
                </c:pt>
                <c:pt idx="8576">
                  <c:v>37.94</c:v>
                </c:pt>
                <c:pt idx="8577">
                  <c:v>42.98</c:v>
                </c:pt>
                <c:pt idx="8578">
                  <c:v>45.95</c:v>
                </c:pt>
                <c:pt idx="8579">
                  <c:v>55.04</c:v>
                </c:pt>
                <c:pt idx="8580">
                  <c:v>60.08</c:v>
                </c:pt>
                <c:pt idx="8581">
                  <c:v>61.52</c:v>
                </c:pt>
                <c:pt idx="8582">
                  <c:v>62.96</c:v>
                </c:pt>
                <c:pt idx="8583">
                  <c:v>62.96</c:v>
                </c:pt>
                <c:pt idx="8584">
                  <c:v>61.97</c:v>
                </c:pt>
                <c:pt idx="8585">
                  <c:v>57.92</c:v>
                </c:pt>
                <c:pt idx="8586">
                  <c:v>51.98</c:v>
                </c:pt>
                <c:pt idx="8587">
                  <c:v>50.99</c:v>
                </c:pt>
                <c:pt idx="8588">
                  <c:v>46.04</c:v>
                </c:pt>
                <c:pt idx="8589">
                  <c:v>46.04</c:v>
                </c:pt>
                <c:pt idx="8590">
                  <c:v>44.51</c:v>
                </c:pt>
                <c:pt idx="8591">
                  <c:v>42.98</c:v>
                </c:pt>
                <c:pt idx="8592">
                  <c:v>41</c:v>
                </c:pt>
                <c:pt idx="8593">
                  <c:v>40.01</c:v>
                </c:pt>
                <c:pt idx="8594">
                  <c:v>37.94</c:v>
                </c:pt>
                <c:pt idx="8595">
                  <c:v>37.94</c:v>
                </c:pt>
                <c:pt idx="8596">
                  <c:v>36.950000000000003</c:v>
                </c:pt>
                <c:pt idx="8597">
                  <c:v>37.94</c:v>
                </c:pt>
                <c:pt idx="8598">
                  <c:v>37.04</c:v>
                </c:pt>
                <c:pt idx="8599">
                  <c:v>36.049999999999997</c:v>
                </c:pt>
                <c:pt idx="8600">
                  <c:v>35.96</c:v>
                </c:pt>
                <c:pt idx="8601">
                  <c:v>42.98</c:v>
                </c:pt>
                <c:pt idx="8602">
                  <c:v>45.95</c:v>
                </c:pt>
                <c:pt idx="8603">
                  <c:v>51.98</c:v>
                </c:pt>
                <c:pt idx="8604">
                  <c:v>57.02</c:v>
                </c:pt>
                <c:pt idx="8605">
                  <c:v>59</c:v>
                </c:pt>
                <c:pt idx="8606">
                  <c:v>64.040000000000006</c:v>
                </c:pt>
                <c:pt idx="8607">
                  <c:v>64.94</c:v>
                </c:pt>
                <c:pt idx="8608">
                  <c:v>61.97</c:v>
                </c:pt>
                <c:pt idx="8609">
                  <c:v>55.04</c:v>
                </c:pt>
                <c:pt idx="8610">
                  <c:v>51.98</c:v>
                </c:pt>
                <c:pt idx="8611">
                  <c:v>51.98</c:v>
                </c:pt>
                <c:pt idx="8612">
                  <c:v>48.02</c:v>
                </c:pt>
                <c:pt idx="8613">
                  <c:v>44.96</c:v>
                </c:pt>
                <c:pt idx="8614">
                  <c:v>44.51</c:v>
                </c:pt>
                <c:pt idx="8615">
                  <c:v>41</c:v>
                </c:pt>
                <c:pt idx="8616">
                  <c:v>44.96</c:v>
                </c:pt>
                <c:pt idx="8617">
                  <c:v>42.44</c:v>
                </c:pt>
                <c:pt idx="8618">
                  <c:v>37.94</c:v>
                </c:pt>
                <c:pt idx="8619">
                  <c:v>35.96</c:v>
                </c:pt>
                <c:pt idx="8620">
                  <c:v>35.96</c:v>
                </c:pt>
                <c:pt idx="8621">
                  <c:v>35.96</c:v>
                </c:pt>
                <c:pt idx="8622">
                  <c:v>35.06</c:v>
                </c:pt>
                <c:pt idx="8623">
                  <c:v>35.51</c:v>
                </c:pt>
                <c:pt idx="8624">
                  <c:v>35.96</c:v>
                </c:pt>
                <c:pt idx="8625">
                  <c:v>42.08</c:v>
                </c:pt>
                <c:pt idx="8626">
                  <c:v>46.04</c:v>
                </c:pt>
                <c:pt idx="8627">
                  <c:v>55.94</c:v>
                </c:pt>
                <c:pt idx="8628">
                  <c:v>62.96</c:v>
                </c:pt>
                <c:pt idx="8629">
                  <c:v>64.94</c:v>
                </c:pt>
                <c:pt idx="8630">
                  <c:v>69.08</c:v>
                </c:pt>
                <c:pt idx="8631">
                  <c:v>69.08</c:v>
                </c:pt>
                <c:pt idx="8632">
                  <c:v>68</c:v>
                </c:pt>
                <c:pt idx="8633">
                  <c:v>62.06</c:v>
                </c:pt>
                <c:pt idx="8634">
                  <c:v>57.92</c:v>
                </c:pt>
                <c:pt idx="8635">
                  <c:v>57.47</c:v>
                </c:pt>
                <c:pt idx="8636">
                  <c:v>53.96</c:v>
                </c:pt>
                <c:pt idx="8637">
                  <c:v>53.96</c:v>
                </c:pt>
                <c:pt idx="8638">
                  <c:v>51.98</c:v>
                </c:pt>
                <c:pt idx="8639">
                  <c:v>53.06</c:v>
                </c:pt>
                <c:pt idx="8640">
                  <c:v>51.98</c:v>
                </c:pt>
                <c:pt idx="8641">
                  <c:v>50.45</c:v>
                </c:pt>
                <c:pt idx="8642">
                  <c:v>48.92</c:v>
                </c:pt>
                <c:pt idx="8643">
                  <c:v>51.98</c:v>
                </c:pt>
                <c:pt idx="8644">
                  <c:v>54.5</c:v>
                </c:pt>
                <c:pt idx="8645">
                  <c:v>51.08</c:v>
                </c:pt>
                <c:pt idx="8646">
                  <c:v>50</c:v>
                </c:pt>
                <c:pt idx="8647">
                  <c:v>50.99</c:v>
                </c:pt>
                <c:pt idx="8648">
                  <c:v>53.96</c:v>
                </c:pt>
                <c:pt idx="8649">
                  <c:v>55.94</c:v>
                </c:pt>
                <c:pt idx="8650">
                  <c:v>57.47</c:v>
                </c:pt>
                <c:pt idx="8651">
                  <c:v>62.33</c:v>
                </c:pt>
                <c:pt idx="8652">
                  <c:v>62.96</c:v>
                </c:pt>
                <c:pt idx="8653">
                  <c:v>63.62</c:v>
                </c:pt>
                <c:pt idx="8654">
                  <c:v>64.94</c:v>
                </c:pt>
                <c:pt idx="8655">
                  <c:v>64.040000000000006</c:v>
                </c:pt>
                <c:pt idx="8656">
                  <c:v>63.5</c:v>
                </c:pt>
                <c:pt idx="8657">
                  <c:v>62.96</c:v>
                </c:pt>
                <c:pt idx="8658">
                  <c:v>60.98</c:v>
                </c:pt>
                <c:pt idx="8659">
                  <c:v>60.98</c:v>
                </c:pt>
                <c:pt idx="8660">
                  <c:v>60.08</c:v>
                </c:pt>
                <c:pt idx="8661">
                  <c:v>59</c:v>
                </c:pt>
                <c:pt idx="8662">
                  <c:v>59.99</c:v>
                </c:pt>
                <c:pt idx="8663">
                  <c:v>60.98</c:v>
                </c:pt>
                <c:pt idx="8664">
                  <c:v>60.98</c:v>
                </c:pt>
                <c:pt idx="8665">
                  <c:v>60.53</c:v>
                </c:pt>
                <c:pt idx="8666">
                  <c:v>60.98</c:v>
                </c:pt>
                <c:pt idx="8667">
                  <c:v>60.08</c:v>
                </c:pt>
                <c:pt idx="8668">
                  <c:v>60.53</c:v>
                </c:pt>
                <c:pt idx="8669">
                  <c:v>59.72</c:v>
                </c:pt>
                <c:pt idx="8670">
                  <c:v>59</c:v>
                </c:pt>
                <c:pt idx="8671">
                  <c:v>58.73</c:v>
                </c:pt>
                <c:pt idx="8672">
                  <c:v>58.46</c:v>
                </c:pt>
                <c:pt idx="8673">
                  <c:v>60.08</c:v>
                </c:pt>
                <c:pt idx="8674">
                  <c:v>60.53</c:v>
                </c:pt>
                <c:pt idx="8675">
                  <c:v>61.52</c:v>
                </c:pt>
                <c:pt idx="8676">
                  <c:v>62.06</c:v>
                </c:pt>
                <c:pt idx="8677">
                  <c:v>62.734999999999999</c:v>
                </c:pt>
                <c:pt idx="8678">
                  <c:v>62.96</c:v>
                </c:pt>
                <c:pt idx="8679">
                  <c:v>62.96</c:v>
                </c:pt>
                <c:pt idx="8680">
                  <c:v>62.51</c:v>
                </c:pt>
                <c:pt idx="8681">
                  <c:v>60.98</c:v>
                </c:pt>
                <c:pt idx="8682">
                  <c:v>59.54</c:v>
                </c:pt>
                <c:pt idx="8683">
                  <c:v>58.46</c:v>
                </c:pt>
                <c:pt idx="8684">
                  <c:v>57.02</c:v>
                </c:pt>
                <c:pt idx="8685">
                  <c:v>56.48</c:v>
                </c:pt>
                <c:pt idx="8686">
                  <c:v>55.49</c:v>
                </c:pt>
                <c:pt idx="8687">
                  <c:v>53.96</c:v>
                </c:pt>
                <c:pt idx="8688">
                  <c:v>53.78</c:v>
                </c:pt>
                <c:pt idx="8689">
                  <c:v>53.51</c:v>
                </c:pt>
                <c:pt idx="8690">
                  <c:v>53.06</c:v>
                </c:pt>
                <c:pt idx="8691">
                  <c:v>53.06</c:v>
                </c:pt>
                <c:pt idx="8692">
                  <c:v>53.24</c:v>
                </c:pt>
                <c:pt idx="8693">
                  <c:v>53.51</c:v>
                </c:pt>
                <c:pt idx="8694">
                  <c:v>53.96</c:v>
                </c:pt>
                <c:pt idx="8695">
                  <c:v>53.84</c:v>
                </c:pt>
                <c:pt idx="8696">
                  <c:v>53.96</c:v>
                </c:pt>
                <c:pt idx="8697">
                  <c:v>55.46</c:v>
                </c:pt>
                <c:pt idx="8698">
                  <c:v>57.47</c:v>
                </c:pt>
                <c:pt idx="8699">
                  <c:v>60.98</c:v>
                </c:pt>
                <c:pt idx="8700">
                  <c:v>60.98</c:v>
                </c:pt>
                <c:pt idx="8701">
                  <c:v>59.494999999999997</c:v>
                </c:pt>
                <c:pt idx="8702">
                  <c:v>59.72</c:v>
                </c:pt>
                <c:pt idx="8703">
                  <c:v>60.53</c:v>
                </c:pt>
                <c:pt idx="8704">
                  <c:v>61.97</c:v>
                </c:pt>
                <c:pt idx="8705">
                  <c:v>62.96</c:v>
                </c:pt>
                <c:pt idx="8706">
                  <c:v>62.06</c:v>
                </c:pt>
                <c:pt idx="8707">
                  <c:v>61.52</c:v>
                </c:pt>
                <c:pt idx="8708">
                  <c:v>60.98</c:v>
                </c:pt>
                <c:pt idx="8709">
                  <c:v>60.98</c:v>
                </c:pt>
                <c:pt idx="8710">
                  <c:v>60.53</c:v>
                </c:pt>
                <c:pt idx="8711">
                  <c:v>60.98</c:v>
                </c:pt>
                <c:pt idx="8712">
                  <c:v>60.98</c:v>
                </c:pt>
                <c:pt idx="8713">
                  <c:v>60.98</c:v>
                </c:pt>
                <c:pt idx="8714">
                  <c:v>62.06</c:v>
                </c:pt>
                <c:pt idx="8715">
                  <c:v>62.33</c:v>
                </c:pt>
                <c:pt idx="8716">
                  <c:v>63.05</c:v>
                </c:pt>
                <c:pt idx="8717">
                  <c:v>62.96</c:v>
                </c:pt>
                <c:pt idx="8718">
                  <c:v>62.06</c:v>
                </c:pt>
                <c:pt idx="8719">
                  <c:v>62.66</c:v>
                </c:pt>
                <c:pt idx="8720">
                  <c:v>62.96</c:v>
                </c:pt>
                <c:pt idx="8721">
                  <c:v>64.16</c:v>
                </c:pt>
                <c:pt idx="8722">
                  <c:v>64.19</c:v>
                </c:pt>
                <c:pt idx="8723">
                  <c:v>62.96</c:v>
                </c:pt>
                <c:pt idx="8724">
                  <c:v>62.06</c:v>
                </c:pt>
                <c:pt idx="8725">
                  <c:v>62.06</c:v>
                </c:pt>
                <c:pt idx="8726">
                  <c:v>60.98</c:v>
                </c:pt>
                <c:pt idx="8727">
                  <c:v>60.98</c:v>
                </c:pt>
                <c:pt idx="8728">
                  <c:v>60.53</c:v>
                </c:pt>
                <c:pt idx="8729">
                  <c:v>59</c:v>
                </c:pt>
                <c:pt idx="8730">
                  <c:v>57.92</c:v>
                </c:pt>
                <c:pt idx="8731">
                  <c:v>57.47</c:v>
                </c:pt>
                <c:pt idx="8732">
                  <c:v>55.94</c:v>
                </c:pt>
                <c:pt idx="8733">
                  <c:v>55.94</c:v>
                </c:pt>
                <c:pt idx="8734">
                  <c:v>55.94</c:v>
                </c:pt>
                <c:pt idx="8735">
                  <c:v>56.48</c:v>
                </c:pt>
                <c:pt idx="8736">
                  <c:v>56.155999999999999</c:v>
                </c:pt>
                <c:pt idx="8737">
                  <c:v>55.28</c:v>
                </c:pt>
                <c:pt idx="8738">
                  <c:v>53.015000000000001</c:v>
                </c:pt>
                <c:pt idx="8739">
                  <c:v>51.98</c:v>
                </c:pt>
                <c:pt idx="8740">
                  <c:v>51.68</c:v>
                </c:pt>
                <c:pt idx="8741">
                  <c:v>46.94</c:v>
                </c:pt>
                <c:pt idx="8742">
                  <c:v>46.04</c:v>
                </c:pt>
                <c:pt idx="8743">
                  <c:v>45.38</c:v>
                </c:pt>
                <c:pt idx="8744">
                  <c:v>43.52</c:v>
                </c:pt>
                <c:pt idx="8745">
                  <c:v>42.98</c:v>
                </c:pt>
                <c:pt idx="8746">
                  <c:v>42.98</c:v>
                </c:pt>
                <c:pt idx="8747">
                  <c:v>44.06</c:v>
                </c:pt>
                <c:pt idx="8748">
                  <c:v>44.06</c:v>
                </c:pt>
                <c:pt idx="8749">
                  <c:v>43.04</c:v>
                </c:pt>
                <c:pt idx="8750">
                  <c:v>42.98</c:v>
                </c:pt>
                <c:pt idx="8751">
                  <c:v>44.06</c:v>
                </c:pt>
                <c:pt idx="8752">
                  <c:v>43.52</c:v>
                </c:pt>
                <c:pt idx="8753">
                  <c:v>42.98</c:v>
                </c:pt>
                <c:pt idx="8754">
                  <c:v>44.06</c:v>
                </c:pt>
                <c:pt idx="8755">
                  <c:v>41.99</c:v>
                </c:pt>
                <c:pt idx="8756">
                  <c:v>39.020000000000003</c:v>
                </c:pt>
                <c:pt idx="8757">
                  <c:v>39.92</c:v>
                </c:pt>
                <c:pt idx="8758">
                  <c:v>39.92</c:v>
                </c:pt>
                <c:pt idx="8759">
                  <c:v>39.92</c:v>
                </c:pt>
                <c:pt idx="8760">
                  <c:v>39.92</c:v>
                </c:pt>
                <c:pt idx="8761">
                  <c:v>39.92</c:v>
                </c:pt>
                <c:pt idx="8762">
                  <c:v>39.92</c:v>
                </c:pt>
                <c:pt idx="8763">
                  <c:v>39.92</c:v>
                </c:pt>
                <c:pt idx="8764">
                  <c:v>39.47</c:v>
                </c:pt>
                <c:pt idx="8765">
                  <c:v>39.020000000000003</c:v>
                </c:pt>
                <c:pt idx="8766">
                  <c:v>37.94</c:v>
                </c:pt>
                <c:pt idx="8767">
                  <c:v>37.94</c:v>
                </c:pt>
                <c:pt idx="8768">
                  <c:v>37.94</c:v>
                </c:pt>
                <c:pt idx="8769">
                  <c:v>37.94</c:v>
                </c:pt>
                <c:pt idx="8770">
                  <c:v>37.94</c:v>
                </c:pt>
                <c:pt idx="8771">
                  <c:v>37.94</c:v>
                </c:pt>
                <c:pt idx="8772">
                  <c:v>39.020000000000003</c:v>
                </c:pt>
                <c:pt idx="8773">
                  <c:v>39.47</c:v>
                </c:pt>
                <c:pt idx="8774">
                  <c:v>39.92</c:v>
                </c:pt>
                <c:pt idx="8775">
                  <c:v>39.92</c:v>
                </c:pt>
                <c:pt idx="8776">
                  <c:v>39.92</c:v>
                </c:pt>
                <c:pt idx="8777">
                  <c:v>39.020000000000003</c:v>
                </c:pt>
                <c:pt idx="8778">
                  <c:v>39.020000000000003</c:v>
                </c:pt>
                <c:pt idx="8779">
                  <c:v>39.020000000000003</c:v>
                </c:pt>
                <c:pt idx="8780">
                  <c:v>37.94</c:v>
                </c:pt>
                <c:pt idx="8781">
                  <c:v>37.94</c:v>
                </c:pt>
                <c:pt idx="8782">
                  <c:v>37.94</c:v>
                </c:pt>
                <c:pt idx="8783">
                  <c:v>37.94</c:v>
                </c:pt>
                <c:pt idx="8784">
                  <c:v>53.96</c:v>
                </c:pt>
                <c:pt idx="8785">
                  <c:v>53.66</c:v>
                </c:pt>
                <c:pt idx="8786">
                  <c:v>50.36</c:v>
                </c:pt>
                <c:pt idx="8787">
                  <c:v>47.93</c:v>
                </c:pt>
                <c:pt idx="8788">
                  <c:v>46.67</c:v>
                </c:pt>
                <c:pt idx="8789">
                  <c:v>46.04</c:v>
                </c:pt>
                <c:pt idx="8790">
                  <c:v>46.04</c:v>
                </c:pt>
                <c:pt idx="8791">
                  <c:v>45.5</c:v>
                </c:pt>
                <c:pt idx="8792">
                  <c:v>44.96</c:v>
                </c:pt>
                <c:pt idx="8793">
                  <c:v>44.96</c:v>
                </c:pt>
                <c:pt idx="8794">
                  <c:v>46.04</c:v>
                </c:pt>
                <c:pt idx="8795">
                  <c:v>46.94</c:v>
                </c:pt>
                <c:pt idx="8796">
                  <c:v>46.94</c:v>
                </c:pt>
                <c:pt idx="8797">
                  <c:v>46.49</c:v>
                </c:pt>
                <c:pt idx="8798">
                  <c:v>46.04</c:v>
                </c:pt>
                <c:pt idx="8799">
                  <c:v>46.04</c:v>
                </c:pt>
                <c:pt idx="8800">
                  <c:v>44.96</c:v>
                </c:pt>
                <c:pt idx="8801">
                  <c:v>44.06</c:v>
                </c:pt>
                <c:pt idx="8802">
                  <c:v>44.06</c:v>
                </c:pt>
                <c:pt idx="8803">
                  <c:v>43.52</c:v>
                </c:pt>
                <c:pt idx="8804">
                  <c:v>42.98</c:v>
                </c:pt>
                <c:pt idx="8805">
                  <c:v>42.98</c:v>
                </c:pt>
                <c:pt idx="8806">
                  <c:v>42.53</c:v>
                </c:pt>
                <c:pt idx="8807">
                  <c:v>41.27</c:v>
                </c:pt>
                <c:pt idx="8808">
                  <c:v>41</c:v>
                </c:pt>
                <c:pt idx="8809">
                  <c:v>41</c:v>
                </c:pt>
                <c:pt idx="8810">
                  <c:v>41</c:v>
                </c:pt>
                <c:pt idx="8811">
                  <c:v>41</c:v>
                </c:pt>
                <c:pt idx="8812">
                  <c:v>41</c:v>
                </c:pt>
                <c:pt idx="8813">
                  <c:v>41</c:v>
                </c:pt>
                <c:pt idx="8814">
                  <c:v>41</c:v>
                </c:pt>
                <c:pt idx="8815">
                  <c:v>41</c:v>
                </c:pt>
                <c:pt idx="8816">
                  <c:v>42.08</c:v>
                </c:pt>
                <c:pt idx="8817">
                  <c:v>42.32</c:v>
                </c:pt>
                <c:pt idx="8818">
                  <c:v>42.08</c:v>
                </c:pt>
                <c:pt idx="8819">
                  <c:v>42.89</c:v>
                </c:pt>
                <c:pt idx="8820">
                  <c:v>42.98</c:v>
                </c:pt>
                <c:pt idx="8821">
                  <c:v>43.52</c:v>
                </c:pt>
                <c:pt idx="8822">
                  <c:v>44.06</c:v>
                </c:pt>
                <c:pt idx="8823">
                  <c:v>44.06</c:v>
                </c:pt>
                <c:pt idx="8824">
                  <c:v>44.06</c:v>
                </c:pt>
                <c:pt idx="8825">
                  <c:v>42.98</c:v>
                </c:pt>
                <c:pt idx="8826">
                  <c:v>42.98</c:v>
                </c:pt>
                <c:pt idx="8827">
                  <c:v>42.98</c:v>
                </c:pt>
                <c:pt idx="8828">
                  <c:v>42.08</c:v>
                </c:pt>
                <c:pt idx="8829">
                  <c:v>42.89</c:v>
                </c:pt>
                <c:pt idx="8830">
                  <c:v>42.53</c:v>
                </c:pt>
                <c:pt idx="8831">
                  <c:v>42.08</c:v>
                </c:pt>
                <c:pt idx="8832">
                  <c:v>39.92</c:v>
                </c:pt>
                <c:pt idx="8833">
                  <c:v>39.47</c:v>
                </c:pt>
                <c:pt idx="8834">
                  <c:v>39.020000000000003</c:v>
                </c:pt>
                <c:pt idx="8835">
                  <c:v>37.94</c:v>
                </c:pt>
                <c:pt idx="8836">
                  <c:v>37.94</c:v>
                </c:pt>
                <c:pt idx="8837">
                  <c:v>37.94</c:v>
                </c:pt>
                <c:pt idx="8838">
                  <c:v>37.04</c:v>
                </c:pt>
                <c:pt idx="8839">
                  <c:v>37.04</c:v>
                </c:pt>
                <c:pt idx="8840">
                  <c:v>37.04</c:v>
                </c:pt>
                <c:pt idx="8841">
                  <c:v>37.94</c:v>
                </c:pt>
                <c:pt idx="8842">
                  <c:v>37.94</c:v>
                </c:pt>
                <c:pt idx="8843">
                  <c:v>39.020000000000003</c:v>
                </c:pt>
                <c:pt idx="8844">
                  <c:v>39.020000000000003</c:v>
                </c:pt>
                <c:pt idx="8845">
                  <c:v>39.32</c:v>
                </c:pt>
                <c:pt idx="8846">
                  <c:v>41</c:v>
                </c:pt>
                <c:pt idx="8847">
                  <c:v>41</c:v>
                </c:pt>
                <c:pt idx="8848">
                  <c:v>39.92</c:v>
                </c:pt>
                <c:pt idx="8849">
                  <c:v>39.020000000000003</c:v>
                </c:pt>
                <c:pt idx="8850">
                  <c:v>37.94</c:v>
                </c:pt>
                <c:pt idx="8851">
                  <c:v>36.5</c:v>
                </c:pt>
                <c:pt idx="8852">
                  <c:v>35.96</c:v>
                </c:pt>
                <c:pt idx="8853">
                  <c:v>33.979999999999997</c:v>
                </c:pt>
                <c:pt idx="8854">
                  <c:v>33.08</c:v>
                </c:pt>
                <c:pt idx="8855">
                  <c:v>33.979999999999997</c:v>
                </c:pt>
                <c:pt idx="8856">
                  <c:v>35.96</c:v>
                </c:pt>
                <c:pt idx="8857">
                  <c:v>35.96</c:v>
                </c:pt>
                <c:pt idx="8858">
                  <c:v>37.04</c:v>
                </c:pt>
                <c:pt idx="8859">
                  <c:v>37.04</c:v>
                </c:pt>
                <c:pt idx="8860">
                  <c:v>37.04</c:v>
                </c:pt>
                <c:pt idx="8861">
                  <c:v>39.020000000000003</c:v>
                </c:pt>
                <c:pt idx="8862">
                  <c:v>39.020000000000003</c:v>
                </c:pt>
                <c:pt idx="8863">
                  <c:v>39.020000000000003</c:v>
                </c:pt>
                <c:pt idx="8864">
                  <c:v>42.08</c:v>
                </c:pt>
                <c:pt idx="8865">
                  <c:v>44.06</c:v>
                </c:pt>
                <c:pt idx="8866">
                  <c:v>46.04</c:v>
                </c:pt>
                <c:pt idx="8867">
                  <c:v>46.04</c:v>
                </c:pt>
                <c:pt idx="8868">
                  <c:v>45.5</c:v>
                </c:pt>
                <c:pt idx="8869">
                  <c:v>45.74</c:v>
                </c:pt>
                <c:pt idx="8870">
                  <c:v>46.04</c:v>
                </c:pt>
                <c:pt idx="8871">
                  <c:v>46.58</c:v>
                </c:pt>
                <c:pt idx="8872">
                  <c:v>46.46</c:v>
                </c:pt>
                <c:pt idx="8873">
                  <c:v>46.04</c:v>
                </c:pt>
                <c:pt idx="8874">
                  <c:v>44.96</c:v>
                </c:pt>
                <c:pt idx="8875">
                  <c:v>44.87</c:v>
                </c:pt>
                <c:pt idx="8876">
                  <c:v>44.66</c:v>
                </c:pt>
                <c:pt idx="8877">
                  <c:v>43.52</c:v>
                </c:pt>
                <c:pt idx="8878">
                  <c:v>42.38</c:v>
                </c:pt>
                <c:pt idx="8879">
                  <c:v>42.08</c:v>
                </c:pt>
                <c:pt idx="8880">
                  <c:v>41.36</c:v>
                </c:pt>
                <c:pt idx="8881">
                  <c:v>41</c:v>
                </c:pt>
                <c:pt idx="8882">
                  <c:v>41</c:v>
                </c:pt>
                <c:pt idx="8883">
                  <c:v>41</c:v>
                </c:pt>
                <c:pt idx="8884">
                  <c:v>39.020000000000003</c:v>
                </c:pt>
                <c:pt idx="8885">
                  <c:v>37.94</c:v>
                </c:pt>
                <c:pt idx="8886">
                  <c:v>37.04</c:v>
                </c:pt>
                <c:pt idx="8887">
                  <c:v>36.5</c:v>
                </c:pt>
                <c:pt idx="8888">
                  <c:v>37.04</c:v>
                </c:pt>
                <c:pt idx="8889">
                  <c:v>39.020000000000003</c:v>
                </c:pt>
                <c:pt idx="8890">
                  <c:v>42.08</c:v>
                </c:pt>
                <c:pt idx="8891">
                  <c:v>44.96</c:v>
                </c:pt>
                <c:pt idx="8892">
                  <c:v>48.02</c:v>
                </c:pt>
                <c:pt idx="8893">
                  <c:v>49.01</c:v>
                </c:pt>
                <c:pt idx="8894">
                  <c:v>51.98</c:v>
                </c:pt>
                <c:pt idx="8895">
                  <c:v>51.98</c:v>
                </c:pt>
                <c:pt idx="8896">
                  <c:v>51.08</c:v>
                </c:pt>
                <c:pt idx="8897">
                  <c:v>46.94</c:v>
                </c:pt>
                <c:pt idx="8898">
                  <c:v>44.06</c:v>
                </c:pt>
                <c:pt idx="8899">
                  <c:v>44.51</c:v>
                </c:pt>
                <c:pt idx="8900">
                  <c:v>42.98</c:v>
                </c:pt>
                <c:pt idx="8901">
                  <c:v>42.08</c:v>
                </c:pt>
                <c:pt idx="8902">
                  <c:v>41</c:v>
                </c:pt>
                <c:pt idx="8903">
                  <c:v>41</c:v>
                </c:pt>
                <c:pt idx="8904">
                  <c:v>39.92</c:v>
                </c:pt>
                <c:pt idx="8905">
                  <c:v>39.47</c:v>
                </c:pt>
                <c:pt idx="8906">
                  <c:v>39.92</c:v>
                </c:pt>
                <c:pt idx="8907">
                  <c:v>39.020000000000003</c:v>
                </c:pt>
                <c:pt idx="8908">
                  <c:v>39.020000000000003</c:v>
                </c:pt>
                <c:pt idx="8909">
                  <c:v>37.94</c:v>
                </c:pt>
                <c:pt idx="8910">
                  <c:v>39.020000000000003</c:v>
                </c:pt>
                <c:pt idx="8911">
                  <c:v>38.479999999999997</c:v>
                </c:pt>
                <c:pt idx="8912">
                  <c:v>39.020000000000003</c:v>
                </c:pt>
                <c:pt idx="8913">
                  <c:v>42.98</c:v>
                </c:pt>
                <c:pt idx="8914">
                  <c:v>48.92</c:v>
                </c:pt>
                <c:pt idx="8915">
                  <c:v>51.08</c:v>
                </c:pt>
                <c:pt idx="8916">
                  <c:v>53.06</c:v>
                </c:pt>
                <c:pt idx="8917">
                  <c:v>54.05</c:v>
                </c:pt>
                <c:pt idx="8918">
                  <c:v>55.94</c:v>
                </c:pt>
                <c:pt idx="8919">
                  <c:v>55.94</c:v>
                </c:pt>
                <c:pt idx="8920">
                  <c:v>55.04</c:v>
                </c:pt>
                <c:pt idx="8921">
                  <c:v>51.98</c:v>
                </c:pt>
                <c:pt idx="8922">
                  <c:v>48.92</c:v>
                </c:pt>
                <c:pt idx="8923">
                  <c:v>48.92</c:v>
                </c:pt>
                <c:pt idx="8924">
                  <c:v>48.92</c:v>
                </c:pt>
                <c:pt idx="8925">
                  <c:v>48.92</c:v>
                </c:pt>
                <c:pt idx="8926">
                  <c:v>48.92</c:v>
                </c:pt>
                <c:pt idx="8927">
                  <c:v>48.92</c:v>
                </c:pt>
                <c:pt idx="8928">
                  <c:v>48.92</c:v>
                </c:pt>
                <c:pt idx="8929">
                  <c:v>48.47</c:v>
                </c:pt>
                <c:pt idx="8930">
                  <c:v>48.02</c:v>
                </c:pt>
                <c:pt idx="8931">
                  <c:v>48.02</c:v>
                </c:pt>
                <c:pt idx="8932">
                  <c:v>48.02</c:v>
                </c:pt>
                <c:pt idx="8933">
                  <c:v>48.02</c:v>
                </c:pt>
                <c:pt idx="8934">
                  <c:v>48.02</c:v>
                </c:pt>
                <c:pt idx="8935">
                  <c:v>49.01</c:v>
                </c:pt>
                <c:pt idx="8936">
                  <c:v>50</c:v>
                </c:pt>
                <c:pt idx="8937">
                  <c:v>53.96</c:v>
                </c:pt>
                <c:pt idx="8938">
                  <c:v>57.02</c:v>
                </c:pt>
                <c:pt idx="8939">
                  <c:v>60.08</c:v>
                </c:pt>
                <c:pt idx="8940">
                  <c:v>64.040000000000006</c:v>
                </c:pt>
                <c:pt idx="8941">
                  <c:v>64.489999999999995</c:v>
                </c:pt>
                <c:pt idx="8942">
                  <c:v>64.040000000000006</c:v>
                </c:pt>
                <c:pt idx="8943">
                  <c:v>62.96</c:v>
                </c:pt>
                <c:pt idx="8944">
                  <c:v>60.08</c:v>
                </c:pt>
                <c:pt idx="8945">
                  <c:v>59</c:v>
                </c:pt>
                <c:pt idx="8946">
                  <c:v>59</c:v>
                </c:pt>
                <c:pt idx="8947">
                  <c:v>59.54</c:v>
                </c:pt>
                <c:pt idx="8948">
                  <c:v>60.08</c:v>
                </c:pt>
                <c:pt idx="8949">
                  <c:v>60.08</c:v>
                </c:pt>
                <c:pt idx="8950">
                  <c:v>59</c:v>
                </c:pt>
                <c:pt idx="8951">
                  <c:v>59</c:v>
                </c:pt>
                <c:pt idx="8952">
                  <c:v>57.92</c:v>
                </c:pt>
                <c:pt idx="8953">
                  <c:v>57.92</c:v>
                </c:pt>
                <c:pt idx="8954">
                  <c:v>57.02</c:v>
                </c:pt>
                <c:pt idx="8955">
                  <c:v>55.04</c:v>
                </c:pt>
                <c:pt idx="8956">
                  <c:v>55.94</c:v>
                </c:pt>
                <c:pt idx="8957">
                  <c:v>55.67</c:v>
                </c:pt>
                <c:pt idx="8958">
                  <c:v>53.96</c:v>
                </c:pt>
                <c:pt idx="8959">
                  <c:v>54.5</c:v>
                </c:pt>
                <c:pt idx="8960">
                  <c:v>55.94</c:v>
                </c:pt>
                <c:pt idx="8961">
                  <c:v>55.04</c:v>
                </c:pt>
                <c:pt idx="8962">
                  <c:v>56.93</c:v>
                </c:pt>
                <c:pt idx="8963">
                  <c:v>59</c:v>
                </c:pt>
                <c:pt idx="8964">
                  <c:v>62</c:v>
                </c:pt>
                <c:pt idx="8965">
                  <c:v>63.32</c:v>
                </c:pt>
                <c:pt idx="8966">
                  <c:v>64.040000000000006</c:v>
                </c:pt>
                <c:pt idx="8967">
                  <c:v>62.06</c:v>
                </c:pt>
                <c:pt idx="8968">
                  <c:v>57.92</c:v>
                </c:pt>
                <c:pt idx="8969">
                  <c:v>51.98</c:v>
                </c:pt>
                <c:pt idx="8970">
                  <c:v>48.92</c:v>
                </c:pt>
                <c:pt idx="8971">
                  <c:v>47.93</c:v>
                </c:pt>
                <c:pt idx="8972">
                  <c:v>44.96</c:v>
                </c:pt>
                <c:pt idx="8973">
                  <c:v>44.06</c:v>
                </c:pt>
                <c:pt idx="8974">
                  <c:v>41</c:v>
                </c:pt>
                <c:pt idx="8975">
                  <c:v>41</c:v>
                </c:pt>
                <c:pt idx="8976">
                  <c:v>39.92</c:v>
                </c:pt>
                <c:pt idx="8977">
                  <c:v>39.92</c:v>
                </c:pt>
                <c:pt idx="8978">
                  <c:v>39.92</c:v>
                </c:pt>
                <c:pt idx="8979">
                  <c:v>39.020000000000003</c:v>
                </c:pt>
                <c:pt idx="8980">
                  <c:v>37.94</c:v>
                </c:pt>
                <c:pt idx="8981">
                  <c:v>35.06</c:v>
                </c:pt>
                <c:pt idx="8982">
                  <c:v>33.08</c:v>
                </c:pt>
                <c:pt idx="8983">
                  <c:v>33.08</c:v>
                </c:pt>
                <c:pt idx="8984">
                  <c:v>32</c:v>
                </c:pt>
                <c:pt idx="8985">
                  <c:v>33.08</c:v>
                </c:pt>
                <c:pt idx="8986">
                  <c:v>33.08</c:v>
                </c:pt>
                <c:pt idx="8987">
                  <c:v>33.08</c:v>
                </c:pt>
                <c:pt idx="8988">
                  <c:v>33.979999999999997</c:v>
                </c:pt>
                <c:pt idx="8989">
                  <c:v>33.979999999999997</c:v>
                </c:pt>
                <c:pt idx="8990">
                  <c:v>35.06</c:v>
                </c:pt>
                <c:pt idx="8991">
                  <c:v>35.06</c:v>
                </c:pt>
                <c:pt idx="8992">
                  <c:v>32</c:v>
                </c:pt>
                <c:pt idx="8993">
                  <c:v>30.92</c:v>
                </c:pt>
                <c:pt idx="8994">
                  <c:v>28.94</c:v>
                </c:pt>
                <c:pt idx="8995">
                  <c:v>28.49</c:v>
                </c:pt>
                <c:pt idx="8996">
                  <c:v>26.96</c:v>
                </c:pt>
                <c:pt idx="8997">
                  <c:v>26.06</c:v>
                </c:pt>
                <c:pt idx="8998">
                  <c:v>25.28</c:v>
                </c:pt>
                <c:pt idx="8999">
                  <c:v>24.53</c:v>
                </c:pt>
                <c:pt idx="9000">
                  <c:v>21.92</c:v>
                </c:pt>
                <c:pt idx="9001">
                  <c:v>21.92</c:v>
                </c:pt>
                <c:pt idx="9002">
                  <c:v>21.92</c:v>
                </c:pt>
                <c:pt idx="9003">
                  <c:v>21.92</c:v>
                </c:pt>
                <c:pt idx="9004">
                  <c:v>21.02</c:v>
                </c:pt>
                <c:pt idx="9005">
                  <c:v>21.02</c:v>
                </c:pt>
                <c:pt idx="9006">
                  <c:v>21.02</c:v>
                </c:pt>
                <c:pt idx="9007">
                  <c:v>21.02</c:v>
                </c:pt>
                <c:pt idx="9008">
                  <c:v>21.02</c:v>
                </c:pt>
                <c:pt idx="9009">
                  <c:v>22.46</c:v>
                </c:pt>
                <c:pt idx="9010">
                  <c:v>24.08</c:v>
                </c:pt>
                <c:pt idx="9011">
                  <c:v>24.98</c:v>
                </c:pt>
                <c:pt idx="9012">
                  <c:v>27.5</c:v>
                </c:pt>
                <c:pt idx="9013">
                  <c:v>28.49</c:v>
                </c:pt>
                <c:pt idx="9014">
                  <c:v>30.02</c:v>
                </c:pt>
                <c:pt idx="9015">
                  <c:v>32</c:v>
                </c:pt>
                <c:pt idx="9016">
                  <c:v>30.02</c:v>
                </c:pt>
                <c:pt idx="9017">
                  <c:v>28.04</c:v>
                </c:pt>
                <c:pt idx="9018">
                  <c:v>26.96</c:v>
                </c:pt>
                <c:pt idx="9019">
                  <c:v>25.97</c:v>
                </c:pt>
                <c:pt idx="9020">
                  <c:v>23</c:v>
                </c:pt>
                <c:pt idx="9021">
                  <c:v>21.92</c:v>
                </c:pt>
                <c:pt idx="9022">
                  <c:v>21.02</c:v>
                </c:pt>
                <c:pt idx="9023">
                  <c:v>21.02</c:v>
                </c:pt>
                <c:pt idx="9024">
                  <c:v>21.02</c:v>
                </c:pt>
                <c:pt idx="9025">
                  <c:v>21.02</c:v>
                </c:pt>
                <c:pt idx="9026">
                  <c:v>21.92</c:v>
                </c:pt>
                <c:pt idx="9027">
                  <c:v>19.940000000000001</c:v>
                </c:pt>
                <c:pt idx="9028">
                  <c:v>21.92</c:v>
                </c:pt>
                <c:pt idx="9029">
                  <c:v>19.940000000000001</c:v>
                </c:pt>
                <c:pt idx="9030">
                  <c:v>21.02</c:v>
                </c:pt>
                <c:pt idx="9031">
                  <c:v>21.47</c:v>
                </c:pt>
                <c:pt idx="9032">
                  <c:v>24.08</c:v>
                </c:pt>
                <c:pt idx="9033">
                  <c:v>26.06</c:v>
                </c:pt>
                <c:pt idx="9034">
                  <c:v>28.94</c:v>
                </c:pt>
                <c:pt idx="9035">
                  <c:v>30.92</c:v>
                </c:pt>
                <c:pt idx="9036">
                  <c:v>33.979999999999997</c:v>
                </c:pt>
                <c:pt idx="9037">
                  <c:v>33.979999999999997</c:v>
                </c:pt>
                <c:pt idx="9038">
                  <c:v>35.96</c:v>
                </c:pt>
                <c:pt idx="9039">
                  <c:v>33.979999999999997</c:v>
                </c:pt>
                <c:pt idx="9040">
                  <c:v>33.979999999999997</c:v>
                </c:pt>
                <c:pt idx="9041">
                  <c:v>33.08</c:v>
                </c:pt>
                <c:pt idx="9042">
                  <c:v>33.08</c:v>
                </c:pt>
                <c:pt idx="9043">
                  <c:v>33.53</c:v>
                </c:pt>
                <c:pt idx="9044">
                  <c:v>33.979999999999997</c:v>
                </c:pt>
                <c:pt idx="9045">
                  <c:v>33.979999999999997</c:v>
                </c:pt>
                <c:pt idx="9046">
                  <c:v>33.979999999999997</c:v>
                </c:pt>
                <c:pt idx="9047">
                  <c:v>33.979999999999997</c:v>
                </c:pt>
                <c:pt idx="9048">
                  <c:v>30.98</c:v>
                </c:pt>
                <c:pt idx="9049">
                  <c:v>30.02</c:v>
                </c:pt>
                <c:pt idx="9050">
                  <c:v>30.02</c:v>
                </c:pt>
                <c:pt idx="9051">
                  <c:v>30.62</c:v>
                </c:pt>
                <c:pt idx="9052">
                  <c:v>30.2</c:v>
                </c:pt>
                <c:pt idx="9053">
                  <c:v>30.68</c:v>
                </c:pt>
                <c:pt idx="9054">
                  <c:v>31.28</c:v>
                </c:pt>
                <c:pt idx="9055">
                  <c:v>32</c:v>
                </c:pt>
                <c:pt idx="9056">
                  <c:v>32.54</c:v>
                </c:pt>
                <c:pt idx="9057">
                  <c:v>33.979999999999997</c:v>
                </c:pt>
                <c:pt idx="9058">
                  <c:v>35.06</c:v>
                </c:pt>
                <c:pt idx="9059">
                  <c:v>35.96</c:v>
                </c:pt>
                <c:pt idx="9060">
                  <c:v>37.04</c:v>
                </c:pt>
                <c:pt idx="9061">
                  <c:v>36.5</c:v>
                </c:pt>
                <c:pt idx="9062">
                  <c:v>37.04</c:v>
                </c:pt>
                <c:pt idx="9063">
                  <c:v>37.04</c:v>
                </c:pt>
                <c:pt idx="9064">
                  <c:v>37.22</c:v>
                </c:pt>
                <c:pt idx="9065">
                  <c:v>37.04</c:v>
                </c:pt>
                <c:pt idx="9066">
                  <c:v>37.04</c:v>
                </c:pt>
                <c:pt idx="9067">
                  <c:v>37.04</c:v>
                </c:pt>
                <c:pt idx="9068">
                  <c:v>36.200000000000003</c:v>
                </c:pt>
                <c:pt idx="9069">
                  <c:v>35.78</c:v>
                </c:pt>
                <c:pt idx="9070">
                  <c:v>37.04</c:v>
                </c:pt>
                <c:pt idx="9071">
                  <c:v>35.887999999999998</c:v>
                </c:pt>
                <c:pt idx="9072">
                  <c:v>37.04</c:v>
                </c:pt>
                <c:pt idx="9073">
                  <c:v>37.04</c:v>
                </c:pt>
                <c:pt idx="9074">
                  <c:v>37.130000000000003</c:v>
                </c:pt>
                <c:pt idx="9075">
                  <c:v>37.04</c:v>
                </c:pt>
                <c:pt idx="9076">
                  <c:v>37.04</c:v>
                </c:pt>
                <c:pt idx="9077">
                  <c:v>35.96</c:v>
                </c:pt>
                <c:pt idx="9078">
                  <c:v>35.06</c:v>
                </c:pt>
                <c:pt idx="9079">
                  <c:v>35.06</c:v>
                </c:pt>
                <c:pt idx="9080">
                  <c:v>35.06</c:v>
                </c:pt>
                <c:pt idx="9081">
                  <c:v>35.06</c:v>
                </c:pt>
                <c:pt idx="9082">
                  <c:v>35.06</c:v>
                </c:pt>
                <c:pt idx="9083">
                  <c:v>35.96</c:v>
                </c:pt>
                <c:pt idx="9084">
                  <c:v>35.06</c:v>
                </c:pt>
                <c:pt idx="9085">
                  <c:v>34.340000000000003</c:v>
                </c:pt>
                <c:pt idx="9086">
                  <c:v>33.979999999999997</c:v>
                </c:pt>
                <c:pt idx="9087">
                  <c:v>33.979999999999997</c:v>
                </c:pt>
                <c:pt idx="9088">
                  <c:v>33.979999999999997</c:v>
                </c:pt>
                <c:pt idx="9089">
                  <c:v>33.08</c:v>
                </c:pt>
                <c:pt idx="9090">
                  <c:v>33.08</c:v>
                </c:pt>
                <c:pt idx="9091">
                  <c:v>33.08</c:v>
                </c:pt>
                <c:pt idx="9092">
                  <c:v>32</c:v>
                </c:pt>
                <c:pt idx="9093">
                  <c:v>32</c:v>
                </c:pt>
                <c:pt idx="9094">
                  <c:v>32</c:v>
                </c:pt>
                <c:pt idx="9095">
                  <c:v>32</c:v>
                </c:pt>
                <c:pt idx="9096">
                  <c:v>31.46</c:v>
                </c:pt>
                <c:pt idx="9097">
                  <c:v>30.92</c:v>
                </c:pt>
                <c:pt idx="9098">
                  <c:v>30.68</c:v>
                </c:pt>
                <c:pt idx="9099">
                  <c:v>31.64</c:v>
                </c:pt>
                <c:pt idx="9100">
                  <c:v>30.92</c:v>
                </c:pt>
                <c:pt idx="9101">
                  <c:v>30.92</c:v>
                </c:pt>
                <c:pt idx="9102">
                  <c:v>30.92</c:v>
                </c:pt>
                <c:pt idx="9103">
                  <c:v>30.92</c:v>
                </c:pt>
                <c:pt idx="9104">
                  <c:v>30.92</c:v>
                </c:pt>
                <c:pt idx="9105">
                  <c:v>30.68</c:v>
                </c:pt>
                <c:pt idx="9106">
                  <c:v>30.92</c:v>
                </c:pt>
                <c:pt idx="9107">
                  <c:v>30.74</c:v>
                </c:pt>
                <c:pt idx="9108">
                  <c:v>30.92</c:v>
                </c:pt>
                <c:pt idx="9109">
                  <c:v>30.92</c:v>
                </c:pt>
                <c:pt idx="9110">
                  <c:v>30.92</c:v>
                </c:pt>
                <c:pt idx="9111">
                  <c:v>30.92</c:v>
                </c:pt>
                <c:pt idx="9112">
                  <c:v>30.38</c:v>
                </c:pt>
                <c:pt idx="9113">
                  <c:v>30.02</c:v>
                </c:pt>
                <c:pt idx="9114">
                  <c:v>30.11</c:v>
                </c:pt>
                <c:pt idx="9115">
                  <c:v>30.02</c:v>
                </c:pt>
                <c:pt idx="9116">
                  <c:v>30.02</c:v>
                </c:pt>
                <c:pt idx="9117">
                  <c:v>28.49</c:v>
                </c:pt>
                <c:pt idx="9118">
                  <c:v>26.96</c:v>
                </c:pt>
                <c:pt idx="9119">
                  <c:v>24.98</c:v>
                </c:pt>
                <c:pt idx="9120">
                  <c:v>24.98</c:v>
                </c:pt>
                <c:pt idx="9121">
                  <c:v>24.53</c:v>
                </c:pt>
                <c:pt idx="9122">
                  <c:v>23</c:v>
                </c:pt>
                <c:pt idx="9123">
                  <c:v>23</c:v>
                </c:pt>
                <c:pt idx="9124">
                  <c:v>25.07</c:v>
                </c:pt>
                <c:pt idx="9125">
                  <c:v>26.96</c:v>
                </c:pt>
                <c:pt idx="9126">
                  <c:v>28.04</c:v>
                </c:pt>
                <c:pt idx="9127">
                  <c:v>28.04</c:v>
                </c:pt>
                <c:pt idx="9128">
                  <c:v>28.94</c:v>
                </c:pt>
                <c:pt idx="9129">
                  <c:v>29.66</c:v>
                </c:pt>
                <c:pt idx="9130">
                  <c:v>30.92</c:v>
                </c:pt>
                <c:pt idx="9131">
                  <c:v>30.92</c:v>
                </c:pt>
                <c:pt idx="9132">
                  <c:v>30.92</c:v>
                </c:pt>
                <c:pt idx="9133">
                  <c:v>31.46</c:v>
                </c:pt>
                <c:pt idx="9134">
                  <c:v>32</c:v>
                </c:pt>
                <c:pt idx="9135">
                  <c:v>30.92</c:v>
                </c:pt>
                <c:pt idx="9136">
                  <c:v>30.56</c:v>
                </c:pt>
                <c:pt idx="9137">
                  <c:v>30.92</c:v>
                </c:pt>
                <c:pt idx="9138">
                  <c:v>30.92</c:v>
                </c:pt>
                <c:pt idx="9139">
                  <c:v>31.46</c:v>
                </c:pt>
                <c:pt idx="9140">
                  <c:v>32</c:v>
                </c:pt>
                <c:pt idx="9141">
                  <c:v>32</c:v>
                </c:pt>
                <c:pt idx="9142">
                  <c:v>32</c:v>
                </c:pt>
                <c:pt idx="9143">
                  <c:v>32</c:v>
                </c:pt>
                <c:pt idx="9144">
                  <c:v>33.08</c:v>
                </c:pt>
                <c:pt idx="9145">
                  <c:v>33.08</c:v>
                </c:pt>
                <c:pt idx="9146">
                  <c:v>33.08</c:v>
                </c:pt>
                <c:pt idx="9147">
                  <c:v>33.979999999999997</c:v>
                </c:pt>
                <c:pt idx="9148">
                  <c:v>33.979999999999997</c:v>
                </c:pt>
                <c:pt idx="9149">
                  <c:v>33.979999999999997</c:v>
                </c:pt>
                <c:pt idx="9150">
                  <c:v>33.979999999999997</c:v>
                </c:pt>
                <c:pt idx="9151">
                  <c:v>33.92</c:v>
                </c:pt>
                <c:pt idx="9152">
                  <c:v>33.979999999999997</c:v>
                </c:pt>
                <c:pt idx="9153">
                  <c:v>35.06</c:v>
                </c:pt>
                <c:pt idx="9154">
                  <c:v>35.96</c:v>
                </c:pt>
                <c:pt idx="9155">
                  <c:v>35.96</c:v>
                </c:pt>
                <c:pt idx="9156">
                  <c:v>36.68</c:v>
                </c:pt>
                <c:pt idx="9157">
                  <c:v>37.04</c:v>
                </c:pt>
                <c:pt idx="9158">
                  <c:v>37.265000000000001</c:v>
                </c:pt>
                <c:pt idx="9159">
                  <c:v>37.94</c:v>
                </c:pt>
                <c:pt idx="9160">
                  <c:v>37.94</c:v>
                </c:pt>
                <c:pt idx="9161">
                  <c:v>37.49</c:v>
                </c:pt>
                <c:pt idx="9162">
                  <c:v>37.04</c:v>
                </c:pt>
                <c:pt idx="9163">
                  <c:v>37.04</c:v>
                </c:pt>
                <c:pt idx="9164">
                  <c:v>37.04</c:v>
                </c:pt>
                <c:pt idx="9165">
                  <c:v>37.04</c:v>
                </c:pt>
                <c:pt idx="9166">
                  <c:v>37.04</c:v>
                </c:pt>
                <c:pt idx="9167">
                  <c:v>37.04</c:v>
                </c:pt>
                <c:pt idx="9168">
                  <c:v>35.96</c:v>
                </c:pt>
                <c:pt idx="9169">
                  <c:v>35.96</c:v>
                </c:pt>
                <c:pt idx="9170">
                  <c:v>37.04</c:v>
                </c:pt>
                <c:pt idx="9171">
                  <c:v>37.04</c:v>
                </c:pt>
                <c:pt idx="9172">
                  <c:v>37.04</c:v>
                </c:pt>
                <c:pt idx="9173">
                  <c:v>37.04</c:v>
                </c:pt>
                <c:pt idx="9174">
                  <c:v>37.04</c:v>
                </c:pt>
                <c:pt idx="9175">
                  <c:v>37.04</c:v>
                </c:pt>
                <c:pt idx="9176">
                  <c:v>37.94</c:v>
                </c:pt>
                <c:pt idx="9177">
                  <c:v>39.020000000000003</c:v>
                </c:pt>
                <c:pt idx="9178">
                  <c:v>39.47</c:v>
                </c:pt>
                <c:pt idx="9179">
                  <c:v>42.44</c:v>
                </c:pt>
                <c:pt idx="9180">
                  <c:v>41</c:v>
                </c:pt>
                <c:pt idx="9181">
                  <c:v>41</c:v>
                </c:pt>
                <c:pt idx="9182">
                  <c:v>41</c:v>
                </c:pt>
                <c:pt idx="9183">
                  <c:v>41</c:v>
                </c:pt>
                <c:pt idx="9184">
                  <c:v>41.96</c:v>
                </c:pt>
                <c:pt idx="9185">
                  <c:v>42.08</c:v>
                </c:pt>
                <c:pt idx="9186">
                  <c:v>42.08</c:v>
                </c:pt>
                <c:pt idx="9187">
                  <c:v>42.53</c:v>
                </c:pt>
                <c:pt idx="9188">
                  <c:v>44.06</c:v>
                </c:pt>
                <c:pt idx="9189">
                  <c:v>44.06</c:v>
                </c:pt>
                <c:pt idx="9190">
                  <c:v>44.24</c:v>
                </c:pt>
                <c:pt idx="9191">
                  <c:v>44.06</c:v>
                </c:pt>
                <c:pt idx="9192">
                  <c:v>42.755000000000003</c:v>
                </c:pt>
                <c:pt idx="9193">
                  <c:v>41.72</c:v>
                </c:pt>
                <c:pt idx="9194">
                  <c:v>40.28</c:v>
                </c:pt>
                <c:pt idx="9195">
                  <c:v>39.92</c:v>
                </c:pt>
                <c:pt idx="9196">
                  <c:v>39.020000000000003</c:v>
                </c:pt>
                <c:pt idx="9197">
                  <c:v>39.020000000000003</c:v>
                </c:pt>
                <c:pt idx="9198">
                  <c:v>37.94</c:v>
                </c:pt>
                <c:pt idx="9199">
                  <c:v>37.94</c:v>
                </c:pt>
                <c:pt idx="9200">
                  <c:v>39.020000000000003</c:v>
                </c:pt>
                <c:pt idx="9201">
                  <c:v>39.020000000000003</c:v>
                </c:pt>
                <c:pt idx="9202">
                  <c:v>39.92</c:v>
                </c:pt>
                <c:pt idx="9203">
                  <c:v>41</c:v>
                </c:pt>
                <c:pt idx="9204">
                  <c:v>39.92</c:v>
                </c:pt>
                <c:pt idx="9205">
                  <c:v>39.92</c:v>
                </c:pt>
                <c:pt idx="9206">
                  <c:v>41</c:v>
                </c:pt>
                <c:pt idx="9207">
                  <c:v>41</c:v>
                </c:pt>
                <c:pt idx="9208">
                  <c:v>39.92</c:v>
                </c:pt>
                <c:pt idx="9209">
                  <c:v>39.92</c:v>
                </c:pt>
                <c:pt idx="9210">
                  <c:v>39.020000000000003</c:v>
                </c:pt>
                <c:pt idx="9211">
                  <c:v>38.479999999999997</c:v>
                </c:pt>
                <c:pt idx="9212">
                  <c:v>37.94</c:v>
                </c:pt>
                <c:pt idx="9213">
                  <c:v>37.94</c:v>
                </c:pt>
                <c:pt idx="9214">
                  <c:v>37.94</c:v>
                </c:pt>
                <c:pt idx="9215">
                  <c:v>38.479999999999997</c:v>
                </c:pt>
                <c:pt idx="9216">
                  <c:v>39.92</c:v>
                </c:pt>
                <c:pt idx="9217">
                  <c:v>39.92</c:v>
                </c:pt>
                <c:pt idx="9218">
                  <c:v>41</c:v>
                </c:pt>
                <c:pt idx="9219">
                  <c:v>41</c:v>
                </c:pt>
                <c:pt idx="9220">
                  <c:v>39.92</c:v>
                </c:pt>
                <c:pt idx="9221">
                  <c:v>39.92</c:v>
                </c:pt>
                <c:pt idx="9222">
                  <c:v>39.68</c:v>
                </c:pt>
                <c:pt idx="9223">
                  <c:v>40.64</c:v>
                </c:pt>
                <c:pt idx="9224">
                  <c:v>41.72</c:v>
                </c:pt>
                <c:pt idx="9225">
                  <c:v>42.98</c:v>
                </c:pt>
                <c:pt idx="9226">
                  <c:v>44.96</c:v>
                </c:pt>
                <c:pt idx="9227">
                  <c:v>46.34</c:v>
                </c:pt>
                <c:pt idx="9228">
                  <c:v>48.62</c:v>
                </c:pt>
                <c:pt idx="9229">
                  <c:v>48.74</c:v>
                </c:pt>
                <c:pt idx="9230">
                  <c:v>48.56</c:v>
                </c:pt>
                <c:pt idx="9231">
                  <c:v>50</c:v>
                </c:pt>
                <c:pt idx="9232">
                  <c:v>50</c:v>
                </c:pt>
                <c:pt idx="9233">
                  <c:v>50</c:v>
                </c:pt>
                <c:pt idx="9234">
                  <c:v>50</c:v>
                </c:pt>
                <c:pt idx="9235">
                  <c:v>48.271999999999998</c:v>
                </c:pt>
                <c:pt idx="9236">
                  <c:v>38.075000000000003</c:v>
                </c:pt>
                <c:pt idx="9237">
                  <c:v>35.33</c:v>
                </c:pt>
                <c:pt idx="9238">
                  <c:v>33.53</c:v>
                </c:pt>
                <c:pt idx="9239">
                  <c:v>30.632000000000001</c:v>
                </c:pt>
                <c:pt idx="9240">
                  <c:v>27.14</c:v>
                </c:pt>
                <c:pt idx="9241">
                  <c:v>24.3114285714286</c:v>
                </c:pt>
                <c:pt idx="9242">
                  <c:v>21.02</c:v>
                </c:pt>
                <c:pt idx="9243">
                  <c:v>21.29</c:v>
                </c:pt>
                <c:pt idx="9244">
                  <c:v>21.08</c:v>
                </c:pt>
                <c:pt idx="9245">
                  <c:v>20.48</c:v>
                </c:pt>
                <c:pt idx="9246">
                  <c:v>18.5</c:v>
                </c:pt>
                <c:pt idx="9247">
                  <c:v>17.510000000000002</c:v>
                </c:pt>
                <c:pt idx="9248">
                  <c:v>15.89</c:v>
                </c:pt>
                <c:pt idx="9249">
                  <c:v>15.98</c:v>
                </c:pt>
                <c:pt idx="9250">
                  <c:v>15.98</c:v>
                </c:pt>
                <c:pt idx="9251">
                  <c:v>18.68</c:v>
                </c:pt>
                <c:pt idx="9252">
                  <c:v>18.23</c:v>
                </c:pt>
                <c:pt idx="9253">
                  <c:v>18.98</c:v>
                </c:pt>
                <c:pt idx="9254">
                  <c:v>19.940000000000001</c:v>
                </c:pt>
                <c:pt idx="9255">
                  <c:v>19.04</c:v>
                </c:pt>
                <c:pt idx="9256">
                  <c:v>19.04</c:v>
                </c:pt>
                <c:pt idx="9257">
                  <c:v>17.059999999999999</c:v>
                </c:pt>
                <c:pt idx="9258">
                  <c:v>15.98</c:v>
                </c:pt>
                <c:pt idx="9259">
                  <c:v>15.53</c:v>
                </c:pt>
                <c:pt idx="9260">
                  <c:v>15.08</c:v>
                </c:pt>
                <c:pt idx="9261">
                  <c:v>12.92</c:v>
                </c:pt>
                <c:pt idx="9262">
                  <c:v>12.02</c:v>
                </c:pt>
                <c:pt idx="9263">
                  <c:v>10.94</c:v>
                </c:pt>
                <c:pt idx="9264">
                  <c:v>10.039999999999999</c:v>
                </c:pt>
                <c:pt idx="9265">
                  <c:v>9.5</c:v>
                </c:pt>
                <c:pt idx="9266">
                  <c:v>6.98</c:v>
                </c:pt>
                <c:pt idx="9267">
                  <c:v>8.9600000000000009</c:v>
                </c:pt>
                <c:pt idx="9268">
                  <c:v>5</c:v>
                </c:pt>
                <c:pt idx="9269">
                  <c:v>5</c:v>
                </c:pt>
                <c:pt idx="9270">
                  <c:v>5</c:v>
                </c:pt>
                <c:pt idx="9271">
                  <c:v>4.46</c:v>
                </c:pt>
                <c:pt idx="9272">
                  <c:v>6.98</c:v>
                </c:pt>
                <c:pt idx="9273">
                  <c:v>12.92</c:v>
                </c:pt>
                <c:pt idx="9274">
                  <c:v>15.98</c:v>
                </c:pt>
                <c:pt idx="9275">
                  <c:v>17.96</c:v>
                </c:pt>
                <c:pt idx="9276">
                  <c:v>19.04</c:v>
                </c:pt>
                <c:pt idx="9277">
                  <c:v>19.489999999999998</c:v>
                </c:pt>
                <c:pt idx="9278">
                  <c:v>21.02</c:v>
                </c:pt>
                <c:pt idx="9279">
                  <c:v>21.02</c:v>
                </c:pt>
                <c:pt idx="9280">
                  <c:v>19.940000000000001</c:v>
                </c:pt>
                <c:pt idx="9281">
                  <c:v>19.04</c:v>
                </c:pt>
                <c:pt idx="9282">
                  <c:v>17.96</c:v>
                </c:pt>
                <c:pt idx="9283">
                  <c:v>17.96</c:v>
                </c:pt>
                <c:pt idx="9284">
                  <c:v>19.04</c:v>
                </c:pt>
                <c:pt idx="9285">
                  <c:v>19.940000000000001</c:v>
                </c:pt>
                <c:pt idx="9286">
                  <c:v>21.02</c:v>
                </c:pt>
                <c:pt idx="9287">
                  <c:v>19.940000000000001</c:v>
                </c:pt>
                <c:pt idx="9288">
                  <c:v>19.940000000000001</c:v>
                </c:pt>
                <c:pt idx="9289">
                  <c:v>19.489999999999998</c:v>
                </c:pt>
                <c:pt idx="9290">
                  <c:v>19.940000000000001</c:v>
                </c:pt>
                <c:pt idx="9291">
                  <c:v>19.04</c:v>
                </c:pt>
                <c:pt idx="9292">
                  <c:v>19.04</c:v>
                </c:pt>
                <c:pt idx="9293">
                  <c:v>19.04</c:v>
                </c:pt>
                <c:pt idx="9294">
                  <c:v>17.96</c:v>
                </c:pt>
                <c:pt idx="9295">
                  <c:v>17.96</c:v>
                </c:pt>
                <c:pt idx="9296">
                  <c:v>21.92</c:v>
                </c:pt>
                <c:pt idx="9297">
                  <c:v>28.04</c:v>
                </c:pt>
                <c:pt idx="9298">
                  <c:v>30.92</c:v>
                </c:pt>
                <c:pt idx="9299">
                  <c:v>35.06</c:v>
                </c:pt>
                <c:pt idx="9300">
                  <c:v>39.020000000000003</c:v>
                </c:pt>
                <c:pt idx="9301">
                  <c:v>41</c:v>
                </c:pt>
                <c:pt idx="9302">
                  <c:v>42.98</c:v>
                </c:pt>
                <c:pt idx="9303">
                  <c:v>44.96</c:v>
                </c:pt>
                <c:pt idx="9304">
                  <c:v>44.96</c:v>
                </c:pt>
                <c:pt idx="9305">
                  <c:v>44.06</c:v>
                </c:pt>
                <c:pt idx="9306">
                  <c:v>44.06</c:v>
                </c:pt>
                <c:pt idx="9307">
                  <c:v>44.51</c:v>
                </c:pt>
                <c:pt idx="9308">
                  <c:v>44.06</c:v>
                </c:pt>
                <c:pt idx="9309">
                  <c:v>44.96</c:v>
                </c:pt>
                <c:pt idx="9310">
                  <c:v>44.96</c:v>
                </c:pt>
                <c:pt idx="9311">
                  <c:v>44.96</c:v>
                </c:pt>
                <c:pt idx="9312">
                  <c:v>46.04</c:v>
                </c:pt>
                <c:pt idx="9313">
                  <c:v>45.5</c:v>
                </c:pt>
                <c:pt idx="9314">
                  <c:v>44.96</c:v>
                </c:pt>
                <c:pt idx="9315">
                  <c:v>46.94</c:v>
                </c:pt>
                <c:pt idx="9316">
                  <c:v>46.94</c:v>
                </c:pt>
                <c:pt idx="9317">
                  <c:v>50</c:v>
                </c:pt>
                <c:pt idx="9318">
                  <c:v>51.08</c:v>
                </c:pt>
                <c:pt idx="9319">
                  <c:v>52.07</c:v>
                </c:pt>
                <c:pt idx="9320">
                  <c:v>53.96</c:v>
                </c:pt>
                <c:pt idx="9321">
                  <c:v>53.96</c:v>
                </c:pt>
                <c:pt idx="9322">
                  <c:v>53.51</c:v>
                </c:pt>
                <c:pt idx="9323">
                  <c:v>51.08</c:v>
                </c:pt>
                <c:pt idx="9324">
                  <c:v>51.98</c:v>
                </c:pt>
                <c:pt idx="9325">
                  <c:v>52.52</c:v>
                </c:pt>
                <c:pt idx="9326">
                  <c:v>51.8</c:v>
                </c:pt>
                <c:pt idx="9327">
                  <c:v>51.223999999999997</c:v>
                </c:pt>
                <c:pt idx="9328">
                  <c:v>51.08</c:v>
                </c:pt>
                <c:pt idx="9329">
                  <c:v>50</c:v>
                </c:pt>
                <c:pt idx="9330">
                  <c:v>51.08</c:v>
                </c:pt>
                <c:pt idx="9331">
                  <c:v>51.08</c:v>
                </c:pt>
                <c:pt idx="9332">
                  <c:v>48.32</c:v>
                </c:pt>
                <c:pt idx="9333">
                  <c:v>42.38</c:v>
                </c:pt>
                <c:pt idx="9334">
                  <c:v>40.01</c:v>
                </c:pt>
                <c:pt idx="9335">
                  <c:v>35.96</c:v>
                </c:pt>
                <c:pt idx="9336">
                  <c:v>34.520000000000003</c:v>
                </c:pt>
                <c:pt idx="9337">
                  <c:v>33.034999999999997</c:v>
                </c:pt>
                <c:pt idx="9338">
                  <c:v>31.352</c:v>
                </c:pt>
                <c:pt idx="9339">
                  <c:v>30.245000000000001</c:v>
                </c:pt>
                <c:pt idx="9340">
                  <c:v>28.64</c:v>
                </c:pt>
                <c:pt idx="9341">
                  <c:v>28.04</c:v>
                </c:pt>
                <c:pt idx="9342">
                  <c:v>26.78</c:v>
                </c:pt>
                <c:pt idx="9343">
                  <c:v>26.51</c:v>
                </c:pt>
                <c:pt idx="9344">
                  <c:v>26.06</c:v>
                </c:pt>
                <c:pt idx="9345">
                  <c:v>26.06</c:v>
                </c:pt>
                <c:pt idx="9346">
                  <c:v>26.06</c:v>
                </c:pt>
                <c:pt idx="9347">
                  <c:v>24.98</c:v>
                </c:pt>
                <c:pt idx="9348">
                  <c:v>26.06</c:v>
                </c:pt>
                <c:pt idx="9349">
                  <c:v>26.06</c:v>
                </c:pt>
                <c:pt idx="9350">
                  <c:v>26.78</c:v>
                </c:pt>
                <c:pt idx="9351">
                  <c:v>28.04</c:v>
                </c:pt>
                <c:pt idx="9352">
                  <c:v>28.04</c:v>
                </c:pt>
                <c:pt idx="9353">
                  <c:v>28.94</c:v>
                </c:pt>
                <c:pt idx="9354">
                  <c:v>30.02</c:v>
                </c:pt>
                <c:pt idx="9355">
                  <c:v>30.32</c:v>
                </c:pt>
                <c:pt idx="9356">
                  <c:v>30.02</c:v>
                </c:pt>
                <c:pt idx="9357">
                  <c:v>30.02</c:v>
                </c:pt>
                <c:pt idx="9358">
                  <c:v>30.02</c:v>
                </c:pt>
                <c:pt idx="9359">
                  <c:v>28.04</c:v>
                </c:pt>
                <c:pt idx="9360">
                  <c:v>26.96</c:v>
                </c:pt>
                <c:pt idx="9361">
                  <c:v>26.96</c:v>
                </c:pt>
                <c:pt idx="9362">
                  <c:v>25.07</c:v>
                </c:pt>
                <c:pt idx="9363">
                  <c:v>21.92</c:v>
                </c:pt>
                <c:pt idx="9364">
                  <c:v>19.940000000000001</c:v>
                </c:pt>
                <c:pt idx="9365">
                  <c:v>19.04</c:v>
                </c:pt>
                <c:pt idx="9366">
                  <c:v>17.96</c:v>
                </c:pt>
                <c:pt idx="9367">
                  <c:v>16.7</c:v>
                </c:pt>
                <c:pt idx="9368">
                  <c:v>15.08</c:v>
                </c:pt>
                <c:pt idx="9369">
                  <c:v>17.059999999999999</c:v>
                </c:pt>
                <c:pt idx="9370">
                  <c:v>17.96</c:v>
                </c:pt>
                <c:pt idx="9371">
                  <c:v>19.940000000000001</c:v>
                </c:pt>
                <c:pt idx="9372">
                  <c:v>23</c:v>
                </c:pt>
                <c:pt idx="9373">
                  <c:v>23.99</c:v>
                </c:pt>
                <c:pt idx="9374">
                  <c:v>24.98</c:v>
                </c:pt>
                <c:pt idx="9375">
                  <c:v>26.96</c:v>
                </c:pt>
                <c:pt idx="9376">
                  <c:v>26.06</c:v>
                </c:pt>
                <c:pt idx="9377">
                  <c:v>24.08</c:v>
                </c:pt>
                <c:pt idx="9378">
                  <c:v>23</c:v>
                </c:pt>
                <c:pt idx="9379">
                  <c:v>22.01</c:v>
                </c:pt>
                <c:pt idx="9380">
                  <c:v>21.02</c:v>
                </c:pt>
                <c:pt idx="9381">
                  <c:v>21.02</c:v>
                </c:pt>
                <c:pt idx="9382">
                  <c:v>21.02</c:v>
                </c:pt>
                <c:pt idx="9383">
                  <c:v>21.02</c:v>
                </c:pt>
                <c:pt idx="9384">
                  <c:v>21.02</c:v>
                </c:pt>
                <c:pt idx="9385">
                  <c:v>22.55</c:v>
                </c:pt>
                <c:pt idx="9386">
                  <c:v>24.08</c:v>
                </c:pt>
                <c:pt idx="9387">
                  <c:v>24.98</c:v>
                </c:pt>
                <c:pt idx="9388">
                  <c:v>24.98</c:v>
                </c:pt>
                <c:pt idx="9389">
                  <c:v>26.06</c:v>
                </c:pt>
                <c:pt idx="9390">
                  <c:v>26.06</c:v>
                </c:pt>
                <c:pt idx="9391">
                  <c:v>26.06</c:v>
                </c:pt>
                <c:pt idx="9392">
                  <c:v>26.06</c:v>
                </c:pt>
                <c:pt idx="9393">
                  <c:v>28.04</c:v>
                </c:pt>
                <c:pt idx="9394">
                  <c:v>28.94</c:v>
                </c:pt>
                <c:pt idx="9395">
                  <c:v>30.92</c:v>
                </c:pt>
                <c:pt idx="9396">
                  <c:v>30.92</c:v>
                </c:pt>
                <c:pt idx="9397">
                  <c:v>30.92</c:v>
                </c:pt>
                <c:pt idx="9398">
                  <c:v>35.06</c:v>
                </c:pt>
                <c:pt idx="9399">
                  <c:v>34.520000000000003</c:v>
                </c:pt>
                <c:pt idx="9400">
                  <c:v>35.96</c:v>
                </c:pt>
                <c:pt idx="9401">
                  <c:v>35.06</c:v>
                </c:pt>
                <c:pt idx="9402">
                  <c:v>33.979999999999997</c:v>
                </c:pt>
                <c:pt idx="9403">
                  <c:v>34.520000000000003</c:v>
                </c:pt>
                <c:pt idx="9404">
                  <c:v>35.96</c:v>
                </c:pt>
                <c:pt idx="9405">
                  <c:v>33.08</c:v>
                </c:pt>
                <c:pt idx="9406">
                  <c:v>35.06</c:v>
                </c:pt>
                <c:pt idx="9407">
                  <c:v>35.96</c:v>
                </c:pt>
                <c:pt idx="9408">
                  <c:v>37.94</c:v>
                </c:pt>
                <c:pt idx="9409">
                  <c:v>38.479999999999997</c:v>
                </c:pt>
                <c:pt idx="9410">
                  <c:v>39.92</c:v>
                </c:pt>
                <c:pt idx="9411">
                  <c:v>39.020000000000003</c:v>
                </c:pt>
                <c:pt idx="9412">
                  <c:v>37.94</c:v>
                </c:pt>
                <c:pt idx="9413">
                  <c:v>37.04</c:v>
                </c:pt>
                <c:pt idx="9414">
                  <c:v>35.96</c:v>
                </c:pt>
                <c:pt idx="9415">
                  <c:v>34.295000000000002</c:v>
                </c:pt>
                <c:pt idx="9416">
                  <c:v>33.08</c:v>
                </c:pt>
                <c:pt idx="9417">
                  <c:v>32</c:v>
                </c:pt>
                <c:pt idx="9418">
                  <c:v>33.979999999999997</c:v>
                </c:pt>
                <c:pt idx="9419">
                  <c:v>35.96</c:v>
                </c:pt>
                <c:pt idx="9420">
                  <c:v>37.04</c:v>
                </c:pt>
                <c:pt idx="9421">
                  <c:v>38.479999999999997</c:v>
                </c:pt>
                <c:pt idx="9422">
                  <c:v>37.04</c:v>
                </c:pt>
                <c:pt idx="9423">
                  <c:v>35.06</c:v>
                </c:pt>
                <c:pt idx="9424">
                  <c:v>33.979999999999997</c:v>
                </c:pt>
                <c:pt idx="9425">
                  <c:v>33.08</c:v>
                </c:pt>
                <c:pt idx="9426">
                  <c:v>30.92</c:v>
                </c:pt>
                <c:pt idx="9427">
                  <c:v>30.47</c:v>
                </c:pt>
                <c:pt idx="9428">
                  <c:v>28.04</c:v>
                </c:pt>
                <c:pt idx="9429">
                  <c:v>30.02</c:v>
                </c:pt>
                <c:pt idx="9430">
                  <c:v>28.04</c:v>
                </c:pt>
                <c:pt idx="9431">
                  <c:v>28.04</c:v>
                </c:pt>
                <c:pt idx="9432">
                  <c:v>28.04</c:v>
                </c:pt>
                <c:pt idx="9433">
                  <c:v>28.04</c:v>
                </c:pt>
                <c:pt idx="9434">
                  <c:v>26.96</c:v>
                </c:pt>
                <c:pt idx="9435">
                  <c:v>28.94</c:v>
                </c:pt>
                <c:pt idx="9436">
                  <c:v>28.94</c:v>
                </c:pt>
                <c:pt idx="9437">
                  <c:v>30.02</c:v>
                </c:pt>
                <c:pt idx="9438">
                  <c:v>30.92</c:v>
                </c:pt>
                <c:pt idx="9439">
                  <c:v>31.46</c:v>
                </c:pt>
                <c:pt idx="9440">
                  <c:v>33.979999999999997</c:v>
                </c:pt>
                <c:pt idx="9441">
                  <c:v>37.94</c:v>
                </c:pt>
                <c:pt idx="9442">
                  <c:v>42.98</c:v>
                </c:pt>
                <c:pt idx="9443">
                  <c:v>46.04</c:v>
                </c:pt>
                <c:pt idx="9444">
                  <c:v>51.98</c:v>
                </c:pt>
                <c:pt idx="9445">
                  <c:v>51.98</c:v>
                </c:pt>
                <c:pt idx="9446">
                  <c:v>51.98</c:v>
                </c:pt>
                <c:pt idx="9447">
                  <c:v>51.98</c:v>
                </c:pt>
                <c:pt idx="9448">
                  <c:v>50</c:v>
                </c:pt>
                <c:pt idx="9449">
                  <c:v>48.92</c:v>
                </c:pt>
                <c:pt idx="9450">
                  <c:v>48.92</c:v>
                </c:pt>
                <c:pt idx="9451">
                  <c:v>47.93</c:v>
                </c:pt>
                <c:pt idx="9452">
                  <c:v>42.53</c:v>
                </c:pt>
                <c:pt idx="9453">
                  <c:v>39.83</c:v>
                </c:pt>
                <c:pt idx="9454">
                  <c:v>35.914999999999999</c:v>
                </c:pt>
                <c:pt idx="9455">
                  <c:v>30.02</c:v>
                </c:pt>
                <c:pt idx="9456">
                  <c:v>28.04</c:v>
                </c:pt>
                <c:pt idx="9457">
                  <c:v>26.36</c:v>
                </c:pt>
                <c:pt idx="9458">
                  <c:v>21.02</c:v>
                </c:pt>
                <c:pt idx="9459">
                  <c:v>19.940000000000001</c:v>
                </c:pt>
                <c:pt idx="9460">
                  <c:v>17.96</c:v>
                </c:pt>
                <c:pt idx="9461">
                  <c:v>17.329999999999998</c:v>
                </c:pt>
                <c:pt idx="9462">
                  <c:v>15.98</c:v>
                </c:pt>
                <c:pt idx="9463">
                  <c:v>15.98</c:v>
                </c:pt>
                <c:pt idx="9464">
                  <c:v>17.059999999999999</c:v>
                </c:pt>
                <c:pt idx="9465">
                  <c:v>16.28</c:v>
                </c:pt>
                <c:pt idx="9466">
                  <c:v>17.195</c:v>
                </c:pt>
                <c:pt idx="9467">
                  <c:v>17.059999999999999</c:v>
                </c:pt>
                <c:pt idx="9468">
                  <c:v>19.04</c:v>
                </c:pt>
                <c:pt idx="9469">
                  <c:v>20.03</c:v>
                </c:pt>
                <c:pt idx="9470">
                  <c:v>22.46</c:v>
                </c:pt>
                <c:pt idx="9471">
                  <c:v>24.08</c:v>
                </c:pt>
                <c:pt idx="9472">
                  <c:v>23</c:v>
                </c:pt>
                <c:pt idx="9473">
                  <c:v>21.92</c:v>
                </c:pt>
                <c:pt idx="9474">
                  <c:v>21.02</c:v>
                </c:pt>
                <c:pt idx="9475">
                  <c:v>20.03</c:v>
                </c:pt>
                <c:pt idx="9476">
                  <c:v>17.96</c:v>
                </c:pt>
                <c:pt idx="9477">
                  <c:v>19.04</c:v>
                </c:pt>
                <c:pt idx="9478">
                  <c:v>19.940000000000001</c:v>
                </c:pt>
                <c:pt idx="9479">
                  <c:v>21.92</c:v>
                </c:pt>
                <c:pt idx="9480">
                  <c:v>24.08</c:v>
                </c:pt>
                <c:pt idx="9481">
                  <c:v>22.504999999999999</c:v>
                </c:pt>
                <c:pt idx="9482">
                  <c:v>19.760000000000002</c:v>
                </c:pt>
                <c:pt idx="9483">
                  <c:v>16.591999999999999</c:v>
                </c:pt>
                <c:pt idx="9484">
                  <c:v>12.92</c:v>
                </c:pt>
                <c:pt idx="9485">
                  <c:v>11.587999999999999</c:v>
                </c:pt>
                <c:pt idx="9486">
                  <c:v>7.28</c:v>
                </c:pt>
                <c:pt idx="9487">
                  <c:v>6.98</c:v>
                </c:pt>
                <c:pt idx="9488">
                  <c:v>6.89</c:v>
                </c:pt>
                <c:pt idx="9489">
                  <c:v>7.2050000000000001</c:v>
                </c:pt>
                <c:pt idx="9490">
                  <c:v>6.2240000000000002</c:v>
                </c:pt>
                <c:pt idx="9491">
                  <c:v>5.6</c:v>
                </c:pt>
                <c:pt idx="9492">
                  <c:v>6.98</c:v>
                </c:pt>
                <c:pt idx="9493">
                  <c:v>6.98</c:v>
                </c:pt>
                <c:pt idx="9494">
                  <c:v>8.06</c:v>
                </c:pt>
                <c:pt idx="9495">
                  <c:v>8.06</c:v>
                </c:pt>
                <c:pt idx="9496">
                  <c:v>8.06</c:v>
                </c:pt>
                <c:pt idx="9497">
                  <c:v>5</c:v>
                </c:pt>
                <c:pt idx="9498">
                  <c:v>3.02</c:v>
                </c:pt>
                <c:pt idx="9499">
                  <c:v>3.02</c:v>
                </c:pt>
                <c:pt idx="9500">
                  <c:v>3.92</c:v>
                </c:pt>
                <c:pt idx="9501">
                  <c:v>5</c:v>
                </c:pt>
                <c:pt idx="9502">
                  <c:v>6.08</c:v>
                </c:pt>
                <c:pt idx="9503">
                  <c:v>5</c:v>
                </c:pt>
                <c:pt idx="9504">
                  <c:v>3.92</c:v>
                </c:pt>
                <c:pt idx="9505">
                  <c:v>3.92</c:v>
                </c:pt>
                <c:pt idx="9506">
                  <c:v>3.92</c:v>
                </c:pt>
                <c:pt idx="9507">
                  <c:v>3.02</c:v>
                </c:pt>
                <c:pt idx="9508">
                  <c:v>1.94</c:v>
                </c:pt>
                <c:pt idx="9509">
                  <c:v>3.92</c:v>
                </c:pt>
                <c:pt idx="9510">
                  <c:v>5</c:v>
                </c:pt>
                <c:pt idx="9511">
                  <c:v>5</c:v>
                </c:pt>
                <c:pt idx="9512">
                  <c:v>6.98</c:v>
                </c:pt>
                <c:pt idx="9513">
                  <c:v>8.9600000000000009</c:v>
                </c:pt>
                <c:pt idx="9514">
                  <c:v>10.94</c:v>
                </c:pt>
                <c:pt idx="9515">
                  <c:v>12.92</c:v>
                </c:pt>
                <c:pt idx="9516">
                  <c:v>15.98</c:v>
                </c:pt>
                <c:pt idx="9517">
                  <c:v>16.97</c:v>
                </c:pt>
                <c:pt idx="9518">
                  <c:v>19.940000000000001</c:v>
                </c:pt>
                <c:pt idx="9519">
                  <c:v>21.92</c:v>
                </c:pt>
                <c:pt idx="9520">
                  <c:v>21.92</c:v>
                </c:pt>
                <c:pt idx="9521">
                  <c:v>21.92</c:v>
                </c:pt>
                <c:pt idx="9522">
                  <c:v>23</c:v>
                </c:pt>
                <c:pt idx="9523">
                  <c:v>23</c:v>
                </c:pt>
                <c:pt idx="9524">
                  <c:v>24.08</c:v>
                </c:pt>
                <c:pt idx="9525">
                  <c:v>24.08</c:v>
                </c:pt>
                <c:pt idx="9526">
                  <c:v>24.98</c:v>
                </c:pt>
                <c:pt idx="9527">
                  <c:v>26.06</c:v>
                </c:pt>
                <c:pt idx="9528">
                  <c:v>37.04</c:v>
                </c:pt>
                <c:pt idx="9529">
                  <c:v>37.354999999999997</c:v>
                </c:pt>
                <c:pt idx="9530">
                  <c:v>37.04</c:v>
                </c:pt>
                <c:pt idx="9531">
                  <c:v>37.04</c:v>
                </c:pt>
                <c:pt idx="9532">
                  <c:v>35.96</c:v>
                </c:pt>
                <c:pt idx="9533">
                  <c:v>35.645000000000003</c:v>
                </c:pt>
                <c:pt idx="9534">
                  <c:v>35.195</c:v>
                </c:pt>
                <c:pt idx="9535">
                  <c:v>35.06</c:v>
                </c:pt>
                <c:pt idx="9536">
                  <c:v>35.96</c:v>
                </c:pt>
                <c:pt idx="9537">
                  <c:v>35.78</c:v>
                </c:pt>
                <c:pt idx="9538">
                  <c:v>36.950000000000003</c:v>
                </c:pt>
                <c:pt idx="9539">
                  <c:v>39.020000000000003</c:v>
                </c:pt>
                <c:pt idx="9540">
                  <c:v>39.92</c:v>
                </c:pt>
                <c:pt idx="9541">
                  <c:v>40.46</c:v>
                </c:pt>
                <c:pt idx="9542">
                  <c:v>41</c:v>
                </c:pt>
                <c:pt idx="9543">
                  <c:v>41</c:v>
                </c:pt>
                <c:pt idx="9544">
                  <c:v>39.92</c:v>
                </c:pt>
                <c:pt idx="9545">
                  <c:v>39.020000000000003</c:v>
                </c:pt>
                <c:pt idx="9546">
                  <c:v>39.020000000000003</c:v>
                </c:pt>
                <c:pt idx="9547">
                  <c:v>38.479999999999997</c:v>
                </c:pt>
                <c:pt idx="9548">
                  <c:v>37.04</c:v>
                </c:pt>
                <c:pt idx="9549">
                  <c:v>37.94</c:v>
                </c:pt>
                <c:pt idx="9550">
                  <c:v>35.06</c:v>
                </c:pt>
                <c:pt idx="9551">
                  <c:v>33.08</c:v>
                </c:pt>
                <c:pt idx="9552">
                  <c:v>32</c:v>
                </c:pt>
                <c:pt idx="9553">
                  <c:v>31.46</c:v>
                </c:pt>
                <c:pt idx="9554">
                  <c:v>30.92</c:v>
                </c:pt>
                <c:pt idx="9555">
                  <c:v>32</c:v>
                </c:pt>
                <c:pt idx="9556">
                  <c:v>32</c:v>
                </c:pt>
                <c:pt idx="9557">
                  <c:v>33.08</c:v>
                </c:pt>
                <c:pt idx="9558">
                  <c:v>32</c:v>
                </c:pt>
                <c:pt idx="9559">
                  <c:v>32.99</c:v>
                </c:pt>
                <c:pt idx="9560">
                  <c:v>37.04</c:v>
                </c:pt>
                <c:pt idx="9561">
                  <c:v>42.08</c:v>
                </c:pt>
                <c:pt idx="9562">
                  <c:v>48.02</c:v>
                </c:pt>
                <c:pt idx="9563">
                  <c:v>51.08</c:v>
                </c:pt>
                <c:pt idx="9564">
                  <c:v>53.06</c:v>
                </c:pt>
                <c:pt idx="9565">
                  <c:v>55.04</c:v>
                </c:pt>
                <c:pt idx="9566">
                  <c:v>59</c:v>
                </c:pt>
                <c:pt idx="9567">
                  <c:v>60.98</c:v>
                </c:pt>
                <c:pt idx="9568">
                  <c:v>60.98</c:v>
                </c:pt>
                <c:pt idx="9569">
                  <c:v>57.02</c:v>
                </c:pt>
                <c:pt idx="9570">
                  <c:v>55.04</c:v>
                </c:pt>
                <c:pt idx="9571">
                  <c:v>53.51</c:v>
                </c:pt>
                <c:pt idx="9572">
                  <c:v>50</c:v>
                </c:pt>
                <c:pt idx="9573">
                  <c:v>48.92</c:v>
                </c:pt>
                <c:pt idx="9574">
                  <c:v>50</c:v>
                </c:pt>
                <c:pt idx="9575">
                  <c:v>50</c:v>
                </c:pt>
                <c:pt idx="9576">
                  <c:v>48.92</c:v>
                </c:pt>
                <c:pt idx="9577">
                  <c:v>48.47</c:v>
                </c:pt>
                <c:pt idx="9578">
                  <c:v>46.94</c:v>
                </c:pt>
                <c:pt idx="9579">
                  <c:v>46.04</c:v>
                </c:pt>
                <c:pt idx="9580">
                  <c:v>44.96</c:v>
                </c:pt>
                <c:pt idx="9581">
                  <c:v>44.96</c:v>
                </c:pt>
                <c:pt idx="9582">
                  <c:v>46.04</c:v>
                </c:pt>
                <c:pt idx="9583">
                  <c:v>46.04</c:v>
                </c:pt>
                <c:pt idx="9584">
                  <c:v>50</c:v>
                </c:pt>
                <c:pt idx="9585">
                  <c:v>53.96</c:v>
                </c:pt>
                <c:pt idx="9586">
                  <c:v>55.94</c:v>
                </c:pt>
                <c:pt idx="9587">
                  <c:v>57.92</c:v>
                </c:pt>
                <c:pt idx="9588">
                  <c:v>60.08</c:v>
                </c:pt>
                <c:pt idx="9589">
                  <c:v>61.07</c:v>
                </c:pt>
                <c:pt idx="9590">
                  <c:v>62.96</c:v>
                </c:pt>
                <c:pt idx="9591">
                  <c:v>62.96</c:v>
                </c:pt>
                <c:pt idx="9592">
                  <c:v>64.040000000000006</c:v>
                </c:pt>
                <c:pt idx="9593">
                  <c:v>60.98</c:v>
                </c:pt>
                <c:pt idx="9594">
                  <c:v>62.96</c:v>
                </c:pt>
                <c:pt idx="9595">
                  <c:v>62.51</c:v>
                </c:pt>
                <c:pt idx="9596">
                  <c:v>60.08</c:v>
                </c:pt>
                <c:pt idx="9597">
                  <c:v>60.98</c:v>
                </c:pt>
                <c:pt idx="9598">
                  <c:v>60.98</c:v>
                </c:pt>
                <c:pt idx="9599">
                  <c:v>60.08</c:v>
                </c:pt>
                <c:pt idx="9600">
                  <c:v>62.06</c:v>
                </c:pt>
                <c:pt idx="9601">
                  <c:v>61.07</c:v>
                </c:pt>
                <c:pt idx="9602">
                  <c:v>57.02</c:v>
                </c:pt>
                <c:pt idx="9603">
                  <c:v>53.96</c:v>
                </c:pt>
                <c:pt idx="9604">
                  <c:v>53.84</c:v>
                </c:pt>
                <c:pt idx="9605">
                  <c:v>53.96</c:v>
                </c:pt>
                <c:pt idx="9606">
                  <c:v>53.51</c:v>
                </c:pt>
                <c:pt idx="9607">
                  <c:v>53.06</c:v>
                </c:pt>
                <c:pt idx="9608">
                  <c:v>53.06</c:v>
                </c:pt>
                <c:pt idx="9609">
                  <c:v>53.96</c:v>
                </c:pt>
                <c:pt idx="9610">
                  <c:v>55.04</c:v>
                </c:pt>
                <c:pt idx="9611">
                  <c:v>54.5</c:v>
                </c:pt>
                <c:pt idx="9612">
                  <c:v>55.04</c:v>
                </c:pt>
                <c:pt idx="9613">
                  <c:v>55.49</c:v>
                </c:pt>
                <c:pt idx="9614">
                  <c:v>55.94</c:v>
                </c:pt>
                <c:pt idx="9615">
                  <c:v>55.94</c:v>
                </c:pt>
                <c:pt idx="9616">
                  <c:v>55.46</c:v>
                </c:pt>
                <c:pt idx="9617">
                  <c:v>55.13</c:v>
                </c:pt>
                <c:pt idx="9618">
                  <c:v>55.04</c:v>
                </c:pt>
                <c:pt idx="9619">
                  <c:v>54.59</c:v>
                </c:pt>
                <c:pt idx="9620">
                  <c:v>53.96</c:v>
                </c:pt>
                <c:pt idx="9621">
                  <c:v>52.46</c:v>
                </c:pt>
                <c:pt idx="9622">
                  <c:v>43.024999999999999</c:v>
                </c:pt>
                <c:pt idx="9623">
                  <c:v>40.340000000000003</c:v>
                </c:pt>
                <c:pt idx="9624">
                  <c:v>35.96</c:v>
                </c:pt>
                <c:pt idx="9625">
                  <c:v>35.51</c:v>
                </c:pt>
                <c:pt idx="9626">
                  <c:v>35.06</c:v>
                </c:pt>
                <c:pt idx="9627">
                  <c:v>35.06</c:v>
                </c:pt>
                <c:pt idx="9628">
                  <c:v>33.979999999999997</c:v>
                </c:pt>
                <c:pt idx="9629">
                  <c:v>33.08</c:v>
                </c:pt>
                <c:pt idx="9630">
                  <c:v>33.08</c:v>
                </c:pt>
                <c:pt idx="9631">
                  <c:v>33.08</c:v>
                </c:pt>
                <c:pt idx="9632">
                  <c:v>33.08</c:v>
                </c:pt>
                <c:pt idx="9633">
                  <c:v>33.979999999999997</c:v>
                </c:pt>
                <c:pt idx="9634">
                  <c:v>35.06</c:v>
                </c:pt>
                <c:pt idx="9635">
                  <c:v>35.96</c:v>
                </c:pt>
                <c:pt idx="9636">
                  <c:v>35.96</c:v>
                </c:pt>
                <c:pt idx="9637">
                  <c:v>35.96</c:v>
                </c:pt>
                <c:pt idx="9638">
                  <c:v>35.96</c:v>
                </c:pt>
                <c:pt idx="9639">
                  <c:v>35.96</c:v>
                </c:pt>
                <c:pt idx="9640">
                  <c:v>35.96</c:v>
                </c:pt>
                <c:pt idx="9641">
                  <c:v>36.5</c:v>
                </c:pt>
                <c:pt idx="9642">
                  <c:v>37.04</c:v>
                </c:pt>
                <c:pt idx="9643">
                  <c:v>37.04</c:v>
                </c:pt>
                <c:pt idx="9644">
                  <c:v>37.04</c:v>
                </c:pt>
                <c:pt idx="9645">
                  <c:v>37.159999999999997</c:v>
                </c:pt>
                <c:pt idx="9646">
                  <c:v>37.94</c:v>
                </c:pt>
                <c:pt idx="9647">
                  <c:v>37.04</c:v>
                </c:pt>
                <c:pt idx="9648">
                  <c:v>35.887999999999998</c:v>
                </c:pt>
                <c:pt idx="9649">
                  <c:v>35.96</c:v>
                </c:pt>
                <c:pt idx="9650">
                  <c:v>35.96</c:v>
                </c:pt>
                <c:pt idx="9651">
                  <c:v>35.816000000000003</c:v>
                </c:pt>
                <c:pt idx="9652">
                  <c:v>35.54</c:v>
                </c:pt>
                <c:pt idx="9653">
                  <c:v>35.96</c:v>
                </c:pt>
                <c:pt idx="9654">
                  <c:v>35.78</c:v>
                </c:pt>
                <c:pt idx="9655">
                  <c:v>35.96</c:v>
                </c:pt>
                <c:pt idx="9656">
                  <c:v>35.659999999999997</c:v>
                </c:pt>
                <c:pt idx="9657">
                  <c:v>35.24</c:v>
                </c:pt>
                <c:pt idx="9658">
                  <c:v>35.06</c:v>
                </c:pt>
                <c:pt idx="9659">
                  <c:v>35.96</c:v>
                </c:pt>
                <c:pt idx="9660">
                  <c:v>35.96</c:v>
                </c:pt>
                <c:pt idx="9661">
                  <c:v>36.5</c:v>
                </c:pt>
                <c:pt idx="9662">
                  <c:v>35.96</c:v>
                </c:pt>
                <c:pt idx="9663">
                  <c:v>34.520000000000003</c:v>
                </c:pt>
                <c:pt idx="9664">
                  <c:v>34.520000000000003</c:v>
                </c:pt>
                <c:pt idx="9665">
                  <c:v>33.979999999999997</c:v>
                </c:pt>
                <c:pt idx="9666">
                  <c:v>32</c:v>
                </c:pt>
                <c:pt idx="9667">
                  <c:v>32</c:v>
                </c:pt>
                <c:pt idx="9668">
                  <c:v>31.46</c:v>
                </c:pt>
                <c:pt idx="9669">
                  <c:v>30.92</c:v>
                </c:pt>
                <c:pt idx="9670">
                  <c:v>30.92</c:v>
                </c:pt>
                <c:pt idx="9671">
                  <c:v>30.02</c:v>
                </c:pt>
                <c:pt idx="9672">
                  <c:v>30.02</c:v>
                </c:pt>
                <c:pt idx="9673">
                  <c:v>29.48</c:v>
                </c:pt>
                <c:pt idx="9674">
                  <c:v>28.49</c:v>
                </c:pt>
                <c:pt idx="9675">
                  <c:v>27.824000000000002</c:v>
                </c:pt>
                <c:pt idx="9676">
                  <c:v>26.87</c:v>
                </c:pt>
                <c:pt idx="9677">
                  <c:v>26.96</c:v>
                </c:pt>
                <c:pt idx="9678">
                  <c:v>26.66</c:v>
                </c:pt>
                <c:pt idx="9679">
                  <c:v>26.15</c:v>
                </c:pt>
                <c:pt idx="9680">
                  <c:v>26.127500000000001</c:v>
                </c:pt>
                <c:pt idx="9681">
                  <c:v>26.96</c:v>
                </c:pt>
                <c:pt idx="9682">
                  <c:v>26.96</c:v>
                </c:pt>
                <c:pt idx="9683">
                  <c:v>28.04</c:v>
                </c:pt>
                <c:pt idx="9684">
                  <c:v>28.94</c:v>
                </c:pt>
                <c:pt idx="9685">
                  <c:v>29.72</c:v>
                </c:pt>
                <c:pt idx="9686">
                  <c:v>30.02</c:v>
                </c:pt>
                <c:pt idx="9687">
                  <c:v>30.02</c:v>
                </c:pt>
                <c:pt idx="9688">
                  <c:v>30.02</c:v>
                </c:pt>
                <c:pt idx="9689">
                  <c:v>30.02</c:v>
                </c:pt>
                <c:pt idx="9690">
                  <c:v>28.04</c:v>
                </c:pt>
                <c:pt idx="9691">
                  <c:v>27.05</c:v>
                </c:pt>
                <c:pt idx="9692">
                  <c:v>26.06</c:v>
                </c:pt>
                <c:pt idx="9693">
                  <c:v>24.98</c:v>
                </c:pt>
                <c:pt idx="9694">
                  <c:v>24.08</c:v>
                </c:pt>
                <c:pt idx="9695">
                  <c:v>26.06</c:v>
                </c:pt>
                <c:pt idx="9696">
                  <c:v>26.96</c:v>
                </c:pt>
                <c:pt idx="9697">
                  <c:v>26.96</c:v>
                </c:pt>
                <c:pt idx="9698">
                  <c:v>26.06</c:v>
                </c:pt>
                <c:pt idx="9699">
                  <c:v>28.04</c:v>
                </c:pt>
                <c:pt idx="9700">
                  <c:v>27.68</c:v>
                </c:pt>
                <c:pt idx="9701">
                  <c:v>28.04</c:v>
                </c:pt>
                <c:pt idx="9702">
                  <c:v>28.94</c:v>
                </c:pt>
                <c:pt idx="9703">
                  <c:v>28.94</c:v>
                </c:pt>
                <c:pt idx="9704">
                  <c:v>29.72</c:v>
                </c:pt>
                <c:pt idx="9705">
                  <c:v>29.803999999999998</c:v>
                </c:pt>
                <c:pt idx="9706">
                  <c:v>32</c:v>
                </c:pt>
                <c:pt idx="9707">
                  <c:v>33.979999999999997</c:v>
                </c:pt>
                <c:pt idx="9708">
                  <c:v>33.979999999999997</c:v>
                </c:pt>
                <c:pt idx="9709">
                  <c:v>34.79</c:v>
                </c:pt>
                <c:pt idx="9710">
                  <c:v>35.96</c:v>
                </c:pt>
                <c:pt idx="9711">
                  <c:v>37.04</c:v>
                </c:pt>
                <c:pt idx="9712">
                  <c:v>35.06</c:v>
                </c:pt>
                <c:pt idx="9713">
                  <c:v>33.979999999999997</c:v>
                </c:pt>
                <c:pt idx="9714">
                  <c:v>32.54</c:v>
                </c:pt>
                <c:pt idx="9715">
                  <c:v>32</c:v>
                </c:pt>
                <c:pt idx="9716">
                  <c:v>30.92</c:v>
                </c:pt>
                <c:pt idx="9717">
                  <c:v>30.02</c:v>
                </c:pt>
                <c:pt idx="9718">
                  <c:v>27.95</c:v>
                </c:pt>
                <c:pt idx="9719">
                  <c:v>26.06</c:v>
                </c:pt>
                <c:pt idx="9720">
                  <c:v>24.98</c:v>
                </c:pt>
                <c:pt idx="9721">
                  <c:v>24.53</c:v>
                </c:pt>
                <c:pt idx="9722">
                  <c:v>24.08</c:v>
                </c:pt>
                <c:pt idx="9723">
                  <c:v>21.92</c:v>
                </c:pt>
                <c:pt idx="9724">
                  <c:v>23</c:v>
                </c:pt>
                <c:pt idx="9725">
                  <c:v>24.08</c:v>
                </c:pt>
                <c:pt idx="9726">
                  <c:v>24.08</c:v>
                </c:pt>
                <c:pt idx="9727">
                  <c:v>25.07</c:v>
                </c:pt>
                <c:pt idx="9728">
                  <c:v>28.94</c:v>
                </c:pt>
                <c:pt idx="9729">
                  <c:v>32</c:v>
                </c:pt>
                <c:pt idx="9730">
                  <c:v>37.94</c:v>
                </c:pt>
                <c:pt idx="9731">
                  <c:v>39.020000000000003</c:v>
                </c:pt>
                <c:pt idx="9732">
                  <c:v>39.92</c:v>
                </c:pt>
                <c:pt idx="9733">
                  <c:v>41</c:v>
                </c:pt>
                <c:pt idx="9734">
                  <c:v>41</c:v>
                </c:pt>
                <c:pt idx="9735">
                  <c:v>44.96</c:v>
                </c:pt>
                <c:pt idx="9736">
                  <c:v>48.02</c:v>
                </c:pt>
                <c:pt idx="9737">
                  <c:v>48.02</c:v>
                </c:pt>
                <c:pt idx="9738">
                  <c:v>48.92</c:v>
                </c:pt>
                <c:pt idx="9739">
                  <c:v>48.47</c:v>
                </c:pt>
                <c:pt idx="9740">
                  <c:v>46.94</c:v>
                </c:pt>
                <c:pt idx="9741">
                  <c:v>48.02</c:v>
                </c:pt>
                <c:pt idx="9742">
                  <c:v>48.92</c:v>
                </c:pt>
                <c:pt idx="9743">
                  <c:v>46.94</c:v>
                </c:pt>
                <c:pt idx="9744">
                  <c:v>48.02</c:v>
                </c:pt>
                <c:pt idx="9745">
                  <c:v>47.03</c:v>
                </c:pt>
                <c:pt idx="9746">
                  <c:v>46.04</c:v>
                </c:pt>
                <c:pt idx="9747">
                  <c:v>46.94</c:v>
                </c:pt>
                <c:pt idx="9748">
                  <c:v>46.94</c:v>
                </c:pt>
                <c:pt idx="9749">
                  <c:v>46.94</c:v>
                </c:pt>
                <c:pt idx="9750">
                  <c:v>46.94</c:v>
                </c:pt>
                <c:pt idx="9751">
                  <c:v>46.76</c:v>
                </c:pt>
                <c:pt idx="9752">
                  <c:v>46.34</c:v>
                </c:pt>
                <c:pt idx="9753">
                  <c:v>46.49</c:v>
                </c:pt>
                <c:pt idx="9754">
                  <c:v>46.67</c:v>
                </c:pt>
                <c:pt idx="9755">
                  <c:v>48.02</c:v>
                </c:pt>
                <c:pt idx="9756">
                  <c:v>48.11</c:v>
                </c:pt>
                <c:pt idx="9757">
                  <c:v>48.32</c:v>
                </c:pt>
                <c:pt idx="9758">
                  <c:v>48.92</c:v>
                </c:pt>
                <c:pt idx="9759">
                  <c:v>49.46</c:v>
                </c:pt>
                <c:pt idx="9760">
                  <c:v>50</c:v>
                </c:pt>
                <c:pt idx="9761">
                  <c:v>50</c:v>
                </c:pt>
                <c:pt idx="9762">
                  <c:v>50</c:v>
                </c:pt>
                <c:pt idx="9763">
                  <c:v>48.2</c:v>
                </c:pt>
                <c:pt idx="9764">
                  <c:v>43.7</c:v>
                </c:pt>
                <c:pt idx="9765">
                  <c:v>42.98</c:v>
                </c:pt>
                <c:pt idx="9766">
                  <c:v>42.08</c:v>
                </c:pt>
                <c:pt idx="9767">
                  <c:v>41</c:v>
                </c:pt>
                <c:pt idx="9768">
                  <c:v>40.46</c:v>
                </c:pt>
                <c:pt idx="9769">
                  <c:v>39.244999999999997</c:v>
                </c:pt>
                <c:pt idx="9770">
                  <c:v>37.94</c:v>
                </c:pt>
                <c:pt idx="9771">
                  <c:v>37.04</c:v>
                </c:pt>
                <c:pt idx="9772">
                  <c:v>37.04</c:v>
                </c:pt>
                <c:pt idx="9773">
                  <c:v>37.04</c:v>
                </c:pt>
                <c:pt idx="9774">
                  <c:v>35.96</c:v>
                </c:pt>
                <c:pt idx="9775">
                  <c:v>35.96</c:v>
                </c:pt>
                <c:pt idx="9776">
                  <c:v>35.96</c:v>
                </c:pt>
                <c:pt idx="9777">
                  <c:v>35.96</c:v>
                </c:pt>
                <c:pt idx="9778">
                  <c:v>37.04</c:v>
                </c:pt>
                <c:pt idx="9779">
                  <c:v>38.299999999999997</c:v>
                </c:pt>
                <c:pt idx="9780">
                  <c:v>39.020000000000003</c:v>
                </c:pt>
                <c:pt idx="9781">
                  <c:v>39.020000000000003</c:v>
                </c:pt>
                <c:pt idx="9782">
                  <c:v>39.020000000000003</c:v>
                </c:pt>
                <c:pt idx="9783">
                  <c:v>38.659999999999997</c:v>
                </c:pt>
                <c:pt idx="9784">
                  <c:v>37.94</c:v>
                </c:pt>
                <c:pt idx="9785">
                  <c:v>38.299999999999997</c:v>
                </c:pt>
                <c:pt idx="9786">
                  <c:v>37.04</c:v>
                </c:pt>
                <c:pt idx="9787">
                  <c:v>37.04</c:v>
                </c:pt>
                <c:pt idx="9788">
                  <c:v>35.96</c:v>
                </c:pt>
                <c:pt idx="9789">
                  <c:v>33.979999999999997</c:v>
                </c:pt>
                <c:pt idx="9790">
                  <c:v>35.06</c:v>
                </c:pt>
                <c:pt idx="9791">
                  <c:v>35.06</c:v>
                </c:pt>
                <c:pt idx="9792">
                  <c:v>32</c:v>
                </c:pt>
                <c:pt idx="9793">
                  <c:v>31.73</c:v>
                </c:pt>
                <c:pt idx="9794">
                  <c:v>31.34</c:v>
                </c:pt>
                <c:pt idx="9795">
                  <c:v>33.08</c:v>
                </c:pt>
                <c:pt idx="9796">
                  <c:v>33.08</c:v>
                </c:pt>
                <c:pt idx="9797">
                  <c:v>33.979999999999997</c:v>
                </c:pt>
                <c:pt idx="9798">
                  <c:v>33.979999999999997</c:v>
                </c:pt>
                <c:pt idx="9799">
                  <c:v>33.979999999999997</c:v>
                </c:pt>
                <c:pt idx="9800">
                  <c:v>35.06</c:v>
                </c:pt>
                <c:pt idx="9801">
                  <c:v>35.96</c:v>
                </c:pt>
                <c:pt idx="9802">
                  <c:v>37.04</c:v>
                </c:pt>
                <c:pt idx="9803">
                  <c:v>37.04</c:v>
                </c:pt>
                <c:pt idx="9804">
                  <c:v>37.04</c:v>
                </c:pt>
                <c:pt idx="9805">
                  <c:v>37.49</c:v>
                </c:pt>
                <c:pt idx="9806">
                  <c:v>37.94</c:v>
                </c:pt>
                <c:pt idx="9807">
                  <c:v>37.94</c:v>
                </c:pt>
                <c:pt idx="9808">
                  <c:v>37.94</c:v>
                </c:pt>
                <c:pt idx="9809">
                  <c:v>37.94</c:v>
                </c:pt>
                <c:pt idx="9810">
                  <c:v>37.04</c:v>
                </c:pt>
                <c:pt idx="9811">
                  <c:v>36.049999999999997</c:v>
                </c:pt>
                <c:pt idx="9812">
                  <c:v>35.06</c:v>
                </c:pt>
                <c:pt idx="9813">
                  <c:v>35.659999999999997</c:v>
                </c:pt>
                <c:pt idx="9814">
                  <c:v>35.96</c:v>
                </c:pt>
                <c:pt idx="9815">
                  <c:v>35.96</c:v>
                </c:pt>
                <c:pt idx="9816">
                  <c:v>35.96</c:v>
                </c:pt>
                <c:pt idx="9817">
                  <c:v>35.869999999999997</c:v>
                </c:pt>
                <c:pt idx="9818">
                  <c:v>35.887999999999998</c:v>
                </c:pt>
                <c:pt idx="9819">
                  <c:v>36.32</c:v>
                </c:pt>
                <c:pt idx="9820">
                  <c:v>37.04</c:v>
                </c:pt>
                <c:pt idx="9821">
                  <c:v>37.159999999999997</c:v>
                </c:pt>
                <c:pt idx="9822">
                  <c:v>35.96</c:v>
                </c:pt>
                <c:pt idx="9823">
                  <c:v>35.96</c:v>
                </c:pt>
                <c:pt idx="9824">
                  <c:v>35.96</c:v>
                </c:pt>
                <c:pt idx="9825">
                  <c:v>35.96</c:v>
                </c:pt>
                <c:pt idx="9826">
                  <c:v>35.06</c:v>
                </c:pt>
                <c:pt idx="9827">
                  <c:v>35.78</c:v>
                </c:pt>
                <c:pt idx="9828">
                  <c:v>35.96</c:v>
                </c:pt>
                <c:pt idx="9829">
                  <c:v>35.840000000000003</c:v>
                </c:pt>
                <c:pt idx="9830">
                  <c:v>37.22</c:v>
                </c:pt>
                <c:pt idx="9831">
                  <c:v>35.96</c:v>
                </c:pt>
                <c:pt idx="9832">
                  <c:v>35.96</c:v>
                </c:pt>
                <c:pt idx="9833">
                  <c:v>35.96</c:v>
                </c:pt>
                <c:pt idx="9834">
                  <c:v>32.450000000000003</c:v>
                </c:pt>
                <c:pt idx="9835">
                  <c:v>30.47</c:v>
                </c:pt>
                <c:pt idx="9836">
                  <c:v>28.04</c:v>
                </c:pt>
                <c:pt idx="9837">
                  <c:v>24.98</c:v>
                </c:pt>
                <c:pt idx="9838">
                  <c:v>24.08</c:v>
                </c:pt>
                <c:pt idx="9839">
                  <c:v>23</c:v>
                </c:pt>
                <c:pt idx="9840">
                  <c:v>21.02</c:v>
                </c:pt>
                <c:pt idx="9841">
                  <c:v>20.48</c:v>
                </c:pt>
                <c:pt idx="9842">
                  <c:v>19.04</c:v>
                </c:pt>
                <c:pt idx="9843">
                  <c:v>17.78</c:v>
                </c:pt>
                <c:pt idx="9844">
                  <c:v>17.059999999999999</c:v>
                </c:pt>
                <c:pt idx="9845">
                  <c:v>17.059999999999999</c:v>
                </c:pt>
                <c:pt idx="9846">
                  <c:v>15.98</c:v>
                </c:pt>
                <c:pt idx="9847">
                  <c:v>15.53</c:v>
                </c:pt>
                <c:pt idx="9848">
                  <c:v>15.08</c:v>
                </c:pt>
                <c:pt idx="9849">
                  <c:v>15.08</c:v>
                </c:pt>
                <c:pt idx="9850">
                  <c:v>15.98</c:v>
                </c:pt>
                <c:pt idx="9851">
                  <c:v>17.54</c:v>
                </c:pt>
                <c:pt idx="9852">
                  <c:v>18.725000000000001</c:v>
                </c:pt>
                <c:pt idx="9853">
                  <c:v>20.48</c:v>
                </c:pt>
                <c:pt idx="9854">
                  <c:v>23</c:v>
                </c:pt>
                <c:pt idx="9855">
                  <c:v>24.98</c:v>
                </c:pt>
                <c:pt idx="9856">
                  <c:v>24.08</c:v>
                </c:pt>
                <c:pt idx="9857">
                  <c:v>23</c:v>
                </c:pt>
                <c:pt idx="9858">
                  <c:v>21.02</c:v>
                </c:pt>
                <c:pt idx="9859">
                  <c:v>21.02</c:v>
                </c:pt>
                <c:pt idx="9860">
                  <c:v>19.04</c:v>
                </c:pt>
                <c:pt idx="9861">
                  <c:v>19.04</c:v>
                </c:pt>
                <c:pt idx="9862">
                  <c:v>17.96</c:v>
                </c:pt>
                <c:pt idx="9863">
                  <c:v>17.059999999999999</c:v>
                </c:pt>
                <c:pt idx="9864">
                  <c:v>15.98</c:v>
                </c:pt>
                <c:pt idx="9865">
                  <c:v>15.98</c:v>
                </c:pt>
                <c:pt idx="9866">
                  <c:v>15.08</c:v>
                </c:pt>
                <c:pt idx="9867">
                  <c:v>15.08</c:v>
                </c:pt>
                <c:pt idx="9868">
                  <c:v>14</c:v>
                </c:pt>
                <c:pt idx="9869">
                  <c:v>14</c:v>
                </c:pt>
                <c:pt idx="9870">
                  <c:v>15.98</c:v>
                </c:pt>
                <c:pt idx="9871">
                  <c:v>15.98</c:v>
                </c:pt>
                <c:pt idx="9872">
                  <c:v>19.04</c:v>
                </c:pt>
                <c:pt idx="9873">
                  <c:v>24.98</c:v>
                </c:pt>
                <c:pt idx="9874">
                  <c:v>30.02</c:v>
                </c:pt>
                <c:pt idx="9875">
                  <c:v>33.08</c:v>
                </c:pt>
                <c:pt idx="9876">
                  <c:v>39.020000000000003</c:v>
                </c:pt>
                <c:pt idx="9877">
                  <c:v>40.01</c:v>
                </c:pt>
                <c:pt idx="9878">
                  <c:v>44.06</c:v>
                </c:pt>
                <c:pt idx="9879">
                  <c:v>44.96</c:v>
                </c:pt>
                <c:pt idx="9880">
                  <c:v>44.96</c:v>
                </c:pt>
                <c:pt idx="9881">
                  <c:v>42.08</c:v>
                </c:pt>
                <c:pt idx="9882">
                  <c:v>39.020000000000003</c:v>
                </c:pt>
                <c:pt idx="9883">
                  <c:v>38.479999999999997</c:v>
                </c:pt>
                <c:pt idx="9884">
                  <c:v>39.020000000000003</c:v>
                </c:pt>
                <c:pt idx="9885">
                  <c:v>37.94</c:v>
                </c:pt>
                <c:pt idx="9886">
                  <c:v>39.92</c:v>
                </c:pt>
                <c:pt idx="9887">
                  <c:v>39.92</c:v>
                </c:pt>
                <c:pt idx="9888">
                  <c:v>41</c:v>
                </c:pt>
                <c:pt idx="9889">
                  <c:v>41.54</c:v>
                </c:pt>
                <c:pt idx="9890">
                  <c:v>39.020000000000003</c:v>
                </c:pt>
                <c:pt idx="9891">
                  <c:v>39.020000000000003</c:v>
                </c:pt>
                <c:pt idx="9892">
                  <c:v>39.92</c:v>
                </c:pt>
                <c:pt idx="9893">
                  <c:v>39.020000000000003</c:v>
                </c:pt>
                <c:pt idx="9894">
                  <c:v>39.92</c:v>
                </c:pt>
                <c:pt idx="9895">
                  <c:v>39.92</c:v>
                </c:pt>
                <c:pt idx="9896">
                  <c:v>42.08</c:v>
                </c:pt>
                <c:pt idx="9897">
                  <c:v>44.06</c:v>
                </c:pt>
                <c:pt idx="9898">
                  <c:v>46.04</c:v>
                </c:pt>
                <c:pt idx="9899">
                  <c:v>48.92</c:v>
                </c:pt>
                <c:pt idx="9900">
                  <c:v>46.94</c:v>
                </c:pt>
                <c:pt idx="9901">
                  <c:v>46.49</c:v>
                </c:pt>
                <c:pt idx="9902">
                  <c:v>48.02</c:v>
                </c:pt>
                <c:pt idx="9903">
                  <c:v>46.94</c:v>
                </c:pt>
                <c:pt idx="9904">
                  <c:v>46.94</c:v>
                </c:pt>
                <c:pt idx="9905">
                  <c:v>46.04</c:v>
                </c:pt>
                <c:pt idx="9906">
                  <c:v>44.96</c:v>
                </c:pt>
                <c:pt idx="9907">
                  <c:v>42.44</c:v>
                </c:pt>
                <c:pt idx="9908">
                  <c:v>37.94</c:v>
                </c:pt>
                <c:pt idx="9909">
                  <c:v>35.96</c:v>
                </c:pt>
                <c:pt idx="9910">
                  <c:v>33.979999999999997</c:v>
                </c:pt>
                <c:pt idx="9911">
                  <c:v>37.04</c:v>
                </c:pt>
                <c:pt idx="9912">
                  <c:v>35.96</c:v>
                </c:pt>
                <c:pt idx="9913">
                  <c:v>35.96</c:v>
                </c:pt>
                <c:pt idx="9914">
                  <c:v>33.08</c:v>
                </c:pt>
                <c:pt idx="9915">
                  <c:v>33.08</c:v>
                </c:pt>
                <c:pt idx="9916">
                  <c:v>33.979999999999997</c:v>
                </c:pt>
                <c:pt idx="9917">
                  <c:v>32</c:v>
                </c:pt>
                <c:pt idx="9918">
                  <c:v>35.96</c:v>
                </c:pt>
                <c:pt idx="9919">
                  <c:v>36.5</c:v>
                </c:pt>
                <c:pt idx="9920">
                  <c:v>39.020000000000003</c:v>
                </c:pt>
                <c:pt idx="9921">
                  <c:v>41</c:v>
                </c:pt>
                <c:pt idx="9922">
                  <c:v>44.96</c:v>
                </c:pt>
                <c:pt idx="9923">
                  <c:v>48.92</c:v>
                </c:pt>
                <c:pt idx="9924">
                  <c:v>50</c:v>
                </c:pt>
                <c:pt idx="9925">
                  <c:v>50.54</c:v>
                </c:pt>
                <c:pt idx="9926">
                  <c:v>53.06</c:v>
                </c:pt>
                <c:pt idx="9927">
                  <c:v>53.96</c:v>
                </c:pt>
                <c:pt idx="9928">
                  <c:v>53.96</c:v>
                </c:pt>
                <c:pt idx="9929">
                  <c:v>51.98</c:v>
                </c:pt>
                <c:pt idx="9930">
                  <c:v>50</c:v>
                </c:pt>
                <c:pt idx="9931">
                  <c:v>50</c:v>
                </c:pt>
                <c:pt idx="9932">
                  <c:v>51.08</c:v>
                </c:pt>
                <c:pt idx="9933">
                  <c:v>51.08</c:v>
                </c:pt>
                <c:pt idx="9934">
                  <c:v>53.06</c:v>
                </c:pt>
                <c:pt idx="9935">
                  <c:v>53.96</c:v>
                </c:pt>
                <c:pt idx="9936">
                  <c:v>55.04</c:v>
                </c:pt>
                <c:pt idx="9937">
                  <c:v>54.05</c:v>
                </c:pt>
                <c:pt idx="9938">
                  <c:v>51.98</c:v>
                </c:pt>
                <c:pt idx="9939">
                  <c:v>53.06</c:v>
                </c:pt>
                <c:pt idx="9940">
                  <c:v>51.08</c:v>
                </c:pt>
                <c:pt idx="9941">
                  <c:v>50</c:v>
                </c:pt>
                <c:pt idx="9942">
                  <c:v>50</c:v>
                </c:pt>
                <c:pt idx="9943">
                  <c:v>50</c:v>
                </c:pt>
                <c:pt idx="9944">
                  <c:v>50.96</c:v>
                </c:pt>
                <c:pt idx="9945">
                  <c:v>51.08</c:v>
                </c:pt>
                <c:pt idx="9946">
                  <c:v>51.2</c:v>
                </c:pt>
                <c:pt idx="9947">
                  <c:v>51.98</c:v>
                </c:pt>
                <c:pt idx="9948">
                  <c:v>51.98</c:v>
                </c:pt>
                <c:pt idx="9949">
                  <c:v>51.404000000000003</c:v>
                </c:pt>
                <c:pt idx="9950">
                  <c:v>48.02</c:v>
                </c:pt>
                <c:pt idx="9951">
                  <c:v>46.94</c:v>
                </c:pt>
                <c:pt idx="9952">
                  <c:v>44.96</c:v>
                </c:pt>
                <c:pt idx="9953">
                  <c:v>42.98</c:v>
                </c:pt>
                <c:pt idx="9954">
                  <c:v>42.08</c:v>
                </c:pt>
                <c:pt idx="9955">
                  <c:v>41</c:v>
                </c:pt>
                <c:pt idx="9956">
                  <c:v>39.92</c:v>
                </c:pt>
                <c:pt idx="9957">
                  <c:v>37.94</c:v>
                </c:pt>
                <c:pt idx="9958">
                  <c:v>37.04</c:v>
                </c:pt>
                <c:pt idx="9959">
                  <c:v>35.06</c:v>
                </c:pt>
                <c:pt idx="9960">
                  <c:v>33.979999999999997</c:v>
                </c:pt>
                <c:pt idx="9961">
                  <c:v>33.53</c:v>
                </c:pt>
                <c:pt idx="9962">
                  <c:v>30.92</c:v>
                </c:pt>
                <c:pt idx="9963">
                  <c:v>30.02</c:v>
                </c:pt>
                <c:pt idx="9964">
                  <c:v>28.94</c:v>
                </c:pt>
                <c:pt idx="9965">
                  <c:v>28.04</c:v>
                </c:pt>
                <c:pt idx="9966">
                  <c:v>26.96</c:v>
                </c:pt>
                <c:pt idx="9967">
                  <c:v>26.734999999999999</c:v>
                </c:pt>
                <c:pt idx="9968">
                  <c:v>28.94</c:v>
                </c:pt>
                <c:pt idx="9969">
                  <c:v>32.54</c:v>
                </c:pt>
                <c:pt idx="9970">
                  <c:v>35.96</c:v>
                </c:pt>
                <c:pt idx="9971">
                  <c:v>39.020000000000003</c:v>
                </c:pt>
                <c:pt idx="9972">
                  <c:v>42.08</c:v>
                </c:pt>
                <c:pt idx="9973">
                  <c:v>42.08</c:v>
                </c:pt>
                <c:pt idx="9974">
                  <c:v>42.98</c:v>
                </c:pt>
                <c:pt idx="9975">
                  <c:v>44.06</c:v>
                </c:pt>
                <c:pt idx="9976">
                  <c:v>44.06</c:v>
                </c:pt>
                <c:pt idx="9977">
                  <c:v>41</c:v>
                </c:pt>
                <c:pt idx="9978">
                  <c:v>35.96</c:v>
                </c:pt>
                <c:pt idx="9979">
                  <c:v>35.51</c:v>
                </c:pt>
                <c:pt idx="9980">
                  <c:v>35.96</c:v>
                </c:pt>
                <c:pt idx="9981">
                  <c:v>35.06</c:v>
                </c:pt>
                <c:pt idx="9982">
                  <c:v>33.08</c:v>
                </c:pt>
                <c:pt idx="9983">
                  <c:v>33.08</c:v>
                </c:pt>
                <c:pt idx="9984">
                  <c:v>33.08</c:v>
                </c:pt>
                <c:pt idx="9985">
                  <c:v>33.08</c:v>
                </c:pt>
                <c:pt idx="9986">
                  <c:v>32</c:v>
                </c:pt>
                <c:pt idx="9987">
                  <c:v>32</c:v>
                </c:pt>
                <c:pt idx="9988">
                  <c:v>30.92</c:v>
                </c:pt>
                <c:pt idx="9989">
                  <c:v>30.92</c:v>
                </c:pt>
                <c:pt idx="9990">
                  <c:v>30.92</c:v>
                </c:pt>
                <c:pt idx="9991">
                  <c:v>30.47</c:v>
                </c:pt>
                <c:pt idx="9992">
                  <c:v>30.02</c:v>
                </c:pt>
                <c:pt idx="9993">
                  <c:v>30.92</c:v>
                </c:pt>
                <c:pt idx="9994">
                  <c:v>32</c:v>
                </c:pt>
                <c:pt idx="9995">
                  <c:v>33.08</c:v>
                </c:pt>
                <c:pt idx="9996">
                  <c:v>35.96</c:v>
                </c:pt>
                <c:pt idx="9997">
                  <c:v>36.5</c:v>
                </c:pt>
                <c:pt idx="9998">
                  <c:v>37.04</c:v>
                </c:pt>
                <c:pt idx="9999">
                  <c:v>37.04</c:v>
                </c:pt>
                <c:pt idx="10000">
                  <c:v>35.06</c:v>
                </c:pt>
                <c:pt idx="10001">
                  <c:v>32</c:v>
                </c:pt>
                <c:pt idx="10002">
                  <c:v>30.02</c:v>
                </c:pt>
                <c:pt idx="10003">
                  <c:v>28.49</c:v>
                </c:pt>
                <c:pt idx="10004">
                  <c:v>24.98</c:v>
                </c:pt>
                <c:pt idx="10005">
                  <c:v>23</c:v>
                </c:pt>
                <c:pt idx="10006">
                  <c:v>21.92</c:v>
                </c:pt>
                <c:pt idx="10007">
                  <c:v>21.02</c:v>
                </c:pt>
                <c:pt idx="10008">
                  <c:v>19.04</c:v>
                </c:pt>
                <c:pt idx="10009">
                  <c:v>18.5</c:v>
                </c:pt>
                <c:pt idx="10010">
                  <c:v>17.059999999999999</c:v>
                </c:pt>
                <c:pt idx="10011">
                  <c:v>17.059999999999999</c:v>
                </c:pt>
                <c:pt idx="10012">
                  <c:v>15.98</c:v>
                </c:pt>
                <c:pt idx="10013">
                  <c:v>15.98</c:v>
                </c:pt>
                <c:pt idx="10014">
                  <c:v>15.08</c:v>
                </c:pt>
                <c:pt idx="10015">
                  <c:v>16.07</c:v>
                </c:pt>
                <c:pt idx="10016">
                  <c:v>19.940000000000001</c:v>
                </c:pt>
                <c:pt idx="10017">
                  <c:v>24.98</c:v>
                </c:pt>
                <c:pt idx="10018">
                  <c:v>28.04</c:v>
                </c:pt>
                <c:pt idx="10019">
                  <c:v>28.04</c:v>
                </c:pt>
                <c:pt idx="10020">
                  <c:v>28.94</c:v>
                </c:pt>
                <c:pt idx="10021">
                  <c:v>30.47</c:v>
                </c:pt>
                <c:pt idx="10022">
                  <c:v>33.979999999999997</c:v>
                </c:pt>
                <c:pt idx="10023">
                  <c:v>35.06</c:v>
                </c:pt>
                <c:pt idx="10024">
                  <c:v>35.96</c:v>
                </c:pt>
                <c:pt idx="10025">
                  <c:v>33.08</c:v>
                </c:pt>
                <c:pt idx="10026">
                  <c:v>32</c:v>
                </c:pt>
                <c:pt idx="10027">
                  <c:v>31.01</c:v>
                </c:pt>
                <c:pt idx="10028">
                  <c:v>26.96</c:v>
                </c:pt>
                <c:pt idx="10029">
                  <c:v>26.96</c:v>
                </c:pt>
                <c:pt idx="10030">
                  <c:v>24.98</c:v>
                </c:pt>
                <c:pt idx="10031">
                  <c:v>24.98</c:v>
                </c:pt>
                <c:pt idx="10032">
                  <c:v>24.98</c:v>
                </c:pt>
                <c:pt idx="10033">
                  <c:v>24.53</c:v>
                </c:pt>
                <c:pt idx="10034">
                  <c:v>23</c:v>
                </c:pt>
                <c:pt idx="10035">
                  <c:v>23</c:v>
                </c:pt>
                <c:pt idx="10036">
                  <c:v>23</c:v>
                </c:pt>
                <c:pt idx="10037">
                  <c:v>24.08</c:v>
                </c:pt>
                <c:pt idx="10038">
                  <c:v>23</c:v>
                </c:pt>
                <c:pt idx="10039">
                  <c:v>21.02</c:v>
                </c:pt>
                <c:pt idx="10040">
                  <c:v>26.96</c:v>
                </c:pt>
                <c:pt idx="10041">
                  <c:v>32</c:v>
                </c:pt>
                <c:pt idx="10042">
                  <c:v>35.96</c:v>
                </c:pt>
                <c:pt idx="10043">
                  <c:v>37.94</c:v>
                </c:pt>
                <c:pt idx="10044">
                  <c:v>42.08</c:v>
                </c:pt>
                <c:pt idx="10045">
                  <c:v>44.06</c:v>
                </c:pt>
                <c:pt idx="10046">
                  <c:v>46.04</c:v>
                </c:pt>
                <c:pt idx="10047">
                  <c:v>48.02</c:v>
                </c:pt>
                <c:pt idx="10048">
                  <c:v>48.02</c:v>
                </c:pt>
                <c:pt idx="10049">
                  <c:v>44.96</c:v>
                </c:pt>
                <c:pt idx="10050">
                  <c:v>41</c:v>
                </c:pt>
                <c:pt idx="10051">
                  <c:v>40.46</c:v>
                </c:pt>
                <c:pt idx="10052">
                  <c:v>37.04</c:v>
                </c:pt>
                <c:pt idx="10053">
                  <c:v>37.04</c:v>
                </c:pt>
                <c:pt idx="10054">
                  <c:v>33.08</c:v>
                </c:pt>
                <c:pt idx="10055">
                  <c:v>33.979999999999997</c:v>
                </c:pt>
                <c:pt idx="10056">
                  <c:v>32</c:v>
                </c:pt>
                <c:pt idx="10057">
                  <c:v>31.01</c:v>
                </c:pt>
                <c:pt idx="10058">
                  <c:v>30.02</c:v>
                </c:pt>
                <c:pt idx="10059">
                  <c:v>28.94</c:v>
                </c:pt>
                <c:pt idx="10060">
                  <c:v>30.02</c:v>
                </c:pt>
                <c:pt idx="10061">
                  <c:v>30.02</c:v>
                </c:pt>
                <c:pt idx="10062">
                  <c:v>32</c:v>
                </c:pt>
                <c:pt idx="10063">
                  <c:v>32</c:v>
                </c:pt>
                <c:pt idx="10064">
                  <c:v>37.94</c:v>
                </c:pt>
                <c:pt idx="10065">
                  <c:v>42.98</c:v>
                </c:pt>
                <c:pt idx="10066">
                  <c:v>46.04</c:v>
                </c:pt>
                <c:pt idx="10067">
                  <c:v>48.92</c:v>
                </c:pt>
                <c:pt idx="10068">
                  <c:v>51.98</c:v>
                </c:pt>
                <c:pt idx="10069">
                  <c:v>52.52</c:v>
                </c:pt>
                <c:pt idx="10070">
                  <c:v>55.94</c:v>
                </c:pt>
                <c:pt idx="10071">
                  <c:v>55.04</c:v>
                </c:pt>
                <c:pt idx="10072">
                  <c:v>53.06</c:v>
                </c:pt>
                <c:pt idx="10073">
                  <c:v>51.08</c:v>
                </c:pt>
                <c:pt idx="10074">
                  <c:v>46.94</c:v>
                </c:pt>
                <c:pt idx="10075">
                  <c:v>46.49</c:v>
                </c:pt>
                <c:pt idx="10076">
                  <c:v>44.96</c:v>
                </c:pt>
                <c:pt idx="10077">
                  <c:v>42.98</c:v>
                </c:pt>
                <c:pt idx="10078">
                  <c:v>42.98</c:v>
                </c:pt>
                <c:pt idx="10079">
                  <c:v>44.06</c:v>
                </c:pt>
                <c:pt idx="10080">
                  <c:v>44.06</c:v>
                </c:pt>
                <c:pt idx="10081">
                  <c:v>44.06</c:v>
                </c:pt>
                <c:pt idx="10082">
                  <c:v>44.06</c:v>
                </c:pt>
                <c:pt idx="10083">
                  <c:v>44.06</c:v>
                </c:pt>
                <c:pt idx="10084">
                  <c:v>42.98</c:v>
                </c:pt>
                <c:pt idx="10085">
                  <c:v>41.99</c:v>
                </c:pt>
                <c:pt idx="10086">
                  <c:v>39.92</c:v>
                </c:pt>
                <c:pt idx="10087">
                  <c:v>39.92</c:v>
                </c:pt>
                <c:pt idx="10088">
                  <c:v>39.92</c:v>
                </c:pt>
                <c:pt idx="10089">
                  <c:v>41</c:v>
                </c:pt>
                <c:pt idx="10090">
                  <c:v>42.08</c:v>
                </c:pt>
                <c:pt idx="10091">
                  <c:v>43.46</c:v>
                </c:pt>
                <c:pt idx="10092">
                  <c:v>44.06</c:v>
                </c:pt>
                <c:pt idx="10093">
                  <c:v>44.06</c:v>
                </c:pt>
                <c:pt idx="10094">
                  <c:v>44.33</c:v>
                </c:pt>
                <c:pt idx="10095">
                  <c:v>44.06</c:v>
                </c:pt>
                <c:pt idx="10096">
                  <c:v>42.98</c:v>
                </c:pt>
                <c:pt idx="10097">
                  <c:v>42.935000000000002</c:v>
                </c:pt>
                <c:pt idx="10098">
                  <c:v>42.98</c:v>
                </c:pt>
                <c:pt idx="10099">
                  <c:v>43.61</c:v>
                </c:pt>
                <c:pt idx="10100">
                  <c:v>44.06</c:v>
                </c:pt>
                <c:pt idx="10101">
                  <c:v>44.284999999999997</c:v>
                </c:pt>
                <c:pt idx="10102">
                  <c:v>44.887999999999998</c:v>
                </c:pt>
                <c:pt idx="10103">
                  <c:v>44.96</c:v>
                </c:pt>
                <c:pt idx="10104">
                  <c:v>46.04</c:v>
                </c:pt>
                <c:pt idx="10105">
                  <c:v>46.49</c:v>
                </c:pt>
                <c:pt idx="10106">
                  <c:v>46.94</c:v>
                </c:pt>
                <c:pt idx="10107">
                  <c:v>47.48</c:v>
                </c:pt>
                <c:pt idx="10108">
                  <c:v>48.02</c:v>
                </c:pt>
                <c:pt idx="10109">
                  <c:v>48.47</c:v>
                </c:pt>
                <c:pt idx="10110">
                  <c:v>48.92</c:v>
                </c:pt>
                <c:pt idx="10111">
                  <c:v>49.64</c:v>
                </c:pt>
                <c:pt idx="10112">
                  <c:v>50</c:v>
                </c:pt>
                <c:pt idx="10113">
                  <c:v>51.44</c:v>
                </c:pt>
                <c:pt idx="10114">
                  <c:v>51.98</c:v>
                </c:pt>
                <c:pt idx="10115">
                  <c:v>51.98</c:v>
                </c:pt>
                <c:pt idx="10116">
                  <c:v>51.44</c:v>
                </c:pt>
                <c:pt idx="10117">
                  <c:v>50.54</c:v>
                </c:pt>
                <c:pt idx="10118">
                  <c:v>51.44</c:v>
                </c:pt>
                <c:pt idx="10119">
                  <c:v>50</c:v>
                </c:pt>
                <c:pt idx="10120">
                  <c:v>48.68</c:v>
                </c:pt>
                <c:pt idx="10121">
                  <c:v>48.92</c:v>
                </c:pt>
                <c:pt idx="10122">
                  <c:v>48.92</c:v>
                </c:pt>
                <c:pt idx="10123">
                  <c:v>48.32</c:v>
                </c:pt>
                <c:pt idx="10124">
                  <c:v>48.08</c:v>
                </c:pt>
                <c:pt idx="10125">
                  <c:v>47.075000000000003</c:v>
                </c:pt>
                <c:pt idx="10126">
                  <c:v>46.94</c:v>
                </c:pt>
                <c:pt idx="10127">
                  <c:v>46.04</c:v>
                </c:pt>
                <c:pt idx="10128">
                  <c:v>44.84</c:v>
                </c:pt>
                <c:pt idx="10129">
                  <c:v>44.87</c:v>
                </c:pt>
                <c:pt idx="10130">
                  <c:v>44.06</c:v>
                </c:pt>
                <c:pt idx="10131">
                  <c:v>44.33</c:v>
                </c:pt>
                <c:pt idx="10132">
                  <c:v>44.24</c:v>
                </c:pt>
                <c:pt idx="10133">
                  <c:v>42.98</c:v>
                </c:pt>
                <c:pt idx="10134">
                  <c:v>42.53</c:v>
                </c:pt>
                <c:pt idx="10135">
                  <c:v>42.08</c:v>
                </c:pt>
                <c:pt idx="10136">
                  <c:v>42.08</c:v>
                </c:pt>
                <c:pt idx="10137">
                  <c:v>42.08</c:v>
                </c:pt>
                <c:pt idx="10138">
                  <c:v>41</c:v>
                </c:pt>
                <c:pt idx="10139">
                  <c:v>39.020000000000003</c:v>
                </c:pt>
                <c:pt idx="10140">
                  <c:v>39.020000000000003</c:v>
                </c:pt>
                <c:pt idx="10141">
                  <c:v>38.479999999999997</c:v>
                </c:pt>
                <c:pt idx="10142">
                  <c:v>37.94</c:v>
                </c:pt>
                <c:pt idx="10143">
                  <c:v>37.22</c:v>
                </c:pt>
                <c:pt idx="10144">
                  <c:v>35.42</c:v>
                </c:pt>
                <c:pt idx="10145">
                  <c:v>33.584000000000003</c:v>
                </c:pt>
                <c:pt idx="10146">
                  <c:v>32.54</c:v>
                </c:pt>
                <c:pt idx="10147">
                  <c:v>31.46</c:v>
                </c:pt>
                <c:pt idx="10148">
                  <c:v>30.02</c:v>
                </c:pt>
                <c:pt idx="10149">
                  <c:v>30.11</c:v>
                </c:pt>
                <c:pt idx="10150">
                  <c:v>28.46</c:v>
                </c:pt>
                <c:pt idx="10151">
                  <c:v>28.67</c:v>
                </c:pt>
                <c:pt idx="10152">
                  <c:v>27.68</c:v>
                </c:pt>
                <c:pt idx="10153">
                  <c:v>26.96</c:v>
                </c:pt>
                <c:pt idx="10154">
                  <c:v>28.04</c:v>
                </c:pt>
                <c:pt idx="10155">
                  <c:v>26.96</c:v>
                </c:pt>
                <c:pt idx="10156">
                  <c:v>26.06</c:v>
                </c:pt>
                <c:pt idx="10157">
                  <c:v>26.06</c:v>
                </c:pt>
                <c:pt idx="10158">
                  <c:v>26.06</c:v>
                </c:pt>
                <c:pt idx="10159">
                  <c:v>25.52</c:v>
                </c:pt>
                <c:pt idx="10160">
                  <c:v>24.98</c:v>
                </c:pt>
                <c:pt idx="10161">
                  <c:v>26.06</c:v>
                </c:pt>
                <c:pt idx="10162">
                  <c:v>28.94</c:v>
                </c:pt>
                <c:pt idx="10163">
                  <c:v>30.02</c:v>
                </c:pt>
                <c:pt idx="10164">
                  <c:v>32</c:v>
                </c:pt>
                <c:pt idx="10165">
                  <c:v>32.99</c:v>
                </c:pt>
                <c:pt idx="10166">
                  <c:v>35.96</c:v>
                </c:pt>
                <c:pt idx="10167">
                  <c:v>35.06</c:v>
                </c:pt>
                <c:pt idx="10168">
                  <c:v>35.06</c:v>
                </c:pt>
                <c:pt idx="10169">
                  <c:v>33.979999999999997</c:v>
                </c:pt>
                <c:pt idx="10170">
                  <c:v>32</c:v>
                </c:pt>
                <c:pt idx="10171">
                  <c:v>31.46</c:v>
                </c:pt>
                <c:pt idx="10172">
                  <c:v>28.04</c:v>
                </c:pt>
                <c:pt idx="10173">
                  <c:v>28.94</c:v>
                </c:pt>
                <c:pt idx="10174">
                  <c:v>30.02</c:v>
                </c:pt>
                <c:pt idx="10175">
                  <c:v>30.02</c:v>
                </c:pt>
                <c:pt idx="10176">
                  <c:v>30.92</c:v>
                </c:pt>
                <c:pt idx="10177">
                  <c:v>30.92</c:v>
                </c:pt>
                <c:pt idx="10178">
                  <c:v>30.92</c:v>
                </c:pt>
                <c:pt idx="10179">
                  <c:v>33.08</c:v>
                </c:pt>
                <c:pt idx="10180">
                  <c:v>33.08</c:v>
                </c:pt>
                <c:pt idx="10181">
                  <c:v>32</c:v>
                </c:pt>
                <c:pt idx="10182">
                  <c:v>32</c:v>
                </c:pt>
                <c:pt idx="10183">
                  <c:v>30.74</c:v>
                </c:pt>
                <c:pt idx="10184">
                  <c:v>32.96</c:v>
                </c:pt>
                <c:pt idx="10185">
                  <c:v>34.880000000000003</c:v>
                </c:pt>
                <c:pt idx="10186">
                  <c:v>37.94</c:v>
                </c:pt>
                <c:pt idx="10187">
                  <c:v>39.020000000000003</c:v>
                </c:pt>
                <c:pt idx="10188">
                  <c:v>39.020000000000003</c:v>
                </c:pt>
                <c:pt idx="10189">
                  <c:v>39.020000000000003</c:v>
                </c:pt>
                <c:pt idx="10190">
                  <c:v>39.020000000000003</c:v>
                </c:pt>
                <c:pt idx="10191">
                  <c:v>39.020000000000003</c:v>
                </c:pt>
                <c:pt idx="10192">
                  <c:v>37.94</c:v>
                </c:pt>
                <c:pt idx="10193">
                  <c:v>37.04</c:v>
                </c:pt>
                <c:pt idx="10194">
                  <c:v>33.08</c:v>
                </c:pt>
                <c:pt idx="10195">
                  <c:v>31.55</c:v>
                </c:pt>
                <c:pt idx="10196">
                  <c:v>30.056000000000001</c:v>
                </c:pt>
                <c:pt idx="10197">
                  <c:v>30.11</c:v>
                </c:pt>
                <c:pt idx="10198">
                  <c:v>30.02</c:v>
                </c:pt>
                <c:pt idx="10199">
                  <c:v>29.074999999999999</c:v>
                </c:pt>
                <c:pt idx="10200">
                  <c:v>28.04</c:v>
                </c:pt>
                <c:pt idx="10201">
                  <c:v>27.2171428571429</c:v>
                </c:pt>
                <c:pt idx="10202">
                  <c:v>26.54</c:v>
                </c:pt>
                <c:pt idx="10203">
                  <c:v>24.53</c:v>
                </c:pt>
                <c:pt idx="10204">
                  <c:v>19.940000000000001</c:v>
                </c:pt>
                <c:pt idx="10205">
                  <c:v>19.04</c:v>
                </c:pt>
                <c:pt idx="10206">
                  <c:v>17.96</c:v>
                </c:pt>
                <c:pt idx="10207">
                  <c:v>18.5</c:v>
                </c:pt>
                <c:pt idx="10208">
                  <c:v>23</c:v>
                </c:pt>
                <c:pt idx="10209">
                  <c:v>24.98</c:v>
                </c:pt>
                <c:pt idx="10210">
                  <c:v>26.96</c:v>
                </c:pt>
                <c:pt idx="10211">
                  <c:v>30.02</c:v>
                </c:pt>
                <c:pt idx="10212">
                  <c:v>33.08</c:v>
                </c:pt>
                <c:pt idx="10213">
                  <c:v>34.520000000000003</c:v>
                </c:pt>
                <c:pt idx="10214">
                  <c:v>37.04</c:v>
                </c:pt>
                <c:pt idx="10215">
                  <c:v>37.94</c:v>
                </c:pt>
                <c:pt idx="10216">
                  <c:v>37.94</c:v>
                </c:pt>
                <c:pt idx="10217">
                  <c:v>35.96</c:v>
                </c:pt>
                <c:pt idx="10218">
                  <c:v>32</c:v>
                </c:pt>
                <c:pt idx="10219">
                  <c:v>32</c:v>
                </c:pt>
                <c:pt idx="10220">
                  <c:v>30.02</c:v>
                </c:pt>
                <c:pt idx="10221">
                  <c:v>28.94</c:v>
                </c:pt>
                <c:pt idx="10222">
                  <c:v>28.94</c:v>
                </c:pt>
                <c:pt idx="10223">
                  <c:v>28.04</c:v>
                </c:pt>
                <c:pt idx="10224">
                  <c:v>33.08</c:v>
                </c:pt>
                <c:pt idx="10225">
                  <c:v>33.08</c:v>
                </c:pt>
                <c:pt idx="10226">
                  <c:v>33.53</c:v>
                </c:pt>
                <c:pt idx="10227">
                  <c:v>33.979999999999997</c:v>
                </c:pt>
                <c:pt idx="10228">
                  <c:v>33.380000000000003</c:v>
                </c:pt>
                <c:pt idx="10229">
                  <c:v>32</c:v>
                </c:pt>
                <c:pt idx="10230">
                  <c:v>33.08</c:v>
                </c:pt>
                <c:pt idx="10231">
                  <c:v>33.08</c:v>
                </c:pt>
                <c:pt idx="10232">
                  <c:v>33.08</c:v>
                </c:pt>
                <c:pt idx="10233">
                  <c:v>33.979999999999997</c:v>
                </c:pt>
                <c:pt idx="10234">
                  <c:v>33.89</c:v>
                </c:pt>
                <c:pt idx="10235">
                  <c:v>35.24</c:v>
                </c:pt>
                <c:pt idx="10236">
                  <c:v>35.96</c:v>
                </c:pt>
                <c:pt idx="10237">
                  <c:v>35.96</c:v>
                </c:pt>
                <c:pt idx="10238">
                  <c:v>35.96</c:v>
                </c:pt>
                <c:pt idx="10239">
                  <c:v>37.04</c:v>
                </c:pt>
                <c:pt idx="10240">
                  <c:v>37.04</c:v>
                </c:pt>
                <c:pt idx="10241">
                  <c:v>37.04</c:v>
                </c:pt>
                <c:pt idx="10242">
                  <c:v>37.130000000000003</c:v>
                </c:pt>
                <c:pt idx="10243">
                  <c:v>37.04</c:v>
                </c:pt>
                <c:pt idx="10244">
                  <c:v>37.112000000000002</c:v>
                </c:pt>
                <c:pt idx="10245">
                  <c:v>37.04</c:v>
                </c:pt>
                <c:pt idx="10246">
                  <c:v>37.04</c:v>
                </c:pt>
                <c:pt idx="10247">
                  <c:v>37.22</c:v>
                </c:pt>
                <c:pt idx="10248">
                  <c:v>37.22</c:v>
                </c:pt>
                <c:pt idx="10249">
                  <c:v>37.04</c:v>
                </c:pt>
                <c:pt idx="10250">
                  <c:v>37.04</c:v>
                </c:pt>
                <c:pt idx="10251">
                  <c:v>36.68</c:v>
                </c:pt>
                <c:pt idx="10252">
                  <c:v>35.96</c:v>
                </c:pt>
                <c:pt idx="10253">
                  <c:v>35.96</c:v>
                </c:pt>
                <c:pt idx="10254">
                  <c:v>37.04</c:v>
                </c:pt>
                <c:pt idx="10255">
                  <c:v>36.770000000000003</c:v>
                </c:pt>
                <c:pt idx="10256">
                  <c:v>37.04</c:v>
                </c:pt>
                <c:pt idx="10257">
                  <c:v>37.94</c:v>
                </c:pt>
                <c:pt idx="10258">
                  <c:v>39.020000000000003</c:v>
                </c:pt>
                <c:pt idx="10259">
                  <c:v>39.92</c:v>
                </c:pt>
                <c:pt idx="10260">
                  <c:v>41</c:v>
                </c:pt>
                <c:pt idx="10261">
                  <c:v>41.54</c:v>
                </c:pt>
                <c:pt idx="10262">
                  <c:v>42.08</c:v>
                </c:pt>
                <c:pt idx="10263">
                  <c:v>42.08</c:v>
                </c:pt>
                <c:pt idx="10264">
                  <c:v>42.08</c:v>
                </c:pt>
                <c:pt idx="10265">
                  <c:v>42.08</c:v>
                </c:pt>
                <c:pt idx="10266">
                  <c:v>41</c:v>
                </c:pt>
                <c:pt idx="10267">
                  <c:v>41</c:v>
                </c:pt>
                <c:pt idx="10268">
                  <c:v>39.92</c:v>
                </c:pt>
                <c:pt idx="10269">
                  <c:v>39.92</c:v>
                </c:pt>
                <c:pt idx="10270">
                  <c:v>39.92</c:v>
                </c:pt>
                <c:pt idx="10271">
                  <c:v>39.020000000000003</c:v>
                </c:pt>
                <c:pt idx="10272">
                  <c:v>37.94</c:v>
                </c:pt>
                <c:pt idx="10273">
                  <c:v>37.94</c:v>
                </c:pt>
                <c:pt idx="10274">
                  <c:v>37.94</c:v>
                </c:pt>
                <c:pt idx="10275">
                  <c:v>37.94</c:v>
                </c:pt>
                <c:pt idx="10276">
                  <c:v>37.94</c:v>
                </c:pt>
                <c:pt idx="10277">
                  <c:v>35.96</c:v>
                </c:pt>
                <c:pt idx="10278">
                  <c:v>35.96</c:v>
                </c:pt>
                <c:pt idx="10279">
                  <c:v>35.96</c:v>
                </c:pt>
                <c:pt idx="10280">
                  <c:v>34.520000000000003</c:v>
                </c:pt>
                <c:pt idx="10281">
                  <c:v>33.68</c:v>
                </c:pt>
                <c:pt idx="10282">
                  <c:v>33.979999999999997</c:v>
                </c:pt>
                <c:pt idx="10283">
                  <c:v>34.340000000000003</c:v>
                </c:pt>
                <c:pt idx="10284">
                  <c:v>35.06</c:v>
                </c:pt>
                <c:pt idx="10285">
                  <c:v>34.024999999999999</c:v>
                </c:pt>
                <c:pt idx="10286">
                  <c:v>33.08</c:v>
                </c:pt>
                <c:pt idx="10287">
                  <c:v>33.223999999999997</c:v>
                </c:pt>
                <c:pt idx="10288">
                  <c:v>32</c:v>
                </c:pt>
                <c:pt idx="10289">
                  <c:v>32</c:v>
                </c:pt>
                <c:pt idx="10290">
                  <c:v>31.28</c:v>
                </c:pt>
                <c:pt idx="10291">
                  <c:v>30.29</c:v>
                </c:pt>
                <c:pt idx="10292">
                  <c:v>29.12</c:v>
                </c:pt>
                <c:pt idx="10293">
                  <c:v>28.04</c:v>
                </c:pt>
                <c:pt idx="10294">
                  <c:v>28.04</c:v>
                </c:pt>
                <c:pt idx="10295">
                  <c:v>26.96</c:v>
                </c:pt>
                <c:pt idx="10296">
                  <c:v>26.96</c:v>
                </c:pt>
                <c:pt idx="10297">
                  <c:v>26.66</c:v>
                </c:pt>
                <c:pt idx="10298">
                  <c:v>24.98</c:v>
                </c:pt>
                <c:pt idx="10299">
                  <c:v>23</c:v>
                </c:pt>
                <c:pt idx="10300">
                  <c:v>22.64</c:v>
                </c:pt>
                <c:pt idx="10301">
                  <c:v>21.92</c:v>
                </c:pt>
                <c:pt idx="10302">
                  <c:v>21.92</c:v>
                </c:pt>
                <c:pt idx="10303">
                  <c:v>21.02</c:v>
                </c:pt>
                <c:pt idx="10304">
                  <c:v>19.489999999999998</c:v>
                </c:pt>
                <c:pt idx="10305">
                  <c:v>19.670000000000002</c:v>
                </c:pt>
                <c:pt idx="10306">
                  <c:v>20.48</c:v>
                </c:pt>
                <c:pt idx="10307">
                  <c:v>21.92</c:v>
                </c:pt>
                <c:pt idx="10308">
                  <c:v>22.46</c:v>
                </c:pt>
                <c:pt idx="10309">
                  <c:v>23</c:v>
                </c:pt>
                <c:pt idx="10310">
                  <c:v>24.08</c:v>
                </c:pt>
                <c:pt idx="10311">
                  <c:v>24.98</c:v>
                </c:pt>
                <c:pt idx="10312">
                  <c:v>24.98</c:v>
                </c:pt>
                <c:pt idx="10313">
                  <c:v>24.08</c:v>
                </c:pt>
                <c:pt idx="10314">
                  <c:v>21.92</c:v>
                </c:pt>
                <c:pt idx="10315">
                  <c:v>20.93</c:v>
                </c:pt>
                <c:pt idx="10316">
                  <c:v>19.04</c:v>
                </c:pt>
                <c:pt idx="10317">
                  <c:v>17.96</c:v>
                </c:pt>
                <c:pt idx="10318">
                  <c:v>15.98</c:v>
                </c:pt>
                <c:pt idx="10319">
                  <c:v>15.08</c:v>
                </c:pt>
                <c:pt idx="10320">
                  <c:v>14</c:v>
                </c:pt>
                <c:pt idx="10321">
                  <c:v>13.46</c:v>
                </c:pt>
                <c:pt idx="10322">
                  <c:v>12.02</c:v>
                </c:pt>
                <c:pt idx="10323">
                  <c:v>10.94</c:v>
                </c:pt>
                <c:pt idx="10324">
                  <c:v>10.039999999999999</c:v>
                </c:pt>
                <c:pt idx="10325">
                  <c:v>8.9600000000000009</c:v>
                </c:pt>
                <c:pt idx="10326">
                  <c:v>10.039999999999999</c:v>
                </c:pt>
                <c:pt idx="10327">
                  <c:v>11.03</c:v>
                </c:pt>
                <c:pt idx="10328">
                  <c:v>14</c:v>
                </c:pt>
                <c:pt idx="10329">
                  <c:v>17.059999999999999</c:v>
                </c:pt>
                <c:pt idx="10330">
                  <c:v>19.940000000000001</c:v>
                </c:pt>
                <c:pt idx="10331">
                  <c:v>21.92</c:v>
                </c:pt>
                <c:pt idx="10332">
                  <c:v>24.98</c:v>
                </c:pt>
                <c:pt idx="10333">
                  <c:v>25.97</c:v>
                </c:pt>
                <c:pt idx="10334">
                  <c:v>28.04</c:v>
                </c:pt>
                <c:pt idx="10335">
                  <c:v>28.04</c:v>
                </c:pt>
                <c:pt idx="10336">
                  <c:v>28.04</c:v>
                </c:pt>
                <c:pt idx="10337">
                  <c:v>26.96</c:v>
                </c:pt>
                <c:pt idx="10338">
                  <c:v>24.98</c:v>
                </c:pt>
                <c:pt idx="10339">
                  <c:v>23.99</c:v>
                </c:pt>
                <c:pt idx="10340">
                  <c:v>19.940000000000001</c:v>
                </c:pt>
                <c:pt idx="10341">
                  <c:v>19.04</c:v>
                </c:pt>
                <c:pt idx="10342">
                  <c:v>19.04</c:v>
                </c:pt>
                <c:pt idx="10343">
                  <c:v>17.059999999999999</c:v>
                </c:pt>
                <c:pt idx="10344">
                  <c:v>15.98</c:v>
                </c:pt>
                <c:pt idx="10345">
                  <c:v>15.98</c:v>
                </c:pt>
                <c:pt idx="10346">
                  <c:v>15.98</c:v>
                </c:pt>
                <c:pt idx="10347">
                  <c:v>15.08</c:v>
                </c:pt>
                <c:pt idx="10348">
                  <c:v>15.08</c:v>
                </c:pt>
                <c:pt idx="10349">
                  <c:v>14</c:v>
                </c:pt>
                <c:pt idx="10350">
                  <c:v>15.08</c:v>
                </c:pt>
                <c:pt idx="10351">
                  <c:v>15.08</c:v>
                </c:pt>
                <c:pt idx="10352">
                  <c:v>17.96</c:v>
                </c:pt>
                <c:pt idx="10353">
                  <c:v>19.940000000000001</c:v>
                </c:pt>
                <c:pt idx="10354">
                  <c:v>23</c:v>
                </c:pt>
                <c:pt idx="10355">
                  <c:v>24.98</c:v>
                </c:pt>
                <c:pt idx="10356">
                  <c:v>26.96</c:v>
                </c:pt>
                <c:pt idx="10357">
                  <c:v>27.5</c:v>
                </c:pt>
                <c:pt idx="10358">
                  <c:v>30.02</c:v>
                </c:pt>
                <c:pt idx="10359">
                  <c:v>32</c:v>
                </c:pt>
                <c:pt idx="10360">
                  <c:v>32</c:v>
                </c:pt>
                <c:pt idx="10361">
                  <c:v>30.92</c:v>
                </c:pt>
                <c:pt idx="10362">
                  <c:v>28.04</c:v>
                </c:pt>
                <c:pt idx="10363">
                  <c:v>28.04</c:v>
                </c:pt>
                <c:pt idx="10364">
                  <c:v>28.04</c:v>
                </c:pt>
                <c:pt idx="10365">
                  <c:v>26.96</c:v>
                </c:pt>
                <c:pt idx="10366">
                  <c:v>24.98</c:v>
                </c:pt>
                <c:pt idx="10367">
                  <c:v>24.98</c:v>
                </c:pt>
                <c:pt idx="10368">
                  <c:v>24.98</c:v>
                </c:pt>
                <c:pt idx="10369">
                  <c:v>24.53</c:v>
                </c:pt>
                <c:pt idx="10370">
                  <c:v>24.08</c:v>
                </c:pt>
                <c:pt idx="10371">
                  <c:v>23</c:v>
                </c:pt>
                <c:pt idx="10372">
                  <c:v>21.92</c:v>
                </c:pt>
                <c:pt idx="10373">
                  <c:v>24.08</c:v>
                </c:pt>
                <c:pt idx="10374">
                  <c:v>24.98</c:v>
                </c:pt>
                <c:pt idx="10375">
                  <c:v>25.97</c:v>
                </c:pt>
                <c:pt idx="10376">
                  <c:v>28.94</c:v>
                </c:pt>
                <c:pt idx="10377">
                  <c:v>30.92</c:v>
                </c:pt>
                <c:pt idx="10378">
                  <c:v>33.08</c:v>
                </c:pt>
                <c:pt idx="10379">
                  <c:v>35.96</c:v>
                </c:pt>
                <c:pt idx="10380">
                  <c:v>37.04</c:v>
                </c:pt>
                <c:pt idx="10381">
                  <c:v>37.04</c:v>
                </c:pt>
                <c:pt idx="10382">
                  <c:v>33.89</c:v>
                </c:pt>
                <c:pt idx="10383">
                  <c:v>33.17</c:v>
                </c:pt>
                <c:pt idx="10384">
                  <c:v>32</c:v>
                </c:pt>
                <c:pt idx="10385">
                  <c:v>32</c:v>
                </c:pt>
                <c:pt idx="10386">
                  <c:v>33.08</c:v>
                </c:pt>
                <c:pt idx="10387">
                  <c:v>33.08</c:v>
                </c:pt>
                <c:pt idx="10388">
                  <c:v>33.08</c:v>
                </c:pt>
                <c:pt idx="10389">
                  <c:v>33.08</c:v>
                </c:pt>
                <c:pt idx="10390">
                  <c:v>33.08</c:v>
                </c:pt>
                <c:pt idx="10391">
                  <c:v>33.08</c:v>
                </c:pt>
                <c:pt idx="10392">
                  <c:v>33.08</c:v>
                </c:pt>
                <c:pt idx="10393">
                  <c:v>32.54</c:v>
                </c:pt>
                <c:pt idx="10394">
                  <c:v>32</c:v>
                </c:pt>
                <c:pt idx="10395">
                  <c:v>32</c:v>
                </c:pt>
                <c:pt idx="10396">
                  <c:v>31.783999999999999</c:v>
                </c:pt>
                <c:pt idx="10397">
                  <c:v>32</c:v>
                </c:pt>
                <c:pt idx="10398">
                  <c:v>32</c:v>
                </c:pt>
                <c:pt idx="10399">
                  <c:v>32.72</c:v>
                </c:pt>
                <c:pt idx="10400">
                  <c:v>33.08</c:v>
                </c:pt>
                <c:pt idx="10401">
                  <c:v>33.979999999999997</c:v>
                </c:pt>
                <c:pt idx="10402">
                  <c:v>35.33</c:v>
                </c:pt>
                <c:pt idx="10403">
                  <c:v>35.96</c:v>
                </c:pt>
                <c:pt idx="10404">
                  <c:v>37.22</c:v>
                </c:pt>
                <c:pt idx="10405">
                  <c:v>38.299999999999997</c:v>
                </c:pt>
                <c:pt idx="10406">
                  <c:v>39.47</c:v>
                </c:pt>
                <c:pt idx="10407">
                  <c:v>41</c:v>
                </c:pt>
                <c:pt idx="10408">
                  <c:v>42.08</c:v>
                </c:pt>
                <c:pt idx="10409">
                  <c:v>40.64</c:v>
                </c:pt>
                <c:pt idx="10410">
                  <c:v>39.020000000000003</c:v>
                </c:pt>
                <c:pt idx="10411">
                  <c:v>38.479999999999997</c:v>
                </c:pt>
                <c:pt idx="10412">
                  <c:v>37.22</c:v>
                </c:pt>
                <c:pt idx="10413">
                  <c:v>37.94</c:v>
                </c:pt>
                <c:pt idx="10414">
                  <c:v>37.94</c:v>
                </c:pt>
                <c:pt idx="10415">
                  <c:v>37.04</c:v>
                </c:pt>
                <c:pt idx="10416">
                  <c:v>37.04</c:v>
                </c:pt>
                <c:pt idx="10417">
                  <c:v>37.04</c:v>
                </c:pt>
                <c:pt idx="10418">
                  <c:v>37.04</c:v>
                </c:pt>
                <c:pt idx="10419">
                  <c:v>37.04</c:v>
                </c:pt>
                <c:pt idx="10420">
                  <c:v>37.04</c:v>
                </c:pt>
                <c:pt idx="10421">
                  <c:v>37.04</c:v>
                </c:pt>
                <c:pt idx="10422">
                  <c:v>37.94</c:v>
                </c:pt>
                <c:pt idx="10423">
                  <c:v>37.94</c:v>
                </c:pt>
                <c:pt idx="10424">
                  <c:v>39.92</c:v>
                </c:pt>
                <c:pt idx="10425">
                  <c:v>41</c:v>
                </c:pt>
                <c:pt idx="10426">
                  <c:v>42.38</c:v>
                </c:pt>
                <c:pt idx="10427">
                  <c:v>44.96</c:v>
                </c:pt>
                <c:pt idx="10428">
                  <c:v>46.04</c:v>
                </c:pt>
                <c:pt idx="10429">
                  <c:v>47.228000000000002</c:v>
                </c:pt>
                <c:pt idx="10430">
                  <c:v>48.74</c:v>
                </c:pt>
                <c:pt idx="10431">
                  <c:v>51.44</c:v>
                </c:pt>
                <c:pt idx="10432">
                  <c:v>53</c:v>
                </c:pt>
                <c:pt idx="10433">
                  <c:v>55.832000000000001</c:v>
                </c:pt>
                <c:pt idx="10434">
                  <c:v>58.46</c:v>
                </c:pt>
                <c:pt idx="10435">
                  <c:v>59</c:v>
                </c:pt>
                <c:pt idx="10436">
                  <c:v>60.182857142857102</c:v>
                </c:pt>
                <c:pt idx="10437">
                  <c:v>60.08</c:v>
                </c:pt>
                <c:pt idx="10438">
                  <c:v>60.08</c:v>
                </c:pt>
                <c:pt idx="10439">
                  <c:v>60.98</c:v>
                </c:pt>
                <c:pt idx="10440">
                  <c:v>60.08</c:v>
                </c:pt>
                <c:pt idx="10441">
                  <c:v>60.08</c:v>
                </c:pt>
                <c:pt idx="10442">
                  <c:v>57.92</c:v>
                </c:pt>
                <c:pt idx="10443">
                  <c:v>55.94</c:v>
                </c:pt>
                <c:pt idx="10444">
                  <c:v>53.06</c:v>
                </c:pt>
                <c:pt idx="10445">
                  <c:v>50</c:v>
                </c:pt>
                <c:pt idx="10446">
                  <c:v>48.02</c:v>
                </c:pt>
                <c:pt idx="10447">
                  <c:v>47.48</c:v>
                </c:pt>
                <c:pt idx="10448">
                  <c:v>48.92</c:v>
                </c:pt>
                <c:pt idx="10449">
                  <c:v>51.08</c:v>
                </c:pt>
                <c:pt idx="10450">
                  <c:v>51.98</c:v>
                </c:pt>
                <c:pt idx="10451">
                  <c:v>53.96</c:v>
                </c:pt>
                <c:pt idx="10452">
                  <c:v>55.04</c:v>
                </c:pt>
                <c:pt idx="10453">
                  <c:v>55.04</c:v>
                </c:pt>
                <c:pt idx="10454">
                  <c:v>57.02</c:v>
                </c:pt>
                <c:pt idx="10455">
                  <c:v>57.02</c:v>
                </c:pt>
                <c:pt idx="10456">
                  <c:v>55.94</c:v>
                </c:pt>
                <c:pt idx="10457">
                  <c:v>53.96</c:v>
                </c:pt>
                <c:pt idx="10458">
                  <c:v>51.08</c:v>
                </c:pt>
                <c:pt idx="10459">
                  <c:v>50.54</c:v>
                </c:pt>
                <c:pt idx="10460">
                  <c:v>50</c:v>
                </c:pt>
                <c:pt idx="10461">
                  <c:v>48.02</c:v>
                </c:pt>
                <c:pt idx="10462">
                  <c:v>46.04</c:v>
                </c:pt>
                <c:pt idx="10463">
                  <c:v>44.06</c:v>
                </c:pt>
                <c:pt idx="10464">
                  <c:v>42.98</c:v>
                </c:pt>
                <c:pt idx="10465">
                  <c:v>42.53</c:v>
                </c:pt>
                <c:pt idx="10466">
                  <c:v>41</c:v>
                </c:pt>
                <c:pt idx="10467">
                  <c:v>41</c:v>
                </c:pt>
                <c:pt idx="10468">
                  <c:v>39.92</c:v>
                </c:pt>
                <c:pt idx="10469">
                  <c:v>39.92</c:v>
                </c:pt>
                <c:pt idx="10470">
                  <c:v>39.020000000000003</c:v>
                </c:pt>
                <c:pt idx="10471">
                  <c:v>39.020000000000003</c:v>
                </c:pt>
                <c:pt idx="10472">
                  <c:v>42.08</c:v>
                </c:pt>
                <c:pt idx="10473">
                  <c:v>44.06</c:v>
                </c:pt>
                <c:pt idx="10474">
                  <c:v>48.02</c:v>
                </c:pt>
                <c:pt idx="10475">
                  <c:v>50</c:v>
                </c:pt>
                <c:pt idx="10476">
                  <c:v>51.98</c:v>
                </c:pt>
                <c:pt idx="10477">
                  <c:v>52.97</c:v>
                </c:pt>
                <c:pt idx="10478">
                  <c:v>55.94</c:v>
                </c:pt>
                <c:pt idx="10479">
                  <c:v>55.04</c:v>
                </c:pt>
                <c:pt idx="10480">
                  <c:v>55.04</c:v>
                </c:pt>
                <c:pt idx="10481">
                  <c:v>51.98</c:v>
                </c:pt>
                <c:pt idx="10482">
                  <c:v>48.02</c:v>
                </c:pt>
                <c:pt idx="10483">
                  <c:v>47.48</c:v>
                </c:pt>
                <c:pt idx="10484">
                  <c:v>44.96</c:v>
                </c:pt>
                <c:pt idx="10485">
                  <c:v>42.98</c:v>
                </c:pt>
                <c:pt idx="10486">
                  <c:v>41</c:v>
                </c:pt>
                <c:pt idx="10487">
                  <c:v>37.94</c:v>
                </c:pt>
                <c:pt idx="10488">
                  <c:v>35.96</c:v>
                </c:pt>
                <c:pt idx="10489">
                  <c:v>35.51</c:v>
                </c:pt>
                <c:pt idx="10490">
                  <c:v>35.06</c:v>
                </c:pt>
                <c:pt idx="10491">
                  <c:v>32</c:v>
                </c:pt>
                <c:pt idx="10492">
                  <c:v>30.02</c:v>
                </c:pt>
                <c:pt idx="10493">
                  <c:v>30.92</c:v>
                </c:pt>
                <c:pt idx="10494">
                  <c:v>30.92</c:v>
                </c:pt>
                <c:pt idx="10495">
                  <c:v>33.44</c:v>
                </c:pt>
                <c:pt idx="10496">
                  <c:v>39.020000000000003</c:v>
                </c:pt>
                <c:pt idx="10497">
                  <c:v>41</c:v>
                </c:pt>
                <c:pt idx="10498">
                  <c:v>44.06</c:v>
                </c:pt>
                <c:pt idx="10499">
                  <c:v>46.94</c:v>
                </c:pt>
                <c:pt idx="10500">
                  <c:v>48.92</c:v>
                </c:pt>
                <c:pt idx="10501">
                  <c:v>49.46</c:v>
                </c:pt>
                <c:pt idx="10502">
                  <c:v>50</c:v>
                </c:pt>
                <c:pt idx="10503">
                  <c:v>51.08</c:v>
                </c:pt>
                <c:pt idx="10504">
                  <c:v>50</c:v>
                </c:pt>
                <c:pt idx="10505">
                  <c:v>48.92</c:v>
                </c:pt>
                <c:pt idx="10506">
                  <c:v>46.94</c:v>
                </c:pt>
                <c:pt idx="10507">
                  <c:v>45.95</c:v>
                </c:pt>
                <c:pt idx="10508">
                  <c:v>44.06</c:v>
                </c:pt>
                <c:pt idx="10509">
                  <c:v>42.98</c:v>
                </c:pt>
                <c:pt idx="10510">
                  <c:v>42.08</c:v>
                </c:pt>
                <c:pt idx="10511">
                  <c:v>44.06</c:v>
                </c:pt>
                <c:pt idx="10512">
                  <c:v>42.98</c:v>
                </c:pt>
                <c:pt idx="10513">
                  <c:v>42.53</c:v>
                </c:pt>
                <c:pt idx="10514">
                  <c:v>46.04</c:v>
                </c:pt>
                <c:pt idx="10515">
                  <c:v>44.96</c:v>
                </c:pt>
                <c:pt idx="10516">
                  <c:v>46.04</c:v>
                </c:pt>
                <c:pt idx="10517">
                  <c:v>46.94</c:v>
                </c:pt>
                <c:pt idx="10518">
                  <c:v>46.94</c:v>
                </c:pt>
                <c:pt idx="10519">
                  <c:v>48.92</c:v>
                </c:pt>
                <c:pt idx="10520">
                  <c:v>51.08</c:v>
                </c:pt>
                <c:pt idx="10521">
                  <c:v>55.94</c:v>
                </c:pt>
                <c:pt idx="10522">
                  <c:v>59.45</c:v>
                </c:pt>
                <c:pt idx="10523">
                  <c:v>62.96</c:v>
                </c:pt>
                <c:pt idx="10524">
                  <c:v>66.92</c:v>
                </c:pt>
                <c:pt idx="10525">
                  <c:v>68.45</c:v>
                </c:pt>
                <c:pt idx="10526">
                  <c:v>69.08</c:v>
                </c:pt>
                <c:pt idx="10527">
                  <c:v>69.98</c:v>
                </c:pt>
                <c:pt idx="10528">
                  <c:v>69.08</c:v>
                </c:pt>
                <c:pt idx="10529">
                  <c:v>66.92</c:v>
                </c:pt>
                <c:pt idx="10530">
                  <c:v>64.94</c:v>
                </c:pt>
                <c:pt idx="10531">
                  <c:v>63.5</c:v>
                </c:pt>
                <c:pt idx="10532">
                  <c:v>62.06</c:v>
                </c:pt>
                <c:pt idx="10533">
                  <c:v>60.08</c:v>
                </c:pt>
                <c:pt idx="10534">
                  <c:v>60.08</c:v>
                </c:pt>
                <c:pt idx="10535">
                  <c:v>60.98</c:v>
                </c:pt>
                <c:pt idx="10536">
                  <c:v>62.06</c:v>
                </c:pt>
                <c:pt idx="10537">
                  <c:v>62.06</c:v>
                </c:pt>
                <c:pt idx="10538">
                  <c:v>62.06</c:v>
                </c:pt>
                <c:pt idx="10539">
                  <c:v>62.06</c:v>
                </c:pt>
                <c:pt idx="10540">
                  <c:v>62.96</c:v>
                </c:pt>
                <c:pt idx="10541">
                  <c:v>64.040000000000006</c:v>
                </c:pt>
                <c:pt idx="10542">
                  <c:v>64.040000000000006</c:v>
                </c:pt>
                <c:pt idx="10543">
                  <c:v>64.040000000000006</c:v>
                </c:pt>
                <c:pt idx="10544">
                  <c:v>66.02</c:v>
                </c:pt>
                <c:pt idx="10545">
                  <c:v>66.92</c:v>
                </c:pt>
                <c:pt idx="10546">
                  <c:v>69.98</c:v>
                </c:pt>
                <c:pt idx="10547">
                  <c:v>69.98</c:v>
                </c:pt>
                <c:pt idx="10548">
                  <c:v>73.040000000000006</c:v>
                </c:pt>
                <c:pt idx="10549">
                  <c:v>73.489999999999995</c:v>
                </c:pt>
                <c:pt idx="10550">
                  <c:v>73.94</c:v>
                </c:pt>
                <c:pt idx="10551">
                  <c:v>75.02</c:v>
                </c:pt>
                <c:pt idx="10552">
                  <c:v>73.94</c:v>
                </c:pt>
                <c:pt idx="10553">
                  <c:v>71.959999999999994</c:v>
                </c:pt>
                <c:pt idx="10554">
                  <c:v>69.98</c:v>
                </c:pt>
                <c:pt idx="10555">
                  <c:v>69.53</c:v>
                </c:pt>
                <c:pt idx="10556">
                  <c:v>66.92</c:v>
                </c:pt>
                <c:pt idx="10557">
                  <c:v>63.59</c:v>
                </c:pt>
                <c:pt idx="10558">
                  <c:v>61.744999999999997</c:v>
                </c:pt>
                <c:pt idx="10559">
                  <c:v>59</c:v>
                </c:pt>
                <c:pt idx="10560">
                  <c:v>55.04</c:v>
                </c:pt>
                <c:pt idx="10561">
                  <c:v>54.5</c:v>
                </c:pt>
                <c:pt idx="10562">
                  <c:v>51.98</c:v>
                </c:pt>
                <c:pt idx="10563">
                  <c:v>51.08</c:v>
                </c:pt>
                <c:pt idx="10564">
                  <c:v>46.94</c:v>
                </c:pt>
                <c:pt idx="10565">
                  <c:v>46.04</c:v>
                </c:pt>
                <c:pt idx="10566">
                  <c:v>44.96</c:v>
                </c:pt>
                <c:pt idx="10567">
                  <c:v>45.5</c:v>
                </c:pt>
                <c:pt idx="10568">
                  <c:v>46.94</c:v>
                </c:pt>
                <c:pt idx="10569">
                  <c:v>48.02</c:v>
                </c:pt>
                <c:pt idx="10570">
                  <c:v>48.02</c:v>
                </c:pt>
                <c:pt idx="10571">
                  <c:v>46.94</c:v>
                </c:pt>
                <c:pt idx="10572">
                  <c:v>46.94</c:v>
                </c:pt>
                <c:pt idx="10573">
                  <c:v>45.95</c:v>
                </c:pt>
                <c:pt idx="10574">
                  <c:v>45.98</c:v>
                </c:pt>
                <c:pt idx="10575">
                  <c:v>44.96</c:v>
                </c:pt>
                <c:pt idx="10576">
                  <c:v>43.7</c:v>
                </c:pt>
                <c:pt idx="10577">
                  <c:v>41</c:v>
                </c:pt>
                <c:pt idx="10578">
                  <c:v>41</c:v>
                </c:pt>
                <c:pt idx="10579">
                  <c:v>41.36</c:v>
                </c:pt>
                <c:pt idx="10580">
                  <c:v>39.92</c:v>
                </c:pt>
                <c:pt idx="10581">
                  <c:v>37.04</c:v>
                </c:pt>
                <c:pt idx="10582">
                  <c:v>37.04</c:v>
                </c:pt>
                <c:pt idx="10583">
                  <c:v>35.06</c:v>
                </c:pt>
                <c:pt idx="10584">
                  <c:v>33.979999999999997</c:v>
                </c:pt>
                <c:pt idx="10585">
                  <c:v>32</c:v>
                </c:pt>
                <c:pt idx="10586">
                  <c:v>30.92</c:v>
                </c:pt>
                <c:pt idx="10587">
                  <c:v>30.02</c:v>
                </c:pt>
                <c:pt idx="10588">
                  <c:v>30.02</c:v>
                </c:pt>
                <c:pt idx="10589">
                  <c:v>30.02</c:v>
                </c:pt>
                <c:pt idx="10590">
                  <c:v>32</c:v>
                </c:pt>
                <c:pt idx="10591">
                  <c:v>32.99</c:v>
                </c:pt>
                <c:pt idx="10592">
                  <c:v>37.94</c:v>
                </c:pt>
                <c:pt idx="10593">
                  <c:v>41</c:v>
                </c:pt>
                <c:pt idx="10594">
                  <c:v>44.06</c:v>
                </c:pt>
                <c:pt idx="10595">
                  <c:v>46.04</c:v>
                </c:pt>
                <c:pt idx="10596">
                  <c:v>48.02</c:v>
                </c:pt>
                <c:pt idx="10597">
                  <c:v>48.47</c:v>
                </c:pt>
                <c:pt idx="10598">
                  <c:v>50</c:v>
                </c:pt>
                <c:pt idx="10599">
                  <c:v>50</c:v>
                </c:pt>
                <c:pt idx="10600">
                  <c:v>48.92</c:v>
                </c:pt>
                <c:pt idx="10601">
                  <c:v>48.02</c:v>
                </c:pt>
                <c:pt idx="10602">
                  <c:v>44.06</c:v>
                </c:pt>
                <c:pt idx="10603">
                  <c:v>43.52</c:v>
                </c:pt>
                <c:pt idx="10604">
                  <c:v>41</c:v>
                </c:pt>
                <c:pt idx="10605">
                  <c:v>37.04</c:v>
                </c:pt>
                <c:pt idx="10606">
                  <c:v>35.96</c:v>
                </c:pt>
                <c:pt idx="10607">
                  <c:v>35.06</c:v>
                </c:pt>
                <c:pt idx="10608">
                  <c:v>33.979999999999997</c:v>
                </c:pt>
                <c:pt idx="10609">
                  <c:v>33.53</c:v>
                </c:pt>
                <c:pt idx="10610">
                  <c:v>30.02</c:v>
                </c:pt>
                <c:pt idx="10611">
                  <c:v>28.04</c:v>
                </c:pt>
                <c:pt idx="10612">
                  <c:v>28.94</c:v>
                </c:pt>
                <c:pt idx="10613">
                  <c:v>28.94</c:v>
                </c:pt>
                <c:pt idx="10614">
                  <c:v>28.94</c:v>
                </c:pt>
                <c:pt idx="10615">
                  <c:v>31.01</c:v>
                </c:pt>
                <c:pt idx="10616">
                  <c:v>39.020000000000003</c:v>
                </c:pt>
                <c:pt idx="10617">
                  <c:v>42.98</c:v>
                </c:pt>
                <c:pt idx="10618">
                  <c:v>46.04</c:v>
                </c:pt>
                <c:pt idx="10619">
                  <c:v>48.92</c:v>
                </c:pt>
                <c:pt idx="10620">
                  <c:v>51.08</c:v>
                </c:pt>
                <c:pt idx="10621">
                  <c:v>52.07</c:v>
                </c:pt>
                <c:pt idx="10622">
                  <c:v>53.96</c:v>
                </c:pt>
                <c:pt idx="10623">
                  <c:v>53.06</c:v>
                </c:pt>
                <c:pt idx="10624">
                  <c:v>55.04</c:v>
                </c:pt>
                <c:pt idx="10625">
                  <c:v>51.98</c:v>
                </c:pt>
                <c:pt idx="10626">
                  <c:v>50</c:v>
                </c:pt>
                <c:pt idx="10627">
                  <c:v>48.47</c:v>
                </c:pt>
                <c:pt idx="10628">
                  <c:v>44.06</c:v>
                </c:pt>
                <c:pt idx="10629">
                  <c:v>41</c:v>
                </c:pt>
                <c:pt idx="10630">
                  <c:v>39.020000000000003</c:v>
                </c:pt>
                <c:pt idx="10631">
                  <c:v>37.04</c:v>
                </c:pt>
                <c:pt idx="10632">
                  <c:v>35.06</c:v>
                </c:pt>
                <c:pt idx="10633">
                  <c:v>34.520000000000003</c:v>
                </c:pt>
                <c:pt idx="10634">
                  <c:v>32</c:v>
                </c:pt>
                <c:pt idx="10635">
                  <c:v>32</c:v>
                </c:pt>
                <c:pt idx="10636">
                  <c:v>30.92</c:v>
                </c:pt>
                <c:pt idx="10637">
                  <c:v>28.94</c:v>
                </c:pt>
                <c:pt idx="10638">
                  <c:v>28.04</c:v>
                </c:pt>
                <c:pt idx="10639">
                  <c:v>29.48</c:v>
                </c:pt>
                <c:pt idx="10640">
                  <c:v>35.96</c:v>
                </c:pt>
                <c:pt idx="10641">
                  <c:v>41</c:v>
                </c:pt>
                <c:pt idx="10642">
                  <c:v>42.98</c:v>
                </c:pt>
                <c:pt idx="10643">
                  <c:v>46.04</c:v>
                </c:pt>
                <c:pt idx="10644">
                  <c:v>46.94</c:v>
                </c:pt>
                <c:pt idx="10645">
                  <c:v>46.49</c:v>
                </c:pt>
                <c:pt idx="10646">
                  <c:v>48.02</c:v>
                </c:pt>
                <c:pt idx="10647">
                  <c:v>50</c:v>
                </c:pt>
                <c:pt idx="10648">
                  <c:v>46.94</c:v>
                </c:pt>
                <c:pt idx="10649">
                  <c:v>46.04</c:v>
                </c:pt>
                <c:pt idx="10650">
                  <c:v>44.06</c:v>
                </c:pt>
                <c:pt idx="10651">
                  <c:v>43.52</c:v>
                </c:pt>
                <c:pt idx="10652">
                  <c:v>41</c:v>
                </c:pt>
                <c:pt idx="10653">
                  <c:v>39.020000000000003</c:v>
                </c:pt>
                <c:pt idx="10654">
                  <c:v>35.96</c:v>
                </c:pt>
                <c:pt idx="10655">
                  <c:v>32</c:v>
                </c:pt>
                <c:pt idx="10656">
                  <c:v>33.08</c:v>
                </c:pt>
                <c:pt idx="10657">
                  <c:v>32</c:v>
                </c:pt>
                <c:pt idx="10658">
                  <c:v>33.08</c:v>
                </c:pt>
                <c:pt idx="10659">
                  <c:v>30.02</c:v>
                </c:pt>
                <c:pt idx="10660">
                  <c:v>28.04</c:v>
                </c:pt>
                <c:pt idx="10661">
                  <c:v>30.02</c:v>
                </c:pt>
                <c:pt idx="10662">
                  <c:v>26.96</c:v>
                </c:pt>
                <c:pt idx="10663">
                  <c:v>28.49</c:v>
                </c:pt>
                <c:pt idx="10664">
                  <c:v>37.94</c:v>
                </c:pt>
                <c:pt idx="10665">
                  <c:v>44.06</c:v>
                </c:pt>
                <c:pt idx="10666">
                  <c:v>46.94</c:v>
                </c:pt>
                <c:pt idx="10667">
                  <c:v>48.92</c:v>
                </c:pt>
                <c:pt idx="10668">
                  <c:v>50</c:v>
                </c:pt>
                <c:pt idx="10669">
                  <c:v>50.54</c:v>
                </c:pt>
                <c:pt idx="10670">
                  <c:v>51.98</c:v>
                </c:pt>
                <c:pt idx="10671">
                  <c:v>53.06</c:v>
                </c:pt>
                <c:pt idx="10672">
                  <c:v>51.08</c:v>
                </c:pt>
                <c:pt idx="10673">
                  <c:v>51.08</c:v>
                </c:pt>
                <c:pt idx="10674">
                  <c:v>48.92</c:v>
                </c:pt>
                <c:pt idx="10675">
                  <c:v>47.48</c:v>
                </c:pt>
                <c:pt idx="10676">
                  <c:v>44.96</c:v>
                </c:pt>
                <c:pt idx="10677">
                  <c:v>42.08</c:v>
                </c:pt>
                <c:pt idx="10678">
                  <c:v>42.08</c:v>
                </c:pt>
                <c:pt idx="10679">
                  <c:v>37.94</c:v>
                </c:pt>
                <c:pt idx="10680">
                  <c:v>37.04</c:v>
                </c:pt>
                <c:pt idx="10681">
                  <c:v>36.049999999999997</c:v>
                </c:pt>
                <c:pt idx="10682">
                  <c:v>35.96</c:v>
                </c:pt>
                <c:pt idx="10683">
                  <c:v>33.979999999999997</c:v>
                </c:pt>
                <c:pt idx="10684">
                  <c:v>33.979999999999997</c:v>
                </c:pt>
                <c:pt idx="10685">
                  <c:v>33.979999999999997</c:v>
                </c:pt>
                <c:pt idx="10686">
                  <c:v>37.94</c:v>
                </c:pt>
                <c:pt idx="10687">
                  <c:v>38.93</c:v>
                </c:pt>
                <c:pt idx="10688">
                  <c:v>44.96</c:v>
                </c:pt>
                <c:pt idx="10689">
                  <c:v>48.92</c:v>
                </c:pt>
                <c:pt idx="10690">
                  <c:v>53.06</c:v>
                </c:pt>
                <c:pt idx="10691">
                  <c:v>55.04</c:v>
                </c:pt>
                <c:pt idx="10692">
                  <c:v>57.92</c:v>
                </c:pt>
                <c:pt idx="10693">
                  <c:v>59</c:v>
                </c:pt>
                <c:pt idx="10694">
                  <c:v>60.08</c:v>
                </c:pt>
                <c:pt idx="10695">
                  <c:v>60.08</c:v>
                </c:pt>
                <c:pt idx="10696">
                  <c:v>59</c:v>
                </c:pt>
                <c:pt idx="10697">
                  <c:v>57.92</c:v>
                </c:pt>
                <c:pt idx="10698">
                  <c:v>55.04</c:v>
                </c:pt>
                <c:pt idx="10699">
                  <c:v>54.5</c:v>
                </c:pt>
                <c:pt idx="10700">
                  <c:v>53.06</c:v>
                </c:pt>
                <c:pt idx="10701">
                  <c:v>53.06</c:v>
                </c:pt>
                <c:pt idx="10702">
                  <c:v>51.08</c:v>
                </c:pt>
                <c:pt idx="10703">
                  <c:v>50</c:v>
                </c:pt>
                <c:pt idx="10704">
                  <c:v>48.92</c:v>
                </c:pt>
                <c:pt idx="10705">
                  <c:v>47.48</c:v>
                </c:pt>
                <c:pt idx="10706">
                  <c:v>44.96</c:v>
                </c:pt>
                <c:pt idx="10707">
                  <c:v>44.96</c:v>
                </c:pt>
                <c:pt idx="10708">
                  <c:v>44.78</c:v>
                </c:pt>
                <c:pt idx="10709">
                  <c:v>44.96</c:v>
                </c:pt>
                <c:pt idx="10710">
                  <c:v>44.96</c:v>
                </c:pt>
                <c:pt idx="10711">
                  <c:v>44.96</c:v>
                </c:pt>
                <c:pt idx="10712">
                  <c:v>46.04</c:v>
                </c:pt>
                <c:pt idx="10713">
                  <c:v>46.49</c:v>
                </c:pt>
                <c:pt idx="10714">
                  <c:v>48.56</c:v>
                </c:pt>
                <c:pt idx="10715">
                  <c:v>46.94</c:v>
                </c:pt>
                <c:pt idx="10716">
                  <c:v>49.01</c:v>
                </c:pt>
                <c:pt idx="10717">
                  <c:v>49.505000000000003</c:v>
                </c:pt>
                <c:pt idx="10718">
                  <c:v>44.51</c:v>
                </c:pt>
                <c:pt idx="10719">
                  <c:v>43.88</c:v>
                </c:pt>
                <c:pt idx="10720">
                  <c:v>44.06</c:v>
                </c:pt>
                <c:pt idx="10721">
                  <c:v>42.98</c:v>
                </c:pt>
                <c:pt idx="10722">
                  <c:v>42.44</c:v>
                </c:pt>
                <c:pt idx="10723">
                  <c:v>41.36</c:v>
                </c:pt>
                <c:pt idx="10724">
                  <c:v>39.020000000000003</c:v>
                </c:pt>
                <c:pt idx="10725">
                  <c:v>40.46</c:v>
                </c:pt>
                <c:pt idx="10726">
                  <c:v>39.020000000000003</c:v>
                </c:pt>
                <c:pt idx="10727">
                  <c:v>39.92</c:v>
                </c:pt>
                <c:pt idx="10728">
                  <c:v>39.92</c:v>
                </c:pt>
                <c:pt idx="10729">
                  <c:v>39.68</c:v>
                </c:pt>
                <c:pt idx="10730">
                  <c:v>39.92</c:v>
                </c:pt>
                <c:pt idx="10731">
                  <c:v>41</c:v>
                </c:pt>
                <c:pt idx="10732">
                  <c:v>39.020000000000003</c:v>
                </c:pt>
                <c:pt idx="10733">
                  <c:v>37.04</c:v>
                </c:pt>
                <c:pt idx="10734">
                  <c:v>37.04</c:v>
                </c:pt>
                <c:pt idx="10735">
                  <c:v>38.03</c:v>
                </c:pt>
                <c:pt idx="10736">
                  <c:v>44.06</c:v>
                </c:pt>
                <c:pt idx="10737">
                  <c:v>46.94</c:v>
                </c:pt>
                <c:pt idx="10738">
                  <c:v>49.01</c:v>
                </c:pt>
                <c:pt idx="10739">
                  <c:v>52.07</c:v>
                </c:pt>
                <c:pt idx="10740">
                  <c:v>53.96</c:v>
                </c:pt>
                <c:pt idx="10741">
                  <c:v>52.97</c:v>
                </c:pt>
                <c:pt idx="10742">
                  <c:v>55.04</c:v>
                </c:pt>
                <c:pt idx="10743">
                  <c:v>51.98</c:v>
                </c:pt>
                <c:pt idx="10744">
                  <c:v>51.98</c:v>
                </c:pt>
                <c:pt idx="10745">
                  <c:v>50</c:v>
                </c:pt>
                <c:pt idx="10746">
                  <c:v>46.04</c:v>
                </c:pt>
                <c:pt idx="10747">
                  <c:v>44.51</c:v>
                </c:pt>
                <c:pt idx="10748">
                  <c:v>42.08</c:v>
                </c:pt>
                <c:pt idx="10749">
                  <c:v>41</c:v>
                </c:pt>
                <c:pt idx="10750">
                  <c:v>39.020000000000003</c:v>
                </c:pt>
                <c:pt idx="10751">
                  <c:v>37.04</c:v>
                </c:pt>
                <c:pt idx="10752">
                  <c:v>35.96</c:v>
                </c:pt>
                <c:pt idx="10753">
                  <c:v>35.51</c:v>
                </c:pt>
                <c:pt idx="10754">
                  <c:v>33.08</c:v>
                </c:pt>
                <c:pt idx="10755">
                  <c:v>32</c:v>
                </c:pt>
                <c:pt idx="10756">
                  <c:v>32</c:v>
                </c:pt>
                <c:pt idx="10757">
                  <c:v>28.94</c:v>
                </c:pt>
                <c:pt idx="10758">
                  <c:v>26.96</c:v>
                </c:pt>
                <c:pt idx="10759">
                  <c:v>30.47</c:v>
                </c:pt>
                <c:pt idx="10760">
                  <c:v>37.94</c:v>
                </c:pt>
                <c:pt idx="10761">
                  <c:v>41</c:v>
                </c:pt>
                <c:pt idx="10762">
                  <c:v>44.96</c:v>
                </c:pt>
                <c:pt idx="10763">
                  <c:v>48.02</c:v>
                </c:pt>
                <c:pt idx="10764">
                  <c:v>51.08</c:v>
                </c:pt>
                <c:pt idx="10765">
                  <c:v>52.52</c:v>
                </c:pt>
                <c:pt idx="10766">
                  <c:v>55.94</c:v>
                </c:pt>
                <c:pt idx="10767">
                  <c:v>57.02</c:v>
                </c:pt>
                <c:pt idx="10768">
                  <c:v>57.02</c:v>
                </c:pt>
                <c:pt idx="10769">
                  <c:v>55.94</c:v>
                </c:pt>
                <c:pt idx="10770">
                  <c:v>51.08</c:v>
                </c:pt>
                <c:pt idx="10771">
                  <c:v>49.01</c:v>
                </c:pt>
                <c:pt idx="10772">
                  <c:v>48.92</c:v>
                </c:pt>
                <c:pt idx="10773">
                  <c:v>41</c:v>
                </c:pt>
                <c:pt idx="10774">
                  <c:v>46.04</c:v>
                </c:pt>
                <c:pt idx="10775">
                  <c:v>46.04</c:v>
                </c:pt>
                <c:pt idx="10776">
                  <c:v>46.04</c:v>
                </c:pt>
                <c:pt idx="10777">
                  <c:v>46.49</c:v>
                </c:pt>
                <c:pt idx="10778">
                  <c:v>46.04</c:v>
                </c:pt>
                <c:pt idx="10779">
                  <c:v>42.98</c:v>
                </c:pt>
                <c:pt idx="10780">
                  <c:v>44.06</c:v>
                </c:pt>
                <c:pt idx="10781">
                  <c:v>41</c:v>
                </c:pt>
                <c:pt idx="10782">
                  <c:v>44.06</c:v>
                </c:pt>
                <c:pt idx="10783">
                  <c:v>44.51</c:v>
                </c:pt>
                <c:pt idx="10784">
                  <c:v>50</c:v>
                </c:pt>
                <c:pt idx="10785">
                  <c:v>55.04</c:v>
                </c:pt>
                <c:pt idx="10786">
                  <c:v>59</c:v>
                </c:pt>
                <c:pt idx="10787">
                  <c:v>62.96</c:v>
                </c:pt>
                <c:pt idx="10788">
                  <c:v>66.92</c:v>
                </c:pt>
                <c:pt idx="10789">
                  <c:v>65.930000000000007</c:v>
                </c:pt>
                <c:pt idx="10790">
                  <c:v>60.98</c:v>
                </c:pt>
                <c:pt idx="10791">
                  <c:v>59</c:v>
                </c:pt>
                <c:pt idx="10792">
                  <c:v>57.92</c:v>
                </c:pt>
                <c:pt idx="10793">
                  <c:v>57.92</c:v>
                </c:pt>
                <c:pt idx="10794">
                  <c:v>57.02</c:v>
                </c:pt>
                <c:pt idx="10795">
                  <c:v>56.48</c:v>
                </c:pt>
                <c:pt idx="10796">
                  <c:v>55.04</c:v>
                </c:pt>
                <c:pt idx="10797">
                  <c:v>55.04</c:v>
                </c:pt>
                <c:pt idx="10798">
                  <c:v>55.94</c:v>
                </c:pt>
                <c:pt idx="10799">
                  <c:v>55.94</c:v>
                </c:pt>
                <c:pt idx="10800">
                  <c:v>55.04</c:v>
                </c:pt>
                <c:pt idx="10801">
                  <c:v>53.72</c:v>
                </c:pt>
                <c:pt idx="10802">
                  <c:v>50</c:v>
                </c:pt>
                <c:pt idx="10803">
                  <c:v>51.08</c:v>
                </c:pt>
                <c:pt idx="10804">
                  <c:v>51.98</c:v>
                </c:pt>
                <c:pt idx="10805">
                  <c:v>51.08</c:v>
                </c:pt>
                <c:pt idx="10806">
                  <c:v>51.08</c:v>
                </c:pt>
                <c:pt idx="10807">
                  <c:v>51.26</c:v>
                </c:pt>
                <c:pt idx="10808">
                  <c:v>52.52</c:v>
                </c:pt>
                <c:pt idx="10809">
                  <c:v>55.04</c:v>
                </c:pt>
                <c:pt idx="10810">
                  <c:v>55.16</c:v>
                </c:pt>
                <c:pt idx="10811">
                  <c:v>57.02</c:v>
                </c:pt>
                <c:pt idx="10812">
                  <c:v>56.12</c:v>
                </c:pt>
                <c:pt idx="10813">
                  <c:v>52.97</c:v>
                </c:pt>
                <c:pt idx="10814">
                  <c:v>48.68</c:v>
                </c:pt>
                <c:pt idx="10815">
                  <c:v>46.82</c:v>
                </c:pt>
                <c:pt idx="10816">
                  <c:v>44.6</c:v>
                </c:pt>
                <c:pt idx="10817">
                  <c:v>42.98</c:v>
                </c:pt>
                <c:pt idx="10818">
                  <c:v>42.08</c:v>
                </c:pt>
                <c:pt idx="10819">
                  <c:v>42.53</c:v>
                </c:pt>
                <c:pt idx="10820">
                  <c:v>42.98</c:v>
                </c:pt>
                <c:pt idx="10821">
                  <c:v>42.98</c:v>
                </c:pt>
                <c:pt idx="10822">
                  <c:v>39.020000000000003</c:v>
                </c:pt>
                <c:pt idx="10823">
                  <c:v>35.96</c:v>
                </c:pt>
                <c:pt idx="10824">
                  <c:v>35.06</c:v>
                </c:pt>
                <c:pt idx="10825">
                  <c:v>34.07</c:v>
                </c:pt>
                <c:pt idx="10826">
                  <c:v>32</c:v>
                </c:pt>
                <c:pt idx="10827">
                  <c:v>30.92</c:v>
                </c:pt>
                <c:pt idx="10828">
                  <c:v>30.02</c:v>
                </c:pt>
                <c:pt idx="10829">
                  <c:v>28.94</c:v>
                </c:pt>
                <c:pt idx="10830">
                  <c:v>28.94</c:v>
                </c:pt>
                <c:pt idx="10831">
                  <c:v>30.47</c:v>
                </c:pt>
                <c:pt idx="10832">
                  <c:v>35.06</c:v>
                </c:pt>
                <c:pt idx="10833">
                  <c:v>37.94</c:v>
                </c:pt>
                <c:pt idx="10834">
                  <c:v>42.08</c:v>
                </c:pt>
                <c:pt idx="10835">
                  <c:v>44.96</c:v>
                </c:pt>
                <c:pt idx="10836">
                  <c:v>46.94</c:v>
                </c:pt>
                <c:pt idx="10837">
                  <c:v>47.93</c:v>
                </c:pt>
                <c:pt idx="10838">
                  <c:v>50</c:v>
                </c:pt>
                <c:pt idx="10839">
                  <c:v>50</c:v>
                </c:pt>
                <c:pt idx="10840">
                  <c:v>50</c:v>
                </c:pt>
                <c:pt idx="10841">
                  <c:v>48.02</c:v>
                </c:pt>
                <c:pt idx="10842">
                  <c:v>42.98</c:v>
                </c:pt>
                <c:pt idx="10843">
                  <c:v>41.45</c:v>
                </c:pt>
                <c:pt idx="10844">
                  <c:v>39.020000000000003</c:v>
                </c:pt>
                <c:pt idx="10845">
                  <c:v>37.04</c:v>
                </c:pt>
                <c:pt idx="10846">
                  <c:v>33.979999999999997</c:v>
                </c:pt>
                <c:pt idx="10847">
                  <c:v>33.979999999999997</c:v>
                </c:pt>
                <c:pt idx="10848">
                  <c:v>33.08</c:v>
                </c:pt>
                <c:pt idx="10849">
                  <c:v>32</c:v>
                </c:pt>
                <c:pt idx="10850">
                  <c:v>30.92</c:v>
                </c:pt>
                <c:pt idx="10851">
                  <c:v>33.08</c:v>
                </c:pt>
                <c:pt idx="10852">
                  <c:v>30.92</c:v>
                </c:pt>
                <c:pt idx="10853">
                  <c:v>32</c:v>
                </c:pt>
                <c:pt idx="10854">
                  <c:v>32</c:v>
                </c:pt>
                <c:pt idx="10855">
                  <c:v>35.96</c:v>
                </c:pt>
                <c:pt idx="10856">
                  <c:v>44.06</c:v>
                </c:pt>
                <c:pt idx="10857">
                  <c:v>48.02</c:v>
                </c:pt>
                <c:pt idx="10858">
                  <c:v>51.98</c:v>
                </c:pt>
                <c:pt idx="10859">
                  <c:v>53.96</c:v>
                </c:pt>
                <c:pt idx="10860">
                  <c:v>55.94</c:v>
                </c:pt>
                <c:pt idx="10861">
                  <c:v>57.47</c:v>
                </c:pt>
                <c:pt idx="10862">
                  <c:v>60.08</c:v>
                </c:pt>
                <c:pt idx="10863">
                  <c:v>60.08</c:v>
                </c:pt>
                <c:pt idx="10864">
                  <c:v>60.98</c:v>
                </c:pt>
                <c:pt idx="10865">
                  <c:v>60.08</c:v>
                </c:pt>
                <c:pt idx="10866">
                  <c:v>57.92</c:v>
                </c:pt>
                <c:pt idx="10867">
                  <c:v>57.47</c:v>
                </c:pt>
                <c:pt idx="10868">
                  <c:v>50</c:v>
                </c:pt>
                <c:pt idx="10869">
                  <c:v>48.92</c:v>
                </c:pt>
                <c:pt idx="10870">
                  <c:v>44.96</c:v>
                </c:pt>
                <c:pt idx="10871">
                  <c:v>42.08</c:v>
                </c:pt>
                <c:pt idx="10872">
                  <c:v>46.04</c:v>
                </c:pt>
                <c:pt idx="10873">
                  <c:v>45.5</c:v>
                </c:pt>
                <c:pt idx="10874">
                  <c:v>46.94</c:v>
                </c:pt>
                <c:pt idx="10875">
                  <c:v>46.04</c:v>
                </c:pt>
                <c:pt idx="10876">
                  <c:v>46.04</c:v>
                </c:pt>
                <c:pt idx="10877">
                  <c:v>46.94</c:v>
                </c:pt>
                <c:pt idx="10878">
                  <c:v>44.96</c:v>
                </c:pt>
                <c:pt idx="10879">
                  <c:v>48.02</c:v>
                </c:pt>
                <c:pt idx="10880">
                  <c:v>53.96</c:v>
                </c:pt>
                <c:pt idx="10881">
                  <c:v>60.08</c:v>
                </c:pt>
                <c:pt idx="10882">
                  <c:v>62.96</c:v>
                </c:pt>
                <c:pt idx="10883">
                  <c:v>66.92</c:v>
                </c:pt>
                <c:pt idx="10884">
                  <c:v>69.08</c:v>
                </c:pt>
                <c:pt idx="10885">
                  <c:v>69.53</c:v>
                </c:pt>
                <c:pt idx="10886">
                  <c:v>69.98</c:v>
                </c:pt>
                <c:pt idx="10887">
                  <c:v>69.98</c:v>
                </c:pt>
                <c:pt idx="10888">
                  <c:v>69.08</c:v>
                </c:pt>
                <c:pt idx="10889">
                  <c:v>68</c:v>
                </c:pt>
                <c:pt idx="10890">
                  <c:v>64.94</c:v>
                </c:pt>
                <c:pt idx="10891">
                  <c:v>62.96</c:v>
                </c:pt>
                <c:pt idx="10892">
                  <c:v>60.08</c:v>
                </c:pt>
                <c:pt idx="10893">
                  <c:v>57.92</c:v>
                </c:pt>
                <c:pt idx="10894">
                  <c:v>60.08</c:v>
                </c:pt>
                <c:pt idx="10895">
                  <c:v>60.98</c:v>
                </c:pt>
                <c:pt idx="10896">
                  <c:v>60.08</c:v>
                </c:pt>
                <c:pt idx="10897">
                  <c:v>59.54</c:v>
                </c:pt>
                <c:pt idx="10898">
                  <c:v>59</c:v>
                </c:pt>
                <c:pt idx="10899">
                  <c:v>57.92</c:v>
                </c:pt>
                <c:pt idx="10900">
                  <c:v>57.92</c:v>
                </c:pt>
                <c:pt idx="10901">
                  <c:v>57.02</c:v>
                </c:pt>
                <c:pt idx="10902">
                  <c:v>53.06</c:v>
                </c:pt>
                <c:pt idx="10903">
                  <c:v>53.51</c:v>
                </c:pt>
                <c:pt idx="10904">
                  <c:v>53.96</c:v>
                </c:pt>
                <c:pt idx="10905">
                  <c:v>53.96</c:v>
                </c:pt>
                <c:pt idx="10906">
                  <c:v>55.04</c:v>
                </c:pt>
                <c:pt idx="10907">
                  <c:v>55.04</c:v>
                </c:pt>
                <c:pt idx="10908">
                  <c:v>60.08</c:v>
                </c:pt>
                <c:pt idx="10909">
                  <c:v>61.52</c:v>
                </c:pt>
                <c:pt idx="10910">
                  <c:v>64.94</c:v>
                </c:pt>
                <c:pt idx="10911">
                  <c:v>66.02</c:v>
                </c:pt>
                <c:pt idx="10912">
                  <c:v>64.94</c:v>
                </c:pt>
                <c:pt idx="10913">
                  <c:v>62.96</c:v>
                </c:pt>
                <c:pt idx="10914">
                  <c:v>62.96</c:v>
                </c:pt>
                <c:pt idx="10915">
                  <c:v>60.98</c:v>
                </c:pt>
                <c:pt idx="10916">
                  <c:v>57.92</c:v>
                </c:pt>
                <c:pt idx="10917">
                  <c:v>57.02</c:v>
                </c:pt>
                <c:pt idx="10918">
                  <c:v>57.02</c:v>
                </c:pt>
                <c:pt idx="10919">
                  <c:v>55.94</c:v>
                </c:pt>
                <c:pt idx="10920">
                  <c:v>55.94</c:v>
                </c:pt>
                <c:pt idx="10921">
                  <c:v>55.49</c:v>
                </c:pt>
                <c:pt idx="10922">
                  <c:v>57.92</c:v>
                </c:pt>
                <c:pt idx="10923">
                  <c:v>57.02</c:v>
                </c:pt>
                <c:pt idx="10924">
                  <c:v>57.92</c:v>
                </c:pt>
                <c:pt idx="10925">
                  <c:v>57.92</c:v>
                </c:pt>
                <c:pt idx="10926">
                  <c:v>59</c:v>
                </c:pt>
                <c:pt idx="10927">
                  <c:v>59.54</c:v>
                </c:pt>
                <c:pt idx="10928">
                  <c:v>62.06</c:v>
                </c:pt>
                <c:pt idx="10929">
                  <c:v>62.96</c:v>
                </c:pt>
                <c:pt idx="10930">
                  <c:v>69.08</c:v>
                </c:pt>
                <c:pt idx="10931">
                  <c:v>69.98</c:v>
                </c:pt>
                <c:pt idx="10932">
                  <c:v>69.98</c:v>
                </c:pt>
                <c:pt idx="10933">
                  <c:v>69.98</c:v>
                </c:pt>
                <c:pt idx="10934">
                  <c:v>71.959999999999994</c:v>
                </c:pt>
                <c:pt idx="10935">
                  <c:v>69.98</c:v>
                </c:pt>
                <c:pt idx="10936">
                  <c:v>69.98</c:v>
                </c:pt>
                <c:pt idx="10937">
                  <c:v>68</c:v>
                </c:pt>
                <c:pt idx="10938">
                  <c:v>60.44</c:v>
                </c:pt>
                <c:pt idx="10939">
                  <c:v>59.863999999999997</c:v>
                </c:pt>
                <c:pt idx="10940">
                  <c:v>45.994999999999997</c:v>
                </c:pt>
                <c:pt idx="10941">
                  <c:v>42.305</c:v>
                </c:pt>
                <c:pt idx="10942">
                  <c:v>39.92</c:v>
                </c:pt>
                <c:pt idx="10943">
                  <c:v>39.020000000000003</c:v>
                </c:pt>
                <c:pt idx="10944">
                  <c:v>37.04</c:v>
                </c:pt>
                <c:pt idx="10945">
                  <c:v>37.04</c:v>
                </c:pt>
                <c:pt idx="10946">
                  <c:v>35.96</c:v>
                </c:pt>
                <c:pt idx="10947">
                  <c:v>35.96</c:v>
                </c:pt>
                <c:pt idx="10948">
                  <c:v>33.979999999999997</c:v>
                </c:pt>
                <c:pt idx="10949">
                  <c:v>33.08</c:v>
                </c:pt>
                <c:pt idx="10950">
                  <c:v>31.46</c:v>
                </c:pt>
                <c:pt idx="10951">
                  <c:v>31.46</c:v>
                </c:pt>
                <c:pt idx="10952">
                  <c:v>33.979999999999997</c:v>
                </c:pt>
                <c:pt idx="10953">
                  <c:v>37.04</c:v>
                </c:pt>
                <c:pt idx="10954">
                  <c:v>37.94</c:v>
                </c:pt>
                <c:pt idx="10955">
                  <c:v>37.94</c:v>
                </c:pt>
                <c:pt idx="10956">
                  <c:v>41</c:v>
                </c:pt>
                <c:pt idx="10957">
                  <c:v>41</c:v>
                </c:pt>
                <c:pt idx="10958">
                  <c:v>42.08</c:v>
                </c:pt>
                <c:pt idx="10959">
                  <c:v>42.08</c:v>
                </c:pt>
                <c:pt idx="10960">
                  <c:v>39.92</c:v>
                </c:pt>
                <c:pt idx="10961">
                  <c:v>39.020000000000003</c:v>
                </c:pt>
                <c:pt idx="10962">
                  <c:v>37.04</c:v>
                </c:pt>
                <c:pt idx="10963">
                  <c:v>35.06</c:v>
                </c:pt>
                <c:pt idx="10964">
                  <c:v>33.08</c:v>
                </c:pt>
                <c:pt idx="10965">
                  <c:v>30.92</c:v>
                </c:pt>
                <c:pt idx="10966">
                  <c:v>30.02</c:v>
                </c:pt>
                <c:pt idx="10967">
                  <c:v>28.94</c:v>
                </c:pt>
                <c:pt idx="10968">
                  <c:v>26.96</c:v>
                </c:pt>
                <c:pt idx="10969">
                  <c:v>26.51</c:v>
                </c:pt>
                <c:pt idx="10970">
                  <c:v>26.06</c:v>
                </c:pt>
                <c:pt idx="10971">
                  <c:v>28.04</c:v>
                </c:pt>
                <c:pt idx="10972">
                  <c:v>26.96</c:v>
                </c:pt>
                <c:pt idx="10973">
                  <c:v>26.06</c:v>
                </c:pt>
                <c:pt idx="10974">
                  <c:v>26.06</c:v>
                </c:pt>
                <c:pt idx="10975">
                  <c:v>28.49</c:v>
                </c:pt>
                <c:pt idx="10976">
                  <c:v>35.06</c:v>
                </c:pt>
                <c:pt idx="10977">
                  <c:v>37.04</c:v>
                </c:pt>
                <c:pt idx="10978">
                  <c:v>39.020000000000003</c:v>
                </c:pt>
                <c:pt idx="10979">
                  <c:v>41</c:v>
                </c:pt>
                <c:pt idx="10980">
                  <c:v>42.98</c:v>
                </c:pt>
                <c:pt idx="10981">
                  <c:v>43.52</c:v>
                </c:pt>
                <c:pt idx="10982">
                  <c:v>46.94</c:v>
                </c:pt>
                <c:pt idx="10983">
                  <c:v>46.94</c:v>
                </c:pt>
                <c:pt idx="10984">
                  <c:v>46.94</c:v>
                </c:pt>
                <c:pt idx="10985">
                  <c:v>46.04</c:v>
                </c:pt>
                <c:pt idx="10986">
                  <c:v>41</c:v>
                </c:pt>
                <c:pt idx="10987">
                  <c:v>39.47</c:v>
                </c:pt>
                <c:pt idx="10988">
                  <c:v>37.04</c:v>
                </c:pt>
                <c:pt idx="10989">
                  <c:v>35.96</c:v>
                </c:pt>
                <c:pt idx="10990">
                  <c:v>37.94</c:v>
                </c:pt>
                <c:pt idx="10991">
                  <c:v>37.04</c:v>
                </c:pt>
                <c:pt idx="10992">
                  <c:v>37.94</c:v>
                </c:pt>
                <c:pt idx="10993">
                  <c:v>37.49</c:v>
                </c:pt>
                <c:pt idx="10994">
                  <c:v>37.94</c:v>
                </c:pt>
                <c:pt idx="10995">
                  <c:v>37.94</c:v>
                </c:pt>
                <c:pt idx="10996">
                  <c:v>39.020000000000003</c:v>
                </c:pt>
                <c:pt idx="10997">
                  <c:v>37.94</c:v>
                </c:pt>
                <c:pt idx="10998">
                  <c:v>37.94</c:v>
                </c:pt>
                <c:pt idx="10999">
                  <c:v>39.47</c:v>
                </c:pt>
                <c:pt idx="11000">
                  <c:v>44.06</c:v>
                </c:pt>
                <c:pt idx="11001">
                  <c:v>46.94</c:v>
                </c:pt>
                <c:pt idx="11002">
                  <c:v>51.98</c:v>
                </c:pt>
                <c:pt idx="11003">
                  <c:v>53.96</c:v>
                </c:pt>
                <c:pt idx="11004">
                  <c:v>55.04</c:v>
                </c:pt>
                <c:pt idx="11005">
                  <c:v>55.49</c:v>
                </c:pt>
                <c:pt idx="11006">
                  <c:v>57.02</c:v>
                </c:pt>
                <c:pt idx="11007">
                  <c:v>57.92</c:v>
                </c:pt>
                <c:pt idx="11008">
                  <c:v>57.02</c:v>
                </c:pt>
                <c:pt idx="11009">
                  <c:v>55.94</c:v>
                </c:pt>
                <c:pt idx="11010">
                  <c:v>53.06</c:v>
                </c:pt>
                <c:pt idx="11011">
                  <c:v>50.99</c:v>
                </c:pt>
                <c:pt idx="11012">
                  <c:v>48.02</c:v>
                </c:pt>
                <c:pt idx="11013">
                  <c:v>48.92</c:v>
                </c:pt>
                <c:pt idx="11014">
                  <c:v>44.96</c:v>
                </c:pt>
                <c:pt idx="11015">
                  <c:v>42.08</c:v>
                </c:pt>
                <c:pt idx="11016">
                  <c:v>41</c:v>
                </c:pt>
                <c:pt idx="11017">
                  <c:v>41</c:v>
                </c:pt>
                <c:pt idx="11018">
                  <c:v>41</c:v>
                </c:pt>
                <c:pt idx="11019">
                  <c:v>41</c:v>
                </c:pt>
                <c:pt idx="11020">
                  <c:v>42.08</c:v>
                </c:pt>
                <c:pt idx="11021">
                  <c:v>42.98</c:v>
                </c:pt>
                <c:pt idx="11022">
                  <c:v>42.98</c:v>
                </c:pt>
                <c:pt idx="11023">
                  <c:v>45.5</c:v>
                </c:pt>
                <c:pt idx="11024">
                  <c:v>53.06</c:v>
                </c:pt>
                <c:pt idx="11025">
                  <c:v>55.04</c:v>
                </c:pt>
                <c:pt idx="11026">
                  <c:v>57.92</c:v>
                </c:pt>
                <c:pt idx="11027">
                  <c:v>59</c:v>
                </c:pt>
                <c:pt idx="11028">
                  <c:v>62.06</c:v>
                </c:pt>
                <c:pt idx="11029">
                  <c:v>62.06</c:v>
                </c:pt>
                <c:pt idx="11030">
                  <c:v>62.96</c:v>
                </c:pt>
                <c:pt idx="11031">
                  <c:v>66.02</c:v>
                </c:pt>
                <c:pt idx="11032">
                  <c:v>66.02</c:v>
                </c:pt>
                <c:pt idx="11033">
                  <c:v>62.96</c:v>
                </c:pt>
                <c:pt idx="11034">
                  <c:v>60.08</c:v>
                </c:pt>
                <c:pt idx="11035">
                  <c:v>58.55</c:v>
                </c:pt>
                <c:pt idx="11036">
                  <c:v>55.94</c:v>
                </c:pt>
                <c:pt idx="11037">
                  <c:v>53.06</c:v>
                </c:pt>
                <c:pt idx="11038">
                  <c:v>57.02</c:v>
                </c:pt>
                <c:pt idx="11039">
                  <c:v>53.96</c:v>
                </c:pt>
                <c:pt idx="11040">
                  <c:v>50</c:v>
                </c:pt>
                <c:pt idx="11041">
                  <c:v>51.53</c:v>
                </c:pt>
                <c:pt idx="11042">
                  <c:v>51.98</c:v>
                </c:pt>
                <c:pt idx="11043">
                  <c:v>51.08</c:v>
                </c:pt>
                <c:pt idx="11044">
                  <c:v>51.08</c:v>
                </c:pt>
                <c:pt idx="11045">
                  <c:v>51.08</c:v>
                </c:pt>
                <c:pt idx="11046">
                  <c:v>51.08</c:v>
                </c:pt>
                <c:pt idx="11047">
                  <c:v>53.51</c:v>
                </c:pt>
                <c:pt idx="11048">
                  <c:v>60.08</c:v>
                </c:pt>
                <c:pt idx="11049">
                  <c:v>66.02</c:v>
                </c:pt>
                <c:pt idx="11050">
                  <c:v>69.08</c:v>
                </c:pt>
                <c:pt idx="11051">
                  <c:v>71.06</c:v>
                </c:pt>
                <c:pt idx="11052">
                  <c:v>73.040000000000006</c:v>
                </c:pt>
                <c:pt idx="11053">
                  <c:v>73.040000000000006</c:v>
                </c:pt>
                <c:pt idx="11054">
                  <c:v>71.959999999999994</c:v>
                </c:pt>
                <c:pt idx="11055">
                  <c:v>71.06</c:v>
                </c:pt>
                <c:pt idx="11056">
                  <c:v>69.98</c:v>
                </c:pt>
                <c:pt idx="11057">
                  <c:v>69.08</c:v>
                </c:pt>
                <c:pt idx="11058">
                  <c:v>68</c:v>
                </c:pt>
                <c:pt idx="11059">
                  <c:v>67.010000000000005</c:v>
                </c:pt>
                <c:pt idx="11060">
                  <c:v>68</c:v>
                </c:pt>
                <c:pt idx="11061">
                  <c:v>68</c:v>
                </c:pt>
                <c:pt idx="11062">
                  <c:v>64.040000000000006</c:v>
                </c:pt>
                <c:pt idx="11063">
                  <c:v>57.92</c:v>
                </c:pt>
                <c:pt idx="11064">
                  <c:v>55.04</c:v>
                </c:pt>
                <c:pt idx="11065">
                  <c:v>53.51</c:v>
                </c:pt>
                <c:pt idx="11066">
                  <c:v>51.08</c:v>
                </c:pt>
                <c:pt idx="11067">
                  <c:v>51.98</c:v>
                </c:pt>
                <c:pt idx="11068">
                  <c:v>51.89</c:v>
                </c:pt>
                <c:pt idx="11069">
                  <c:v>51.98</c:v>
                </c:pt>
                <c:pt idx="11070">
                  <c:v>51.98</c:v>
                </c:pt>
                <c:pt idx="11071">
                  <c:v>51.935000000000002</c:v>
                </c:pt>
                <c:pt idx="11072">
                  <c:v>52.88</c:v>
                </c:pt>
                <c:pt idx="11073">
                  <c:v>53.707999999999998</c:v>
                </c:pt>
                <c:pt idx="11074">
                  <c:v>55.04</c:v>
                </c:pt>
                <c:pt idx="11075">
                  <c:v>56.03</c:v>
                </c:pt>
                <c:pt idx="11076">
                  <c:v>57.56</c:v>
                </c:pt>
                <c:pt idx="11077">
                  <c:v>59</c:v>
                </c:pt>
                <c:pt idx="11078">
                  <c:v>60.08</c:v>
                </c:pt>
                <c:pt idx="11079">
                  <c:v>60.62</c:v>
                </c:pt>
                <c:pt idx="11080">
                  <c:v>59</c:v>
                </c:pt>
                <c:pt idx="11081">
                  <c:v>59</c:v>
                </c:pt>
                <c:pt idx="11082">
                  <c:v>57.02</c:v>
                </c:pt>
                <c:pt idx="11083">
                  <c:v>57.11</c:v>
                </c:pt>
                <c:pt idx="11084">
                  <c:v>55.94</c:v>
                </c:pt>
                <c:pt idx="11085">
                  <c:v>55.94</c:v>
                </c:pt>
                <c:pt idx="11086">
                  <c:v>55.04</c:v>
                </c:pt>
                <c:pt idx="11087">
                  <c:v>55.04</c:v>
                </c:pt>
                <c:pt idx="11088">
                  <c:v>55.04</c:v>
                </c:pt>
                <c:pt idx="11089">
                  <c:v>55.04</c:v>
                </c:pt>
                <c:pt idx="11090">
                  <c:v>55.04</c:v>
                </c:pt>
                <c:pt idx="11091">
                  <c:v>53.96</c:v>
                </c:pt>
                <c:pt idx="11092">
                  <c:v>55.04</c:v>
                </c:pt>
                <c:pt idx="11093">
                  <c:v>53.96</c:v>
                </c:pt>
                <c:pt idx="11094">
                  <c:v>55.04</c:v>
                </c:pt>
                <c:pt idx="11095">
                  <c:v>55.49</c:v>
                </c:pt>
                <c:pt idx="11096">
                  <c:v>59</c:v>
                </c:pt>
                <c:pt idx="11097">
                  <c:v>62.96</c:v>
                </c:pt>
                <c:pt idx="11098">
                  <c:v>64.22</c:v>
                </c:pt>
                <c:pt idx="11099">
                  <c:v>65.48</c:v>
                </c:pt>
                <c:pt idx="11100">
                  <c:v>66.92</c:v>
                </c:pt>
                <c:pt idx="11101">
                  <c:v>68</c:v>
                </c:pt>
                <c:pt idx="11102">
                  <c:v>68</c:v>
                </c:pt>
                <c:pt idx="11103">
                  <c:v>69.08</c:v>
                </c:pt>
                <c:pt idx="11104">
                  <c:v>69.08</c:v>
                </c:pt>
                <c:pt idx="11105">
                  <c:v>69.08</c:v>
                </c:pt>
                <c:pt idx="11106">
                  <c:v>64.94</c:v>
                </c:pt>
                <c:pt idx="11107">
                  <c:v>62.96</c:v>
                </c:pt>
                <c:pt idx="11108">
                  <c:v>57.92</c:v>
                </c:pt>
                <c:pt idx="11109">
                  <c:v>57.92</c:v>
                </c:pt>
                <c:pt idx="11110">
                  <c:v>59</c:v>
                </c:pt>
                <c:pt idx="11111">
                  <c:v>60.98</c:v>
                </c:pt>
                <c:pt idx="11112">
                  <c:v>59</c:v>
                </c:pt>
                <c:pt idx="11113">
                  <c:v>59</c:v>
                </c:pt>
                <c:pt idx="11114">
                  <c:v>57.92</c:v>
                </c:pt>
                <c:pt idx="11115">
                  <c:v>59</c:v>
                </c:pt>
                <c:pt idx="11116">
                  <c:v>59</c:v>
                </c:pt>
                <c:pt idx="11117">
                  <c:v>60.08</c:v>
                </c:pt>
                <c:pt idx="11118">
                  <c:v>59.99</c:v>
                </c:pt>
                <c:pt idx="11119">
                  <c:v>60.404000000000003</c:v>
                </c:pt>
                <c:pt idx="11120">
                  <c:v>62.96</c:v>
                </c:pt>
                <c:pt idx="11121">
                  <c:v>66.92</c:v>
                </c:pt>
                <c:pt idx="11122">
                  <c:v>69.08</c:v>
                </c:pt>
                <c:pt idx="11123">
                  <c:v>66.92</c:v>
                </c:pt>
                <c:pt idx="11124">
                  <c:v>64.34</c:v>
                </c:pt>
                <c:pt idx="11125">
                  <c:v>64.715000000000003</c:v>
                </c:pt>
                <c:pt idx="11126">
                  <c:v>64.94</c:v>
                </c:pt>
                <c:pt idx="11127">
                  <c:v>65.48</c:v>
                </c:pt>
                <c:pt idx="11128">
                  <c:v>68</c:v>
                </c:pt>
                <c:pt idx="11129">
                  <c:v>68</c:v>
                </c:pt>
                <c:pt idx="11130">
                  <c:v>66.92</c:v>
                </c:pt>
                <c:pt idx="11131">
                  <c:v>65.930000000000007</c:v>
                </c:pt>
                <c:pt idx="11132">
                  <c:v>62.96</c:v>
                </c:pt>
                <c:pt idx="11133">
                  <c:v>60.98</c:v>
                </c:pt>
                <c:pt idx="11134">
                  <c:v>62.96</c:v>
                </c:pt>
                <c:pt idx="11135">
                  <c:v>62.96</c:v>
                </c:pt>
                <c:pt idx="11136">
                  <c:v>62.06</c:v>
                </c:pt>
                <c:pt idx="11137">
                  <c:v>62.51</c:v>
                </c:pt>
                <c:pt idx="11138">
                  <c:v>62.06</c:v>
                </c:pt>
                <c:pt idx="11139">
                  <c:v>62.06</c:v>
                </c:pt>
                <c:pt idx="11140">
                  <c:v>62.06</c:v>
                </c:pt>
                <c:pt idx="11141">
                  <c:v>60.98</c:v>
                </c:pt>
                <c:pt idx="11142">
                  <c:v>60.98</c:v>
                </c:pt>
                <c:pt idx="11143">
                  <c:v>61.79</c:v>
                </c:pt>
                <c:pt idx="11144">
                  <c:v>62.33</c:v>
                </c:pt>
                <c:pt idx="11145">
                  <c:v>62.06</c:v>
                </c:pt>
                <c:pt idx="11146">
                  <c:v>60.98</c:v>
                </c:pt>
                <c:pt idx="11147">
                  <c:v>62.96</c:v>
                </c:pt>
                <c:pt idx="11148">
                  <c:v>64.040000000000006</c:v>
                </c:pt>
                <c:pt idx="11149">
                  <c:v>65.03</c:v>
                </c:pt>
                <c:pt idx="11150">
                  <c:v>66.11</c:v>
                </c:pt>
                <c:pt idx="11151">
                  <c:v>68.540000000000006</c:v>
                </c:pt>
                <c:pt idx="11152">
                  <c:v>68</c:v>
                </c:pt>
                <c:pt idx="11153">
                  <c:v>66.92</c:v>
                </c:pt>
                <c:pt idx="11154">
                  <c:v>66.02</c:v>
                </c:pt>
                <c:pt idx="11155">
                  <c:v>65.03</c:v>
                </c:pt>
                <c:pt idx="11156">
                  <c:v>62.06</c:v>
                </c:pt>
                <c:pt idx="11157">
                  <c:v>60.98</c:v>
                </c:pt>
                <c:pt idx="11158">
                  <c:v>60.98</c:v>
                </c:pt>
                <c:pt idx="11159">
                  <c:v>60.08</c:v>
                </c:pt>
                <c:pt idx="11160">
                  <c:v>59</c:v>
                </c:pt>
                <c:pt idx="11161">
                  <c:v>58.46</c:v>
                </c:pt>
                <c:pt idx="11162">
                  <c:v>57.02</c:v>
                </c:pt>
                <c:pt idx="11163">
                  <c:v>55.94</c:v>
                </c:pt>
                <c:pt idx="11164">
                  <c:v>55.94</c:v>
                </c:pt>
                <c:pt idx="11165">
                  <c:v>55.94</c:v>
                </c:pt>
                <c:pt idx="11166">
                  <c:v>55.4</c:v>
                </c:pt>
                <c:pt idx="11167">
                  <c:v>57.431428571428597</c:v>
                </c:pt>
                <c:pt idx="11168">
                  <c:v>62.51</c:v>
                </c:pt>
                <c:pt idx="11169">
                  <c:v>66.02</c:v>
                </c:pt>
                <c:pt idx="11170">
                  <c:v>69.08</c:v>
                </c:pt>
                <c:pt idx="11171">
                  <c:v>71.06</c:v>
                </c:pt>
                <c:pt idx="11172">
                  <c:v>71.06</c:v>
                </c:pt>
                <c:pt idx="11173">
                  <c:v>72.05</c:v>
                </c:pt>
                <c:pt idx="11174">
                  <c:v>73.040000000000006</c:v>
                </c:pt>
                <c:pt idx="11175">
                  <c:v>73.040000000000006</c:v>
                </c:pt>
                <c:pt idx="11176">
                  <c:v>69.98</c:v>
                </c:pt>
                <c:pt idx="11177">
                  <c:v>69.08</c:v>
                </c:pt>
                <c:pt idx="11178">
                  <c:v>66.02</c:v>
                </c:pt>
                <c:pt idx="11179">
                  <c:v>64.489999999999995</c:v>
                </c:pt>
                <c:pt idx="11180">
                  <c:v>60.98</c:v>
                </c:pt>
                <c:pt idx="11181">
                  <c:v>59</c:v>
                </c:pt>
                <c:pt idx="11182">
                  <c:v>57.92</c:v>
                </c:pt>
                <c:pt idx="11183">
                  <c:v>51.08</c:v>
                </c:pt>
                <c:pt idx="11184">
                  <c:v>50</c:v>
                </c:pt>
                <c:pt idx="11185">
                  <c:v>50</c:v>
                </c:pt>
                <c:pt idx="11186">
                  <c:v>48.92</c:v>
                </c:pt>
                <c:pt idx="11187">
                  <c:v>46.94</c:v>
                </c:pt>
                <c:pt idx="11188">
                  <c:v>46.94</c:v>
                </c:pt>
                <c:pt idx="11189">
                  <c:v>44.96</c:v>
                </c:pt>
                <c:pt idx="11190">
                  <c:v>46.94</c:v>
                </c:pt>
                <c:pt idx="11191">
                  <c:v>50.45</c:v>
                </c:pt>
                <c:pt idx="11192">
                  <c:v>62.06</c:v>
                </c:pt>
                <c:pt idx="11193">
                  <c:v>64.040000000000006</c:v>
                </c:pt>
                <c:pt idx="11194">
                  <c:v>66.92</c:v>
                </c:pt>
                <c:pt idx="11195">
                  <c:v>69.08</c:v>
                </c:pt>
                <c:pt idx="11196">
                  <c:v>71.06</c:v>
                </c:pt>
                <c:pt idx="11197">
                  <c:v>70.069999999999993</c:v>
                </c:pt>
                <c:pt idx="11198">
                  <c:v>71.959999999999994</c:v>
                </c:pt>
                <c:pt idx="11199">
                  <c:v>73.040000000000006</c:v>
                </c:pt>
                <c:pt idx="11200">
                  <c:v>73.040000000000006</c:v>
                </c:pt>
                <c:pt idx="11201">
                  <c:v>71.06</c:v>
                </c:pt>
                <c:pt idx="11202">
                  <c:v>66.92</c:v>
                </c:pt>
                <c:pt idx="11203">
                  <c:v>66.92</c:v>
                </c:pt>
                <c:pt idx="11204">
                  <c:v>66.02</c:v>
                </c:pt>
                <c:pt idx="11205">
                  <c:v>64.040000000000006</c:v>
                </c:pt>
                <c:pt idx="11206">
                  <c:v>64.040000000000006</c:v>
                </c:pt>
                <c:pt idx="11207">
                  <c:v>62.06</c:v>
                </c:pt>
                <c:pt idx="11208">
                  <c:v>62.96</c:v>
                </c:pt>
                <c:pt idx="11209">
                  <c:v>62.51</c:v>
                </c:pt>
                <c:pt idx="11210">
                  <c:v>60.98</c:v>
                </c:pt>
                <c:pt idx="11211">
                  <c:v>59</c:v>
                </c:pt>
                <c:pt idx="11212">
                  <c:v>59</c:v>
                </c:pt>
                <c:pt idx="11213">
                  <c:v>59</c:v>
                </c:pt>
                <c:pt idx="11214">
                  <c:v>59</c:v>
                </c:pt>
                <c:pt idx="11215">
                  <c:v>60.53</c:v>
                </c:pt>
                <c:pt idx="11216">
                  <c:v>69.08</c:v>
                </c:pt>
                <c:pt idx="11217">
                  <c:v>71.959999999999994</c:v>
                </c:pt>
                <c:pt idx="11218">
                  <c:v>75.92</c:v>
                </c:pt>
                <c:pt idx="11219">
                  <c:v>77</c:v>
                </c:pt>
                <c:pt idx="11220">
                  <c:v>80.06</c:v>
                </c:pt>
                <c:pt idx="11221">
                  <c:v>81.05</c:v>
                </c:pt>
                <c:pt idx="11222">
                  <c:v>82.94</c:v>
                </c:pt>
                <c:pt idx="11223">
                  <c:v>82.04</c:v>
                </c:pt>
                <c:pt idx="11224">
                  <c:v>80.959999999999994</c:v>
                </c:pt>
                <c:pt idx="11225">
                  <c:v>78.98</c:v>
                </c:pt>
                <c:pt idx="11226">
                  <c:v>77</c:v>
                </c:pt>
                <c:pt idx="11227">
                  <c:v>76.010000000000005</c:v>
                </c:pt>
                <c:pt idx="11228">
                  <c:v>75.02</c:v>
                </c:pt>
                <c:pt idx="11229">
                  <c:v>75.02</c:v>
                </c:pt>
                <c:pt idx="11230">
                  <c:v>73.040000000000006</c:v>
                </c:pt>
                <c:pt idx="11231">
                  <c:v>73.040000000000006</c:v>
                </c:pt>
                <c:pt idx="11232">
                  <c:v>71.959999999999994</c:v>
                </c:pt>
                <c:pt idx="11233">
                  <c:v>71.510000000000005</c:v>
                </c:pt>
                <c:pt idx="11234">
                  <c:v>69.98</c:v>
                </c:pt>
                <c:pt idx="11235">
                  <c:v>69.08</c:v>
                </c:pt>
                <c:pt idx="11236">
                  <c:v>69.98</c:v>
                </c:pt>
                <c:pt idx="11237">
                  <c:v>64.22</c:v>
                </c:pt>
                <c:pt idx="11238">
                  <c:v>64.805000000000007</c:v>
                </c:pt>
                <c:pt idx="11239">
                  <c:v>63.05</c:v>
                </c:pt>
                <c:pt idx="11240">
                  <c:v>62.51</c:v>
                </c:pt>
                <c:pt idx="11241">
                  <c:v>64.040000000000006</c:v>
                </c:pt>
                <c:pt idx="11242">
                  <c:v>63.2</c:v>
                </c:pt>
                <c:pt idx="11243">
                  <c:v>62.96</c:v>
                </c:pt>
                <c:pt idx="11244">
                  <c:v>62.96</c:v>
                </c:pt>
                <c:pt idx="11245">
                  <c:v>63.5</c:v>
                </c:pt>
                <c:pt idx="11246">
                  <c:v>64.040000000000006</c:v>
                </c:pt>
                <c:pt idx="11247">
                  <c:v>64.040000000000006</c:v>
                </c:pt>
                <c:pt idx="11248">
                  <c:v>62.96</c:v>
                </c:pt>
                <c:pt idx="11249">
                  <c:v>62.06</c:v>
                </c:pt>
                <c:pt idx="11250">
                  <c:v>60.08</c:v>
                </c:pt>
                <c:pt idx="11251">
                  <c:v>59</c:v>
                </c:pt>
                <c:pt idx="11252">
                  <c:v>57.02</c:v>
                </c:pt>
                <c:pt idx="11253">
                  <c:v>55.04</c:v>
                </c:pt>
                <c:pt idx="11254">
                  <c:v>55.04</c:v>
                </c:pt>
                <c:pt idx="11255">
                  <c:v>53.96</c:v>
                </c:pt>
                <c:pt idx="11256">
                  <c:v>51.98</c:v>
                </c:pt>
                <c:pt idx="11257">
                  <c:v>50.99</c:v>
                </c:pt>
                <c:pt idx="11258">
                  <c:v>50</c:v>
                </c:pt>
                <c:pt idx="11259">
                  <c:v>51.08</c:v>
                </c:pt>
                <c:pt idx="11260">
                  <c:v>50</c:v>
                </c:pt>
                <c:pt idx="11261">
                  <c:v>48.92</c:v>
                </c:pt>
                <c:pt idx="11262">
                  <c:v>50</c:v>
                </c:pt>
                <c:pt idx="11263">
                  <c:v>51.98</c:v>
                </c:pt>
                <c:pt idx="11264">
                  <c:v>60.08</c:v>
                </c:pt>
                <c:pt idx="11265">
                  <c:v>62.96</c:v>
                </c:pt>
                <c:pt idx="11266">
                  <c:v>64.94</c:v>
                </c:pt>
                <c:pt idx="11267">
                  <c:v>64.94</c:v>
                </c:pt>
                <c:pt idx="11268">
                  <c:v>66.02</c:v>
                </c:pt>
                <c:pt idx="11269">
                  <c:v>66.47</c:v>
                </c:pt>
                <c:pt idx="11270">
                  <c:v>68</c:v>
                </c:pt>
                <c:pt idx="11271">
                  <c:v>68</c:v>
                </c:pt>
                <c:pt idx="11272">
                  <c:v>66.92</c:v>
                </c:pt>
                <c:pt idx="11273">
                  <c:v>64.94</c:v>
                </c:pt>
                <c:pt idx="11274">
                  <c:v>62.06</c:v>
                </c:pt>
                <c:pt idx="11275">
                  <c:v>61.52</c:v>
                </c:pt>
                <c:pt idx="11276">
                  <c:v>60.98</c:v>
                </c:pt>
                <c:pt idx="11277">
                  <c:v>59</c:v>
                </c:pt>
                <c:pt idx="11278">
                  <c:v>57.02</c:v>
                </c:pt>
                <c:pt idx="11279">
                  <c:v>57.92</c:v>
                </c:pt>
                <c:pt idx="11280">
                  <c:v>55.94</c:v>
                </c:pt>
                <c:pt idx="11281">
                  <c:v>53.914999999999999</c:v>
                </c:pt>
                <c:pt idx="11282">
                  <c:v>52.7</c:v>
                </c:pt>
                <c:pt idx="11283">
                  <c:v>52.7</c:v>
                </c:pt>
                <c:pt idx="11284">
                  <c:v>53.96</c:v>
                </c:pt>
                <c:pt idx="11285">
                  <c:v>55.94</c:v>
                </c:pt>
                <c:pt idx="11286">
                  <c:v>55.94</c:v>
                </c:pt>
                <c:pt idx="11287">
                  <c:v>56.93</c:v>
                </c:pt>
                <c:pt idx="11288">
                  <c:v>62.96</c:v>
                </c:pt>
                <c:pt idx="11289">
                  <c:v>71.959999999999994</c:v>
                </c:pt>
                <c:pt idx="11290">
                  <c:v>73.94</c:v>
                </c:pt>
                <c:pt idx="11291">
                  <c:v>77</c:v>
                </c:pt>
                <c:pt idx="11292">
                  <c:v>78.08</c:v>
                </c:pt>
                <c:pt idx="11293">
                  <c:v>79.069999999999993</c:v>
                </c:pt>
                <c:pt idx="11294">
                  <c:v>78.08</c:v>
                </c:pt>
                <c:pt idx="11295">
                  <c:v>77</c:v>
                </c:pt>
                <c:pt idx="11296">
                  <c:v>64.94</c:v>
                </c:pt>
                <c:pt idx="11297">
                  <c:v>61.52</c:v>
                </c:pt>
                <c:pt idx="11298">
                  <c:v>53.96</c:v>
                </c:pt>
                <c:pt idx="11299">
                  <c:v>51.44</c:v>
                </c:pt>
                <c:pt idx="11300">
                  <c:v>44.96</c:v>
                </c:pt>
                <c:pt idx="11301">
                  <c:v>42.98</c:v>
                </c:pt>
                <c:pt idx="11302">
                  <c:v>42.08</c:v>
                </c:pt>
                <c:pt idx="11303">
                  <c:v>39.92</c:v>
                </c:pt>
                <c:pt idx="11304">
                  <c:v>39.020000000000003</c:v>
                </c:pt>
                <c:pt idx="11305">
                  <c:v>39.020000000000003</c:v>
                </c:pt>
                <c:pt idx="11306">
                  <c:v>39.020000000000003</c:v>
                </c:pt>
                <c:pt idx="11307">
                  <c:v>39.020000000000003</c:v>
                </c:pt>
                <c:pt idx="11308">
                  <c:v>39.020000000000003</c:v>
                </c:pt>
                <c:pt idx="11309">
                  <c:v>39.020000000000003</c:v>
                </c:pt>
                <c:pt idx="11310">
                  <c:v>37.94</c:v>
                </c:pt>
                <c:pt idx="11311">
                  <c:v>37.76</c:v>
                </c:pt>
                <c:pt idx="11312">
                  <c:v>39.020000000000003</c:v>
                </c:pt>
                <c:pt idx="11313">
                  <c:v>39.020000000000003</c:v>
                </c:pt>
                <c:pt idx="11314">
                  <c:v>39.92</c:v>
                </c:pt>
                <c:pt idx="11315">
                  <c:v>41</c:v>
                </c:pt>
                <c:pt idx="11316">
                  <c:v>42.08</c:v>
                </c:pt>
                <c:pt idx="11317">
                  <c:v>43.52</c:v>
                </c:pt>
                <c:pt idx="11318">
                  <c:v>46.04</c:v>
                </c:pt>
                <c:pt idx="11319">
                  <c:v>49.46</c:v>
                </c:pt>
                <c:pt idx="11320">
                  <c:v>50</c:v>
                </c:pt>
                <c:pt idx="11321">
                  <c:v>51.08</c:v>
                </c:pt>
                <c:pt idx="11322">
                  <c:v>48.92</c:v>
                </c:pt>
                <c:pt idx="11323">
                  <c:v>47.93</c:v>
                </c:pt>
                <c:pt idx="11324">
                  <c:v>46.04</c:v>
                </c:pt>
                <c:pt idx="11325">
                  <c:v>42.98</c:v>
                </c:pt>
                <c:pt idx="11326">
                  <c:v>42.08</c:v>
                </c:pt>
                <c:pt idx="11327">
                  <c:v>42.08</c:v>
                </c:pt>
                <c:pt idx="11328">
                  <c:v>41</c:v>
                </c:pt>
                <c:pt idx="11329">
                  <c:v>41</c:v>
                </c:pt>
                <c:pt idx="11330">
                  <c:v>39.92</c:v>
                </c:pt>
                <c:pt idx="11331">
                  <c:v>39.92</c:v>
                </c:pt>
                <c:pt idx="11332">
                  <c:v>39.92</c:v>
                </c:pt>
                <c:pt idx="11333">
                  <c:v>41</c:v>
                </c:pt>
                <c:pt idx="11334">
                  <c:v>44.06</c:v>
                </c:pt>
                <c:pt idx="11335">
                  <c:v>47.03</c:v>
                </c:pt>
                <c:pt idx="11336">
                  <c:v>55.94</c:v>
                </c:pt>
                <c:pt idx="11337">
                  <c:v>60.98</c:v>
                </c:pt>
                <c:pt idx="11338">
                  <c:v>64.94</c:v>
                </c:pt>
                <c:pt idx="11339">
                  <c:v>69.98</c:v>
                </c:pt>
                <c:pt idx="11340">
                  <c:v>71.959999999999994</c:v>
                </c:pt>
                <c:pt idx="11341">
                  <c:v>72.95</c:v>
                </c:pt>
                <c:pt idx="11342">
                  <c:v>75.02</c:v>
                </c:pt>
                <c:pt idx="11343">
                  <c:v>75.02</c:v>
                </c:pt>
                <c:pt idx="11344">
                  <c:v>75.02</c:v>
                </c:pt>
                <c:pt idx="11345">
                  <c:v>73.94</c:v>
                </c:pt>
                <c:pt idx="11346">
                  <c:v>69.08</c:v>
                </c:pt>
                <c:pt idx="11347">
                  <c:v>67.55</c:v>
                </c:pt>
                <c:pt idx="11348">
                  <c:v>66.02</c:v>
                </c:pt>
                <c:pt idx="11349">
                  <c:v>64.040000000000006</c:v>
                </c:pt>
                <c:pt idx="11350">
                  <c:v>62.06</c:v>
                </c:pt>
                <c:pt idx="11351">
                  <c:v>60.98</c:v>
                </c:pt>
                <c:pt idx="11352">
                  <c:v>60.98</c:v>
                </c:pt>
                <c:pt idx="11353">
                  <c:v>60.98</c:v>
                </c:pt>
                <c:pt idx="11354">
                  <c:v>62.06</c:v>
                </c:pt>
                <c:pt idx="11355">
                  <c:v>57.02</c:v>
                </c:pt>
                <c:pt idx="11356">
                  <c:v>57.92</c:v>
                </c:pt>
                <c:pt idx="11357">
                  <c:v>59</c:v>
                </c:pt>
                <c:pt idx="11358">
                  <c:v>59</c:v>
                </c:pt>
                <c:pt idx="11359">
                  <c:v>60.98</c:v>
                </c:pt>
                <c:pt idx="11360">
                  <c:v>66.02</c:v>
                </c:pt>
                <c:pt idx="11361">
                  <c:v>69.08</c:v>
                </c:pt>
                <c:pt idx="11362">
                  <c:v>71.959999999999994</c:v>
                </c:pt>
                <c:pt idx="11363">
                  <c:v>73.94</c:v>
                </c:pt>
                <c:pt idx="11364">
                  <c:v>75.02</c:v>
                </c:pt>
                <c:pt idx="11365">
                  <c:v>75.02</c:v>
                </c:pt>
                <c:pt idx="11366">
                  <c:v>75.92</c:v>
                </c:pt>
                <c:pt idx="11367">
                  <c:v>73.040000000000006</c:v>
                </c:pt>
                <c:pt idx="11368">
                  <c:v>75.02</c:v>
                </c:pt>
                <c:pt idx="11369">
                  <c:v>73.040000000000006</c:v>
                </c:pt>
                <c:pt idx="11370">
                  <c:v>73.040000000000006</c:v>
                </c:pt>
                <c:pt idx="11371">
                  <c:v>71.510000000000005</c:v>
                </c:pt>
                <c:pt idx="11372">
                  <c:v>71.959999999999994</c:v>
                </c:pt>
                <c:pt idx="11373">
                  <c:v>69.98</c:v>
                </c:pt>
                <c:pt idx="11374">
                  <c:v>66.92</c:v>
                </c:pt>
                <c:pt idx="11375">
                  <c:v>68</c:v>
                </c:pt>
                <c:pt idx="11376">
                  <c:v>64.94</c:v>
                </c:pt>
                <c:pt idx="11377">
                  <c:v>64.489999999999995</c:v>
                </c:pt>
                <c:pt idx="11378">
                  <c:v>64.94</c:v>
                </c:pt>
                <c:pt idx="11379">
                  <c:v>64.94</c:v>
                </c:pt>
                <c:pt idx="11380">
                  <c:v>60.98</c:v>
                </c:pt>
                <c:pt idx="11381">
                  <c:v>62.06</c:v>
                </c:pt>
                <c:pt idx="11382">
                  <c:v>64.94</c:v>
                </c:pt>
                <c:pt idx="11383">
                  <c:v>64.94</c:v>
                </c:pt>
                <c:pt idx="11384">
                  <c:v>69.98</c:v>
                </c:pt>
                <c:pt idx="11385">
                  <c:v>69.98</c:v>
                </c:pt>
                <c:pt idx="11386">
                  <c:v>73.94</c:v>
                </c:pt>
                <c:pt idx="11387">
                  <c:v>75.02</c:v>
                </c:pt>
                <c:pt idx="11388">
                  <c:v>77</c:v>
                </c:pt>
                <c:pt idx="11389">
                  <c:v>76.010000000000005</c:v>
                </c:pt>
                <c:pt idx="11390">
                  <c:v>77</c:v>
                </c:pt>
                <c:pt idx="11391">
                  <c:v>78.98</c:v>
                </c:pt>
                <c:pt idx="11392">
                  <c:v>78.98</c:v>
                </c:pt>
                <c:pt idx="11393">
                  <c:v>75.92</c:v>
                </c:pt>
                <c:pt idx="11394">
                  <c:v>75.02</c:v>
                </c:pt>
                <c:pt idx="11395">
                  <c:v>74.48</c:v>
                </c:pt>
                <c:pt idx="11396">
                  <c:v>73.040000000000006</c:v>
                </c:pt>
                <c:pt idx="11397">
                  <c:v>69.98</c:v>
                </c:pt>
                <c:pt idx="11398">
                  <c:v>69.98</c:v>
                </c:pt>
                <c:pt idx="11399">
                  <c:v>62.78</c:v>
                </c:pt>
                <c:pt idx="11400">
                  <c:v>60.92</c:v>
                </c:pt>
                <c:pt idx="11401">
                  <c:v>60.935000000000002</c:v>
                </c:pt>
                <c:pt idx="11402">
                  <c:v>60.98</c:v>
                </c:pt>
                <c:pt idx="11403">
                  <c:v>60.935000000000002</c:v>
                </c:pt>
                <c:pt idx="11404">
                  <c:v>59.765000000000001</c:v>
                </c:pt>
                <c:pt idx="11405">
                  <c:v>59</c:v>
                </c:pt>
                <c:pt idx="11406">
                  <c:v>58.73</c:v>
                </c:pt>
                <c:pt idx="11407">
                  <c:v>57.62</c:v>
                </c:pt>
                <c:pt idx="11408">
                  <c:v>55.04</c:v>
                </c:pt>
                <c:pt idx="11409">
                  <c:v>53.33</c:v>
                </c:pt>
                <c:pt idx="11410">
                  <c:v>51.98</c:v>
                </c:pt>
                <c:pt idx="11411">
                  <c:v>50</c:v>
                </c:pt>
                <c:pt idx="11412">
                  <c:v>50</c:v>
                </c:pt>
                <c:pt idx="11413">
                  <c:v>49.64</c:v>
                </c:pt>
                <c:pt idx="11414">
                  <c:v>49.537142857142896</c:v>
                </c:pt>
                <c:pt idx="11415">
                  <c:v>49.46</c:v>
                </c:pt>
                <c:pt idx="11416">
                  <c:v>50</c:v>
                </c:pt>
                <c:pt idx="11417">
                  <c:v>51.08</c:v>
                </c:pt>
                <c:pt idx="11418">
                  <c:v>50</c:v>
                </c:pt>
                <c:pt idx="11419">
                  <c:v>50</c:v>
                </c:pt>
                <c:pt idx="11420">
                  <c:v>48.32</c:v>
                </c:pt>
                <c:pt idx="11421">
                  <c:v>47.372</c:v>
                </c:pt>
                <c:pt idx="11422">
                  <c:v>46.832000000000001</c:v>
                </c:pt>
                <c:pt idx="11423">
                  <c:v>46.16</c:v>
                </c:pt>
                <c:pt idx="11424">
                  <c:v>45.14</c:v>
                </c:pt>
                <c:pt idx="11425">
                  <c:v>44.51</c:v>
                </c:pt>
                <c:pt idx="11426">
                  <c:v>44.24</c:v>
                </c:pt>
                <c:pt idx="11427">
                  <c:v>44.06</c:v>
                </c:pt>
                <c:pt idx="11428">
                  <c:v>42.98</c:v>
                </c:pt>
                <c:pt idx="11429">
                  <c:v>42.53</c:v>
                </c:pt>
                <c:pt idx="11430">
                  <c:v>41.432000000000002</c:v>
                </c:pt>
                <c:pt idx="11431">
                  <c:v>39.965000000000003</c:v>
                </c:pt>
                <c:pt idx="11432">
                  <c:v>39.92</c:v>
                </c:pt>
                <c:pt idx="11433">
                  <c:v>41</c:v>
                </c:pt>
                <c:pt idx="11434">
                  <c:v>42.08</c:v>
                </c:pt>
                <c:pt idx="11435">
                  <c:v>42.38</c:v>
                </c:pt>
                <c:pt idx="11436">
                  <c:v>42.08</c:v>
                </c:pt>
                <c:pt idx="11437">
                  <c:v>43.07</c:v>
                </c:pt>
                <c:pt idx="11438">
                  <c:v>44.51</c:v>
                </c:pt>
                <c:pt idx="11439">
                  <c:v>44.06</c:v>
                </c:pt>
                <c:pt idx="11440">
                  <c:v>42.98</c:v>
                </c:pt>
                <c:pt idx="11441">
                  <c:v>42.98</c:v>
                </c:pt>
                <c:pt idx="11442">
                  <c:v>42.44</c:v>
                </c:pt>
                <c:pt idx="11443">
                  <c:v>42.26</c:v>
                </c:pt>
                <c:pt idx="11444">
                  <c:v>41.96</c:v>
                </c:pt>
                <c:pt idx="11445">
                  <c:v>41</c:v>
                </c:pt>
                <c:pt idx="11446">
                  <c:v>41.54</c:v>
                </c:pt>
                <c:pt idx="11447">
                  <c:v>42.89</c:v>
                </c:pt>
                <c:pt idx="11448">
                  <c:v>42.98</c:v>
                </c:pt>
                <c:pt idx="11449">
                  <c:v>42.98</c:v>
                </c:pt>
                <c:pt idx="11450">
                  <c:v>44.06</c:v>
                </c:pt>
                <c:pt idx="11451">
                  <c:v>44.24</c:v>
                </c:pt>
                <c:pt idx="11452">
                  <c:v>44.36</c:v>
                </c:pt>
                <c:pt idx="11453">
                  <c:v>44.51</c:v>
                </c:pt>
                <c:pt idx="11454">
                  <c:v>44.96</c:v>
                </c:pt>
                <c:pt idx="11455">
                  <c:v>45.68</c:v>
                </c:pt>
                <c:pt idx="11456">
                  <c:v>47.03</c:v>
                </c:pt>
                <c:pt idx="11457">
                  <c:v>50</c:v>
                </c:pt>
                <c:pt idx="11458">
                  <c:v>52.52</c:v>
                </c:pt>
                <c:pt idx="11459">
                  <c:v>57.92</c:v>
                </c:pt>
                <c:pt idx="11460">
                  <c:v>60.98</c:v>
                </c:pt>
                <c:pt idx="11461">
                  <c:v>61.97</c:v>
                </c:pt>
                <c:pt idx="11462">
                  <c:v>64.94</c:v>
                </c:pt>
                <c:pt idx="11463">
                  <c:v>66.92</c:v>
                </c:pt>
                <c:pt idx="11464">
                  <c:v>66.92</c:v>
                </c:pt>
                <c:pt idx="11465">
                  <c:v>68</c:v>
                </c:pt>
                <c:pt idx="11466">
                  <c:v>64.94</c:v>
                </c:pt>
                <c:pt idx="11467">
                  <c:v>63.5</c:v>
                </c:pt>
                <c:pt idx="11468">
                  <c:v>59</c:v>
                </c:pt>
                <c:pt idx="11469">
                  <c:v>53.06</c:v>
                </c:pt>
                <c:pt idx="11470">
                  <c:v>55.04</c:v>
                </c:pt>
                <c:pt idx="11471">
                  <c:v>53.06</c:v>
                </c:pt>
                <c:pt idx="11472">
                  <c:v>48.92</c:v>
                </c:pt>
                <c:pt idx="11473">
                  <c:v>49.46</c:v>
                </c:pt>
                <c:pt idx="11474">
                  <c:v>46.94</c:v>
                </c:pt>
                <c:pt idx="11475">
                  <c:v>46.94</c:v>
                </c:pt>
                <c:pt idx="11476">
                  <c:v>48.92</c:v>
                </c:pt>
                <c:pt idx="11477">
                  <c:v>46.94</c:v>
                </c:pt>
                <c:pt idx="11478">
                  <c:v>48.92</c:v>
                </c:pt>
                <c:pt idx="11479">
                  <c:v>52.97</c:v>
                </c:pt>
                <c:pt idx="11480">
                  <c:v>62.06</c:v>
                </c:pt>
                <c:pt idx="11481">
                  <c:v>64.94</c:v>
                </c:pt>
                <c:pt idx="11482">
                  <c:v>68</c:v>
                </c:pt>
                <c:pt idx="11483">
                  <c:v>69.98</c:v>
                </c:pt>
                <c:pt idx="11484">
                  <c:v>71.959999999999994</c:v>
                </c:pt>
                <c:pt idx="11485">
                  <c:v>72.5</c:v>
                </c:pt>
                <c:pt idx="11486">
                  <c:v>73.94</c:v>
                </c:pt>
                <c:pt idx="11487">
                  <c:v>75.02</c:v>
                </c:pt>
                <c:pt idx="11488">
                  <c:v>75.02</c:v>
                </c:pt>
                <c:pt idx="11489">
                  <c:v>73.94</c:v>
                </c:pt>
                <c:pt idx="11490">
                  <c:v>71.959999999999994</c:v>
                </c:pt>
                <c:pt idx="11491">
                  <c:v>69.98</c:v>
                </c:pt>
                <c:pt idx="11492">
                  <c:v>66.02</c:v>
                </c:pt>
                <c:pt idx="11493">
                  <c:v>62.96</c:v>
                </c:pt>
                <c:pt idx="11494">
                  <c:v>62.78</c:v>
                </c:pt>
                <c:pt idx="11495">
                  <c:v>62.06</c:v>
                </c:pt>
                <c:pt idx="11496">
                  <c:v>59</c:v>
                </c:pt>
                <c:pt idx="11497">
                  <c:v>59</c:v>
                </c:pt>
                <c:pt idx="11498">
                  <c:v>60.98</c:v>
                </c:pt>
                <c:pt idx="11499">
                  <c:v>60.98</c:v>
                </c:pt>
                <c:pt idx="11500">
                  <c:v>60.08</c:v>
                </c:pt>
                <c:pt idx="11501">
                  <c:v>59</c:v>
                </c:pt>
                <c:pt idx="11502">
                  <c:v>60.98</c:v>
                </c:pt>
                <c:pt idx="11503">
                  <c:v>62.51</c:v>
                </c:pt>
                <c:pt idx="11504">
                  <c:v>68</c:v>
                </c:pt>
                <c:pt idx="11505">
                  <c:v>71.959999999999994</c:v>
                </c:pt>
                <c:pt idx="11506">
                  <c:v>73.94</c:v>
                </c:pt>
                <c:pt idx="11507">
                  <c:v>77</c:v>
                </c:pt>
                <c:pt idx="11508">
                  <c:v>78.08</c:v>
                </c:pt>
                <c:pt idx="11509">
                  <c:v>78.53</c:v>
                </c:pt>
                <c:pt idx="11510">
                  <c:v>78.98</c:v>
                </c:pt>
                <c:pt idx="11511">
                  <c:v>80.06</c:v>
                </c:pt>
                <c:pt idx="11512">
                  <c:v>78.98</c:v>
                </c:pt>
                <c:pt idx="11513">
                  <c:v>75.92</c:v>
                </c:pt>
                <c:pt idx="11514">
                  <c:v>73.94</c:v>
                </c:pt>
                <c:pt idx="11515">
                  <c:v>69.98</c:v>
                </c:pt>
                <c:pt idx="11516">
                  <c:v>66.92</c:v>
                </c:pt>
                <c:pt idx="11517">
                  <c:v>64.94</c:v>
                </c:pt>
                <c:pt idx="11518">
                  <c:v>62.96</c:v>
                </c:pt>
                <c:pt idx="11519">
                  <c:v>62.06</c:v>
                </c:pt>
                <c:pt idx="11520">
                  <c:v>59</c:v>
                </c:pt>
                <c:pt idx="11521">
                  <c:v>59</c:v>
                </c:pt>
                <c:pt idx="11522">
                  <c:v>57.02</c:v>
                </c:pt>
                <c:pt idx="11523">
                  <c:v>55.94</c:v>
                </c:pt>
                <c:pt idx="11524">
                  <c:v>53.78</c:v>
                </c:pt>
                <c:pt idx="11525">
                  <c:v>55.04</c:v>
                </c:pt>
                <c:pt idx="11526">
                  <c:v>55.04</c:v>
                </c:pt>
                <c:pt idx="11527">
                  <c:v>57.92</c:v>
                </c:pt>
                <c:pt idx="11528">
                  <c:v>62.06</c:v>
                </c:pt>
                <c:pt idx="11529">
                  <c:v>64.94</c:v>
                </c:pt>
                <c:pt idx="11530">
                  <c:v>68</c:v>
                </c:pt>
                <c:pt idx="11531">
                  <c:v>71.959999999999994</c:v>
                </c:pt>
                <c:pt idx="11532">
                  <c:v>71.959999999999994</c:v>
                </c:pt>
                <c:pt idx="11533">
                  <c:v>73.94</c:v>
                </c:pt>
                <c:pt idx="11534">
                  <c:v>75.92</c:v>
                </c:pt>
                <c:pt idx="11535">
                  <c:v>75.92</c:v>
                </c:pt>
                <c:pt idx="11536">
                  <c:v>75.92</c:v>
                </c:pt>
                <c:pt idx="11537">
                  <c:v>73.94</c:v>
                </c:pt>
                <c:pt idx="11538">
                  <c:v>73.040000000000006</c:v>
                </c:pt>
                <c:pt idx="11539">
                  <c:v>71.959999999999994</c:v>
                </c:pt>
                <c:pt idx="11540">
                  <c:v>71.06</c:v>
                </c:pt>
                <c:pt idx="11541">
                  <c:v>68</c:v>
                </c:pt>
                <c:pt idx="11542">
                  <c:v>62.06</c:v>
                </c:pt>
                <c:pt idx="11543">
                  <c:v>60.98</c:v>
                </c:pt>
                <c:pt idx="11544">
                  <c:v>60.98</c:v>
                </c:pt>
                <c:pt idx="11545">
                  <c:v>60.98</c:v>
                </c:pt>
                <c:pt idx="11546">
                  <c:v>59</c:v>
                </c:pt>
                <c:pt idx="11547">
                  <c:v>59.54</c:v>
                </c:pt>
                <c:pt idx="11548">
                  <c:v>60.08</c:v>
                </c:pt>
                <c:pt idx="11549">
                  <c:v>60.08</c:v>
                </c:pt>
                <c:pt idx="11550">
                  <c:v>60.98</c:v>
                </c:pt>
                <c:pt idx="11551">
                  <c:v>64.040000000000006</c:v>
                </c:pt>
                <c:pt idx="11552">
                  <c:v>66.92</c:v>
                </c:pt>
                <c:pt idx="11553">
                  <c:v>69.98</c:v>
                </c:pt>
                <c:pt idx="11554">
                  <c:v>73.040000000000006</c:v>
                </c:pt>
                <c:pt idx="11555">
                  <c:v>73.94</c:v>
                </c:pt>
                <c:pt idx="11556">
                  <c:v>75.02</c:v>
                </c:pt>
                <c:pt idx="11557">
                  <c:v>75.02</c:v>
                </c:pt>
                <c:pt idx="11558">
                  <c:v>75.92</c:v>
                </c:pt>
                <c:pt idx="11559">
                  <c:v>75.02</c:v>
                </c:pt>
                <c:pt idx="11560">
                  <c:v>73.94</c:v>
                </c:pt>
                <c:pt idx="11561">
                  <c:v>71.959999999999994</c:v>
                </c:pt>
                <c:pt idx="11562">
                  <c:v>71.959999999999994</c:v>
                </c:pt>
                <c:pt idx="11563">
                  <c:v>71.06</c:v>
                </c:pt>
                <c:pt idx="11564">
                  <c:v>68</c:v>
                </c:pt>
                <c:pt idx="11565">
                  <c:v>64.94</c:v>
                </c:pt>
                <c:pt idx="11566">
                  <c:v>62.96</c:v>
                </c:pt>
                <c:pt idx="11567">
                  <c:v>62.78</c:v>
                </c:pt>
                <c:pt idx="11568">
                  <c:v>60.92</c:v>
                </c:pt>
                <c:pt idx="11569">
                  <c:v>60.32</c:v>
                </c:pt>
                <c:pt idx="11570">
                  <c:v>60.08</c:v>
                </c:pt>
                <c:pt idx="11571">
                  <c:v>60.08</c:v>
                </c:pt>
                <c:pt idx="11572">
                  <c:v>59</c:v>
                </c:pt>
                <c:pt idx="11573">
                  <c:v>56.96</c:v>
                </c:pt>
                <c:pt idx="11574">
                  <c:v>56.75</c:v>
                </c:pt>
                <c:pt idx="11575">
                  <c:v>52.52</c:v>
                </c:pt>
                <c:pt idx="11576">
                  <c:v>51.98</c:v>
                </c:pt>
                <c:pt idx="11577">
                  <c:v>53.06</c:v>
                </c:pt>
                <c:pt idx="11578">
                  <c:v>54.38</c:v>
                </c:pt>
                <c:pt idx="11579">
                  <c:v>60.98</c:v>
                </c:pt>
                <c:pt idx="11580">
                  <c:v>62.96</c:v>
                </c:pt>
                <c:pt idx="11581">
                  <c:v>66.02</c:v>
                </c:pt>
                <c:pt idx="11582">
                  <c:v>64.040000000000006</c:v>
                </c:pt>
                <c:pt idx="11583">
                  <c:v>64.94</c:v>
                </c:pt>
                <c:pt idx="11584">
                  <c:v>64.040000000000006</c:v>
                </c:pt>
                <c:pt idx="11585">
                  <c:v>62.96</c:v>
                </c:pt>
                <c:pt idx="11586">
                  <c:v>60.08</c:v>
                </c:pt>
                <c:pt idx="11587">
                  <c:v>55.94</c:v>
                </c:pt>
                <c:pt idx="11588">
                  <c:v>53.06</c:v>
                </c:pt>
                <c:pt idx="11589">
                  <c:v>51.08</c:v>
                </c:pt>
                <c:pt idx="11590">
                  <c:v>51.08</c:v>
                </c:pt>
                <c:pt idx="11591">
                  <c:v>50</c:v>
                </c:pt>
                <c:pt idx="11592">
                  <c:v>48.02</c:v>
                </c:pt>
                <c:pt idx="11593">
                  <c:v>46.94</c:v>
                </c:pt>
                <c:pt idx="11594">
                  <c:v>46.94</c:v>
                </c:pt>
                <c:pt idx="11595">
                  <c:v>44.96</c:v>
                </c:pt>
                <c:pt idx="11596">
                  <c:v>44.06</c:v>
                </c:pt>
                <c:pt idx="11597">
                  <c:v>42.98</c:v>
                </c:pt>
                <c:pt idx="11598">
                  <c:v>48.02</c:v>
                </c:pt>
                <c:pt idx="11599">
                  <c:v>51.98</c:v>
                </c:pt>
                <c:pt idx="11600">
                  <c:v>57.92</c:v>
                </c:pt>
                <c:pt idx="11601">
                  <c:v>60.08</c:v>
                </c:pt>
                <c:pt idx="11602">
                  <c:v>62.96</c:v>
                </c:pt>
                <c:pt idx="11603">
                  <c:v>64.040000000000006</c:v>
                </c:pt>
                <c:pt idx="11604">
                  <c:v>64.040000000000006</c:v>
                </c:pt>
                <c:pt idx="11605">
                  <c:v>62.96</c:v>
                </c:pt>
                <c:pt idx="11606">
                  <c:v>60.08</c:v>
                </c:pt>
                <c:pt idx="11607">
                  <c:v>60.98</c:v>
                </c:pt>
                <c:pt idx="11608">
                  <c:v>59</c:v>
                </c:pt>
                <c:pt idx="11609">
                  <c:v>57.92</c:v>
                </c:pt>
                <c:pt idx="11610">
                  <c:v>57.92</c:v>
                </c:pt>
                <c:pt idx="11611">
                  <c:v>57.02</c:v>
                </c:pt>
                <c:pt idx="11612">
                  <c:v>57.92</c:v>
                </c:pt>
                <c:pt idx="11613">
                  <c:v>57.92</c:v>
                </c:pt>
                <c:pt idx="11614">
                  <c:v>57.02</c:v>
                </c:pt>
                <c:pt idx="11615">
                  <c:v>57.92</c:v>
                </c:pt>
                <c:pt idx="11616">
                  <c:v>62.06</c:v>
                </c:pt>
                <c:pt idx="11617">
                  <c:v>66.92</c:v>
                </c:pt>
                <c:pt idx="11618">
                  <c:v>66.02</c:v>
                </c:pt>
                <c:pt idx="11619">
                  <c:v>64.040000000000006</c:v>
                </c:pt>
                <c:pt idx="11620">
                  <c:v>62.96</c:v>
                </c:pt>
                <c:pt idx="11621">
                  <c:v>60.98</c:v>
                </c:pt>
                <c:pt idx="11622">
                  <c:v>56.93</c:v>
                </c:pt>
                <c:pt idx="11623">
                  <c:v>55.94</c:v>
                </c:pt>
                <c:pt idx="11624">
                  <c:v>53.06</c:v>
                </c:pt>
                <c:pt idx="11625">
                  <c:v>51.08</c:v>
                </c:pt>
                <c:pt idx="11626">
                  <c:v>51.98</c:v>
                </c:pt>
                <c:pt idx="11627">
                  <c:v>51.08</c:v>
                </c:pt>
                <c:pt idx="11628">
                  <c:v>54.5</c:v>
                </c:pt>
                <c:pt idx="11629">
                  <c:v>57.02</c:v>
                </c:pt>
                <c:pt idx="11630">
                  <c:v>55.94</c:v>
                </c:pt>
                <c:pt idx="11631">
                  <c:v>55.04</c:v>
                </c:pt>
                <c:pt idx="11632">
                  <c:v>55.94</c:v>
                </c:pt>
                <c:pt idx="11633">
                  <c:v>55.94</c:v>
                </c:pt>
                <c:pt idx="11634">
                  <c:v>53.96</c:v>
                </c:pt>
                <c:pt idx="11635">
                  <c:v>51.08</c:v>
                </c:pt>
                <c:pt idx="11636">
                  <c:v>48.62</c:v>
                </c:pt>
                <c:pt idx="11637">
                  <c:v>44.96</c:v>
                </c:pt>
                <c:pt idx="11638">
                  <c:v>46.04</c:v>
                </c:pt>
                <c:pt idx="11639">
                  <c:v>46.94</c:v>
                </c:pt>
                <c:pt idx="11640">
                  <c:v>46.94</c:v>
                </c:pt>
                <c:pt idx="11641">
                  <c:v>44.96</c:v>
                </c:pt>
                <c:pt idx="11642">
                  <c:v>46.04</c:v>
                </c:pt>
                <c:pt idx="11643">
                  <c:v>46.94</c:v>
                </c:pt>
                <c:pt idx="11644">
                  <c:v>46.04</c:v>
                </c:pt>
                <c:pt idx="11645">
                  <c:v>44.96</c:v>
                </c:pt>
                <c:pt idx="11646">
                  <c:v>48.02</c:v>
                </c:pt>
                <c:pt idx="11647">
                  <c:v>53.06</c:v>
                </c:pt>
                <c:pt idx="11648">
                  <c:v>59</c:v>
                </c:pt>
                <c:pt idx="11649">
                  <c:v>64.94</c:v>
                </c:pt>
                <c:pt idx="11650">
                  <c:v>69.08</c:v>
                </c:pt>
                <c:pt idx="11651">
                  <c:v>71.959999999999994</c:v>
                </c:pt>
                <c:pt idx="11652">
                  <c:v>75.02</c:v>
                </c:pt>
                <c:pt idx="11653">
                  <c:v>75.92</c:v>
                </c:pt>
                <c:pt idx="11654">
                  <c:v>78.08</c:v>
                </c:pt>
                <c:pt idx="11655">
                  <c:v>78.08</c:v>
                </c:pt>
                <c:pt idx="11656">
                  <c:v>78.98</c:v>
                </c:pt>
                <c:pt idx="11657">
                  <c:v>78.08</c:v>
                </c:pt>
                <c:pt idx="11658">
                  <c:v>75.92</c:v>
                </c:pt>
                <c:pt idx="11659">
                  <c:v>71.959999999999994</c:v>
                </c:pt>
                <c:pt idx="11660">
                  <c:v>69.98</c:v>
                </c:pt>
                <c:pt idx="11661">
                  <c:v>66.92</c:v>
                </c:pt>
                <c:pt idx="11662">
                  <c:v>64.94</c:v>
                </c:pt>
                <c:pt idx="11663">
                  <c:v>64.94</c:v>
                </c:pt>
                <c:pt idx="11664">
                  <c:v>60.98</c:v>
                </c:pt>
                <c:pt idx="11665">
                  <c:v>60.98</c:v>
                </c:pt>
                <c:pt idx="11666">
                  <c:v>62.06</c:v>
                </c:pt>
                <c:pt idx="11667">
                  <c:v>62.06</c:v>
                </c:pt>
                <c:pt idx="11668">
                  <c:v>60.08</c:v>
                </c:pt>
                <c:pt idx="11669">
                  <c:v>59</c:v>
                </c:pt>
                <c:pt idx="11670">
                  <c:v>62.06</c:v>
                </c:pt>
                <c:pt idx="11671">
                  <c:v>64.94</c:v>
                </c:pt>
                <c:pt idx="11672">
                  <c:v>69.08</c:v>
                </c:pt>
                <c:pt idx="11673">
                  <c:v>71.959999999999994</c:v>
                </c:pt>
                <c:pt idx="11674">
                  <c:v>75.02</c:v>
                </c:pt>
                <c:pt idx="11675">
                  <c:v>77</c:v>
                </c:pt>
                <c:pt idx="11676">
                  <c:v>78.98</c:v>
                </c:pt>
                <c:pt idx="11677">
                  <c:v>80.959999999999994</c:v>
                </c:pt>
                <c:pt idx="11678">
                  <c:v>80.959999999999994</c:v>
                </c:pt>
                <c:pt idx="11679">
                  <c:v>80.959999999999994</c:v>
                </c:pt>
                <c:pt idx="11680">
                  <c:v>80.06</c:v>
                </c:pt>
                <c:pt idx="11681">
                  <c:v>78.98</c:v>
                </c:pt>
                <c:pt idx="11682">
                  <c:v>77</c:v>
                </c:pt>
                <c:pt idx="11683">
                  <c:v>73.94</c:v>
                </c:pt>
                <c:pt idx="11684">
                  <c:v>71.959999999999994</c:v>
                </c:pt>
                <c:pt idx="11685">
                  <c:v>71.959999999999994</c:v>
                </c:pt>
                <c:pt idx="11686">
                  <c:v>71.06</c:v>
                </c:pt>
                <c:pt idx="11687">
                  <c:v>71</c:v>
                </c:pt>
                <c:pt idx="11688">
                  <c:v>69.08</c:v>
                </c:pt>
                <c:pt idx="11689">
                  <c:v>68</c:v>
                </c:pt>
                <c:pt idx="11690">
                  <c:v>66.02</c:v>
                </c:pt>
                <c:pt idx="11691">
                  <c:v>64.94</c:v>
                </c:pt>
                <c:pt idx="11692">
                  <c:v>66.92</c:v>
                </c:pt>
                <c:pt idx="11693">
                  <c:v>66.92</c:v>
                </c:pt>
                <c:pt idx="11694">
                  <c:v>69.08</c:v>
                </c:pt>
                <c:pt idx="11695">
                  <c:v>70.52</c:v>
                </c:pt>
                <c:pt idx="11696">
                  <c:v>75.92</c:v>
                </c:pt>
                <c:pt idx="11697">
                  <c:v>75.92</c:v>
                </c:pt>
                <c:pt idx="11698">
                  <c:v>78.98</c:v>
                </c:pt>
                <c:pt idx="11699">
                  <c:v>80.959999999999994</c:v>
                </c:pt>
                <c:pt idx="11700">
                  <c:v>82.04</c:v>
                </c:pt>
                <c:pt idx="11701">
                  <c:v>82.04</c:v>
                </c:pt>
                <c:pt idx="11702">
                  <c:v>82.94</c:v>
                </c:pt>
                <c:pt idx="11703">
                  <c:v>82.94</c:v>
                </c:pt>
                <c:pt idx="11704">
                  <c:v>80.959999999999994</c:v>
                </c:pt>
                <c:pt idx="11705">
                  <c:v>78.98</c:v>
                </c:pt>
                <c:pt idx="11706">
                  <c:v>77</c:v>
                </c:pt>
                <c:pt idx="11707">
                  <c:v>75.47</c:v>
                </c:pt>
                <c:pt idx="11708">
                  <c:v>73.040000000000006</c:v>
                </c:pt>
                <c:pt idx="11709">
                  <c:v>71.959999999999994</c:v>
                </c:pt>
                <c:pt idx="11710">
                  <c:v>71.06</c:v>
                </c:pt>
                <c:pt idx="11711">
                  <c:v>69.98</c:v>
                </c:pt>
                <c:pt idx="11712">
                  <c:v>66.92</c:v>
                </c:pt>
                <c:pt idx="11713">
                  <c:v>66.47</c:v>
                </c:pt>
                <c:pt idx="11714">
                  <c:v>66.92</c:v>
                </c:pt>
                <c:pt idx="11715">
                  <c:v>66.02</c:v>
                </c:pt>
                <c:pt idx="11716">
                  <c:v>62.96</c:v>
                </c:pt>
                <c:pt idx="11717">
                  <c:v>62.06</c:v>
                </c:pt>
                <c:pt idx="11718">
                  <c:v>64.94</c:v>
                </c:pt>
                <c:pt idx="11719">
                  <c:v>67.010000000000005</c:v>
                </c:pt>
                <c:pt idx="11720">
                  <c:v>73.040000000000006</c:v>
                </c:pt>
                <c:pt idx="11721">
                  <c:v>75.92</c:v>
                </c:pt>
                <c:pt idx="11722">
                  <c:v>78.08</c:v>
                </c:pt>
                <c:pt idx="11723">
                  <c:v>80.959999999999994</c:v>
                </c:pt>
                <c:pt idx="11724">
                  <c:v>82.94</c:v>
                </c:pt>
                <c:pt idx="11725">
                  <c:v>73.22</c:v>
                </c:pt>
                <c:pt idx="11726">
                  <c:v>71.510000000000005</c:v>
                </c:pt>
                <c:pt idx="11727">
                  <c:v>69.98</c:v>
                </c:pt>
                <c:pt idx="11728">
                  <c:v>69.08</c:v>
                </c:pt>
                <c:pt idx="11729">
                  <c:v>68</c:v>
                </c:pt>
                <c:pt idx="11730">
                  <c:v>68</c:v>
                </c:pt>
                <c:pt idx="11731">
                  <c:v>67.010000000000005</c:v>
                </c:pt>
                <c:pt idx="11732">
                  <c:v>66.02</c:v>
                </c:pt>
                <c:pt idx="11733">
                  <c:v>64.94</c:v>
                </c:pt>
                <c:pt idx="11734">
                  <c:v>64.040000000000006</c:v>
                </c:pt>
                <c:pt idx="11735">
                  <c:v>64.040000000000006</c:v>
                </c:pt>
                <c:pt idx="11736">
                  <c:v>62.96</c:v>
                </c:pt>
                <c:pt idx="11737">
                  <c:v>63.77</c:v>
                </c:pt>
                <c:pt idx="11738">
                  <c:v>64.040000000000006</c:v>
                </c:pt>
                <c:pt idx="11739">
                  <c:v>62.96</c:v>
                </c:pt>
                <c:pt idx="11740">
                  <c:v>62.96</c:v>
                </c:pt>
                <c:pt idx="11741">
                  <c:v>64.040000000000006</c:v>
                </c:pt>
                <c:pt idx="11742">
                  <c:v>64.040000000000006</c:v>
                </c:pt>
                <c:pt idx="11743">
                  <c:v>64.489999999999995</c:v>
                </c:pt>
                <c:pt idx="11744">
                  <c:v>66.02</c:v>
                </c:pt>
                <c:pt idx="11745">
                  <c:v>64.94</c:v>
                </c:pt>
                <c:pt idx="11746">
                  <c:v>66.56</c:v>
                </c:pt>
                <c:pt idx="11747">
                  <c:v>66.08</c:v>
                </c:pt>
                <c:pt idx="11748">
                  <c:v>66.47</c:v>
                </c:pt>
                <c:pt idx="11749">
                  <c:v>68.900000000000006</c:v>
                </c:pt>
                <c:pt idx="11750">
                  <c:v>70.430000000000007</c:v>
                </c:pt>
                <c:pt idx="11751">
                  <c:v>71.06</c:v>
                </c:pt>
                <c:pt idx="11752">
                  <c:v>71.959999999999994</c:v>
                </c:pt>
                <c:pt idx="11753">
                  <c:v>71.959999999999994</c:v>
                </c:pt>
                <c:pt idx="11754">
                  <c:v>70.52</c:v>
                </c:pt>
                <c:pt idx="11755">
                  <c:v>68.45</c:v>
                </c:pt>
                <c:pt idx="11756">
                  <c:v>64.94</c:v>
                </c:pt>
                <c:pt idx="11757">
                  <c:v>66.02</c:v>
                </c:pt>
                <c:pt idx="11758">
                  <c:v>62.96</c:v>
                </c:pt>
                <c:pt idx="11759">
                  <c:v>64.040000000000006</c:v>
                </c:pt>
                <c:pt idx="11760">
                  <c:v>60.98</c:v>
                </c:pt>
                <c:pt idx="11761">
                  <c:v>60.98</c:v>
                </c:pt>
                <c:pt idx="11762">
                  <c:v>59</c:v>
                </c:pt>
                <c:pt idx="11763">
                  <c:v>60.08</c:v>
                </c:pt>
                <c:pt idx="11764">
                  <c:v>60.89</c:v>
                </c:pt>
                <c:pt idx="11765">
                  <c:v>60.935000000000002</c:v>
                </c:pt>
                <c:pt idx="11766">
                  <c:v>62.195</c:v>
                </c:pt>
                <c:pt idx="11767">
                  <c:v>62.51</c:v>
                </c:pt>
                <c:pt idx="11768">
                  <c:v>64.040000000000006</c:v>
                </c:pt>
                <c:pt idx="11769">
                  <c:v>65.599999999999994</c:v>
                </c:pt>
                <c:pt idx="11770">
                  <c:v>69.08</c:v>
                </c:pt>
                <c:pt idx="11771">
                  <c:v>69.98</c:v>
                </c:pt>
                <c:pt idx="11772">
                  <c:v>69.98</c:v>
                </c:pt>
                <c:pt idx="11773">
                  <c:v>69.53</c:v>
                </c:pt>
                <c:pt idx="11774">
                  <c:v>68</c:v>
                </c:pt>
                <c:pt idx="11775">
                  <c:v>65.930000000000007</c:v>
                </c:pt>
                <c:pt idx="11776">
                  <c:v>62.06</c:v>
                </c:pt>
                <c:pt idx="11777">
                  <c:v>61.52</c:v>
                </c:pt>
                <c:pt idx="11778">
                  <c:v>60.08</c:v>
                </c:pt>
                <c:pt idx="11779">
                  <c:v>59.54</c:v>
                </c:pt>
                <c:pt idx="11780">
                  <c:v>57.92</c:v>
                </c:pt>
                <c:pt idx="11781">
                  <c:v>57.92</c:v>
                </c:pt>
                <c:pt idx="11782">
                  <c:v>57.92</c:v>
                </c:pt>
                <c:pt idx="11783">
                  <c:v>57.02</c:v>
                </c:pt>
                <c:pt idx="11784">
                  <c:v>57.02</c:v>
                </c:pt>
                <c:pt idx="11785">
                  <c:v>57.02</c:v>
                </c:pt>
                <c:pt idx="11786">
                  <c:v>57.02</c:v>
                </c:pt>
                <c:pt idx="11787">
                  <c:v>57.02</c:v>
                </c:pt>
                <c:pt idx="11788">
                  <c:v>57.02</c:v>
                </c:pt>
                <c:pt idx="11789">
                  <c:v>55.94</c:v>
                </c:pt>
                <c:pt idx="11790">
                  <c:v>55.67</c:v>
                </c:pt>
                <c:pt idx="11791">
                  <c:v>55.94</c:v>
                </c:pt>
                <c:pt idx="11792">
                  <c:v>57.02</c:v>
                </c:pt>
                <c:pt idx="11793">
                  <c:v>59</c:v>
                </c:pt>
                <c:pt idx="11794">
                  <c:v>59</c:v>
                </c:pt>
                <c:pt idx="11795">
                  <c:v>62.33</c:v>
                </c:pt>
                <c:pt idx="11796">
                  <c:v>62.51</c:v>
                </c:pt>
                <c:pt idx="11797">
                  <c:v>63.5</c:v>
                </c:pt>
                <c:pt idx="11798">
                  <c:v>65.48</c:v>
                </c:pt>
                <c:pt idx="11799">
                  <c:v>69.98</c:v>
                </c:pt>
                <c:pt idx="11800">
                  <c:v>69.08</c:v>
                </c:pt>
                <c:pt idx="11801">
                  <c:v>69.08</c:v>
                </c:pt>
                <c:pt idx="11802">
                  <c:v>66.92</c:v>
                </c:pt>
                <c:pt idx="11803">
                  <c:v>64.94</c:v>
                </c:pt>
                <c:pt idx="11804">
                  <c:v>59</c:v>
                </c:pt>
                <c:pt idx="11805">
                  <c:v>55.94</c:v>
                </c:pt>
                <c:pt idx="11806">
                  <c:v>55.04</c:v>
                </c:pt>
                <c:pt idx="11807">
                  <c:v>51.98</c:v>
                </c:pt>
                <c:pt idx="11808">
                  <c:v>51.98</c:v>
                </c:pt>
                <c:pt idx="11809">
                  <c:v>51.26</c:v>
                </c:pt>
                <c:pt idx="11810">
                  <c:v>49.46</c:v>
                </c:pt>
                <c:pt idx="11811">
                  <c:v>48.92</c:v>
                </c:pt>
                <c:pt idx="11812">
                  <c:v>48.02</c:v>
                </c:pt>
                <c:pt idx="11813">
                  <c:v>47.814285714285703</c:v>
                </c:pt>
                <c:pt idx="11814">
                  <c:v>49.64</c:v>
                </c:pt>
                <c:pt idx="11815">
                  <c:v>55.49</c:v>
                </c:pt>
                <c:pt idx="11816">
                  <c:v>64.040000000000006</c:v>
                </c:pt>
                <c:pt idx="11817">
                  <c:v>68</c:v>
                </c:pt>
                <c:pt idx="11818">
                  <c:v>71.06</c:v>
                </c:pt>
                <c:pt idx="11819">
                  <c:v>73.040000000000006</c:v>
                </c:pt>
                <c:pt idx="11820">
                  <c:v>73.94</c:v>
                </c:pt>
                <c:pt idx="11821">
                  <c:v>73.94</c:v>
                </c:pt>
                <c:pt idx="11822">
                  <c:v>75.92</c:v>
                </c:pt>
                <c:pt idx="11823">
                  <c:v>75.02</c:v>
                </c:pt>
                <c:pt idx="11824">
                  <c:v>77</c:v>
                </c:pt>
                <c:pt idx="11825">
                  <c:v>75.02</c:v>
                </c:pt>
                <c:pt idx="11826">
                  <c:v>69.08</c:v>
                </c:pt>
                <c:pt idx="11827">
                  <c:v>69.08</c:v>
                </c:pt>
                <c:pt idx="11828">
                  <c:v>66.02</c:v>
                </c:pt>
                <c:pt idx="11829">
                  <c:v>62.06</c:v>
                </c:pt>
                <c:pt idx="11830">
                  <c:v>59</c:v>
                </c:pt>
                <c:pt idx="11831">
                  <c:v>59</c:v>
                </c:pt>
                <c:pt idx="11832">
                  <c:v>59</c:v>
                </c:pt>
                <c:pt idx="11833">
                  <c:v>57.47</c:v>
                </c:pt>
                <c:pt idx="11834">
                  <c:v>59</c:v>
                </c:pt>
                <c:pt idx="11835">
                  <c:v>57.02</c:v>
                </c:pt>
                <c:pt idx="11836">
                  <c:v>55.94</c:v>
                </c:pt>
                <c:pt idx="11837">
                  <c:v>55.04</c:v>
                </c:pt>
                <c:pt idx="11838">
                  <c:v>57.92</c:v>
                </c:pt>
                <c:pt idx="11839">
                  <c:v>60.44</c:v>
                </c:pt>
                <c:pt idx="11840">
                  <c:v>69.98</c:v>
                </c:pt>
                <c:pt idx="11841">
                  <c:v>73.040000000000006</c:v>
                </c:pt>
                <c:pt idx="11842">
                  <c:v>75.92</c:v>
                </c:pt>
                <c:pt idx="11843">
                  <c:v>75.92</c:v>
                </c:pt>
                <c:pt idx="11844">
                  <c:v>78.08</c:v>
                </c:pt>
                <c:pt idx="11845">
                  <c:v>78.08</c:v>
                </c:pt>
                <c:pt idx="11846">
                  <c:v>78.98</c:v>
                </c:pt>
                <c:pt idx="11847">
                  <c:v>80.06</c:v>
                </c:pt>
                <c:pt idx="11848">
                  <c:v>78.08</c:v>
                </c:pt>
                <c:pt idx="11849">
                  <c:v>78.08</c:v>
                </c:pt>
                <c:pt idx="11850">
                  <c:v>77</c:v>
                </c:pt>
                <c:pt idx="11851">
                  <c:v>75.02</c:v>
                </c:pt>
                <c:pt idx="11852">
                  <c:v>71.06</c:v>
                </c:pt>
                <c:pt idx="11853">
                  <c:v>66.02</c:v>
                </c:pt>
                <c:pt idx="11854">
                  <c:v>64.040000000000006</c:v>
                </c:pt>
                <c:pt idx="11855">
                  <c:v>60.98</c:v>
                </c:pt>
                <c:pt idx="11856">
                  <c:v>62.06</c:v>
                </c:pt>
                <c:pt idx="11857">
                  <c:v>61.07</c:v>
                </c:pt>
                <c:pt idx="11858">
                  <c:v>57.92</c:v>
                </c:pt>
                <c:pt idx="11859">
                  <c:v>60.08</c:v>
                </c:pt>
                <c:pt idx="11860">
                  <c:v>59</c:v>
                </c:pt>
                <c:pt idx="11861">
                  <c:v>57.92</c:v>
                </c:pt>
                <c:pt idx="11862">
                  <c:v>62.96</c:v>
                </c:pt>
                <c:pt idx="11863">
                  <c:v>65.48</c:v>
                </c:pt>
                <c:pt idx="11864">
                  <c:v>73.040000000000006</c:v>
                </c:pt>
                <c:pt idx="11865">
                  <c:v>75.02</c:v>
                </c:pt>
                <c:pt idx="11866">
                  <c:v>78.98</c:v>
                </c:pt>
                <c:pt idx="11867">
                  <c:v>80.599999999999994</c:v>
                </c:pt>
                <c:pt idx="11868">
                  <c:v>80.959999999999994</c:v>
                </c:pt>
                <c:pt idx="11869">
                  <c:v>81.5</c:v>
                </c:pt>
                <c:pt idx="11870">
                  <c:v>82.94</c:v>
                </c:pt>
                <c:pt idx="11871">
                  <c:v>82.94</c:v>
                </c:pt>
                <c:pt idx="11872">
                  <c:v>82.04</c:v>
                </c:pt>
                <c:pt idx="11873">
                  <c:v>80.959999999999994</c:v>
                </c:pt>
                <c:pt idx="11874">
                  <c:v>78.08</c:v>
                </c:pt>
                <c:pt idx="11875">
                  <c:v>77</c:v>
                </c:pt>
                <c:pt idx="11876">
                  <c:v>75.02</c:v>
                </c:pt>
                <c:pt idx="11877">
                  <c:v>73.94</c:v>
                </c:pt>
                <c:pt idx="11878">
                  <c:v>73.040000000000006</c:v>
                </c:pt>
                <c:pt idx="11879">
                  <c:v>71.06</c:v>
                </c:pt>
                <c:pt idx="11880">
                  <c:v>71.06</c:v>
                </c:pt>
                <c:pt idx="11881">
                  <c:v>70.52</c:v>
                </c:pt>
                <c:pt idx="11882">
                  <c:v>69.08</c:v>
                </c:pt>
                <c:pt idx="11883">
                  <c:v>69.98</c:v>
                </c:pt>
                <c:pt idx="11884">
                  <c:v>69.98</c:v>
                </c:pt>
                <c:pt idx="11885">
                  <c:v>71.06</c:v>
                </c:pt>
                <c:pt idx="11886">
                  <c:v>69.98</c:v>
                </c:pt>
                <c:pt idx="11887">
                  <c:v>69.98</c:v>
                </c:pt>
                <c:pt idx="11888">
                  <c:v>71.959999999999994</c:v>
                </c:pt>
                <c:pt idx="11889">
                  <c:v>73.94</c:v>
                </c:pt>
                <c:pt idx="11890">
                  <c:v>73.94</c:v>
                </c:pt>
                <c:pt idx="11891">
                  <c:v>73.94</c:v>
                </c:pt>
                <c:pt idx="11892">
                  <c:v>73.67</c:v>
                </c:pt>
                <c:pt idx="11893">
                  <c:v>71.66</c:v>
                </c:pt>
                <c:pt idx="11894">
                  <c:v>71.06</c:v>
                </c:pt>
                <c:pt idx="11895">
                  <c:v>69.08</c:v>
                </c:pt>
                <c:pt idx="11896">
                  <c:v>68</c:v>
                </c:pt>
                <c:pt idx="11897">
                  <c:v>66.44</c:v>
                </c:pt>
                <c:pt idx="11898">
                  <c:v>68</c:v>
                </c:pt>
                <c:pt idx="11899">
                  <c:v>68</c:v>
                </c:pt>
                <c:pt idx="11900">
                  <c:v>68</c:v>
                </c:pt>
                <c:pt idx="11901">
                  <c:v>68</c:v>
                </c:pt>
                <c:pt idx="11902">
                  <c:v>68</c:v>
                </c:pt>
                <c:pt idx="11903">
                  <c:v>66.92</c:v>
                </c:pt>
                <c:pt idx="11904">
                  <c:v>66.02</c:v>
                </c:pt>
                <c:pt idx="11905">
                  <c:v>66.02</c:v>
                </c:pt>
                <c:pt idx="11906">
                  <c:v>66.02</c:v>
                </c:pt>
                <c:pt idx="11907">
                  <c:v>64.94</c:v>
                </c:pt>
                <c:pt idx="11908">
                  <c:v>64.805000000000007</c:v>
                </c:pt>
                <c:pt idx="11909">
                  <c:v>64.805000000000007</c:v>
                </c:pt>
                <c:pt idx="11910">
                  <c:v>64.94</c:v>
                </c:pt>
                <c:pt idx="11911">
                  <c:v>65.48</c:v>
                </c:pt>
                <c:pt idx="11912">
                  <c:v>60.53</c:v>
                </c:pt>
                <c:pt idx="11913">
                  <c:v>60.02</c:v>
                </c:pt>
                <c:pt idx="11914">
                  <c:v>62.51</c:v>
                </c:pt>
                <c:pt idx="11915">
                  <c:v>64.040000000000006</c:v>
                </c:pt>
                <c:pt idx="11916">
                  <c:v>64.040000000000006</c:v>
                </c:pt>
                <c:pt idx="11917">
                  <c:v>64.040000000000006</c:v>
                </c:pt>
                <c:pt idx="11918">
                  <c:v>66.319999999999993</c:v>
                </c:pt>
                <c:pt idx="11919">
                  <c:v>64.040000000000006</c:v>
                </c:pt>
                <c:pt idx="11920">
                  <c:v>62.06</c:v>
                </c:pt>
                <c:pt idx="11921">
                  <c:v>60.08</c:v>
                </c:pt>
                <c:pt idx="11922">
                  <c:v>57.92</c:v>
                </c:pt>
                <c:pt idx="11923">
                  <c:v>57.92</c:v>
                </c:pt>
                <c:pt idx="11924">
                  <c:v>57.92</c:v>
                </c:pt>
                <c:pt idx="11925">
                  <c:v>57.68</c:v>
                </c:pt>
                <c:pt idx="11926">
                  <c:v>55.94</c:v>
                </c:pt>
                <c:pt idx="11927">
                  <c:v>55.04</c:v>
                </c:pt>
                <c:pt idx="11928">
                  <c:v>53.96</c:v>
                </c:pt>
                <c:pt idx="11929">
                  <c:v>53.96</c:v>
                </c:pt>
                <c:pt idx="11930">
                  <c:v>53.33</c:v>
                </c:pt>
                <c:pt idx="11931">
                  <c:v>51.98</c:v>
                </c:pt>
                <c:pt idx="11932">
                  <c:v>51.484999999999999</c:v>
                </c:pt>
                <c:pt idx="11933">
                  <c:v>51.08</c:v>
                </c:pt>
                <c:pt idx="11934">
                  <c:v>53.06</c:v>
                </c:pt>
                <c:pt idx="11935">
                  <c:v>54.05</c:v>
                </c:pt>
                <c:pt idx="11936">
                  <c:v>57.02</c:v>
                </c:pt>
                <c:pt idx="11937">
                  <c:v>60.98</c:v>
                </c:pt>
                <c:pt idx="11938">
                  <c:v>62.06</c:v>
                </c:pt>
                <c:pt idx="11939">
                  <c:v>66.02</c:v>
                </c:pt>
                <c:pt idx="11940">
                  <c:v>67.459999999999994</c:v>
                </c:pt>
                <c:pt idx="11941">
                  <c:v>67.64</c:v>
                </c:pt>
                <c:pt idx="11942">
                  <c:v>65.48</c:v>
                </c:pt>
                <c:pt idx="11943">
                  <c:v>64.34</c:v>
                </c:pt>
                <c:pt idx="11944">
                  <c:v>64.489999999999995</c:v>
                </c:pt>
                <c:pt idx="11945">
                  <c:v>62.96</c:v>
                </c:pt>
                <c:pt idx="11946">
                  <c:v>62.06</c:v>
                </c:pt>
                <c:pt idx="11947">
                  <c:v>62.195</c:v>
                </c:pt>
                <c:pt idx="11948">
                  <c:v>61.52</c:v>
                </c:pt>
                <c:pt idx="11949">
                  <c:v>60.98</c:v>
                </c:pt>
                <c:pt idx="11950">
                  <c:v>60.98</c:v>
                </c:pt>
                <c:pt idx="11951">
                  <c:v>60.98</c:v>
                </c:pt>
                <c:pt idx="11952">
                  <c:v>62.195</c:v>
                </c:pt>
                <c:pt idx="11953">
                  <c:v>62.36</c:v>
                </c:pt>
                <c:pt idx="11954">
                  <c:v>62.96</c:v>
                </c:pt>
                <c:pt idx="11955">
                  <c:v>62.33</c:v>
                </c:pt>
                <c:pt idx="11956">
                  <c:v>61.34</c:v>
                </c:pt>
                <c:pt idx="11957">
                  <c:v>59.96</c:v>
                </c:pt>
                <c:pt idx="11958">
                  <c:v>56.984000000000002</c:v>
                </c:pt>
                <c:pt idx="11959">
                  <c:v>55.22</c:v>
                </c:pt>
                <c:pt idx="11960">
                  <c:v>54.26</c:v>
                </c:pt>
                <c:pt idx="11961">
                  <c:v>53.96</c:v>
                </c:pt>
                <c:pt idx="11962">
                  <c:v>56.03</c:v>
                </c:pt>
                <c:pt idx="11963">
                  <c:v>59</c:v>
                </c:pt>
                <c:pt idx="11964">
                  <c:v>59.54</c:v>
                </c:pt>
                <c:pt idx="11965">
                  <c:v>58.46</c:v>
                </c:pt>
                <c:pt idx="11966">
                  <c:v>57.92</c:v>
                </c:pt>
                <c:pt idx="11967">
                  <c:v>57.92</c:v>
                </c:pt>
                <c:pt idx="11968">
                  <c:v>57.92</c:v>
                </c:pt>
                <c:pt idx="11969">
                  <c:v>57.11</c:v>
                </c:pt>
                <c:pt idx="11970">
                  <c:v>57.02</c:v>
                </c:pt>
                <c:pt idx="11971">
                  <c:v>56.36</c:v>
                </c:pt>
                <c:pt idx="11972">
                  <c:v>55.04</c:v>
                </c:pt>
                <c:pt idx="11973">
                  <c:v>53.51</c:v>
                </c:pt>
                <c:pt idx="11974">
                  <c:v>53.06</c:v>
                </c:pt>
                <c:pt idx="11975">
                  <c:v>53.24</c:v>
                </c:pt>
                <c:pt idx="11976">
                  <c:v>53.06</c:v>
                </c:pt>
                <c:pt idx="11977">
                  <c:v>52.024999999999999</c:v>
                </c:pt>
                <c:pt idx="11978">
                  <c:v>51.32</c:v>
                </c:pt>
                <c:pt idx="11979">
                  <c:v>51.08</c:v>
                </c:pt>
                <c:pt idx="11980">
                  <c:v>50</c:v>
                </c:pt>
                <c:pt idx="11981">
                  <c:v>50</c:v>
                </c:pt>
                <c:pt idx="11982">
                  <c:v>50</c:v>
                </c:pt>
                <c:pt idx="11983">
                  <c:v>50.54</c:v>
                </c:pt>
                <c:pt idx="11984">
                  <c:v>51.98</c:v>
                </c:pt>
                <c:pt idx="11985">
                  <c:v>53.78</c:v>
                </c:pt>
                <c:pt idx="11986">
                  <c:v>53.96</c:v>
                </c:pt>
                <c:pt idx="11987">
                  <c:v>53.51</c:v>
                </c:pt>
                <c:pt idx="11988">
                  <c:v>55.04</c:v>
                </c:pt>
                <c:pt idx="11989">
                  <c:v>55.49</c:v>
                </c:pt>
                <c:pt idx="11990">
                  <c:v>55.94</c:v>
                </c:pt>
                <c:pt idx="11991">
                  <c:v>55.94</c:v>
                </c:pt>
                <c:pt idx="11992">
                  <c:v>57.02</c:v>
                </c:pt>
                <c:pt idx="11993">
                  <c:v>55.94</c:v>
                </c:pt>
                <c:pt idx="11994">
                  <c:v>55.04</c:v>
                </c:pt>
                <c:pt idx="11995">
                  <c:v>54.5</c:v>
                </c:pt>
                <c:pt idx="11996">
                  <c:v>53.06</c:v>
                </c:pt>
                <c:pt idx="11997">
                  <c:v>53.06</c:v>
                </c:pt>
                <c:pt idx="11998">
                  <c:v>51.08</c:v>
                </c:pt>
                <c:pt idx="11999">
                  <c:v>51.98</c:v>
                </c:pt>
                <c:pt idx="12000">
                  <c:v>51.08</c:v>
                </c:pt>
                <c:pt idx="12001">
                  <c:v>50</c:v>
                </c:pt>
                <c:pt idx="12002">
                  <c:v>48.02</c:v>
                </c:pt>
                <c:pt idx="12003">
                  <c:v>46.94</c:v>
                </c:pt>
                <c:pt idx="12004">
                  <c:v>46.94</c:v>
                </c:pt>
                <c:pt idx="12005">
                  <c:v>46.94</c:v>
                </c:pt>
                <c:pt idx="12006">
                  <c:v>50</c:v>
                </c:pt>
                <c:pt idx="12007">
                  <c:v>51.53</c:v>
                </c:pt>
                <c:pt idx="12008">
                  <c:v>57.92</c:v>
                </c:pt>
                <c:pt idx="12009">
                  <c:v>60.98</c:v>
                </c:pt>
                <c:pt idx="12010">
                  <c:v>64.040000000000006</c:v>
                </c:pt>
                <c:pt idx="12011">
                  <c:v>62.96</c:v>
                </c:pt>
                <c:pt idx="12012">
                  <c:v>64.040000000000006</c:v>
                </c:pt>
                <c:pt idx="12013">
                  <c:v>64.489999999999995</c:v>
                </c:pt>
                <c:pt idx="12014">
                  <c:v>66.92</c:v>
                </c:pt>
                <c:pt idx="12015">
                  <c:v>66.92</c:v>
                </c:pt>
                <c:pt idx="12016">
                  <c:v>66.92</c:v>
                </c:pt>
                <c:pt idx="12017">
                  <c:v>66.02</c:v>
                </c:pt>
                <c:pt idx="12018">
                  <c:v>64.94</c:v>
                </c:pt>
                <c:pt idx="12019">
                  <c:v>62.96</c:v>
                </c:pt>
                <c:pt idx="12020">
                  <c:v>57.02</c:v>
                </c:pt>
                <c:pt idx="12021">
                  <c:v>51.08</c:v>
                </c:pt>
                <c:pt idx="12022">
                  <c:v>48.92</c:v>
                </c:pt>
                <c:pt idx="12023">
                  <c:v>50</c:v>
                </c:pt>
                <c:pt idx="12024">
                  <c:v>48.92</c:v>
                </c:pt>
                <c:pt idx="12025">
                  <c:v>48.47</c:v>
                </c:pt>
                <c:pt idx="12026">
                  <c:v>50</c:v>
                </c:pt>
                <c:pt idx="12027">
                  <c:v>46.04</c:v>
                </c:pt>
                <c:pt idx="12028">
                  <c:v>48.02</c:v>
                </c:pt>
                <c:pt idx="12029">
                  <c:v>48.02</c:v>
                </c:pt>
                <c:pt idx="12030">
                  <c:v>51.98</c:v>
                </c:pt>
                <c:pt idx="12031">
                  <c:v>54.95</c:v>
                </c:pt>
                <c:pt idx="12032">
                  <c:v>62.96</c:v>
                </c:pt>
                <c:pt idx="12033">
                  <c:v>66.02</c:v>
                </c:pt>
                <c:pt idx="12034">
                  <c:v>66.92</c:v>
                </c:pt>
                <c:pt idx="12035">
                  <c:v>66.92</c:v>
                </c:pt>
                <c:pt idx="12036">
                  <c:v>69.08</c:v>
                </c:pt>
                <c:pt idx="12037">
                  <c:v>69.08</c:v>
                </c:pt>
                <c:pt idx="12038">
                  <c:v>69.08</c:v>
                </c:pt>
                <c:pt idx="12039">
                  <c:v>68</c:v>
                </c:pt>
                <c:pt idx="12040">
                  <c:v>68</c:v>
                </c:pt>
                <c:pt idx="12041">
                  <c:v>66.92</c:v>
                </c:pt>
                <c:pt idx="12042">
                  <c:v>64.040000000000006</c:v>
                </c:pt>
                <c:pt idx="12043">
                  <c:v>62.96</c:v>
                </c:pt>
                <c:pt idx="12044">
                  <c:v>60.98</c:v>
                </c:pt>
                <c:pt idx="12045">
                  <c:v>57.02</c:v>
                </c:pt>
                <c:pt idx="12046">
                  <c:v>55.04</c:v>
                </c:pt>
                <c:pt idx="12047">
                  <c:v>51.08</c:v>
                </c:pt>
                <c:pt idx="12048">
                  <c:v>53.96</c:v>
                </c:pt>
                <c:pt idx="12049">
                  <c:v>53.06</c:v>
                </c:pt>
                <c:pt idx="12050">
                  <c:v>53.06</c:v>
                </c:pt>
                <c:pt idx="12051">
                  <c:v>48.92</c:v>
                </c:pt>
                <c:pt idx="12052">
                  <c:v>51.08</c:v>
                </c:pt>
                <c:pt idx="12053">
                  <c:v>51.08</c:v>
                </c:pt>
                <c:pt idx="12054">
                  <c:v>55.04</c:v>
                </c:pt>
                <c:pt idx="12055">
                  <c:v>62.96</c:v>
                </c:pt>
                <c:pt idx="12056">
                  <c:v>64.94</c:v>
                </c:pt>
                <c:pt idx="12057">
                  <c:v>68</c:v>
                </c:pt>
                <c:pt idx="12058">
                  <c:v>69.08</c:v>
                </c:pt>
                <c:pt idx="12059">
                  <c:v>69.98</c:v>
                </c:pt>
                <c:pt idx="12060">
                  <c:v>73.94</c:v>
                </c:pt>
                <c:pt idx="12061">
                  <c:v>75.02</c:v>
                </c:pt>
                <c:pt idx="12062">
                  <c:v>77</c:v>
                </c:pt>
                <c:pt idx="12063">
                  <c:v>78.08</c:v>
                </c:pt>
                <c:pt idx="12064">
                  <c:v>78.08</c:v>
                </c:pt>
                <c:pt idx="12065">
                  <c:v>75.92</c:v>
                </c:pt>
                <c:pt idx="12066">
                  <c:v>73.94</c:v>
                </c:pt>
                <c:pt idx="12067">
                  <c:v>71.06</c:v>
                </c:pt>
                <c:pt idx="12068">
                  <c:v>63.32</c:v>
                </c:pt>
                <c:pt idx="12069">
                  <c:v>63.5</c:v>
                </c:pt>
                <c:pt idx="12070">
                  <c:v>62.06</c:v>
                </c:pt>
                <c:pt idx="12071">
                  <c:v>62.06</c:v>
                </c:pt>
                <c:pt idx="12072">
                  <c:v>62.06</c:v>
                </c:pt>
                <c:pt idx="12073">
                  <c:v>62.96</c:v>
                </c:pt>
                <c:pt idx="12074">
                  <c:v>64.040000000000006</c:v>
                </c:pt>
                <c:pt idx="12075">
                  <c:v>64.040000000000006</c:v>
                </c:pt>
                <c:pt idx="12076">
                  <c:v>64.040000000000006</c:v>
                </c:pt>
                <c:pt idx="12077">
                  <c:v>66.02</c:v>
                </c:pt>
                <c:pt idx="12078">
                  <c:v>66.92</c:v>
                </c:pt>
                <c:pt idx="12079">
                  <c:v>69.98</c:v>
                </c:pt>
                <c:pt idx="12080">
                  <c:v>73.040000000000006</c:v>
                </c:pt>
                <c:pt idx="12081">
                  <c:v>77</c:v>
                </c:pt>
                <c:pt idx="12082">
                  <c:v>80.06</c:v>
                </c:pt>
                <c:pt idx="12083">
                  <c:v>82.04</c:v>
                </c:pt>
                <c:pt idx="12084">
                  <c:v>84.02</c:v>
                </c:pt>
                <c:pt idx="12085">
                  <c:v>84.02</c:v>
                </c:pt>
                <c:pt idx="12086">
                  <c:v>87.08</c:v>
                </c:pt>
                <c:pt idx="12087">
                  <c:v>87.08</c:v>
                </c:pt>
                <c:pt idx="12088">
                  <c:v>86</c:v>
                </c:pt>
                <c:pt idx="12089">
                  <c:v>82.94</c:v>
                </c:pt>
                <c:pt idx="12090">
                  <c:v>80.06</c:v>
                </c:pt>
                <c:pt idx="12091">
                  <c:v>78.08</c:v>
                </c:pt>
                <c:pt idx="12092">
                  <c:v>73.94</c:v>
                </c:pt>
                <c:pt idx="12093">
                  <c:v>73.94</c:v>
                </c:pt>
                <c:pt idx="12094">
                  <c:v>69.98</c:v>
                </c:pt>
                <c:pt idx="12095">
                  <c:v>68</c:v>
                </c:pt>
                <c:pt idx="12096">
                  <c:v>68</c:v>
                </c:pt>
                <c:pt idx="12097">
                  <c:v>68</c:v>
                </c:pt>
                <c:pt idx="12098">
                  <c:v>66.02</c:v>
                </c:pt>
                <c:pt idx="12099">
                  <c:v>64.94</c:v>
                </c:pt>
                <c:pt idx="12100">
                  <c:v>64.040000000000006</c:v>
                </c:pt>
                <c:pt idx="12101">
                  <c:v>64.94</c:v>
                </c:pt>
                <c:pt idx="12102">
                  <c:v>69.08</c:v>
                </c:pt>
                <c:pt idx="12103">
                  <c:v>73.94</c:v>
                </c:pt>
                <c:pt idx="12104">
                  <c:v>78.08</c:v>
                </c:pt>
                <c:pt idx="12105">
                  <c:v>80.959999999999994</c:v>
                </c:pt>
                <c:pt idx="12106">
                  <c:v>82.94</c:v>
                </c:pt>
                <c:pt idx="12107">
                  <c:v>84.02</c:v>
                </c:pt>
                <c:pt idx="12108">
                  <c:v>84.92</c:v>
                </c:pt>
                <c:pt idx="12109">
                  <c:v>86</c:v>
                </c:pt>
                <c:pt idx="12110">
                  <c:v>84.02</c:v>
                </c:pt>
                <c:pt idx="12111">
                  <c:v>84.92</c:v>
                </c:pt>
                <c:pt idx="12112">
                  <c:v>86</c:v>
                </c:pt>
                <c:pt idx="12113">
                  <c:v>82.94</c:v>
                </c:pt>
                <c:pt idx="12114">
                  <c:v>82.04</c:v>
                </c:pt>
                <c:pt idx="12115">
                  <c:v>77</c:v>
                </c:pt>
                <c:pt idx="12116">
                  <c:v>73.94</c:v>
                </c:pt>
                <c:pt idx="12117">
                  <c:v>71.959999999999994</c:v>
                </c:pt>
                <c:pt idx="12118">
                  <c:v>73.94</c:v>
                </c:pt>
                <c:pt idx="12119">
                  <c:v>71.959999999999994</c:v>
                </c:pt>
                <c:pt idx="12120">
                  <c:v>71.06</c:v>
                </c:pt>
                <c:pt idx="12121">
                  <c:v>71.06</c:v>
                </c:pt>
                <c:pt idx="12122">
                  <c:v>71.06</c:v>
                </c:pt>
                <c:pt idx="12123">
                  <c:v>69.08</c:v>
                </c:pt>
                <c:pt idx="12124">
                  <c:v>69.08</c:v>
                </c:pt>
                <c:pt idx="12125">
                  <c:v>69.98</c:v>
                </c:pt>
                <c:pt idx="12126">
                  <c:v>71.06</c:v>
                </c:pt>
                <c:pt idx="12127">
                  <c:v>71.959999999999994</c:v>
                </c:pt>
                <c:pt idx="12128">
                  <c:v>77</c:v>
                </c:pt>
                <c:pt idx="12129">
                  <c:v>78.98</c:v>
                </c:pt>
                <c:pt idx="12130">
                  <c:v>78.08</c:v>
                </c:pt>
                <c:pt idx="12131">
                  <c:v>78.98</c:v>
                </c:pt>
                <c:pt idx="12132">
                  <c:v>82.04</c:v>
                </c:pt>
                <c:pt idx="12133">
                  <c:v>82.04</c:v>
                </c:pt>
                <c:pt idx="12134">
                  <c:v>82.04</c:v>
                </c:pt>
                <c:pt idx="12135">
                  <c:v>80.06</c:v>
                </c:pt>
                <c:pt idx="12136">
                  <c:v>78.08</c:v>
                </c:pt>
                <c:pt idx="12137">
                  <c:v>77</c:v>
                </c:pt>
                <c:pt idx="12138">
                  <c:v>69.98</c:v>
                </c:pt>
                <c:pt idx="12139">
                  <c:v>68.989999999999995</c:v>
                </c:pt>
                <c:pt idx="12140">
                  <c:v>68</c:v>
                </c:pt>
                <c:pt idx="12141">
                  <c:v>68</c:v>
                </c:pt>
                <c:pt idx="12142">
                  <c:v>68</c:v>
                </c:pt>
                <c:pt idx="12143">
                  <c:v>68</c:v>
                </c:pt>
                <c:pt idx="12144">
                  <c:v>68</c:v>
                </c:pt>
                <c:pt idx="12145">
                  <c:v>64.894999999999996</c:v>
                </c:pt>
                <c:pt idx="12146">
                  <c:v>62.51</c:v>
                </c:pt>
                <c:pt idx="12147">
                  <c:v>62.06</c:v>
                </c:pt>
                <c:pt idx="12148">
                  <c:v>59</c:v>
                </c:pt>
                <c:pt idx="12149">
                  <c:v>59</c:v>
                </c:pt>
                <c:pt idx="12150">
                  <c:v>62.06</c:v>
                </c:pt>
                <c:pt idx="12151">
                  <c:v>63.5</c:v>
                </c:pt>
                <c:pt idx="12152">
                  <c:v>66.02</c:v>
                </c:pt>
                <c:pt idx="12153">
                  <c:v>68</c:v>
                </c:pt>
                <c:pt idx="12154">
                  <c:v>69.08</c:v>
                </c:pt>
                <c:pt idx="12155">
                  <c:v>71.06</c:v>
                </c:pt>
                <c:pt idx="12156">
                  <c:v>73.94</c:v>
                </c:pt>
                <c:pt idx="12157">
                  <c:v>74.48</c:v>
                </c:pt>
                <c:pt idx="12158">
                  <c:v>75.92</c:v>
                </c:pt>
                <c:pt idx="12159">
                  <c:v>75.92</c:v>
                </c:pt>
                <c:pt idx="12160">
                  <c:v>75.92</c:v>
                </c:pt>
                <c:pt idx="12161">
                  <c:v>73.94</c:v>
                </c:pt>
                <c:pt idx="12162">
                  <c:v>69.98</c:v>
                </c:pt>
                <c:pt idx="12163">
                  <c:v>68.45</c:v>
                </c:pt>
                <c:pt idx="12164">
                  <c:v>66.02</c:v>
                </c:pt>
                <c:pt idx="12165">
                  <c:v>62.96</c:v>
                </c:pt>
                <c:pt idx="12166">
                  <c:v>60.98</c:v>
                </c:pt>
                <c:pt idx="12167">
                  <c:v>59</c:v>
                </c:pt>
                <c:pt idx="12168">
                  <c:v>55.94</c:v>
                </c:pt>
                <c:pt idx="12169">
                  <c:v>54.95</c:v>
                </c:pt>
                <c:pt idx="12170">
                  <c:v>53.96</c:v>
                </c:pt>
                <c:pt idx="12171">
                  <c:v>53.06</c:v>
                </c:pt>
                <c:pt idx="12172">
                  <c:v>51.98</c:v>
                </c:pt>
                <c:pt idx="12173">
                  <c:v>53.06</c:v>
                </c:pt>
                <c:pt idx="12174">
                  <c:v>53.96</c:v>
                </c:pt>
                <c:pt idx="12175">
                  <c:v>54.95</c:v>
                </c:pt>
                <c:pt idx="12176">
                  <c:v>57.92</c:v>
                </c:pt>
                <c:pt idx="12177">
                  <c:v>60.08</c:v>
                </c:pt>
                <c:pt idx="12178">
                  <c:v>64.040000000000006</c:v>
                </c:pt>
                <c:pt idx="12179">
                  <c:v>68</c:v>
                </c:pt>
                <c:pt idx="12180">
                  <c:v>71.959999999999994</c:v>
                </c:pt>
                <c:pt idx="12181">
                  <c:v>72.95</c:v>
                </c:pt>
                <c:pt idx="12182">
                  <c:v>75.02</c:v>
                </c:pt>
                <c:pt idx="12183">
                  <c:v>75.92</c:v>
                </c:pt>
                <c:pt idx="12184">
                  <c:v>75.92</c:v>
                </c:pt>
                <c:pt idx="12185">
                  <c:v>75.02</c:v>
                </c:pt>
                <c:pt idx="12186">
                  <c:v>73.040000000000006</c:v>
                </c:pt>
                <c:pt idx="12187">
                  <c:v>71.510000000000005</c:v>
                </c:pt>
                <c:pt idx="12188">
                  <c:v>68</c:v>
                </c:pt>
                <c:pt idx="12189">
                  <c:v>66.02</c:v>
                </c:pt>
                <c:pt idx="12190">
                  <c:v>66.02</c:v>
                </c:pt>
                <c:pt idx="12191">
                  <c:v>64.94</c:v>
                </c:pt>
                <c:pt idx="12192">
                  <c:v>64.040000000000006</c:v>
                </c:pt>
                <c:pt idx="12193">
                  <c:v>64.040000000000006</c:v>
                </c:pt>
                <c:pt idx="12194">
                  <c:v>64.040000000000006</c:v>
                </c:pt>
                <c:pt idx="12195">
                  <c:v>64.040000000000006</c:v>
                </c:pt>
                <c:pt idx="12196">
                  <c:v>64.94</c:v>
                </c:pt>
                <c:pt idx="12197">
                  <c:v>64.94</c:v>
                </c:pt>
                <c:pt idx="12198">
                  <c:v>69.08</c:v>
                </c:pt>
                <c:pt idx="12199">
                  <c:v>71.510000000000005</c:v>
                </c:pt>
                <c:pt idx="12200">
                  <c:v>78.98</c:v>
                </c:pt>
                <c:pt idx="12201">
                  <c:v>80.06</c:v>
                </c:pt>
                <c:pt idx="12202">
                  <c:v>82.94</c:v>
                </c:pt>
                <c:pt idx="12203">
                  <c:v>86</c:v>
                </c:pt>
                <c:pt idx="12204">
                  <c:v>86</c:v>
                </c:pt>
                <c:pt idx="12205">
                  <c:v>86.54</c:v>
                </c:pt>
                <c:pt idx="12206">
                  <c:v>87.98</c:v>
                </c:pt>
                <c:pt idx="12207">
                  <c:v>86</c:v>
                </c:pt>
                <c:pt idx="12208">
                  <c:v>86</c:v>
                </c:pt>
                <c:pt idx="12209">
                  <c:v>82.04</c:v>
                </c:pt>
                <c:pt idx="12210">
                  <c:v>80.959999999999994</c:v>
                </c:pt>
                <c:pt idx="12211">
                  <c:v>80.06</c:v>
                </c:pt>
                <c:pt idx="12212">
                  <c:v>78.08</c:v>
                </c:pt>
                <c:pt idx="12213">
                  <c:v>77</c:v>
                </c:pt>
                <c:pt idx="12214">
                  <c:v>73.040000000000006</c:v>
                </c:pt>
                <c:pt idx="12215">
                  <c:v>73.040000000000006</c:v>
                </c:pt>
                <c:pt idx="12216">
                  <c:v>73.040000000000006</c:v>
                </c:pt>
                <c:pt idx="12217">
                  <c:v>72.5</c:v>
                </c:pt>
                <c:pt idx="12218">
                  <c:v>71.06</c:v>
                </c:pt>
                <c:pt idx="12219">
                  <c:v>69.98</c:v>
                </c:pt>
                <c:pt idx="12220">
                  <c:v>71.06</c:v>
                </c:pt>
                <c:pt idx="12221">
                  <c:v>71.06</c:v>
                </c:pt>
                <c:pt idx="12222">
                  <c:v>71.959999999999994</c:v>
                </c:pt>
                <c:pt idx="12223">
                  <c:v>72.95</c:v>
                </c:pt>
                <c:pt idx="12224">
                  <c:v>77</c:v>
                </c:pt>
                <c:pt idx="12225">
                  <c:v>74.84</c:v>
                </c:pt>
                <c:pt idx="12226">
                  <c:v>75.92</c:v>
                </c:pt>
                <c:pt idx="12227">
                  <c:v>80.959999999999994</c:v>
                </c:pt>
                <c:pt idx="12228">
                  <c:v>84.02</c:v>
                </c:pt>
                <c:pt idx="12229">
                  <c:v>85.55</c:v>
                </c:pt>
                <c:pt idx="12230">
                  <c:v>86</c:v>
                </c:pt>
                <c:pt idx="12231">
                  <c:v>86</c:v>
                </c:pt>
                <c:pt idx="12232">
                  <c:v>84.92</c:v>
                </c:pt>
                <c:pt idx="12233">
                  <c:v>86</c:v>
                </c:pt>
                <c:pt idx="12234">
                  <c:v>84.02</c:v>
                </c:pt>
                <c:pt idx="12235">
                  <c:v>82.04</c:v>
                </c:pt>
                <c:pt idx="12236">
                  <c:v>77.45</c:v>
                </c:pt>
                <c:pt idx="12237">
                  <c:v>75.47</c:v>
                </c:pt>
                <c:pt idx="12238">
                  <c:v>73.94</c:v>
                </c:pt>
                <c:pt idx="12239">
                  <c:v>73.94</c:v>
                </c:pt>
                <c:pt idx="12240">
                  <c:v>71.959999999999994</c:v>
                </c:pt>
                <c:pt idx="12241">
                  <c:v>71.510000000000005</c:v>
                </c:pt>
                <c:pt idx="12242">
                  <c:v>71.06</c:v>
                </c:pt>
                <c:pt idx="12243">
                  <c:v>71.06</c:v>
                </c:pt>
                <c:pt idx="12244">
                  <c:v>69.98</c:v>
                </c:pt>
                <c:pt idx="12245">
                  <c:v>71.06</c:v>
                </c:pt>
                <c:pt idx="12246">
                  <c:v>73.040000000000006</c:v>
                </c:pt>
                <c:pt idx="12247">
                  <c:v>74.48</c:v>
                </c:pt>
                <c:pt idx="12248">
                  <c:v>78.98</c:v>
                </c:pt>
                <c:pt idx="12249">
                  <c:v>84.02</c:v>
                </c:pt>
                <c:pt idx="12250">
                  <c:v>84.92</c:v>
                </c:pt>
                <c:pt idx="12251">
                  <c:v>86</c:v>
                </c:pt>
                <c:pt idx="12252">
                  <c:v>87.08</c:v>
                </c:pt>
                <c:pt idx="12253">
                  <c:v>88.07</c:v>
                </c:pt>
                <c:pt idx="12254">
                  <c:v>89.06</c:v>
                </c:pt>
                <c:pt idx="12255">
                  <c:v>89.06</c:v>
                </c:pt>
                <c:pt idx="12256">
                  <c:v>89.06</c:v>
                </c:pt>
                <c:pt idx="12257">
                  <c:v>87.08</c:v>
                </c:pt>
                <c:pt idx="12258">
                  <c:v>84.92</c:v>
                </c:pt>
                <c:pt idx="12259">
                  <c:v>82.94</c:v>
                </c:pt>
                <c:pt idx="12260">
                  <c:v>77</c:v>
                </c:pt>
                <c:pt idx="12261">
                  <c:v>77</c:v>
                </c:pt>
                <c:pt idx="12262">
                  <c:v>73.94</c:v>
                </c:pt>
                <c:pt idx="12263">
                  <c:v>73.94</c:v>
                </c:pt>
                <c:pt idx="12264">
                  <c:v>71.959999999999994</c:v>
                </c:pt>
                <c:pt idx="12265">
                  <c:v>71.510000000000005</c:v>
                </c:pt>
                <c:pt idx="12266">
                  <c:v>71.959999999999994</c:v>
                </c:pt>
                <c:pt idx="12267">
                  <c:v>71.959999999999994</c:v>
                </c:pt>
                <c:pt idx="12268">
                  <c:v>73.94</c:v>
                </c:pt>
                <c:pt idx="12269">
                  <c:v>75.02</c:v>
                </c:pt>
                <c:pt idx="12270">
                  <c:v>75.02</c:v>
                </c:pt>
                <c:pt idx="12271">
                  <c:v>76.010000000000005</c:v>
                </c:pt>
                <c:pt idx="12272">
                  <c:v>80.959999999999994</c:v>
                </c:pt>
                <c:pt idx="12273">
                  <c:v>84.02</c:v>
                </c:pt>
                <c:pt idx="12274">
                  <c:v>84.92</c:v>
                </c:pt>
                <c:pt idx="12275">
                  <c:v>87.98</c:v>
                </c:pt>
                <c:pt idx="12276">
                  <c:v>87.98</c:v>
                </c:pt>
                <c:pt idx="12277">
                  <c:v>88.97</c:v>
                </c:pt>
                <c:pt idx="12278">
                  <c:v>86</c:v>
                </c:pt>
                <c:pt idx="12279">
                  <c:v>87.98</c:v>
                </c:pt>
                <c:pt idx="12280">
                  <c:v>87.98</c:v>
                </c:pt>
                <c:pt idx="12281">
                  <c:v>86</c:v>
                </c:pt>
                <c:pt idx="12282">
                  <c:v>82.94</c:v>
                </c:pt>
                <c:pt idx="12283">
                  <c:v>80.510000000000005</c:v>
                </c:pt>
                <c:pt idx="12284">
                  <c:v>75.02</c:v>
                </c:pt>
                <c:pt idx="12285">
                  <c:v>73.94</c:v>
                </c:pt>
                <c:pt idx="12286">
                  <c:v>73.040000000000006</c:v>
                </c:pt>
                <c:pt idx="12287">
                  <c:v>71.959999999999994</c:v>
                </c:pt>
                <c:pt idx="12288">
                  <c:v>69.98</c:v>
                </c:pt>
                <c:pt idx="12289">
                  <c:v>69.98</c:v>
                </c:pt>
                <c:pt idx="12290">
                  <c:v>69.98</c:v>
                </c:pt>
                <c:pt idx="12291">
                  <c:v>69.08</c:v>
                </c:pt>
                <c:pt idx="12292">
                  <c:v>69.08</c:v>
                </c:pt>
                <c:pt idx="12293">
                  <c:v>69.98</c:v>
                </c:pt>
                <c:pt idx="12294">
                  <c:v>71.959999999999994</c:v>
                </c:pt>
                <c:pt idx="12295">
                  <c:v>73.94</c:v>
                </c:pt>
                <c:pt idx="12296">
                  <c:v>80.06</c:v>
                </c:pt>
                <c:pt idx="12297">
                  <c:v>84.02</c:v>
                </c:pt>
                <c:pt idx="12298">
                  <c:v>84.92</c:v>
                </c:pt>
                <c:pt idx="12299">
                  <c:v>87.08</c:v>
                </c:pt>
                <c:pt idx="12300">
                  <c:v>87.98</c:v>
                </c:pt>
                <c:pt idx="12301">
                  <c:v>88.52</c:v>
                </c:pt>
                <c:pt idx="12302">
                  <c:v>87.98</c:v>
                </c:pt>
                <c:pt idx="12303">
                  <c:v>71.959999999999994</c:v>
                </c:pt>
                <c:pt idx="12304">
                  <c:v>69.182857142857102</c:v>
                </c:pt>
                <c:pt idx="12305">
                  <c:v>70.52</c:v>
                </c:pt>
                <c:pt idx="12306">
                  <c:v>69.98</c:v>
                </c:pt>
                <c:pt idx="12307">
                  <c:v>69.98</c:v>
                </c:pt>
                <c:pt idx="12308">
                  <c:v>69.53</c:v>
                </c:pt>
                <c:pt idx="12309">
                  <c:v>69.319999999999993</c:v>
                </c:pt>
                <c:pt idx="12310">
                  <c:v>68</c:v>
                </c:pt>
                <c:pt idx="12311">
                  <c:v>68.36</c:v>
                </c:pt>
                <c:pt idx="12312">
                  <c:v>68.540000000000006</c:v>
                </c:pt>
                <c:pt idx="12313">
                  <c:v>68</c:v>
                </c:pt>
                <c:pt idx="12314">
                  <c:v>68</c:v>
                </c:pt>
                <c:pt idx="12315">
                  <c:v>66.8</c:v>
                </c:pt>
                <c:pt idx="12316">
                  <c:v>68</c:v>
                </c:pt>
                <c:pt idx="12317">
                  <c:v>68</c:v>
                </c:pt>
                <c:pt idx="12318">
                  <c:v>69.08</c:v>
                </c:pt>
                <c:pt idx="12319">
                  <c:v>69.53</c:v>
                </c:pt>
                <c:pt idx="12320">
                  <c:v>71.06</c:v>
                </c:pt>
                <c:pt idx="12321">
                  <c:v>73.040000000000006</c:v>
                </c:pt>
                <c:pt idx="12322">
                  <c:v>74.03</c:v>
                </c:pt>
                <c:pt idx="12323">
                  <c:v>77.72</c:v>
                </c:pt>
                <c:pt idx="12324">
                  <c:v>80.06</c:v>
                </c:pt>
                <c:pt idx="12325">
                  <c:v>80.06</c:v>
                </c:pt>
                <c:pt idx="12326">
                  <c:v>80.959999999999994</c:v>
                </c:pt>
                <c:pt idx="12327">
                  <c:v>82.94</c:v>
                </c:pt>
                <c:pt idx="12328">
                  <c:v>84.92</c:v>
                </c:pt>
                <c:pt idx="12329">
                  <c:v>84.92</c:v>
                </c:pt>
                <c:pt idx="12330">
                  <c:v>82.04</c:v>
                </c:pt>
                <c:pt idx="12331">
                  <c:v>80.06</c:v>
                </c:pt>
                <c:pt idx="12332">
                  <c:v>77</c:v>
                </c:pt>
                <c:pt idx="12333">
                  <c:v>75.02</c:v>
                </c:pt>
                <c:pt idx="12334">
                  <c:v>73.94</c:v>
                </c:pt>
                <c:pt idx="12335">
                  <c:v>73.040000000000006</c:v>
                </c:pt>
                <c:pt idx="12336">
                  <c:v>73.040000000000006</c:v>
                </c:pt>
                <c:pt idx="12337">
                  <c:v>73.040000000000006</c:v>
                </c:pt>
                <c:pt idx="12338">
                  <c:v>71.959999999999994</c:v>
                </c:pt>
                <c:pt idx="12339">
                  <c:v>71.959999999999994</c:v>
                </c:pt>
                <c:pt idx="12340">
                  <c:v>71.959999999999994</c:v>
                </c:pt>
                <c:pt idx="12341">
                  <c:v>71.959999999999994</c:v>
                </c:pt>
                <c:pt idx="12342">
                  <c:v>75.02</c:v>
                </c:pt>
                <c:pt idx="12343">
                  <c:v>76.010000000000005</c:v>
                </c:pt>
                <c:pt idx="12344">
                  <c:v>78.98</c:v>
                </c:pt>
                <c:pt idx="12345">
                  <c:v>80.06</c:v>
                </c:pt>
                <c:pt idx="12346">
                  <c:v>82.04</c:v>
                </c:pt>
                <c:pt idx="12347">
                  <c:v>82.04</c:v>
                </c:pt>
                <c:pt idx="12348">
                  <c:v>84.92</c:v>
                </c:pt>
                <c:pt idx="12349">
                  <c:v>85.46</c:v>
                </c:pt>
                <c:pt idx="12350">
                  <c:v>87.08</c:v>
                </c:pt>
                <c:pt idx="12351">
                  <c:v>86</c:v>
                </c:pt>
                <c:pt idx="12352">
                  <c:v>86</c:v>
                </c:pt>
                <c:pt idx="12353">
                  <c:v>84.92</c:v>
                </c:pt>
                <c:pt idx="12354">
                  <c:v>84.02</c:v>
                </c:pt>
                <c:pt idx="12355">
                  <c:v>81.5</c:v>
                </c:pt>
                <c:pt idx="12356">
                  <c:v>77</c:v>
                </c:pt>
                <c:pt idx="12357">
                  <c:v>75.02</c:v>
                </c:pt>
                <c:pt idx="12358">
                  <c:v>75.02</c:v>
                </c:pt>
                <c:pt idx="12359">
                  <c:v>73.94</c:v>
                </c:pt>
                <c:pt idx="12360">
                  <c:v>73.040000000000006</c:v>
                </c:pt>
                <c:pt idx="12361">
                  <c:v>73.040000000000006</c:v>
                </c:pt>
                <c:pt idx="12362">
                  <c:v>73.040000000000006</c:v>
                </c:pt>
                <c:pt idx="12363">
                  <c:v>73.040000000000006</c:v>
                </c:pt>
                <c:pt idx="12364">
                  <c:v>73.040000000000006</c:v>
                </c:pt>
                <c:pt idx="12365">
                  <c:v>73.94</c:v>
                </c:pt>
                <c:pt idx="12366">
                  <c:v>75.92</c:v>
                </c:pt>
                <c:pt idx="12367">
                  <c:v>77.45</c:v>
                </c:pt>
                <c:pt idx="12368">
                  <c:v>80.06</c:v>
                </c:pt>
                <c:pt idx="12369">
                  <c:v>80.78</c:v>
                </c:pt>
                <c:pt idx="12370">
                  <c:v>68.468000000000004</c:v>
                </c:pt>
                <c:pt idx="12371">
                  <c:v>66.680000000000007</c:v>
                </c:pt>
                <c:pt idx="12372">
                  <c:v>67.074285714285693</c:v>
                </c:pt>
                <c:pt idx="12373">
                  <c:v>66.8</c:v>
                </c:pt>
                <c:pt idx="12374">
                  <c:v>68.45</c:v>
                </c:pt>
                <c:pt idx="12375">
                  <c:v>73.94</c:v>
                </c:pt>
                <c:pt idx="12376">
                  <c:v>73.94</c:v>
                </c:pt>
                <c:pt idx="12377">
                  <c:v>75.02</c:v>
                </c:pt>
                <c:pt idx="12378">
                  <c:v>73.040000000000006</c:v>
                </c:pt>
                <c:pt idx="12379">
                  <c:v>72.05</c:v>
                </c:pt>
                <c:pt idx="12380">
                  <c:v>69.98</c:v>
                </c:pt>
                <c:pt idx="12381">
                  <c:v>69.98</c:v>
                </c:pt>
                <c:pt idx="12382">
                  <c:v>69.98</c:v>
                </c:pt>
                <c:pt idx="12383">
                  <c:v>69.98</c:v>
                </c:pt>
                <c:pt idx="12384">
                  <c:v>69.08</c:v>
                </c:pt>
                <c:pt idx="12385">
                  <c:v>69.53</c:v>
                </c:pt>
                <c:pt idx="12386">
                  <c:v>69.08</c:v>
                </c:pt>
                <c:pt idx="12387">
                  <c:v>68</c:v>
                </c:pt>
                <c:pt idx="12388">
                  <c:v>68</c:v>
                </c:pt>
                <c:pt idx="12389">
                  <c:v>68</c:v>
                </c:pt>
                <c:pt idx="12390">
                  <c:v>69.98</c:v>
                </c:pt>
                <c:pt idx="12391">
                  <c:v>69.53</c:v>
                </c:pt>
                <c:pt idx="12392">
                  <c:v>70.52</c:v>
                </c:pt>
                <c:pt idx="12393">
                  <c:v>71.06</c:v>
                </c:pt>
                <c:pt idx="12394">
                  <c:v>69.08</c:v>
                </c:pt>
                <c:pt idx="12395">
                  <c:v>68.575999999999993</c:v>
                </c:pt>
                <c:pt idx="12396">
                  <c:v>68.215999999999994</c:v>
                </c:pt>
                <c:pt idx="12397">
                  <c:v>69.62</c:v>
                </c:pt>
                <c:pt idx="12398">
                  <c:v>70.88</c:v>
                </c:pt>
                <c:pt idx="12399">
                  <c:v>71.27</c:v>
                </c:pt>
                <c:pt idx="12400">
                  <c:v>72.8</c:v>
                </c:pt>
                <c:pt idx="12401">
                  <c:v>72.680000000000007</c:v>
                </c:pt>
                <c:pt idx="12402">
                  <c:v>73.040000000000006</c:v>
                </c:pt>
                <c:pt idx="12403">
                  <c:v>71.510000000000005</c:v>
                </c:pt>
                <c:pt idx="12404">
                  <c:v>68</c:v>
                </c:pt>
                <c:pt idx="12405">
                  <c:v>64.94</c:v>
                </c:pt>
                <c:pt idx="12406">
                  <c:v>66.92</c:v>
                </c:pt>
                <c:pt idx="12407">
                  <c:v>62.96</c:v>
                </c:pt>
                <c:pt idx="12408">
                  <c:v>64.040000000000006</c:v>
                </c:pt>
                <c:pt idx="12409">
                  <c:v>63.392000000000003</c:v>
                </c:pt>
                <c:pt idx="12410">
                  <c:v>64.040000000000006</c:v>
                </c:pt>
                <c:pt idx="12411">
                  <c:v>64.64</c:v>
                </c:pt>
                <c:pt idx="12412">
                  <c:v>64.64</c:v>
                </c:pt>
                <c:pt idx="12413">
                  <c:v>64.489999999999995</c:v>
                </c:pt>
                <c:pt idx="12414">
                  <c:v>65.66</c:v>
                </c:pt>
                <c:pt idx="12415">
                  <c:v>66.319999999999993</c:v>
                </c:pt>
                <c:pt idx="12416">
                  <c:v>69.08</c:v>
                </c:pt>
                <c:pt idx="12417">
                  <c:v>71.959999999999994</c:v>
                </c:pt>
                <c:pt idx="12418">
                  <c:v>75.02</c:v>
                </c:pt>
                <c:pt idx="12419">
                  <c:v>73.16</c:v>
                </c:pt>
                <c:pt idx="12420">
                  <c:v>75.02</c:v>
                </c:pt>
                <c:pt idx="12421">
                  <c:v>75.47</c:v>
                </c:pt>
                <c:pt idx="12422">
                  <c:v>71.959999999999994</c:v>
                </c:pt>
                <c:pt idx="12423">
                  <c:v>72.212000000000003</c:v>
                </c:pt>
                <c:pt idx="12424">
                  <c:v>67.594999999999999</c:v>
                </c:pt>
                <c:pt idx="12425">
                  <c:v>67.7</c:v>
                </c:pt>
                <c:pt idx="12426">
                  <c:v>69.08</c:v>
                </c:pt>
                <c:pt idx="12427">
                  <c:v>67.55</c:v>
                </c:pt>
                <c:pt idx="12428">
                  <c:v>64.94</c:v>
                </c:pt>
                <c:pt idx="12429">
                  <c:v>64.040000000000006</c:v>
                </c:pt>
                <c:pt idx="12430">
                  <c:v>64.040000000000006</c:v>
                </c:pt>
                <c:pt idx="12431">
                  <c:v>60.08</c:v>
                </c:pt>
                <c:pt idx="12432">
                  <c:v>60.98</c:v>
                </c:pt>
                <c:pt idx="12433">
                  <c:v>60.98</c:v>
                </c:pt>
                <c:pt idx="12434">
                  <c:v>57.92</c:v>
                </c:pt>
                <c:pt idx="12435">
                  <c:v>60.08</c:v>
                </c:pt>
                <c:pt idx="12436">
                  <c:v>57.92</c:v>
                </c:pt>
                <c:pt idx="12437">
                  <c:v>59</c:v>
                </c:pt>
                <c:pt idx="12438">
                  <c:v>62.06</c:v>
                </c:pt>
                <c:pt idx="12439">
                  <c:v>64.489999999999995</c:v>
                </c:pt>
                <c:pt idx="12440">
                  <c:v>71.06</c:v>
                </c:pt>
                <c:pt idx="12441">
                  <c:v>75.02</c:v>
                </c:pt>
                <c:pt idx="12442">
                  <c:v>75.92</c:v>
                </c:pt>
                <c:pt idx="12443">
                  <c:v>78.08</c:v>
                </c:pt>
                <c:pt idx="12444">
                  <c:v>78.53</c:v>
                </c:pt>
                <c:pt idx="12445">
                  <c:v>78.98</c:v>
                </c:pt>
                <c:pt idx="12446">
                  <c:v>80.06</c:v>
                </c:pt>
                <c:pt idx="12447">
                  <c:v>80.06</c:v>
                </c:pt>
                <c:pt idx="12448">
                  <c:v>80.06</c:v>
                </c:pt>
                <c:pt idx="12449">
                  <c:v>78.98</c:v>
                </c:pt>
                <c:pt idx="12450">
                  <c:v>77</c:v>
                </c:pt>
                <c:pt idx="12451">
                  <c:v>75.02</c:v>
                </c:pt>
                <c:pt idx="12452">
                  <c:v>71.959999999999994</c:v>
                </c:pt>
                <c:pt idx="12453">
                  <c:v>68</c:v>
                </c:pt>
                <c:pt idx="12454">
                  <c:v>68</c:v>
                </c:pt>
                <c:pt idx="12455">
                  <c:v>64.94</c:v>
                </c:pt>
                <c:pt idx="12456">
                  <c:v>66.02</c:v>
                </c:pt>
                <c:pt idx="12457">
                  <c:v>65.03</c:v>
                </c:pt>
                <c:pt idx="12458">
                  <c:v>64.040000000000006</c:v>
                </c:pt>
                <c:pt idx="12459">
                  <c:v>64.040000000000006</c:v>
                </c:pt>
                <c:pt idx="12460">
                  <c:v>64.040000000000006</c:v>
                </c:pt>
                <c:pt idx="12461">
                  <c:v>64.040000000000006</c:v>
                </c:pt>
                <c:pt idx="12462">
                  <c:v>68</c:v>
                </c:pt>
                <c:pt idx="12463">
                  <c:v>69.53</c:v>
                </c:pt>
                <c:pt idx="12464">
                  <c:v>75.02</c:v>
                </c:pt>
                <c:pt idx="12465">
                  <c:v>77</c:v>
                </c:pt>
                <c:pt idx="12466">
                  <c:v>78.98</c:v>
                </c:pt>
                <c:pt idx="12467">
                  <c:v>78.98</c:v>
                </c:pt>
                <c:pt idx="12468">
                  <c:v>80.959999999999994</c:v>
                </c:pt>
                <c:pt idx="12469">
                  <c:v>80.959999999999994</c:v>
                </c:pt>
                <c:pt idx="12470">
                  <c:v>82.94</c:v>
                </c:pt>
                <c:pt idx="12471">
                  <c:v>80.06</c:v>
                </c:pt>
                <c:pt idx="12472">
                  <c:v>80.959999999999994</c:v>
                </c:pt>
                <c:pt idx="12473">
                  <c:v>78.08</c:v>
                </c:pt>
                <c:pt idx="12474">
                  <c:v>75.92</c:v>
                </c:pt>
                <c:pt idx="12475">
                  <c:v>74.48</c:v>
                </c:pt>
                <c:pt idx="12476">
                  <c:v>69.98</c:v>
                </c:pt>
                <c:pt idx="12477">
                  <c:v>69.08</c:v>
                </c:pt>
                <c:pt idx="12478">
                  <c:v>66.02</c:v>
                </c:pt>
                <c:pt idx="12479">
                  <c:v>64.040000000000006</c:v>
                </c:pt>
                <c:pt idx="12480">
                  <c:v>62.06</c:v>
                </c:pt>
                <c:pt idx="12481">
                  <c:v>61.07</c:v>
                </c:pt>
                <c:pt idx="12482">
                  <c:v>57.02</c:v>
                </c:pt>
                <c:pt idx="12483">
                  <c:v>55.94</c:v>
                </c:pt>
                <c:pt idx="12484">
                  <c:v>55.04</c:v>
                </c:pt>
                <c:pt idx="12485">
                  <c:v>53.96</c:v>
                </c:pt>
                <c:pt idx="12486">
                  <c:v>59</c:v>
                </c:pt>
                <c:pt idx="12487">
                  <c:v>60.98</c:v>
                </c:pt>
                <c:pt idx="12488">
                  <c:v>66.92</c:v>
                </c:pt>
                <c:pt idx="12489">
                  <c:v>69.08</c:v>
                </c:pt>
                <c:pt idx="12490">
                  <c:v>71.959999999999994</c:v>
                </c:pt>
                <c:pt idx="12491">
                  <c:v>71.959999999999994</c:v>
                </c:pt>
                <c:pt idx="12492">
                  <c:v>73.94</c:v>
                </c:pt>
                <c:pt idx="12493">
                  <c:v>73.94</c:v>
                </c:pt>
                <c:pt idx="12494">
                  <c:v>75.02</c:v>
                </c:pt>
                <c:pt idx="12495">
                  <c:v>73.94</c:v>
                </c:pt>
                <c:pt idx="12496">
                  <c:v>73.94</c:v>
                </c:pt>
                <c:pt idx="12497">
                  <c:v>73.040000000000006</c:v>
                </c:pt>
                <c:pt idx="12498">
                  <c:v>71.06</c:v>
                </c:pt>
                <c:pt idx="12499">
                  <c:v>70.069999999999993</c:v>
                </c:pt>
                <c:pt idx="12500">
                  <c:v>62.06</c:v>
                </c:pt>
                <c:pt idx="12501">
                  <c:v>62.96</c:v>
                </c:pt>
                <c:pt idx="12502">
                  <c:v>60.98</c:v>
                </c:pt>
                <c:pt idx="12503">
                  <c:v>57.02</c:v>
                </c:pt>
                <c:pt idx="12504">
                  <c:v>57.02</c:v>
                </c:pt>
                <c:pt idx="12505">
                  <c:v>58.01</c:v>
                </c:pt>
                <c:pt idx="12506">
                  <c:v>57.92</c:v>
                </c:pt>
                <c:pt idx="12507">
                  <c:v>57.02</c:v>
                </c:pt>
                <c:pt idx="12508">
                  <c:v>55.94</c:v>
                </c:pt>
                <c:pt idx="12509">
                  <c:v>55.94</c:v>
                </c:pt>
                <c:pt idx="12510">
                  <c:v>59</c:v>
                </c:pt>
                <c:pt idx="12511">
                  <c:v>61.52</c:v>
                </c:pt>
                <c:pt idx="12512">
                  <c:v>69.08</c:v>
                </c:pt>
                <c:pt idx="12513">
                  <c:v>71.06</c:v>
                </c:pt>
                <c:pt idx="12514">
                  <c:v>75.02</c:v>
                </c:pt>
                <c:pt idx="12515">
                  <c:v>75.92</c:v>
                </c:pt>
                <c:pt idx="12516">
                  <c:v>78.08</c:v>
                </c:pt>
                <c:pt idx="12517">
                  <c:v>79.069999999999993</c:v>
                </c:pt>
                <c:pt idx="12518">
                  <c:v>80.959999999999994</c:v>
                </c:pt>
                <c:pt idx="12519">
                  <c:v>80.06</c:v>
                </c:pt>
                <c:pt idx="12520">
                  <c:v>80.959999999999994</c:v>
                </c:pt>
                <c:pt idx="12521">
                  <c:v>78.98</c:v>
                </c:pt>
                <c:pt idx="12522">
                  <c:v>77</c:v>
                </c:pt>
                <c:pt idx="12523">
                  <c:v>75.47</c:v>
                </c:pt>
                <c:pt idx="12524">
                  <c:v>73.040000000000006</c:v>
                </c:pt>
                <c:pt idx="12525">
                  <c:v>73.040000000000006</c:v>
                </c:pt>
                <c:pt idx="12526">
                  <c:v>71.959999999999994</c:v>
                </c:pt>
                <c:pt idx="12527">
                  <c:v>71.959999999999994</c:v>
                </c:pt>
                <c:pt idx="12528">
                  <c:v>73.040000000000006</c:v>
                </c:pt>
                <c:pt idx="12529">
                  <c:v>72.05</c:v>
                </c:pt>
                <c:pt idx="12530">
                  <c:v>71.06</c:v>
                </c:pt>
                <c:pt idx="12531">
                  <c:v>69.98</c:v>
                </c:pt>
                <c:pt idx="12532">
                  <c:v>69.98</c:v>
                </c:pt>
                <c:pt idx="12533">
                  <c:v>69.08</c:v>
                </c:pt>
                <c:pt idx="12534">
                  <c:v>69.98</c:v>
                </c:pt>
                <c:pt idx="12535">
                  <c:v>69.53</c:v>
                </c:pt>
                <c:pt idx="12536">
                  <c:v>71.06</c:v>
                </c:pt>
                <c:pt idx="12537">
                  <c:v>73.94</c:v>
                </c:pt>
                <c:pt idx="12538">
                  <c:v>77</c:v>
                </c:pt>
                <c:pt idx="12539">
                  <c:v>80.33</c:v>
                </c:pt>
                <c:pt idx="12540">
                  <c:v>80.510000000000005</c:v>
                </c:pt>
                <c:pt idx="12541">
                  <c:v>81.5</c:v>
                </c:pt>
                <c:pt idx="12542">
                  <c:v>84.02</c:v>
                </c:pt>
                <c:pt idx="12543">
                  <c:v>86</c:v>
                </c:pt>
                <c:pt idx="12544">
                  <c:v>87.08</c:v>
                </c:pt>
                <c:pt idx="12545">
                  <c:v>86</c:v>
                </c:pt>
                <c:pt idx="12546">
                  <c:v>84.02</c:v>
                </c:pt>
                <c:pt idx="12547">
                  <c:v>78.53</c:v>
                </c:pt>
                <c:pt idx="12548">
                  <c:v>70.34</c:v>
                </c:pt>
                <c:pt idx="12549">
                  <c:v>69.98</c:v>
                </c:pt>
                <c:pt idx="12550">
                  <c:v>71.06</c:v>
                </c:pt>
                <c:pt idx="12551">
                  <c:v>69.98</c:v>
                </c:pt>
                <c:pt idx="12552">
                  <c:v>69.08</c:v>
                </c:pt>
                <c:pt idx="12553">
                  <c:v>69.08</c:v>
                </c:pt>
                <c:pt idx="12554">
                  <c:v>68</c:v>
                </c:pt>
                <c:pt idx="12555">
                  <c:v>68</c:v>
                </c:pt>
                <c:pt idx="12556">
                  <c:v>68</c:v>
                </c:pt>
                <c:pt idx="12557">
                  <c:v>68</c:v>
                </c:pt>
                <c:pt idx="12558">
                  <c:v>69.98</c:v>
                </c:pt>
                <c:pt idx="12559">
                  <c:v>70.97</c:v>
                </c:pt>
                <c:pt idx="12560">
                  <c:v>75.02</c:v>
                </c:pt>
                <c:pt idx="12561">
                  <c:v>75.47</c:v>
                </c:pt>
                <c:pt idx="12562">
                  <c:v>75.62</c:v>
                </c:pt>
                <c:pt idx="12563">
                  <c:v>77</c:v>
                </c:pt>
                <c:pt idx="12564">
                  <c:v>78.98</c:v>
                </c:pt>
                <c:pt idx="12565">
                  <c:v>78.98</c:v>
                </c:pt>
                <c:pt idx="12566">
                  <c:v>80.06</c:v>
                </c:pt>
                <c:pt idx="12567">
                  <c:v>78.98</c:v>
                </c:pt>
                <c:pt idx="12568">
                  <c:v>78.98</c:v>
                </c:pt>
                <c:pt idx="12569">
                  <c:v>78.08</c:v>
                </c:pt>
                <c:pt idx="12570">
                  <c:v>73.040000000000006</c:v>
                </c:pt>
                <c:pt idx="12571">
                  <c:v>72.05</c:v>
                </c:pt>
                <c:pt idx="12572">
                  <c:v>69.98</c:v>
                </c:pt>
                <c:pt idx="12573">
                  <c:v>71.06</c:v>
                </c:pt>
                <c:pt idx="12574">
                  <c:v>71.06</c:v>
                </c:pt>
                <c:pt idx="12575">
                  <c:v>69.89</c:v>
                </c:pt>
                <c:pt idx="12576">
                  <c:v>69.92</c:v>
                </c:pt>
                <c:pt idx="12577">
                  <c:v>69.98</c:v>
                </c:pt>
                <c:pt idx="12578">
                  <c:v>69.98</c:v>
                </c:pt>
                <c:pt idx="12579">
                  <c:v>69.53</c:v>
                </c:pt>
                <c:pt idx="12580">
                  <c:v>69.38</c:v>
                </c:pt>
                <c:pt idx="12581">
                  <c:v>69.08</c:v>
                </c:pt>
                <c:pt idx="12582">
                  <c:v>69.62</c:v>
                </c:pt>
                <c:pt idx="12583">
                  <c:v>69.98</c:v>
                </c:pt>
                <c:pt idx="12584">
                  <c:v>71.33</c:v>
                </c:pt>
                <c:pt idx="12585">
                  <c:v>71.347999999999999</c:v>
                </c:pt>
                <c:pt idx="12586">
                  <c:v>71.168000000000006</c:v>
                </c:pt>
                <c:pt idx="12587">
                  <c:v>71.510000000000005</c:v>
                </c:pt>
                <c:pt idx="12588">
                  <c:v>71.702857142857098</c:v>
                </c:pt>
                <c:pt idx="12589">
                  <c:v>71.239999999999995</c:v>
                </c:pt>
                <c:pt idx="12590">
                  <c:v>71.06</c:v>
                </c:pt>
                <c:pt idx="12591">
                  <c:v>71.06</c:v>
                </c:pt>
                <c:pt idx="12592">
                  <c:v>71.06</c:v>
                </c:pt>
                <c:pt idx="12593">
                  <c:v>69.98</c:v>
                </c:pt>
                <c:pt idx="12594">
                  <c:v>69.92</c:v>
                </c:pt>
                <c:pt idx="12595">
                  <c:v>69.38</c:v>
                </c:pt>
                <c:pt idx="12596">
                  <c:v>69.92</c:v>
                </c:pt>
                <c:pt idx="12597">
                  <c:v>69.89</c:v>
                </c:pt>
                <c:pt idx="12598">
                  <c:v>69.98</c:v>
                </c:pt>
                <c:pt idx="12599">
                  <c:v>69.98</c:v>
                </c:pt>
                <c:pt idx="12600">
                  <c:v>69.98</c:v>
                </c:pt>
                <c:pt idx="12601">
                  <c:v>69.944000000000003</c:v>
                </c:pt>
                <c:pt idx="12602">
                  <c:v>69.53</c:v>
                </c:pt>
                <c:pt idx="12603">
                  <c:v>69.08</c:v>
                </c:pt>
                <c:pt idx="12604">
                  <c:v>69.08</c:v>
                </c:pt>
                <c:pt idx="12605">
                  <c:v>69.08</c:v>
                </c:pt>
                <c:pt idx="12606">
                  <c:v>69.08</c:v>
                </c:pt>
                <c:pt idx="12607">
                  <c:v>70.069999999999993</c:v>
                </c:pt>
                <c:pt idx="12608">
                  <c:v>71.959999999999994</c:v>
                </c:pt>
                <c:pt idx="12609">
                  <c:v>74.72</c:v>
                </c:pt>
                <c:pt idx="12610">
                  <c:v>75.92</c:v>
                </c:pt>
                <c:pt idx="12611">
                  <c:v>77.540000000000006</c:v>
                </c:pt>
                <c:pt idx="12612">
                  <c:v>80.33</c:v>
                </c:pt>
                <c:pt idx="12613">
                  <c:v>80.510000000000005</c:v>
                </c:pt>
                <c:pt idx="12614">
                  <c:v>81.05</c:v>
                </c:pt>
                <c:pt idx="12615">
                  <c:v>79.7</c:v>
                </c:pt>
                <c:pt idx="12616">
                  <c:v>78.98</c:v>
                </c:pt>
                <c:pt idx="12617">
                  <c:v>77</c:v>
                </c:pt>
                <c:pt idx="12618">
                  <c:v>77</c:v>
                </c:pt>
                <c:pt idx="12619">
                  <c:v>76.234999999999999</c:v>
                </c:pt>
                <c:pt idx="12620">
                  <c:v>73.040000000000006</c:v>
                </c:pt>
                <c:pt idx="12621">
                  <c:v>71.959999999999994</c:v>
                </c:pt>
                <c:pt idx="12622">
                  <c:v>71.06</c:v>
                </c:pt>
                <c:pt idx="12623">
                  <c:v>69.98</c:v>
                </c:pt>
                <c:pt idx="12624">
                  <c:v>69.98</c:v>
                </c:pt>
                <c:pt idx="12625">
                  <c:v>69.98</c:v>
                </c:pt>
                <c:pt idx="12626">
                  <c:v>69.98</c:v>
                </c:pt>
                <c:pt idx="12627">
                  <c:v>69.98</c:v>
                </c:pt>
                <c:pt idx="12628">
                  <c:v>69.98</c:v>
                </c:pt>
                <c:pt idx="12629">
                  <c:v>69.98</c:v>
                </c:pt>
                <c:pt idx="12630">
                  <c:v>71.06</c:v>
                </c:pt>
                <c:pt idx="12631">
                  <c:v>71.510000000000005</c:v>
                </c:pt>
                <c:pt idx="12632">
                  <c:v>73.040000000000006</c:v>
                </c:pt>
                <c:pt idx="12633">
                  <c:v>75.02</c:v>
                </c:pt>
                <c:pt idx="12634">
                  <c:v>75.02</c:v>
                </c:pt>
                <c:pt idx="12635">
                  <c:v>75.92</c:v>
                </c:pt>
                <c:pt idx="12636">
                  <c:v>77.599999999999994</c:v>
                </c:pt>
                <c:pt idx="12637">
                  <c:v>78.53</c:v>
                </c:pt>
                <c:pt idx="12638">
                  <c:v>80.06</c:v>
                </c:pt>
                <c:pt idx="12639">
                  <c:v>77.66</c:v>
                </c:pt>
                <c:pt idx="12640">
                  <c:v>76.73</c:v>
                </c:pt>
                <c:pt idx="12641">
                  <c:v>74.454285714285703</c:v>
                </c:pt>
                <c:pt idx="12642">
                  <c:v>73.22</c:v>
                </c:pt>
                <c:pt idx="12643">
                  <c:v>73.489999999999995</c:v>
                </c:pt>
                <c:pt idx="12644">
                  <c:v>73.040000000000006</c:v>
                </c:pt>
                <c:pt idx="12645">
                  <c:v>73.13</c:v>
                </c:pt>
                <c:pt idx="12646">
                  <c:v>72.319999999999993</c:v>
                </c:pt>
                <c:pt idx="12647">
                  <c:v>71.959999999999994</c:v>
                </c:pt>
                <c:pt idx="12648">
                  <c:v>69.98</c:v>
                </c:pt>
                <c:pt idx="12649">
                  <c:v>69.53</c:v>
                </c:pt>
                <c:pt idx="12650">
                  <c:v>69.650000000000006</c:v>
                </c:pt>
                <c:pt idx="12651">
                  <c:v>69.98</c:v>
                </c:pt>
                <c:pt idx="12652">
                  <c:v>69.92</c:v>
                </c:pt>
                <c:pt idx="12653">
                  <c:v>71.239999999999995</c:v>
                </c:pt>
                <c:pt idx="12654">
                  <c:v>71.959999999999994</c:v>
                </c:pt>
                <c:pt idx="12655">
                  <c:v>71.802499999999995</c:v>
                </c:pt>
                <c:pt idx="12656">
                  <c:v>72.62</c:v>
                </c:pt>
                <c:pt idx="12657">
                  <c:v>75.02</c:v>
                </c:pt>
                <c:pt idx="12658">
                  <c:v>75.02</c:v>
                </c:pt>
                <c:pt idx="12659">
                  <c:v>75.92</c:v>
                </c:pt>
                <c:pt idx="12660">
                  <c:v>77.900000000000006</c:v>
                </c:pt>
                <c:pt idx="12661">
                  <c:v>78.02</c:v>
                </c:pt>
                <c:pt idx="12662">
                  <c:v>73.94</c:v>
                </c:pt>
                <c:pt idx="12663">
                  <c:v>71.84</c:v>
                </c:pt>
                <c:pt idx="12664">
                  <c:v>69.98</c:v>
                </c:pt>
                <c:pt idx="12665">
                  <c:v>71.959999999999994</c:v>
                </c:pt>
                <c:pt idx="12666">
                  <c:v>70.52</c:v>
                </c:pt>
                <c:pt idx="12667">
                  <c:v>68</c:v>
                </c:pt>
                <c:pt idx="12668">
                  <c:v>64.94</c:v>
                </c:pt>
                <c:pt idx="12669">
                  <c:v>62.06</c:v>
                </c:pt>
                <c:pt idx="12670">
                  <c:v>60.98</c:v>
                </c:pt>
                <c:pt idx="12671">
                  <c:v>60.08</c:v>
                </c:pt>
                <c:pt idx="12672">
                  <c:v>57.02</c:v>
                </c:pt>
                <c:pt idx="12673">
                  <c:v>56.48</c:v>
                </c:pt>
                <c:pt idx="12674">
                  <c:v>55.04</c:v>
                </c:pt>
                <c:pt idx="12675">
                  <c:v>53.06</c:v>
                </c:pt>
                <c:pt idx="12676">
                  <c:v>50</c:v>
                </c:pt>
                <c:pt idx="12677">
                  <c:v>50</c:v>
                </c:pt>
                <c:pt idx="12678">
                  <c:v>55.94</c:v>
                </c:pt>
                <c:pt idx="12679">
                  <c:v>59.45</c:v>
                </c:pt>
                <c:pt idx="12680">
                  <c:v>66.02</c:v>
                </c:pt>
                <c:pt idx="12681">
                  <c:v>66.92</c:v>
                </c:pt>
                <c:pt idx="12682">
                  <c:v>69.08</c:v>
                </c:pt>
                <c:pt idx="12683">
                  <c:v>69.98</c:v>
                </c:pt>
                <c:pt idx="12684">
                  <c:v>71.06</c:v>
                </c:pt>
                <c:pt idx="12685">
                  <c:v>72.05</c:v>
                </c:pt>
                <c:pt idx="12686">
                  <c:v>73.040000000000006</c:v>
                </c:pt>
                <c:pt idx="12687">
                  <c:v>73.94</c:v>
                </c:pt>
                <c:pt idx="12688">
                  <c:v>73.040000000000006</c:v>
                </c:pt>
                <c:pt idx="12689">
                  <c:v>71.959999999999994</c:v>
                </c:pt>
                <c:pt idx="12690">
                  <c:v>71.06</c:v>
                </c:pt>
                <c:pt idx="12691">
                  <c:v>69.53</c:v>
                </c:pt>
                <c:pt idx="12692">
                  <c:v>64.94</c:v>
                </c:pt>
                <c:pt idx="12693">
                  <c:v>64.94</c:v>
                </c:pt>
                <c:pt idx="12694">
                  <c:v>64.040000000000006</c:v>
                </c:pt>
                <c:pt idx="12695">
                  <c:v>60.08</c:v>
                </c:pt>
                <c:pt idx="12696">
                  <c:v>57.92</c:v>
                </c:pt>
                <c:pt idx="12697">
                  <c:v>56.48</c:v>
                </c:pt>
                <c:pt idx="12698">
                  <c:v>55.94</c:v>
                </c:pt>
                <c:pt idx="12699">
                  <c:v>57.92</c:v>
                </c:pt>
                <c:pt idx="12700">
                  <c:v>57.02</c:v>
                </c:pt>
                <c:pt idx="12701">
                  <c:v>57.02</c:v>
                </c:pt>
                <c:pt idx="12702">
                  <c:v>60.98</c:v>
                </c:pt>
                <c:pt idx="12703">
                  <c:v>62.51</c:v>
                </c:pt>
                <c:pt idx="12704">
                  <c:v>66.92</c:v>
                </c:pt>
                <c:pt idx="12705">
                  <c:v>69.98</c:v>
                </c:pt>
                <c:pt idx="12706">
                  <c:v>73.94</c:v>
                </c:pt>
                <c:pt idx="12707">
                  <c:v>75.02</c:v>
                </c:pt>
                <c:pt idx="12708">
                  <c:v>73.040000000000006</c:v>
                </c:pt>
                <c:pt idx="12709">
                  <c:v>72.5</c:v>
                </c:pt>
                <c:pt idx="12710">
                  <c:v>71.959999999999994</c:v>
                </c:pt>
                <c:pt idx="12711">
                  <c:v>71.06</c:v>
                </c:pt>
                <c:pt idx="12712">
                  <c:v>71.06</c:v>
                </c:pt>
                <c:pt idx="12713">
                  <c:v>68</c:v>
                </c:pt>
                <c:pt idx="12714">
                  <c:v>67.459999999999994</c:v>
                </c:pt>
                <c:pt idx="12715">
                  <c:v>65.930000000000007</c:v>
                </c:pt>
                <c:pt idx="12716">
                  <c:v>64.040000000000006</c:v>
                </c:pt>
                <c:pt idx="12717">
                  <c:v>62.96</c:v>
                </c:pt>
                <c:pt idx="12718">
                  <c:v>62.96</c:v>
                </c:pt>
                <c:pt idx="12719">
                  <c:v>60.98</c:v>
                </c:pt>
                <c:pt idx="12720">
                  <c:v>60.98</c:v>
                </c:pt>
                <c:pt idx="12721">
                  <c:v>60.53</c:v>
                </c:pt>
                <c:pt idx="12722">
                  <c:v>60.08</c:v>
                </c:pt>
                <c:pt idx="12723">
                  <c:v>60.08</c:v>
                </c:pt>
                <c:pt idx="12724">
                  <c:v>60.08</c:v>
                </c:pt>
                <c:pt idx="12725">
                  <c:v>59</c:v>
                </c:pt>
                <c:pt idx="12726">
                  <c:v>60.08</c:v>
                </c:pt>
                <c:pt idx="12727">
                  <c:v>60.223999999999997</c:v>
                </c:pt>
                <c:pt idx="12728">
                  <c:v>60.98</c:v>
                </c:pt>
                <c:pt idx="12729">
                  <c:v>60.98</c:v>
                </c:pt>
                <c:pt idx="12730">
                  <c:v>64.489999999999995</c:v>
                </c:pt>
                <c:pt idx="12731">
                  <c:v>66.92</c:v>
                </c:pt>
                <c:pt idx="12732">
                  <c:v>69.08</c:v>
                </c:pt>
                <c:pt idx="12733">
                  <c:v>68.540000000000006</c:v>
                </c:pt>
                <c:pt idx="12734">
                  <c:v>69.08</c:v>
                </c:pt>
                <c:pt idx="12735">
                  <c:v>69.08</c:v>
                </c:pt>
                <c:pt idx="12736">
                  <c:v>68</c:v>
                </c:pt>
                <c:pt idx="12737">
                  <c:v>68</c:v>
                </c:pt>
                <c:pt idx="12738">
                  <c:v>66.02</c:v>
                </c:pt>
                <c:pt idx="12739">
                  <c:v>64.040000000000006</c:v>
                </c:pt>
                <c:pt idx="12740">
                  <c:v>59</c:v>
                </c:pt>
                <c:pt idx="12741">
                  <c:v>57.92</c:v>
                </c:pt>
                <c:pt idx="12742">
                  <c:v>57.02</c:v>
                </c:pt>
                <c:pt idx="12743">
                  <c:v>53.96</c:v>
                </c:pt>
                <c:pt idx="12744">
                  <c:v>51.98</c:v>
                </c:pt>
                <c:pt idx="12745">
                  <c:v>50.99</c:v>
                </c:pt>
                <c:pt idx="12746">
                  <c:v>48.92</c:v>
                </c:pt>
                <c:pt idx="12747">
                  <c:v>46.94</c:v>
                </c:pt>
                <c:pt idx="12748">
                  <c:v>48.92</c:v>
                </c:pt>
                <c:pt idx="12749">
                  <c:v>48.92</c:v>
                </c:pt>
                <c:pt idx="12750">
                  <c:v>53.96</c:v>
                </c:pt>
                <c:pt idx="12751">
                  <c:v>57.02</c:v>
                </c:pt>
                <c:pt idx="12752">
                  <c:v>64.040000000000006</c:v>
                </c:pt>
                <c:pt idx="12753">
                  <c:v>68</c:v>
                </c:pt>
                <c:pt idx="12754">
                  <c:v>69.98</c:v>
                </c:pt>
                <c:pt idx="12755">
                  <c:v>71.06</c:v>
                </c:pt>
                <c:pt idx="12756">
                  <c:v>71.959999999999994</c:v>
                </c:pt>
                <c:pt idx="12757">
                  <c:v>72.95</c:v>
                </c:pt>
                <c:pt idx="12758">
                  <c:v>75.02</c:v>
                </c:pt>
                <c:pt idx="12759">
                  <c:v>75.92</c:v>
                </c:pt>
                <c:pt idx="12760">
                  <c:v>75.02</c:v>
                </c:pt>
                <c:pt idx="12761">
                  <c:v>73.94</c:v>
                </c:pt>
                <c:pt idx="12762">
                  <c:v>69.98</c:v>
                </c:pt>
                <c:pt idx="12763">
                  <c:v>69.53</c:v>
                </c:pt>
                <c:pt idx="12764">
                  <c:v>66.92</c:v>
                </c:pt>
                <c:pt idx="12765">
                  <c:v>66.02</c:v>
                </c:pt>
                <c:pt idx="12766">
                  <c:v>66.92</c:v>
                </c:pt>
                <c:pt idx="12767">
                  <c:v>68</c:v>
                </c:pt>
                <c:pt idx="12768">
                  <c:v>66.92</c:v>
                </c:pt>
                <c:pt idx="12769">
                  <c:v>66.92</c:v>
                </c:pt>
                <c:pt idx="12770">
                  <c:v>66.02</c:v>
                </c:pt>
                <c:pt idx="12771">
                  <c:v>64.94</c:v>
                </c:pt>
                <c:pt idx="12772">
                  <c:v>64.94</c:v>
                </c:pt>
                <c:pt idx="12773">
                  <c:v>64.94</c:v>
                </c:pt>
                <c:pt idx="12774">
                  <c:v>66.92</c:v>
                </c:pt>
                <c:pt idx="12775">
                  <c:v>68.45</c:v>
                </c:pt>
                <c:pt idx="12776">
                  <c:v>73.040000000000006</c:v>
                </c:pt>
                <c:pt idx="12777">
                  <c:v>73.94</c:v>
                </c:pt>
                <c:pt idx="12778">
                  <c:v>80.06</c:v>
                </c:pt>
                <c:pt idx="12779">
                  <c:v>80.959999999999994</c:v>
                </c:pt>
                <c:pt idx="12780">
                  <c:v>82.04</c:v>
                </c:pt>
                <c:pt idx="12781">
                  <c:v>81.05</c:v>
                </c:pt>
                <c:pt idx="12782">
                  <c:v>82.04</c:v>
                </c:pt>
                <c:pt idx="12783">
                  <c:v>80.959999999999994</c:v>
                </c:pt>
                <c:pt idx="12784">
                  <c:v>80.06</c:v>
                </c:pt>
                <c:pt idx="12785">
                  <c:v>80.959999999999994</c:v>
                </c:pt>
                <c:pt idx="12786">
                  <c:v>78.98</c:v>
                </c:pt>
                <c:pt idx="12787">
                  <c:v>78.53</c:v>
                </c:pt>
                <c:pt idx="12788">
                  <c:v>77</c:v>
                </c:pt>
                <c:pt idx="12789">
                  <c:v>75.92</c:v>
                </c:pt>
                <c:pt idx="12790">
                  <c:v>77</c:v>
                </c:pt>
                <c:pt idx="12791">
                  <c:v>75.92</c:v>
                </c:pt>
                <c:pt idx="12792">
                  <c:v>75.92</c:v>
                </c:pt>
                <c:pt idx="12793">
                  <c:v>75.92</c:v>
                </c:pt>
                <c:pt idx="12794">
                  <c:v>75.02</c:v>
                </c:pt>
                <c:pt idx="12795">
                  <c:v>73.94</c:v>
                </c:pt>
                <c:pt idx="12796">
                  <c:v>73.94</c:v>
                </c:pt>
                <c:pt idx="12797">
                  <c:v>75.02</c:v>
                </c:pt>
                <c:pt idx="12798">
                  <c:v>71.3</c:v>
                </c:pt>
                <c:pt idx="12799">
                  <c:v>67.244</c:v>
                </c:pt>
                <c:pt idx="12800">
                  <c:v>68</c:v>
                </c:pt>
                <c:pt idx="12801">
                  <c:v>71.959999999999994</c:v>
                </c:pt>
                <c:pt idx="12802">
                  <c:v>77.989999999999995</c:v>
                </c:pt>
                <c:pt idx="12803">
                  <c:v>82.94</c:v>
                </c:pt>
                <c:pt idx="12804">
                  <c:v>84.92</c:v>
                </c:pt>
                <c:pt idx="12805">
                  <c:v>84.92</c:v>
                </c:pt>
                <c:pt idx="12806">
                  <c:v>87.98</c:v>
                </c:pt>
                <c:pt idx="12807">
                  <c:v>87.08</c:v>
                </c:pt>
                <c:pt idx="12808">
                  <c:v>77.765000000000001</c:v>
                </c:pt>
                <c:pt idx="12809">
                  <c:v>69.17</c:v>
                </c:pt>
                <c:pt idx="12810">
                  <c:v>70.88</c:v>
                </c:pt>
                <c:pt idx="12811">
                  <c:v>70.52</c:v>
                </c:pt>
                <c:pt idx="12812">
                  <c:v>70.376000000000005</c:v>
                </c:pt>
                <c:pt idx="12813">
                  <c:v>68.282857142857097</c:v>
                </c:pt>
                <c:pt idx="12814">
                  <c:v>68</c:v>
                </c:pt>
                <c:pt idx="12815">
                  <c:v>68.27</c:v>
                </c:pt>
                <c:pt idx="12816">
                  <c:v>68</c:v>
                </c:pt>
                <c:pt idx="12817">
                  <c:v>67.459999999999994</c:v>
                </c:pt>
                <c:pt idx="12818">
                  <c:v>67.28</c:v>
                </c:pt>
                <c:pt idx="12819">
                  <c:v>68</c:v>
                </c:pt>
                <c:pt idx="12820">
                  <c:v>68</c:v>
                </c:pt>
                <c:pt idx="12821">
                  <c:v>68</c:v>
                </c:pt>
                <c:pt idx="12822">
                  <c:v>69.98</c:v>
                </c:pt>
                <c:pt idx="12823">
                  <c:v>70.52</c:v>
                </c:pt>
                <c:pt idx="12824">
                  <c:v>71.42</c:v>
                </c:pt>
                <c:pt idx="12825">
                  <c:v>70.88</c:v>
                </c:pt>
                <c:pt idx="12826">
                  <c:v>73.040000000000006</c:v>
                </c:pt>
                <c:pt idx="12827">
                  <c:v>77</c:v>
                </c:pt>
                <c:pt idx="12828">
                  <c:v>78.98</c:v>
                </c:pt>
                <c:pt idx="12829">
                  <c:v>80.510000000000005</c:v>
                </c:pt>
                <c:pt idx="12830">
                  <c:v>84.02</c:v>
                </c:pt>
                <c:pt idx="12831">
                  <c:v>84.02</c:v>
                </c:pt>
                <c:pt idx="12832">
                  <c:v>79.790000000000006</c:v>
                </c:pt>
                <c:pt idx="12833">
                  <c:v>77.432000000000002</c:v>
                </c:pt>
                <c:pt idx="12834">
                  <c:v>75.92</c:v>
                </c:pt>
                <c:pt idx="12835">
                  <c:v>74.930000000000007</c:v>
                </c:pt>
                <c:pt idx="12836">
                  <c:v>73.94</c:v>
                </c:pt>
                <c:pt idx="12837">
                  <c:v>73.040000000000006</c:v>
                </c:pt>
                <c:pt idx="12838">
                  <c:v>70.430000000000007</c:v>
                </c:pt>
                <c:pt idx="12839">
                  <c:v>69.98</c:v>
                </c:pt>
                <c:pt idx="12840">
                  <c:v>68.989999999999995</c:v>
                </c:pt>
                <c:pt idx="12841">
                  <c:v>68</c:v>
                </c:pt>
                <c:pt idx="12842">
                  <c:v>68</c:v>
                </c:pt>
                <c:pt idx="12843">
                  <c:v>66.92</c:v>
                </c:pt>
                <c:pt idx="12844">
                  <c:v>68</c:v>
                </c:pt>
                <c:pt idx="12845">
                  <c:v>69.08</c:v>
                </c:pt>
                <c:pt idx="12846">
                  <c:v>69.98</c:v>
                </c:pt>
                <c:pt idx="12847">
                  <c:v>70.52</c:v>
                </c:pt>
                <c:pt idx="12848">
                  <c:v>71.959999999999994</c:v>
                </c:pt>
                <c:pt idx="12849">
                  <c:v>69.98</c:v>
                </c:pt>
                <c:pt idx="12850">
                  <c:v>70.52</c:v>
                </c:pt>
                <c:pt idx="12851">
                  <c:v>72.05</c:v>
                </c:pt>
                <c:pt idx="12852">
                  <c:v>74.48</c:v>
                </c:pt>
                <c:pt idx="12853">
                  <c:v>76.040000000000006</c:v>
                </c:pt>
                <c:pt idx="12854">
                  <c:v>78.44</c:v>
                </c:pt>
                <c:pt idx="12855">
                  <c:v>77.27</c:v>
                </c:pt>
                <c:pt idx="12856">
                  <c:v>78.53</c:v>
                </c:pt>
                <c:pt idx="12857">
                  <c:v>78.08</c:v>
                </c:pt>
                <c:pt idx="12858">
                  <c:v>75.92</c:v>
                </c:pt>
                <c:pt idx="12859">
                  <c:v>75.47</c:v>
                </c:pt>
                <c:pt idx="12860">
                  <c:v>75.02</c:v>
                </c:pt>
                <c:pt idx="12861">
                  <c:v>73.040000000000006</c:v>
                </c:pt>
                <c:pt idx="12862">
                  <c:v>71.959999999999994</c:v>
                </c:pt>
                <c:pt idx="12863">
                  <c:v>71.959999999999994</c:v>
                </c:pt>
                <c:pt idx="12864">
                  <c:v>71.510000000000005</c:v>
                </c:pt>
                <c:pt idx="12865">
                  <c:v>71.36</c:v>
                </c:pt>
                <c:pt idx="12866">
                  <c:v>70.28</c:v>
                </c:pt>
                <c:pt idx="12867">
                  <c:v>69.08</c:v>
                </c:pt>
                <c:pt idx="12868">
                  <c:v>69.08</c:v>
                </c:pt>
                <c:pt idx="12869">
                  <c:v>69.08</c:v>
                </c:pt>
                <c:pt idx="12870">
                  <c:v>70.7</c:v>
                </c:pt>
                <c:pt idx="12871">
                  <c:v>72.05</c:v>
                </c:pt>
                <c:pt idx="12872">
                  <c:v>73.489999999999995</c:v>
                </c:pt>
                <c:pt idx="12873">
                  <c:v>75.92</c:v>
                </c:pt>
                <c:pt idx="12874">
                  <c:v>74.569999999999993</c:v>
                </c:pt>
                <c:pt idx="12875">
                  <c:v>77.900000000000006</c:v>
                </c:pt>
                <c:pt idx="12876">
                  <c:v>79.016000000000005</c:v>
                </c:pt>
                <c:pt idx="12877">
                  <c:v>81.5</c:v>
                </c:pt>
                <c:pt idx="12878">
                  <c:v>84.02</c:v>
                </c:pt>
                <c:pt idx="12879">
                  <c:v>83.48</c:v>
                </c:pt>
                <c:pt idx="12880">
                  <c:v>82.04</c:v>
                </c:pt>
                <c:pt idx="12881">
                  <c:v>80.959999999999994</c:v>
                </c:pt>
                <c:pt idx="12882">
                  <c:v>78.98</c:v>
                </c:pt>
                <c:pt idx="12883">
                  <c:v>77.989999999999995</c:v>
                </c:pt>
                <c:pt idx="12884">
                  <c:v>71.959999999999994</c:v>
                </c:pt>
                <c:pt idx="12885">
                  <c:v>68.215999999999994</c:v>
                </c:pt>
                <c:pt idx="12886">
                  <c:v>67.459999999999994</c:v>
                </c:pt>
                <c:pt idx="12887">
                  <c:v>66.92</c:v>
                </c:pt>
                <c:pt idx="12888">
                  <c:v>66.92</c:v>
                </c:pt>
                <c:pt idx="12889">
                  <c:v>66.92</c:v>
                </c:pt>
                <c:pt idx="12890">
                  <c:v>66.02</c:v>
                </c:pt>
                <c:pt idx="12891">
                  <c:v>66.02</c:v>
                </c:pt>
                <c:pt idx="12892">
                  <c:v>66.92</c:v>
                </c:pt>
                <c:pt idx="12893">
                  <c:v>68</c:v>
                </c:pt>
                <c:pt idx="12894">
                  <c:v>69.98</c:v>
                </c:pt>
                <c:pt idx="12895">
                  <c:v>69.944000000000003</c:v>
                </c:pt>
                <c:pt idx="12896">
                  <c:v>69.98</c:v>
                </c:pt>
                <c:pt idx="12897">
                  <c:v>69.680000000000007</c:v>
                </c:pt>
                <c:pt idx="12898">
                  <c:v>71.06</c:v>
                </c:pt>
                <c:pt idx="12899">
                  <c:v>72.5</c:v>
                </c:pt>
                <c:pt idx="12900">
                  <c:v>72.95</c:v>
                </c:pt>
                <c:pt idx="12901">
                  <c:v>74.48</c:v>
                </c:pt>
                <c:pt idx="12902">
                  <c:v>77</c:v>
                </c:pt>
                <c:pt idx="12903">
                  <c:v>73.94</c:v>
                </c:pt>
                <c:pt idx="12904">
                  <c:v>73.67</c:v>
                </c:pt>
                <c:pt idx="12905">
                  <c:v>73.94</c:v>
                </c:pt>
                <c:pt idx="12906">
                  <c:v>73.67</c:v>
                </c:pt>
                <c:pt idx="12907">
                  <c:v>72.5</c:v>
                </c:pt>
                <c:pt idx="12908">
                  <c:v>69.08</c:v>
                </c:pt>
                <c:pt idx="12909">
                  <c:v>69.08</c:v>
                </c:pt>
                <c:pt idx="12910">
                  <c:v>66.02</c:v>
                </c:pt>
                <c:pt idx="12911">
                  <c:v>64.94</c:v>
                </c:pt>
                <c:pt idx="12912">
                  <c:v>64.040000000000006</c:v>
                </c:pt>
                <c:pt idx="12913">
                  <c:v>63.5</c:v>
                </c:pt>
                <c:pt idx="12914">
                  <c:v>62.06</c:v>
                </c:pt>
                <c:pt idx="12915">
                  <c:v>60.98</c:v>
                </c:pt>
                <c:pt idx="12916">
                  <c:v>60.98</c:v>
                </c:pt>
                <c:pt idx="12917">
                  <c:v>60.98</c:v>
                </c:pt>
                <c:pt idx="12918">
                  <c:v>64.040000000000006</c:v>
                </c:pt>
                <c:pt idx="12919">
                  <c:v>64.489999999999995</c:v>
                </c:pt>
                <c:pt idx="12920">
                  <c:v>66.47</c:v>
                </c:pt>
                <c:pt idx="12921">
                  <c:v>69.08</c:v>
                </c:pt>
                <c:pt idx="12922">
                  <c:v>71.959999999999994</c:v>
                </c:pt>
                <c:pt idx="12923">
                  <c:v>73.040000000000006</c:v>
                </c:pt>
                <c:pt idx="12924">
                  <c:v>75.92</c:v>
                </c:pt>
                <c:pt idx="12925">
                  <c:v>76.459999999999994</c:v>
                </c:pt>
                <c:pt idx="12926">
                  <c:v>78.98</c:v>
                </c:pt>
                <c:pt idx="12927">
                  <c:v>78.98</c:v>
                </c:pt>
                <c:pt idx="12928">
                  <c:v>78.08</c:v>
                </c:pt>
                <c:pt idx="12929">
                  <c:v>78.08</c:v>
                </c:pt>
                <c:pt idx="12930">
                  <c:v>77</c:v>
                </c:pt>
                <c:pt idx="12931">
                  <c:v>76.010000000000005</c:v>
                </c:pt>
                <c:pt idx="12932">
                  <c:v>69.98</c:v>
                </c:pt>
                <c:pt idx="12933">
                  <c:v>68</c:v>
                </c:pt>
                <c:pt idx="12934">
                  <c:v>68</c:v>
                </c:pt>
                <c:pt idx="12935">
                  <c:v>68</c:v>
                </c:pt>
                <c:pt idx="12936">
                  <c:v>66.92</c:v>
                </c:pt>
                <c:pt idx="12937">
                  <c:v>66.47</c:v>
                </c:pt>
                <c:pt idx="12938">
                  <c:v>66.92</c:v>
                </c:pt>
                <c:pt idx="12939">
                  <c:v>66.02</c:v>
                </c:pt>
                <c:pt idx="12940">
                  <c:v>66.02</c:v>
                </c:pt>
                <c:pt idx="12941">
                  <c:v>66.02</c:v>
                </c:pt>
                <c:pt idx="12942">
                  <c:v>68</c:v>
                </c:pt>
                <c:pt idx="12943">
                  <c:v>68</c:v>
                </c:pt>
                <c:pt idx="12944">
                  <c:v>68</c:v>
                </c:pt>
                <c:pt idx="12945">
                  <c:v>66.92</c:v>
                </c:pt>
                <c:pt idx="12946">
                  <c:v>69.319999999999993</c:v>
                </c:pt>
                <c:pt idx="12947">
                  <c:v>73.040000000000006</c:v>
                </c:pt>
                <c:pt idx="12948">
                  <c:v>78.08</c:v>
                </c:pt>
                <c:pt idx="12949">
                  <c:v>79.25</c:v>
                </c:pt>
                <c:pt idx="12950">
                  <c:v>77</c:v>
                </c:pt>
                <c:pt idx="12951">
                  <c:v>75.02</c:v>
                </c:pt>
                <c:pt idx="12952">
                  <c:v>75.02</c:v>
                </c:pt>
                <c:pt idx="12953">
                  <c:v>75.92</c:v>
                </c:pt>
                <c:pt idx="12954">
                  <c:v>75.02</c:v>
                </c:pt>
                <c:pt idx="12955">
                  <c:v>74.03</c:v>
                </c:pt>
                <c:pt idx="12956">
                  <c:v>71.959999999999994</c:v>
                </c:pt>
                <c:pt idx="12957">
                  <c:v>71.06</c:v>
                </c:pt>
                <c:pt idx="12958">
                  <c:v>69.08</c:v>
                </c:pt>
                <c:pt idx="12959">
                  <c:v>68</c:v>
                </c:pt>
                <c:pt idx="12960">
                  <c:v>66.92</c:v>
                </c:pt>
                <c:pt idx="12961">
                  <c:v>66.92</c:v>
                </c:pt>
                <c:pt idx="12962">
                  <c:v>66.02</c:v>
                </c:pt>
                <c:pt idx="12963">
                  <c:v>64.94</c:v>
                </c:pt>
                <c:pt idx="12964">
                  <c:v>64.94</c:v>
                </c:pt>
                <c:pt idx="12965">
                  <c:v>64.94</c:v>
                </c:pt>
                <c:pt idx="12966">
                  <c:v>66.92</c:v>
                </c:pt>
                <c:pt idx="12967">
                  <c:v>68.45</c:v>
                </c:pt>
                <c:pt idx="12968">
                  <c:v>71.959999999999994</c:v>
                </c:pt>
                <c:pt idx="12969">
                  <c:v>75.02</c:v>
                </c:pt>
                <c:pt idx="12970">
                  <c:v>78.08</c:v>
                </c:pt>
                <c:pt idx="12971">
                  <c:v>78.53</c:v>
                </c:pt>
                <c:pt idx="12972">
                  <c:v>82.22</c:v>
                </c:pt>
                <c:pt idx="12973">
                  <c:v>83.075000000000003</c:v>
                </c:pt>
                <c:pt idx="12974">
                  <c:v>84.62</c:v>
                </c:pt>
                <c:pt idx="12975">
                  <c:v>86</c:v>
                </c:pt>
                <c:pt idx="12976">
                  <c:v>84.02</c:v>
                </c:pt>
                <c:pt idx="12977">
                  <c:v>73.364000000000004</c:v>
                </c:pt>
                <c:pt idx="12978">
                  <c:v>70.790000000000006</c:v>
                </c:pt>
                <c:pt idx="12979">
                  <c:v>71.06</c:v>
                </c:pt>
                <c:pt idx="12980">
                  <c:v>69.98</c:v>
                </c:pt>
                <c:pt idx="12981">
                  <c:v>71.06</c:v>
                </c:pt>
                <c:pt idx="12982">
                  <c:v>71.06</c:v>
                </c:pt>
                <c:pt idx="12983">
                  <c:v>71.959999999999994</c:v>
                </c:pt>
                <c:pt idx="12984">
                  <c:v>71.06</c:v>
                </c:pt>
                <c:pt idx="12985">
                  <c:v>70.52</c:v>
                </c:pt>
                <c:pt idx="12986">
                  <c:v>71.06</c:v>
                </c:pt>
                <c:pt idx="12987">
                  <c:v>69.98</c:v>
                </c:pt>
                <c:pt idx="12988">
                  <c:v>69.98</c:v>
                </c:pt>
                <c:pt idx="12989">
                  <c:v>71.06</c:v>
                </c:pt>
                <c:pt idx="12990">
                  <c:v>71.510000000000005</c:v>
                </c:pt>
                <c:pt idx="12991">
                  <c:v>72.995000000000005</c:v>
                </c:pt>
                <c:pt idx="12992">
                  <c:v>76.55</c:v>
                </c:pt>
                <c:pt idx="12993">
                  <c:v>78.08</c:v>
                </c:pt>
                <c:pt idx="12994">
                  <c:v>80.06</c:v>
                </c:pt>
                <c:pt idx="12995">
                  <c:v>73.22</c:v>
                </c:pt>
                <c:pt idx="12996">
                  <c:v>74.03</c:v>
                </c:pt>
                <c:pt idx="12997">
                  <c:v>76.55</c:v>
                </c:pt>
                <c:pt idx="12998">
                  <c:v>78.98</c:v>
                </c:pt>
                <c:pt idx="12999">
                  <c:v>77.66</c:v>
                </c:pt>
                <c:pt idx="13000">
                  <c:v>77.599999999999994</c:v>
                </c:pt>
                <c:pt idx="13001">
                  <c:v>77</c:v>
                </c:pt>
                <c:pt idx="13002">
                  <c:v>75.02</c:v>
                </c:pt>
                <c:pt idx="13003">
                  <c:v>74.48</c:v>
                </c:pt>
                <c:pt idx="13004">
                  <c:v>71.06</c:v>
                </c:pt>
                <c:pt idx="13005">
                  <c:v>71.06</c:v>
                </c:pt>
                <c:pt idx="13006">
                  <c:v>69.98</c:v>
                </c:pt>
                <c:pt idx="13007">
                  <c:v>71.06</c:v>
                </c:pt>
                <c:pt idx="13008">
                  <c:v>69.98</c:v>
                </c:pt>
                <c:pt idx="13009">
                  <c:v>68.989999999999995</c:v>
                </c:pt>
                <c:pt idx="13010">
                  <c:v>69.08</c:v>
                </c:pt>
                <c:pt idx="13011">
                  <c:v>68</c:v>
                </c:pt>
                <c:pt idx="13012">
                  <c:v>66.92</c:v>
                </c:pt>
                <c:pt idx="13013">
                  <c:v>66.92</c:v>
                </c:pt>
                <c:pt idx="13014">
                  <c:v>69.08</c:v>
                </c:pt>
                <c:pt idx="13015">
                  <c:v>71.06</c:v>
                </c:pt>
                <c:pt idx="13016">
                  <c:v>73.94</c:v>
                </c:pt>
                <c:pt idx="13017">
                  <c:v>77</c:v>
                </c:pt>
                <c:pt idx="13018">
                  <c:v>77</c:v>
                </c:pt>
                <c:pt idx="13019">
                  <c:v>78.08</c:v>
                </c:pt>
                <c:pt idx="13020">
                  <c:v>80.06</c:v>
                </c:pt>
                <c:pt idx="13021">
                  <c:v>80.510000000000005</c:v>
                </c:pt>
                <c:pt idx="13022">
                  <c:v>82.94</c:v>
                </c:pt>
                <c:pt idx="13023">
                  <c:v>82.94</c:v>
                </c:pt>
                <c:pt idx="13024">
                  <c:v>80.959999999999994</c:v>
                </c:pt>
                <c:pt idx="13025">
                  <c:v>80.959999999999994</c:v>
                </c:pt>
                <c:pt idx="13026">
                  <c:v>80.06</c:v>
                </c:pt>
                <c:pt idx="13027">
                  <c:v>77.989999999999995</c:v>
                </c:pt>
                <c:pt idx="13028">
                  <c:v>71.959999999999994</c:v>
                </c:pt>
                <c:pt idx="13029">
                  <c:v>71.959999999999994</c:v>
                </c:pt>
                <c:pt idx="13030">
                  <c:v>69.08</c:v>
                </c:pt>
                <c:pt idx="13031">
                  <c:v>69.08</c:v>
                </c:pt>
                <c:pt idx="13032">
                  <c:v>68</c:v>
                </c:pt>
                <c:pt idx="13033">
                  <c:v>67.010000000000005</c:v>
                </c:pt>
                <c:pt idx="13034">
                  <c:v>68</c:v>
                </c:pt>
                <c:pt idx="13035">
                  <c:v>64.94</c:v>
                </c:pt>
                <c:pt idx="13036">
                  <c:v>66.02</c:v>
                </c:pt>
                <c:pt idx="13037">
                  <c:v>66.02</c:v>
                </c:pt>
                <c:pt idx="13038">
                  <c:v>71.959999999999994</c:v>
                </c:pt>
                <c:pt idx="13039">
                  <c:v>73.489999999999995</c:v>
                </c:pt>
                <c:pt idx="13040">
                  <c:v>78.08</c:v>
                </c:pt>
                <c:pt idx="13041">
                  <c:v>80.959999999999994</c:v>
                </c:pt>
                <c:pt idx="13042">
                  <c:v>82.94</c:v>
                </c:pt>
                <c:pt idx="13043">
                  <c:v>84.02</c:v>
                </c:pt>
                <c:pt idx="13044">
                  <c:v>86</c:v>
                </c:pt>
                <c:pt idx="13045">
                  <c:v>86.54</c:v>
                </c:pt>
                <c:pt idx="13046">
                  <c:v>87.98</c:v>
                </c:pt>
                <c:pt idx="13047">
                  <c:v>87.98</c:v>
                </c:pt>
                <c:pt idx="13048">
                  <c:v>87.98</c:v>
                </c:pt>
                <c:pt idx="13049">
                  <c:v>87.08</c:v>
                </c:pt>
                <c:pt idx="13050">
                  <c:v>84.92</c:v>
                </c:pt>
                <c:pt idx="13051">
                  <c:v>83.48</c:v>
                </c:pt>
                <c:pt idx="13052">
                  <c:v>78.98</c:v>
                </c:pt>
                <c:pt idx="13053">
                  <c:v>75.92</c:v>
                </c:pt>
                <c:pt idx="13054">
                  <c:v>75.92</c:v>
                </c:pt>
                <c:pt idx="13055">
                  <c:v>73.94</c:v>
                </c:pt>
                <c:pt idx="13056">
                  <c:v>73.94</c:v>
                </c:pt>
                <c:pt idx="13057">
                  <c:v>72.95</c:v>
                </c:pt>
                <c:pt idx="13058">
                  <c:v>71.06</c:v>
                </c:pt>
                <c:pt idx="13059">
                  <c:v>69.98</c:v>
                </c:pt>
                <c:pt idx="13060">
                  <c:v>69.08</c:v>
                </c:pt>
                <c:pt idx="13061">
                  <c:v>66.92</c:v>
                </c:pt>
                <c:pt idx="13062">
                  <c:v>69.98</c:v>
                </c:pt>
                <c:pt idx="13063">
                  <c:v>71.510000000000005</c:v>
                </c:pt>
                <c:pt idx="13064">
                  <c:v>77</c:v>
                </c:pt>
                <c:pt idx="13065">
                  <c:v>80.959999999999994</c:v>
                </c:pt>
                <c:pt idx="13066">
                  <c:v>82.94</c:v>
                </c:pt>
                <c:pt idx="13067">
                  <c:v>84.02</c:v>
                </c:pt>
                <c:pt idx="13068">
                  <c:v>86</c:v>
                </c:pt>
                <c:pt idx="13069">
                  <c:v>86.54</c:v>
                </c:pt>
                <c:pt idx="13070">
                  <c:v>87.98</c:v>
                </c:pt>
                <c:pt idx="13071">
                  <c:v>89.06</c:v>
                </c:pt>
                <c:pt idx="13072">
                  <c:v>89.06</c:v>
                </c:pt>
                <c:pt idx="13073">
                  <c:v>88.28</c:v>
                </c:pt>
                <c:pt idx="13074">
                  <c:v>86</c:v>
                </c:pt>
                <c:pt idx="13075">
                  <c:v>85.01</c:v>
                </c:pt>
                <c:pt idx="13076">
                  <c:v>82.04</c:v>
                </c:pt>
                <c:pt idx="13077">
                  <c:v>75.02</c:v>
                </c:pt>
                <c:pt idx="13078">
                  <c:v>75.02</c:v>
                </c:pt>
                <c:pt idx="13079">
                  <c:v>73.94</c:v>
                </c:pt>
                <c:pt idx="13080">
                  <c:v>71.06</c:v>
                </c:pt>
                <c:pt idx="13081">
                  <c:v>70.069999999999993</c:v>
                </c:pt>
                <c:pt idx="13082">
                  <c:v>66.92</c:v>
                </c:pt>
                <c:pt idx="13083">
                  <c:v>68</c:v>
                </c:pt>
                <c:pt idx="13084">
                  <c:v>66.92</c:v>
                </c:pt>
                <c:pt idx="13085">
                  <c:v>68</c:v>
                </c:pt>
                <c:pt idx="13086">
                  <c:v>71.959999999999994</c:v>
                </c:pt>
                <c:pt idx="13087">
                  <c:v>75.02</c:v>
                </c:pt>
                <c:pt idx="13088">
                  <c:v>80.06</c:v>
                </c:pt>
                <c:pt idx="13089">
                  <c:v>84.92</c:v>
                </c:pt>
                <c:pt idx="13090">
                  <c:v>87.08</c:v>
                </c:pt>
                <c:pt idx="13091">
                  <c:v>87.08</c:v>
                </c:pt>
                <c:pt idx="13092">
                  <c:v>89.06</c:v>
                </c:pt>
                <c:pt idx="13093">
                  <c:v>89.06</c:v>
                </c:pt>
                <c:pt idx="13094">
                  <c:v>91.04</c:v>
                </c:pt>
                <c:pt idx="13095">
                  <c:v>91.04</c:v>
                </c:pt>
                <c:pt idx="13096">
                  <c:v>89.96</c:v>
                </c:pt>
                <c:pt idx="13097">
                  <c:v>90.41</c:v>
                </c:pt>
                <c:pt idx="13098">
                  <c:v>88.97</c:v>
                </c:pt>
                <c:pt idx="13099">
                  <c:v>86.45</c:v>
                </c:pt>
                <c:pt idx="13100">
                  <c:v>77.989999999999995</c:v>
                </c:pt>
                <c:pt idx="13101">
                  <c:v>75.02</c:v>
                </c:pt>
                <c:pt idx="13102">
                  <c:v>73.040000000000006</c:v>
                </c:pt>
                <c:pt idx="13103">
                  <c:v>73.94</c:v>
                </c:pt>
                <c:pt idx="13104">
                  <c:v>71.06</c:v>
                </c:pt>
                <c:pt idx="13105">
                  <c:v>70.52</c:v>
                </c:pt>
                <c:pt idx="13106">
                  <c:v>71.06</c:v>
                </c:pt>
                <c:pt idx="13107">
                  <c:v>69.98</c:v>
                </c:pt>
                <c:pt idx="13108">
                  <c:v>68</c:v>
                </c:pt>
                <c:pt idx="13109">
                  <c:v>69.08</c:v>
                </c:pt>
                <c:pt idx="13110">
                  <c:v>71.06</c:v>
                </c:pt>
                <c:pt idx="13111">
                  <c:v>73.489999999999995</c:v>
                </c:pt>
                <c:pt idx="13112">
                  <c:v>80.06</c:v>
                </c:pt>
                <c:pt idx="13113">
                  <c:v>82.94</c:v>
                </c:pt>
                <c:pt idx="13114">
                  <c:v>84.92</c:v>
                </c:pt>
                <c:pt idx="13115">
                  <c:v>87.08</c:v>
                </c:pt>
                <c:pt idx="13116">
                  <c:v>87.98</c:v>
                </c:pt>
                <c:pt idx="13117">
                  <c:v>88.97</c:v>
                </c:pt>
                <c:pt idx="13118">
                  <c:v>91.04</c:v>
                </c:pt>
                <c:pt idx="13119">
                  <c:v>89.96</c:v>
                </c:pt>
                <c:pt idx="13120">
                  <c:v>89.96</c:v>
                </c:pt>
                <c:pt idx="13121">
                  <c:v>89.06</c:v>
                </c:pt>
                <c:pt idx="13122">
                  <c:v>84.92</c:v>
                </c:pt>
                <c:pt idx="13123">
                  <c:v>83.93</c:v>
                </c:pt>
                <c:pt idx="13124">
                  <c:v>80.959999999999994</c:v>
                </c:pt>
                <c:pt idx="13125">
                  <c:v>78.98</c:v>
                </c:pt>
                <c:pt idx="13126">
                  <c:v>78.08</c:v>
                </c:pt>
                <c:pt idx="13127">
                  <c:v>73.94</c:v>
                </c:pt>
                <c:pt idx="13128">
                  <c:v>75.02</c:v>
                </c:pt>
                <c:pt idx="13129">
                  <c:v>74.48</c:v>
                </c:pt>
                <c:pt idx="13130">
                  <c:v>73.040000000000006</c:v>
                </c:pt>
                <c:pt idx="13131">
                  <c:v>71.959999999999994</c:v>
                </c:pt>
                <c:pt idx="13132">
                  <c:v>71.06</c:v>
                </c:pt>
                <c:pt idx="13133">
                  <c:v>71.959999999999994</c:v>
                </c:pt>
                <c:pt idx="13134">
                  <c:v>75.02</c:v>
                </c:pt>
                <c:pt idx="13135">
                  <c:v>80.959999999999994</c:v>
                </c:pt>
                <c:pt idx="13136">
                  <c:v>82.94</c:v>
                </c:pt>
                <c:pt idx="13137">
                  <c:v>84.92</c:v>
                </c:pt>
                <c:pt idx="13138">
                  <c:v>87.08</c:v>
                </c:pt>
                <c:pt idx="13139">
                  <c:v>89.06</c:v>
                </c:pt>
                <c:pt idx="13140">
                  <c:v>89.96</c:v>
                </c:pt>
                <c:pt idx="13141">
                  <c:v>89.51</c:v>
                </c:pt>
                <c:pt idx="13142">
                  <c:v>89.06</c:v>
                </c:pt>
                <c:pt idx="13143">
                  <c:v>82.04</c:v>
                </c:pt>
                <c:pt idx="13144">
                  <c:v>73.489999999999995</c:v>
                </c:pt>
                <c:pt idx="13145">
                  <c:v>74.3</c:v>
                </c:pt>
                <c:pt idx="13146">
                  <c:v>73.489999999999995</c:v>
                </c:pt>
                <c:pt idx="13147">
                  <c:v>73.459999999999994</c:v>
                </c:pt>
                <c:pt idx="13148">
                  <c:v>73.94</c:v>
                </c:pt>
                <c:pt idx="13149">
                  <c:v>73.94</c:v>
                </c:pt>
                <c:pt idx="13150">
                  <c:v>71.959999999999994</c:v>
                </c:pt>
                <c:pt idx="13151">
                  <c:v>69.98</c:v>
                </c:pt>
                <c:pt idx="13152">
                  <c:v>69.98</c:v>
                </c:pt>
                <c:pt idx="13153">
                  <c:v>68.989999999999995</c:v>
                </c:pt>
                <c:pt idx="13154">
                  <c:v>69.08</c:v>
                </c:pt>
                <c:pt idx="13155">
                  <c:v>68</c:v>
                </c:pt>
                <c:pt idx="13156">
                  <c:v>67.459999999999994</c:v>
                </c:pt>
                <c:pt idx="13157">
                  <c:v>66.98</c:v>
                </c:pt>
                <c:pt idx="13158">
                  <c:v>68.959999999999994</c:v>
                </c:pt>
                <c:pt idx="13159">
                  <c:v>69.739999999999995</c:v>
                </c:pt>
                <c:pt idx="13160">
                  <c:v>72.680000000000007</c:v>
                </c:pt>
                <c:pt idx="13161">
                  <c:v>78.08</c:v>
                </c:pt>
                <c:pt idx="13162">
                  <c:v>82.04</c:v>
                </c:pt>
                <c:pt idx="13163">
                  <c:v>82.94</c:v>
                </c:pt>
                <c:pt idx="13164">
                  <c:v>86</c:v>
                </c:pt>
                <c:pt idx="13165">
                  <c:v>87.53</c:v>
                </c:pt>
                <c:pt idx="13166">
                  <c:v>89.96</c:v>
                </c:pt>
                <c:pt idx="13167">
                  <c:v>89.06</c:v>
                </c:pt>
                <c:pt idx="13168">
                  <c:v>89.06</c:v>
                </c:pt>
                <c:pt idx="13169">
                  <c:v>87.08</c:v>
                </c:pt>
                <c:pt idx="13170">
                  <c:v>84.92</c:v>
                </c:pt>
                <c:pt idx="13171">
                  <c:v>82.94</c:v>
                </c:pt>
                <c:pt idx="13172">
                  <c:v>77</c:v>
                </c:pt>
                <c:pt idx="13173">
                  <c:v>75.02</c:v>
                </c:pt>
                <c:pt idx="13174">
                  <c:v>75.02</c:v>
                </c:pt>
                <c:pt idx="13175">
                  <c:v>75.02</c:v>
                </c:pt>
                <c:pt idx="13176">
                  <c:v>73.040000000000006</c:v>
                </c:pt>
                <c:pt idx="13177">
                  <c:v>72.5</c:v>
                </c:pt>
                <c:pt idx="13178">
                  <c:v>71.959999999999994</c:v>
                </c:pt>
                <c:pt idx="13179">
                  <c:v>71.06</c:v>
                </c:pt>
                <c:pt idx="13180">
                  <c:v>71.959999999999994</c:v>
                </c:pt>
                <c:pt idx="13181">
                  <c:v>71.06</c:v>
                </c:pt>
                <c:pt idx="13182">
                  <c:v>73.94</c:v>
                </c:pt>
                <c:pt idx="13183">
                  <c:v>76.459999999999994</c:v>
                </c:pt>
                <c:pt idx="13184">
                  <c:v>84.02</c:v>
                </c:pt>
                <c:pt idx="13185">
                  <c:v>86</c:v>
                </c:pt>
                <c:pt idx="13186">
                  <c:v>87.98</c:v>
                </c:pt>
                <c:pt idx="13187">
                  <c:v>89.06</c:v>
                </c:pt>
                <c:pt idx="13188">
                  <c:v>89.96</c:v>
                </c:pt>
                <c:pt idx="13189">
                  <c:v>89.96</c:v>
                </c:pt>
                <c:pt idx="13190">
                  <c:v>89.96</c:v>
                </c:pt>
                <c:pt idx="13191">
                  <c:v>87.98</c:v>
                </c:pt>
                <c:pt idx="13192">
                  <c:v>82.94</c:v>
                </c:pt>
                <c:pt idx="13193">
                  <c:v>82.94</c:v>
                </c:pt>
                <c:pt idx="13194">
                  <c:v>80.959999999999994</c:v>
                </c:pt>
                <c:pt idx="13195">
                  <c:v>79.97</c:v>
                </c:pt>
                <c:pt idx="13196">
                  <c:v>78.08</c:v>
                </c:pt>
                <c:pt idx="13197">
                  <c:v>77</c:v>
                </c:pt>
                <c:pt idx="13198">
                  <c:v>75.02</c:v>
                </c:pt>
                <c:pt idx="13199">
                  <c:v>73.94</c:v>
                </c:pt>
                <c:pt idx="13200">
                  <c:v>73.94</c:v>
                </c:pt>
                <c:pt idx="13201">
                  <c:v>73.489999999999995</c:v>
                </c:pt>
                <c:pt idx="13202">
                  <c:v>71.959999999999994</c:v>
                </c:pt>
                <c:pt idx="13203">
                  <c:v>73.040000000000006</c:v>
                </c:pt>
                <c:pt idx="13204">
                  <c:v>71.06</c:v>
                </c:pt>
                <c:pt idx="13205">
                  <c:v>71.06</c:v>
                </c:pt>
                <c:pt idx="13206">
                  <c:v>73.040000000000006</c:v>
                </c:pt>
                <c:pt idx="13207">
                  <c:v>75.56</c:v>
                </c:pt>
                <c:pt idx="13208">
                  <c:v>80.959999999999994</c:v>
                </c:pt>
                <c:pt idx="13209">
                  <c:v>82.94</c:v>
                </c:pt>
                <c:pt idx="13210">
                  <c:v>84.92</c:v>
                </c:pt>
                <c:pt idx="13211">
                  <c:v>86</c:v>
                </c:pt>
                <c:pt idx="13212">
                  <c:v>89.06</c:v>
                </c:pt>
                <c:pt idx="13213">
                  <c:v>89.06</c:v>
                </c:pt>
                <c:pt idx="13214">
                  <c:v>86</c:v>
                </c:pt>
                <c:pt idx="13215">
                  <c:v>81.62</c:v>
                </c:pt>
                <c:pt idx="13216">
                  <c:v>72.608000000000004</c:v>
                </c:pt>
                <c:pt idx="13217">
                  <c:v>72.680000000000007</c:v>
                </c:pt>
                <c:pt idx="13218">
                  <c:v>71.959999999999994</c:v>
                </c:pt>
                <c:pt idx="13219">
                  <c:v>71.959999999999994</c:v>
                </c:pt>
                <c:pt idx="13220">
                  <c:v>71.06</c:v>
                </c:pt>
                <c:pt idx="13221">
                  <c:v>71.06</c:v>
                </c:pt>
                <c:pt idx="13222">
                  <c:v>71.06</c:v>
                </c:pt>
                <c:pt idx="13223">
                  <c:v>69.98</c:v>
                </c:pt>
                <c:pt idx="13224">
                  <c:v>69.98</c:v>
                </c:pt>
                <c:pt idx="13225">
                  <c:v>69.98</c:v>
                </c:pt>
                <c:pt idx="13226">
                  <c:v>69.98</c:v>
                </c:pt>
                <c:pt idx="13227">
                  <c:v>69.98</c:v>
                </c:pt>
                <c:pt idx="13228">
                  <c:v>69.08</c:v>
                </c:pt>
                <c:pt idx="13229">
                  <c:v>69.08</c:v>
                </c:pt>
                <c:pt idx="13230">
                  <c:v>69.89</c:v>
                </c:pt>
                <c:pt idx="13231">
                  <c:v>71.959999999999994</c:v>
                </c:pt>
                <c:pt idx="13232">
                  <c:v>76.34</c:v>
                </c:pt>
                <c:pt idx="13233">
                  <c:v>77.45</c:v>
                </c:pt>
                <c:pt idx="13234">
                  <c:v>80.540000000000006</c:v>
                </c:pt>
                <c:pt idx="13235">
                  <c:v>82.34</c:v>
                </c:pt>
                <c:pt idx="13236">
                  <c:v>82.85</c:v>
                </c:pt>
                <c:pt idx="13237">
                  <c:v>84.415999999999997</c:v>
                </c:pt>
                <c:pt idx="13238">
                  <c:v>84.92</c:v>
                </c:pt>
                <c:pt idx="13239">
                  <c:v>87.08</c:v>
                </c:pt>
                <c:pt idx="13240">
                  <c:v>87.08</c:v>
                </c:pt>
                <c:pt idx="13241">
                  <c:v>82.04</c:v>
                </c:pt>
                <c:pt idx="13242">
                  <c:v>80.959999999999994</c:v>
                </c:pt>
                <c:pt idx="13243">
                  <c:v>79.52</c:v>
                </c:pt>
                <c:pt idx="13244">
                  <c:v>75.92</c:v>
                </c:pt>
                <c:pt idx="13245">
                  <c:v>75.02</c:v>
                </c:pt>
                <c:pt idx="13246">
                  <c:v>75.02</c:v>
                </c:pt>
                <c:pt idx="13247">
                  <c:v>73.94</c:v>
                </c:pt>
                <c:pt idx="13248">
                  <c:v>73.040000000000006</c:v>
                </c:pt>
                <c:pt idx="13249">
                  <c:v>72.5</c:v>
                </c:pt>
                <c:pt idx="13250">
                  <c:v>71.06</c:v>
                </c:pt>
                <c:pt idx="13251">
                  <c:v>71.06</c:v>
                </c:pt>
                <c:pt idx="13252">
                  <c:v>71.06</c:v>
                </c:pt>
                <c:pt idx="13253">
                  <c:v>71.06</c:v>
                </c:pt>
                <c:pt idx="13254">
                  <c:v>71.959999999999994</c:v>
                </c:pt>
                <c:pt idx="13255">
                  <c:v>72.995000000000005</c:v>
                </c:pt>
                <c:pt idx="13256">
                  <c:v>78.98</c:v>
                </c:pt>
                <c:pt idx="13257">
                  <c:v>82.04</c:v>
                </c:pt>
                <c:pt idx="13258">
                  <c:v>82.94</c:v>
                </c:pt>
                <c:pt idx="13259">
                  <c:v>86</c:v>
                </c:pt>
                <c:pt idx="13260">
                  <c:v>87.08</c:v>
                </c:pt>
                <c:pt idx="13261">
                  <c:v>87.53</c:v>
                </c:pt>
                <c:pt idx="13262">
                  <c:v>89.06</c:v>
                </c:pt>
                <c:pt idx="13263">
                  <c:v>89.06</c:v>
                </c:pt>
                <c:pt idx="13264">
                  <c:v>89.06</c:v>
                </c:pt>
                <c:pt idx="13265">
                  <c:v>87.98</c:v>
                </c:pt>
                <c:pt idx="13266">
                  <c:v>87.08</c:v>
                </c:pt>
                <c:pt idx="13267">
                  <c:v>85.55</c:v>
                </c:pt>
                <c:pt idx="13268">
                  <c:v>80.06</c:v>
                </c:pt>
                <c:pt idx="13269">
                  <c:v>78.08</c:v>
                </c:pt>
                <c:pt idx="13270">
                  <c:v>77</c:v>
                </c:pt>
                <c:pt idx="13271">
                  <c:v>77</c:v>
                </c:pt>
                <c:pt idx="13272">
                  <c:v>75.92</c:v>
                </c:pt>
                <c:pt idx="13273">
                  <c:v>75.92</c:v>
                </c:pt>
                <c:pt idx="13274">
                  <c:v>75.02</c:v>
                </c:pt>
                <c:pt idx="13275">
                  <c:v>73.94</c:v>
                </c:pt>
                <c:pt idx="13276">
                  <c:v>73.94</c:v>
                </c:pt>
                <c:pt idx="13277">
                  <c:v>73.040000000000006</c:v>
                </c:pt>
                <c:pt idx="13278">
                  <c:v>75.02</c:v>
                </c:pt>
                <c:pt idx="13279">
                  <c:v>76.55</c:v>
                </c:pt>
                <c:pt idx="13280">
                  <c:v>78.98</c:v>
                </c:pt>
                <c:pt idx="13281">
                  <c:v>82.04</c:v>
                </c:pt>
                <c:pt idx="13282">
                  <c:v>84.02</c:v>
                </c:pt>
                <c:pt idx="13283">
                  <c:v>86</c:v>
                </c:pt>
                <c:pt idx="13284">
                  <c:v>87.08</c:v>
                </c:pt>
                <c:pt idx="13285">
                  <c:v>88.07</c:v>
                </c:pt>
                <c:pt idx="13286">
                  <c:v>89.06</c:v>
                </c:pt>
                <c:pt idx="13287">
                  <c:v>89.06</c:v>
                </c:pt>
                <c:pt idx="13288">
                  <c:v>89.06</c:v>
                </c:pt>
                <c:pt idx="13289">
                  <c:v>82.04</c:v>
                </c:pt>
                <c:pt idx="13290">
                  <c:v>84.92</c:v>
                </c:pt>
                <c:pt idx="13291">
                  <c:v>83.93</c:v>
                </c:pt>
                <c:pt idx="13292">
                  <c:v>78.98</c:v>
                </c:pt>
                <c:pt idx="13293">
                  <c:v>78.98</c:v>
                </c:pt>
                <c:pt idx="13294">
                  <c:v>77</c:v>
                </c:pt>
                <c:pt idx="13295">
                  <c:v>75.92</c:v>
                </c:pt>
                <c:pt idx="13296">
                  <c:v>75.92</c:v>
                </c:pt>
                <c:pt idx="13297">
                  <c:v>74.930000000000007</c:v>
                </c:pt>
                <c:pt idx="13298">
                  <c:v>75.02</c:v>
                </c:pt>
                <c:pt idx="13299">
                  <c:v>73.040000000000006</c:v>
                </c:pt>
                <c:pt idx="13300">
                  <c:v>73.94</c:v>
                </c:pt>
                <c:pt idx="13301">
                  <c:v>72.5</c:v>
                </c:pt>
                <c:pt idx="13302">
                  <c:v>75.92</c:v>
                </c:pt>
                <c:pt idx="13303">
                  <c:v>77.989999999999995</c:v>
                </c:pt>
                <c:pt idx="13304">
                  <c:v>81.02</c:v>
                </c:pt>
                <c:pt idx="13305">
                  <c:v>84.92</c:v>
                </c:pt>
                <c:pt idx="13306">
                  <c:v>87.98</c:v>
                </c:pt>
                <c:pt idx="13307">
                  <c:v>87.98</c:v>
                </c:pt>
                <c:pt idx="13308">
                  <c:v>89.96</c:v>
                </c:pt>
                <c:pt idx="13309">
                  <c:v>89.96</c:v>
                </c:pt>
                <c:pt idx="13310">
                  <c:v>91.04</c:v>
                </c:pt>
                <c:pt idx="13311">
                  <c:v>91.04</c:v>
                </c:pt>
                <c:pt idx="13312">
                  <c:v>87.98</c:v>
                </c:pt>
                <c:pt idx="13313">
                  <c:v>87.98</c:v>
                </c:pt>
                <c:pt idx="13314">
                  <c:v>86</c:v>
                </c:pt>
                <c:pt idx="13315">
                  <c:v>85.01</c:v>
                </c:pt>
                <c:pt idx="13316">
                  <c:v>82.04</c:v>
                </c:pt>
                <c:pt idx="13317">
                  <c:v>80.06</c:v>
                </c:pt>
                <c:pt idx="13318">
                  <c:v>80.06</c:v>
                </c:pt>
                <c:pt idx="13319">
                  <c:v>78.08</c:v>
                </c:pt>
                <c:pt idx="13320">
                  <c:v>75.92</c:v>
                </c:pt>
                <c:pt idx="13321">
                  <c:v>75.47</c:v>
                </c:pt>
                <c:pt idx="13322">
                  <c:v>73.94</c:v>
                </c:pt>
                <c:pt idx="13323">
                  <c:v>73.040000000000006</c:v>
                </c:pt>
                <c:pt idx="13324">
                  <c:v>71.959999999999994</c:v>
                </c:pt>
                <c:pt idx="13325">
                  <c:v>71.06</c:v>
                </c:pt>
                <c:pt idx="13326">
                  <c:v>71.959999999999994</c:v>
                </c:pt>
                <c:pt idx="13327">
                  <c:v>73.34</c:v>
                </c:pt>
                <c:pt idx="13328">
                  <c:v>76.55</c:v>
                </c:pt>
                <c:pt idx="13329">
                  <c:v>78.89</c:v>
                </c:pt>
                <c:pt idx="13330">
                  <c:v>82.04</c:v>
                </c:pt>
                <c:pt idx="13331">
                  <c:v>84.11</c:v>
                </c:pt>
                <c:pt idx="13332">
                  <c:v>84.92</c:v>
                </c:pt>
                <c:pt idx="13333">
                  <c:v>85.46</c:v>
                </c:pt>
                <c:pt idx="13334">
                  <c:v>87.08</c:v>
                </c:pt>
                <c:pt idx="13335">
                  <c:v>87.08</c:v>
                </c:pt>
                <c:pt idx="13336">
                  <c:v>87.08</c:v>
                </c:pt>
                <c:pt idx="13337">
                  <c:v>86</c:v>
                </c:pt>
                <c:pt idx="13338">
                  <c:v>84.02</c:v>
                </c:pt>
                <c:pt idx="13339">
                  <c:v>82.04</c:v>
                </c:pt>
                <c:pt idx="13340">
                  <c:v>77</c:v>
                </c:pt>
                <c:pt idx="13341">
                  <c:v>75.92</c:v>
                </c:pt>
                <c:pt idx="13342">
                  <c:v>75.92</c:v>
                </c:pt>
                <c:pt idx="13343">
                  <c:v>73.94</c:v>
                </c:pt>
                <c:pt idx="13344">
                  <c:v>73.040000000000006</c:v>
                </c:pt>
                <c:pt idx="13345">
                  <c:v>72.5</c:v>
                </c:pt>
                <c:pt idx="13346">
                  <c:v>71.06</c:v>
                </c:pt>
                <c:pt idx="13347">
                  <c:v>69.98</c:v>
                </c:pt>
                <c:pt idx="13348">
                  <c:v>69.08</c:v>
                </c:pt>
                <c:pt idx="13349">
                  <c:v>71.06</c:v>
                </c:pt>
                <c:pt idx="13350">
                  <c:v>75.02</c:v>
                </c:pt>
                <c:pt idx="13351">
                  <c:v>76.55</c:v>
                </c:pt>
                <c:pt idx="13352">
                  <c:v>80.959999999999994</c:v>
                </c:pt>
                <c:pt idx="13353">
                  <c:v>82.94</c:v>
                </c:pt>
                <c:pt idx="13354">
                  <c:v>86</c:v>
                </c:pt>
                <c:pt idx="13355">
                  <c:v>87.08</c:v>
                </c:pt>
                <c:pt idx="13356">
                  <c:v>87.08</c:v>
                </c:pt>
                <c:pt idx="13357">
                  <c:v>88.52</c:v>
                </c:pt>
                <c:pt idx="13358">
                  <c:v>87.08</c:v>
                </c:pt>
                <c:pt idx="13359">
                  <c:v>91.04</c:v>
                </c:pt>
                <c:pt idx="13360">
                  <c:v>89.06</c:v>
                </c:pt>
                <c:pt idx="13361">
                  <c:v>91.04</c:v>
                </c:pt>
                <c:pt idx="13362">
                  <c:v>87.98</c:v>
                </c:pt>
                <c:pt idx="13363">
                  <c:v>86.45</c:v>
                </c:pt>
                <c:pt idx="13364">
                  <c:v>80.06</c:v>
                </c:pt>
                <c:pt idx="13365">
                  <c:v>78.08</c:v>
                </c:pt>
                <c:pt idx="13366">
                  <c:v>77</c:v>
                </c:pt>
                <c:pt idx="13367">
                  <c:v>75.02</c:v>
                </c:pt>
                <c:pt idx="13368">
                  <c:v>73.040000000000006</c:v>
                </c:pt>
                <c:pt idx="13369">
                  <c:v>72.5</c:v>
                </c:pt>
                <c:pt idx="13370">
                  <c:v>71.959999999999994</c:v>
                </c:pt>
                <c:pt idx="13371">
                  <c:v>71.06</c:v>
                </c:pt>
                <c:pt idx="13372">
                  <c:v>71.06</c:v>
                </c:pt>
                <c:pt idx="13373">
                  <c:v>69.98</c:v>
                </c:pt>
                <c:pt idx="13374">
                  <c:v>75.02</c:v>
                </c:pt>
                <c:pt idx="13375">
                  <c:v>77.540000000000006</c:v>
                </c:pt>
                <c:pt idx="13376">
                  <c:v>84.02</c:v>
                </c:pt>
                <c:pt idx="13377">
                  <c:v>87.08</c:v>
                </c:pt>
                <c:pt idx="13378">
                  <c:v>87.98</c:v>
                </c:pt>
                <c:pt idx="13379">
                  <c:v>89.96</c:v>
                </c:pt>
                <c:pt idx="13380">
                  <c:v>89.06</c:v>
                </c:pt>
                <c:pt idx="13381">
                  <c:v>89.06</c:v>
                </c:pt>
                <c:pt idx="13382">
                  <c:v>91.04</c:v>
                </c:pt>
                <c:pt idx="13383">
                  <c:v>91.04</c:v>
                </c:pt>
                <c:pt idx="13384">
                  <c:v>91.04</c:v>
                </c:pt>
                <c:pt idx="13385">
                  <c:v>91.04</c:v>
                </c:pt>
                <c:pt idx="13386">
                  <c:v>87.08</c:v>
                </c:pt>
                <c:pt idx="13387">
                  <c:v>85.01</c:v>
                </c:pt>
                <c:pt idx="13388">
                  <c:v>82.04</c:v>
                </c:pt>
                <c:pt idx="13389">
                  <c:v>80.959999999999994</c:v>
                </c:pt>
                <c:pt idx="13390">
                  <c:v>80.06</c:v>
                </c:pt>
                <c:pt idx="13391">
                  <c:v>78.98</c:v>
                </c:pt>
                <c:pt idx="13392">
                  <c:v>78.08</c:v>
                </c:pt>
                <c:pt idx="13393">
                  <c:v>77.540000000000006</c:v>
                </c:pt>
                <c:pt idx="13394">
                  <c:v>75.92</c:v>
                </c:pt>
                <c:pt idx="13395">
                  <c:v>75.92</c:v>
                </c:pt>
                <c:pt idx="13396">
                  <c:v>76.64</c:v>
                </c:pt>
                <c:pt idx="13397">
                  <c:v>75.92</c:v>
                </c:pt>
                <c:pt idx="13398">
                  <c:v>77</c:v>
                </c:pt>
                <c:pt idx="13399">
                  <c:v>78.98</c:v>
                </c:pt>
                <c:pt idx="13400">
                  <c:v>82.04</c:v>
                </c:pt>
                <c:pt idx="13401">
                  <c:v>84.02</c:v>
                </c:pt>
                <c:pt idx="13402">
                  <c:v>85.34</c:v>
                </c:pt>
                <c:pt idx="13403">
                  <c:v>86</c:v>
                </c:pt>
                <c:pt idx="13404">
                  <c:v>86</c:v>
                </c:pt>
                <c:pt idx="13405">
                  <c:v>88.52</c:v>
                </c:pt>
                <c:pt idx="13406">
                  <c:v>82.04</c:v>
                </c:pt>
                <c:pt idx="13407">
                  <c:v>85.94</c:v>
                </c:pt>
                <c:pt idx="13408">
                  <c:v>84.47</c:v>
                </c:pt>
                <c:pt idx="13409">
                  <c:v>79.88</c:v>
                </c:pt>
                <c:pt idx="13410">
                  <c:v>78.98</c:v>
                </c:pt>
                <c:pt idx="13411">
                  <c:v>77.989999999999995</c:v>
                </c:pt>
                <c:pt idx="13412">
                  <c:v>75.02</c:v>
                </c:pt>
                <c:pt idx="13413">
                  <c:v>75.02</c:v>
                </c:pt>
                <c:pt idx="13414">
                  <c:v>73.040000000000006</c:v>
                </c:pt>
                <c:pt idx="13415">
                  <c:v>71.06</c:v>
                </c:pt>
                <c:pt idx="13416">
                  <c:v>71.959999999999994</c:v>
                </c:pt>
                <c:pt idx="13417">
                  <c:v>71.510000000000005</c:v>
                </c:pt>
                <c:pt idx="13418">
                  <c:v>69.935000000000002</c:v>
                </c:pt>
                <c:pt idx="13419">
                  <c:v>71.06</c:v>
                </c:pt>
                <c:pt idx="13420">
                  <c:v>68</c:v>
                </c:pt>
                <c:pt idx="13421">
                  <c:v>69.08</c:v>
                </c:pt>
                <c:pt idx="13422">
                  <c:v>71.06</c:v>
                </c:pt>
                <c:pt idx="13423">
                  <c:v>73.040000000000006</c:v>
                </c:pt>
                <c:pt idx="13424">
                  <c:v>78.08</c:v>
                </c:pt>
                <c:pt idx="13425">
                  <c:v>80.06</c:v>
                </c:pt>
                <c:pt idx="13426">
                  <c:v>82.94</c:v>
                </c:pt>
                <c:pt idx="13427">
                  <c:v>84.92</c:v>
                </c:pt>
                <c:pt idx="13428">
                  <c:v>86</c:v>
                </c:pt>
                <c:pt idx="13429">
                  <c:v>86.54</c:v>
                </c:pt>
                <c:pt idx="13430">
                  <c:v>87.98</c:v>
                </c:pt>
                <c:pt idx="13431">
                  <c:v>87.98</c:v>
                </c:pt>
                <c:pt idx="13432">
                  <c:v>87.98</c:v>
                </c:pt>
                <c:pt idx="13433">
                  <c:v>87.08</c:v>
                </c:pt>
                <c:pt idx="13434">
                  <c:v>84.92</c:v>
                </c:pt>
                <c:pt idx="13435">
                  <c:v>82.94</c:v>
                </c:pt>
                <c:pt idx="13436">
                  <c:v>75.92</c:v>
                </c:pt>
                <c:pt idx="13437">
                  <c:v>71.06</c:v>
                </c:pt>
                <c:pt idx="13438">
                  <c:v>71.959999999999994</c:v>
                </c:pt>
                <c:pt idx="13439">
                  <c:v>69.98</c:v>
                </c:pt>
                <c:pt idx="13440">
                  <c:v>66.02</c:v>
                </c:pt>
                <c:pt idx="13441">
                  <c:v>65.48</c:v>
                </c:pt>
                <c:pt idx="13442">
                  <c:v>66.02</c:v>
                </c:pt>
                <c:pt idx="13443">
                  <c:v>64.94</c:v>
                </c:pt>
                <c:pt idx="13444">
                  <c:v>64.040000000000006</c:v>
                </c:pt>
                <c:pt idx="13445">
                  <c:v>64.040000000000006</c:v>
                </c:pt>
                <c:pt idx="13446">
                  <c:v>71.06</c:v>
                </c:pt>
                <c:pt idx="13447">
                  <c:v>74.03</c:v>
                </c:pt>
                <c:pt idx="13448">
                  <c:v>80.06</c:v>
                </c:pt>
                <c:pt idx="13449">
                  <c:v>82.04</c:v>
                </c:pt>
                <c:pt idx="13450">
                  <c:v>84.92</c:v>
                </c:pt>
                <c:pt idx="13451">
                  <c:v>87.08</c:v>
                </c:pt>
                <c:pt idx="13452">
                  <c:v>87.98</c:v>
                </c:pt>
                <c:pt idx="13453">
                  <c:v>88.97</c:v>
                </c:pt>
                <c:pt idx="13454">
                  <c:v>91.04</c:v>
                </c:pt>
                <c:pt idx="13455">
                  <c:v>91.04</c:v>
                </c:pt>
                <c:pt idx="13456">
                  <c:v>91.04</c:v>
                </c:pt>
                <c:pt idx="13457">
                  <c:v>89.96</c:v>
                </c:pt>
                <c:pt idx="13458">
                  <c:v>87.98</c:v>
                </c:pt>
                <c:pt idx="13459">
                  <c:v>85.46</c:v>
                </c:pt>
                <c:pt idx="13460">
                  <c:v>75.92</c:v>
                </c:pt>
                <c:pt idx="13461">
                  <c:v>73.040000000000006</c:v>
                </c:pt>
                <c:pt idx="13462">
                  <c:v>73.94</c:v>
                </c:pt>
                <c:pt idx="13463">
                  <c:v>71.959999999999994</c:v>
                </c:pt>
                <c:pt idx="13464">
                  <c:v>73.040000000000006</c:v>
                </c:pt>
                <c:pt idx="13465">
                  <c:v>73.489999999999995</c:v>
                </c:pt>
                <c:pt idx="13466">
                  <c:v>71.959999999999994</c:v>
                </c:pt>
                <c:pt idx="13467">
                  <c:v>71.06</c:v>
                </c:pt>
                <c:pt idx="13468">
                  <c:v>71.06</c:v>
                </c:pt>
                <c:pt idx="13469">
                  <c:v>69.98</c:v>
                </c:pt>
                <c:pt idx="13470">
                  <c:v>71.959999999999994</c:v>
                </c:pt>
                <c:pt idx="13471">
                  <c:v>73.489999999999995</c:v>
                </c:pt>
                <c:pt idx="13472">
                  <c:v>78.08</c:v>
                </c:pt>
                <c:pt idx="13473">
                  <c:v>81.8</c:v>
                </c:pt>
                <c:pt idx="13474">
                  <c:v>82.49</c:v>
                </c:pt>
                <c:pt idx="13475">
                  <c:v>86</c:v>
                </c:pt>
                <c:pt idx="13476">
                  <c:v>87.98</c:v>
                </c:pt>
                <c:pt idx="13477">
                  <c:v>87.98</c:v>
                </c:pt>
                <c:pt idx="13478">
                  <c:v>87.08</c:v>
                </c:pt>
                <c:pt idx="13479">
                  <c:v>87.98</c:v>
                </c:pt>
                <c:pt idx="13480">
                  <c:v>89.06</c:v>
                </c:pt>
                <c:pt idx="13481">
                  <c:v>87.08</c:v>
                </c:pt>
                <c:pt idx="13482">
                  <c:v>84.92</c:v>
                </c:pt>
                <c:pt idx="13483">
                  <c:v>83.93</c:v>
                </c:pt>
                <c:pt idx="13484">
                  <c:v>80.959999999999994</c:v>
                </c:pt>
                <c:pt idx="13485">
                  <c:v>78.680000000000007</c:v>
                </c:pt>
                <c:pt idx="13486">
                  <c:v>73.040000000000006</c:v>
                </c:pt>
                <c:pt idx="13487">
                  <c:v>71.959999999999994</c:v>
                </c:pt>
                <c:pt idx="13488">
                  <c:v>71.06</c:v>
                </c:pt>
                <c:pt idx="13489">
                  <c:v>71.06</c:v>
                </c:pt>
                <c:pt idx="13490">
                  <c:v>71.959999999999994</c:v>
                </c:pt>
                <c:pt idx="13491">
                  <c:v>71.959999999999994</c:v>
                </c:pt>
                <c:pt idx="13492">
                  <c:v>71.06</c:v>
                </c:pt>
                <c:pt idx="13493">
                  <c:v>71.06</c:v>
                </c:pt>
                <c:pt idx="13494">
                  <c:v>75.02</c:v>
                </c:pt>
                <c:pt idx="13495">
                  <c:v>77</c:v>
                </c:pt>
                <c:pt idx="13496">
                  <c:v>82.04</c:v>
                </c:pt>
                <c:pt idx="13497">
                  <c:v>86</c:v>
                </c:pt>
                <c:pt idx="13498">
                  <c:v>87.98</c:v>
                </c:pt>
                <c:pt idx="13499">
                  <c:v>87.98</c:v>
                </c:pt>
                <c:pt idx="13500">
                  <c:v>85.34</c:v>
                </c:pt>
                <c:pt idx="13501">
                  <c:v>79.802857142857206</c:v>
                </c:pt>
                <c:pt idx="13502">
                  <c:v>77.72</c:v>
                </c:pt>
                <c:pt idx="13503">
                  <c:v>78.08</c:v>
                </c:pt>
                <c:pt idx="13504">
                  <c:v>78.08</c:v>
                </c:pt>
                <c:pt idx="13505">
                  <c:v>78.08</c:v>
                </c:pt>
                <c:pt idx="13506">
                  <c:v>78.08</c:v>
                </c:pt>
                <c:pt idx="13507">
                  <c:v>77.540000000000006</c:v>
                </c:pt>
                <c:pt idx="13508">
                  <c:v>75.02</c:v>
                </c:pt>
                <c:pt idx="13509">
                  <c:v>73.94</c:v>
                </c:pt>
                <c:pt idx="13510">
                  <c:v>73.94</c:v>
                </c:pt>
                <c:pt idx="13511">
                  <c:v>73.94</c:v>
                </c:pt>
                <c:pt idx="13512">
                  <c:v>73.94</c:v>
                </c:pt>
                <c:pt idx="13513">
                  <c:v>73.94</c:v>
                </c:pt>
                <c:pt idx="13514">
                  <c:v>73.94</c:v>
                </c:pt>
                <c:pt idx="13515">
                  <c:v>73.040000000000006</c:v>
                </c:pt>
                <c:pt idx="13516">
                  <c:v>73.040000000000006</c:v>
                </c:pt>
                <c:pt idx="13517">
                  <c:v>73.040000000000006</c:v>
                </c:pt>
                <c:pt idx="13518">
                  <c:v>75.02</c:v>
                </c:pt>
                <c:pt idx="13519">
                  <c:v>76.55</c:v>
                </c:pt>
                <c:pt idx="13520">
                  <c:v>82.04</c:v>
                </c:pt>
                <c:pt idx="13521">
                  <c:v>84.92</c:v>
                </c:pt>
                <c:pt idx="13522">
                  <c:v>87.08</c:v>
                </c:pt>
                <c:pt idx="13523">
                  <c:v>87.98</c:v>
                </c:pt>
                <c:pt idx="13524">
                  <c:v>87.98</c:v>
                </c:pt>
                <c:pt idx="13525">
                  <c:v>89.51</c:v>
                </c:pt>
                <c:pt idx="13526">
                  <c:v>91.94</c:v>
                </c:pt>
                <c:pt idx="13527">
                  <c:v>91.94</c:v>
                </c:pt>
                <c:pt idx="13528">
                  <c:v>89.96</c:v>
                </c:pt>
                <c:pt idx="13529">
                  <c:v>87.98</c:v>
                </c:pt>
                <c:pt idx="13530">
                  <c:v>86</c:v>
                </c:pt>
                <c:pt idx="13531">
                  <c:v>85.01</c:v>
                </c:pt>
                <c:pt idx="13532">
                  <c:v>82.94</c:v>
                </c:pt>
                <c:pt idx="13533">
                  <c:v>80.959999999999994</c:v>
                </c:pt>
                <c:pt idx="13534">
                  <c:v>78.08</c:v>
                </c:pt>
                <c:pt idx="13535">
                  <c:v>77</c:v>
                </c:pt>
                <c:pt idx="13536">
                  <c:v>75.92</c:v>
                </c:pt>
                <c:pt idx="13537">
                  <c:v>75.92</c:v>
                </c:pt>
                <c:pt idx="13538">
                  <c:v>75.11</c:v>
                </c:pt>
                <c:pt idx="13539">
                  <c:v>75.02</c:v>
                </c:pt>
                <c:pt idx="13540">
                  <c:v>75.08</c:v>
                </c:pt>
                <c:pt idx="13541">
                  <c:v>75.064999999999998</c:v>
                </c:pt>
                <c:pt idx="13542">
                  <c:v>75.92</c:v>
                </c:pt>
                <c:pt idx="13543">
                  <c:v>75.47</c:v>
                </c:pt>
                <c:pt idx="13544">
                  <c:v>75.56</c:v>
                </c:pt>
                <c:pt idx="13545">
                  <c:v>76.459999999999994</c:v>
                </c:pt>
                <c:pt idx="13546">
                  <c:v>75.92</c:v>
                </c:pt>
                <c:pt idx="13547">
                  <c:v>77.848571428571404</c:v>
                </c:pt>
                <c:pt idx="13548">
                  <c:v>79.97</c:v>
                </c:pt>
                <c:pt idx="13549">
                  <c:v>81.95</c:v>
                </c:pt>
                <c:pt idx="13550">
                  <c:v>84.47</c:v>
                </c:pt>
                <c:pt idx="13551">
                  <c:v>87.08</c:v>
                </c:pt>
                <c:pt idx="13552">
                  <c:v>87.08</c:v>
                </c:pt>
                <c:pt idx="13553">
                  <c:v>84.92</c:v>
                </c:pt>
                <c:pt idx="13554">
                  <c:v>78.62</c:v>
                </c:pt>
                <c:pt idx="13555">
                  <c:v>78.305000000000007</c:v>
                </c:pt>
                <c:pt idx="13556">
                  <c:v>76.73</c:v>
                </c:pt>
                <c:pt idx="13557">
                  <c:v>74.569999999999993</c:v>
                </c:pt>
                <c:pt idx="13558">
                  <c:v>73.94</c:v>
                </c:pt>
                <c:pt idx="13559">
                  <c:v>73.94</c:v>
                </c:pt>
                <c:pt idx="13560">
                  <c:v>73.94</c:v>
                </c:pt>
                <c:pt idx="13561">
                  <c:v>73.94</c:v>
                </c:pt>
                <c:pt idx="13562">
                  <c:v>73.94</c:v>
                </c:pt>
                <c:pt idx="13563">
                  <c:v>73.040000000000006</c:v>
                </c:pt>
                <c:pt idx="13564">
                  <c:v>73.040000000000006</c:v>
                </c:pt>
                <c:pt idx="13565">
                  <c:v>73.040000000000006</c:v>
                </c:pt>
                <c:pt idx="13566">
                  <c:v>75.08</c:v>
                </c:pt>
                <c:pt idx="13567">
                  <c:v>75.596000000000004</c:v>
                </c:pt>
                <c:pt idx="13568">
                  <c:v>78.331999999999994</c:v>
                </c:pt>
                <c:pt idx="13569">
                  <c:v>80.959999999999994</c:v>
                </c:pt>
                <c:pt idx="13570">
                  <c:v>82.94</c:v>
                </c:pt>
                <c:pt idx="13571">
                  <c:v>83.48</c:v>
                </c:pt>
                <c:pt idx="13572">
                  <c:v>86</c:v>
                </c:pt>
                <c:pt idx="13573">
                  <c:v>87.44</c:v>
                </c:pt>
                <c:pt idx="13574">
                  <c:v>89.06</c:v>
                </c:pt>
                <c:pt idx="13575">
                  <c:v>89.06</c:v>
                </c:pt>
                <c:pt idx="13576">
                  <c:v>91.04</c:v>
                </c:pt>
                <c:pt idx="13577">
                  <c:v>89.78</c:v>
                </c:pt>
                <c:pt idx="13578">
                  <c:v>84.02</c:v>
                </c:pt>
                <c:pt idx="13579">
                  <c:v>83.03</c:v>
                </c:pt>
                <c:pt idx="13580">
                  <c:v>80.06</c:v>
                </c:pt>
                <c:pt idx="13581">
                  <c:v>80.06</c:v>
                </c:pt>
                <c:pt idx="13582">
                  <c:v>80.06</c:v>
                </c:pt>
                <c:pt idx="13583">
                  <c:v>80.06</c:v>
                </c:pt>
                <c:pt idx="13584">
                  <c:v>78.08</c:v>
                </c:pt>
                <c:pt idx="13585">
                  <c:v>77.540000000000006</c:v>
                </c:pt>
                <c:pt idx="13586">
                  <c:v>75.92</c:v>
                </c:pt>
                <c:pt idx="13587">
                  <c:v>75.92</c:v>
                </c:pt>
                <c:pt idx="13588">
                  <c:v>75.92</c:v>
                </c:pt>
                <c:pt idx="13589">
                  <c:v>75.02</c:v>
                </c:pt>
                <c:pt idx="13590">
                  <c:v>77</c:v>
                </c:pt>
                <c:pt idx="13591">
                  <c:v>78.53</c:v>
                </c:pt>
                <c:pt idx="13592">
                  <c:v>82.94</c:v>
                </c:pt>
                <c:pt idx="13593">
                  <c:v>84.92</c:v>
                </c:pt>
                <c:pt idx="13594">
                  <c:v>86</c:v>
                </c:pt>
                <c:pt idx="13595">
                  <c:v>89.06</c:v>
                </c:pt>
                <c:pt idx="13596">
                  <c:v>89.96</c:v>
                </c:pt>
                <c:pt idx="13597">
                  <c:v>90.5</c:v>
                </c:pt>
                <c:pt idx="13598">
                  <c:v>91.04</c:v>
                </c:pt>
                <c:pt idx="13599">
                  <c:v>93.02</c:v>
                </c:pt>
                <c:pt idx="13600">
                  <c:v>91.94</c:v>
                </c:pt>
                <c:pt idx="13601">
                  <c:v>91.04</c:v>
                </c:pt>
                <c:pt idx="13602">
                  <c:v>89.06</c:v>
                </c:pt>
                <c:pt idx="13603">
                  <c:v>86.99</c:v>
                </c:pt>
                <c:pt idx="13604">
                  <c:v>82.94</c:v>
                </c:pt>
                <c:pt idx="13605">
                  <c:v>80.959999999999994</c:v>
                </c:pt>
                <c:pt idx="13606">
                  <c:v>80.06</c:v>
                </c:pt>
                <c:pt idx="13607">
                  <c:v>78.98</c:v>
                </c:pt>
                <c:pt idx="13608">
                  <c:v>78.08</c:v>
                </c:pt>
                <c:pt idx="13609">
                  <c:v>78.08</c:v>
                </c:pt>
                <c:pt idx="13610">
                  <c:v>75.92</c:v>
                </c:pt>
                <c:pt idx="13611">
                  <c:v>75.92</c:v>
                </c:pt>
                <c:pt idx="13612">
                  <c:v>75.92</c:v>
                </c:pt>
                <c:pt idx="13613">
                  <c:v>75.02</c:v>
                </c:pt>
                <c:pt idx="13614">
                  <c:v>78.08</c:v>
                </c:pt>
                <c:pt idx="13615">
                  <c:v>80.06</c:v>
                </c:pt>
                <c:pt idx="13616">
                  <c:v>84.92</c:v>
                </c:pt>
                <c:pt idx="13617">
                  <c:v>85.76</c:v>
                </c:pt>
                <c:pt idx="13618">
                  <c:v>87.98</c:v>
                </c:pt>
                <c:pt idx="13619">
                  <c:v>91.04</c:v>
                </c:pt>
                <c:pt idx="13620">
                  <c:v>91.94</c:v>
                </c:pt>
                <c:pt idx="13621">
                  <c:v>92.48</c:v>
                </c:pt>
                <c:pt idx="13622">
                  <c:v>93.02</c:v>
                </c:pt>
                <c:pt idx="13623">
                  <c:v>93.02</c:v>
                </c:pt>
                <c:pt idx="13624">
                  <c:v>93.02</c:v>
                </c:pt>
                <c:pt idx="13625">
                  <c:v>93.02</c:v>
                </c:pt>
                <c:pt idx="13626">
                  <c:v>91.04</c:v>
                </c:pt>
                <c:pt idx="13627">
                  <c:v>89.06</c:v>
                </c:pt>
                <c:pt idx="13628">
                  <c:v>84.02</c:v>
                </c:pt>
                <c:pt idx="13629">
                  <c:v>82.94</c:v>
                </c:pt>
                <c:pt idx="13630">
                  <c:v>80.959999999999994</c:v>
                </c:pt>
                <c:pt idx="13631">
                  <c:v>78.98</c:v>
                </c:pt>
                <c:pt idx="13632">
                  <c:v>78.08</c:v>
                </c:pt>
                <c:pt idx="13633">
                  <c:v>77.540000000000006</c:v>
                </c:pt>
                <c:pt idx="13634">
                  <c:v>75.02</c:v>
                </c:pt>
                <c:pt idx="13635">
                  <c:v>75.02</c:v>
                </c:pt>
                <c:pt idx="13636">
                  <c:v>73.040000000000006</c:v>
                </c:pt>
                <c:pt idx="13637">
                  <c:v>73.040000000000006</c:v>
                </c:pt>
                <c:pt idx="13638">
                  <c:v>75.02</c:v>
                </c:pt>
                <c:pt idx="13639">
                  <c:v>75.47</c:v>
                </c:pt>
                <c:pt idx="13640">
                  <c:v>78.98</c:v>
                </c:pt>
                <c:pt idx="13641">
                  <c:v>84.02</c:v>
                </c:pt>
                <c:pt idx="13642">
                  <c:v>84.02</c:v>
                </c:pt>
                <c:pt idx="13643">
                  <c:v>86</c:v>
                </c:pt>
                <c:pt idx="13644">
                  <c:v>84.11</c:v>
                </c:pt>
                <c:pt idx="13645">
                  <c:v>78.98</c:v>
                </c:pt>
                <c:pt idx="13646">
                  <c:v>73.760000000000005</c:v>
                </c:pt>
                <c:pt idx="13647">
                  <c:v>73.94</c:v>
                </c:pt>
                <c:pt idx="13648">
                  <c:v>75.92</c:v>
                </c:pt>
                <c:pt idx="13649">
                  <c:v>77</c:v>
                </c:pt>
                <c:pt idx="13650">
                  <c:v>78.98</c:v>
                </c:pt>
                <c:pt idx="13651">
                  <c:v>77.989999999999995</c:v>
                </c:pt>
                <c:pt idx="13652">
                  <c:v>75.02</c:v>
                </c:pt>
                <c:pt idx="13653">
                  <c:v>75.92</c:v>
                </c:pt>
                <c:pt idx="13654">
                  <c:v>75.92</c:v>
                </c:pt>
                <c:pt idx="13655">
                  <c:v>75.92</c:v>
                </c:pt>
                <c:pt idx="13656">
                  <c:v>76.010000000000005</c:v>
                </c:pt>
                <c:pt idx="13657">
                  <c:v>75.739999999999995</c:v>
                </c:pt>
                <c:pt idx="13658">
                  <c:v>73.94</c:v>
                </c:pt>
                <c:pt idx="13659">
                  <c:v>73.94</c:v>
                </c:pt>
                <c:pt idx="13660">
                  <c:v>73.16</c:v>
                </c:pt>
                <c:pt idx="13661">
                  <c:v>73.040000000000006</c:v>
                </c:pt>
                <c:pt idx="13662">
                  <c:v>73.183999999999997</c:v>
                </c:pt>
                <c:pt idx="13663">
                  <c:v>73.34</c:v>
                </c:pt>
                <c:pt idx="13664">
                  <c:v>73.94</c:v>
                </c:pt>
                <c:pt idx="13665">
                  <c:v>75.02</c:v>
                </c:pt>
                <c:pt idx="13666">
                  <c:v>77</c:v>
                </c:pt>
                <c:pt idx="13667">
                  <c:v>79.97</c:v>
                </c:pt>
                <c:pt idx="13668">
                  <c:v>81.38</c:v>
                </c:pt>
                <c:pt idx="13669">
                  <c:v>80.239999999999995</c:v>
                </c:pt>
                <c:pt idx="13670">
                  <c:v>79.34</c:v>
                </c:pt>
                <c:pt idx="13671">
                  <c:v>76.37</c:v>
                </c:pt>
                <c:pt idx="13672">
                  <c:v>73.22</c:v>
                </c:pt>
                <c:pt idx="13673">
                  <c:v>71.959999999999994</c:v>
                </c:pt>
                <c:pt idx="13674">
                  <c:v>71.06</c:v>
                </c:pt>
                <c:pt idx="13675">
                  <c:v>71.06</c:v>
                </c:pt>
                <c:pt idx="13676">
                  <c:v>71.06</c:v>
                </c:pt>
                <c:pt idx="13677">
                  <c:v>69.08</c:v>
                </c:pt>
                <c:pt idx="13678">
                  <c:v>69.08</c:v>
                </c:pt>
                <c:pt idx="13679">
                  <c:v>68</c:v>
                </c:pt>
                <c:pt idx="13680">
                  <c:v>68</c:v>
                </c:pt>
                <c:pt idx="13681">
                  <c:v>68</c:v>
                </c:pt>
                <c:pt idx="13682">
                  <c:v>67.28</c:v>
                </c:pt>
                <c:pt idx="13683">
                  <c:v>64.94</c:v>
                </c:pt>
                <c:pt idx="13684">
                  <c:v>64.040000000000006</c:v>
                </c:pt>
                <c:pt idx="13685">
                  <c:v>62.96</c:v>
                </c:pt>
                <c:pt idx="13686">
                  <c:v>64.94</c:v>
                </c:pt>
                <c:pt idx="13687">
                  <c:v>66.47</c:v>
                </c:pt>
                <c:pt idx="13688">
                  <c:v>71.959999999999994</c:v>
                </c:pt>
                <c:pt idx="13689">
                  <c:v>75.02</c:v>
                </c:pt>
                <c:pt idx="13690">
                  <c:v>75.92</c:v>
                </c:pt>
                <c:pt idx="13691">
                  <c:v>78.08</c:v>
                </c:pt>
                <c:pt idx="13692">
                  <c:v>78.08</c:v>
                </c:pt>
                <c:pt idx="13693">
                  <c:v>78.53</c:v>
                </c:pt>
                <c:pt idx="13694">
                  <c:v>78.08</c:v>
                </c:pt>
                <c:pt idx="13695">
                  <c:v>80.06</c:v>
                </c:pt>
                <c:pt idx="13696">
                  <c:v>78.98</c:v>
                </c:pt>
                <c:pt idx="13697">
                  <c:v>78.98</c:v>
                </c:pt>
                <c:pt idx="13698">
                  <c:v>77</c:v>
                </c:pt>
                <c:pt idx="13699">
                  <c:v>75.02</c:v>
                </c:pt>
                <c:pt idx="13700">
                  <c:v>69.08</c:v>
                </c:pt>
                <c:pt idx="13701">
                  <c:v>64.94</c:v>
                </c:pt>
                <c:pt idx="13702">
                  <c:v>66.02</c:v>
                </c:pt>
                <c:pt idx="13703">
                  <c:v>64.040000000000006</c:v>
                </c:pt>
                <c:pt idx="13704">
                  <c:v>64.040000000000006</c:v>
                </c:pt>
                <c:pt idx="13705">
                  <c:v>63.5</c:v>
                </c:pt>
                <c:pt idx="13706">
                  <c:v>60.98</c:v>
                </c:pt>
                <c:pt idx="13707">
                  <c:v>60.98</c:v>
                </c:pt>
                <c:pt idx="13708">
                  <c:v>59</c:v>
                </c:pt>
                <c:pt idx="13709">
                  <c:v>59</c:v>
                </c:pt>
                <c:pt idx="13710">
                  <c:v>62.06</c:v>
                </c:pt>
                <c:pt idx="13711">
                  <c:v>65.03</c:v>
                </c:pt>
                <c:pt idx="13712">
                  <c:v>73.040000000000006</c:v>
                </c:pt>
                <c:pt idx="13713">
                  <c:v>75.02</c:v>
                </c:pt>
                <c:pt idx="13714">
                  <c:v>77</c:v>
                </c:pt>
                <c:pt idx="13715">
                  <c:v>78.98</c:v>
                </c:pt>
                <c:pt idx="13716">
                  <c:v>80.06</c:v>
                </c:pt>
                <c:pt idx="13717">
                  <c:v>80.510000000000005</c:v>
                </c:pt>
                <c:pt idx="13718">
                  <c:v>78.98</c:v>
                </c:pt>
                <c:pt idx="13719">
                  <c:v>80.959999999999994</c:v>
                </c:pt>
                <c:pt idx="13720">
                  <c:v>80.06</c:v>
                </c:pt>
                <c:pt idx="13721">
                  <c:v>78.98</c:v>
                </c:pt>
                <c:pt idx="13722">
                  <c:v>77</c:v>
                </c:pt>
                <c:pt idx="13723">
                  <c:v>75.02</c:v>
                </c:pt>
                <c:pt idx="13724">
                  <c:v>69.98</c:v>
                </c:pt>
                <c:pt idx="13725">
                  <c:v>68</c:v>
                </c:pt>
                <c:pt idx="13726">
                  <c:v>64.94</c:v>
                </c:pt>
                <c:pt idx="13727">
                  <c:v>64.040000000000006</c:v>
                </c:pt>
                <c:pt idx="13728">
                  <c:v>62.06</c:v>
                </c:pt>
                <c:pt idx="13729">
                  <c:v>61.07</c:v>
                </c:pt>
                <c:pt idx="13730">
                  <c:v>62.06</c:v>
                </c:pt>
                <c:pt idx="13731">
                  <c:v>60.98</c:v>
                </c:pt>
                <c:pt idx="13732">
                  <c:v>59</c:v>
                </c:pt>
                <c:pt idx="13733">
                  <c:v>59</c:v>
                </c:pt>
                <c:pt idx="13734">
                  <c:v>62.96</c:v>
                </c:pt>
                <c:pt idx="13735">
                  <c:v>66.47</c:v>
                </c:pt>
                <c:pt idx="13736">
                  <c:v>73.94</c:v>
                </c:pt>
                <c:pt idx="13737">
                  <c:v>75.92</c:v>
                </c:pt>
                <c:pt idx="13738">
                  <c:v>80.959999999999994</c:v>
                </c:pt>
                <c:pt idx="13739">
                  <c:v>80.06</c:v>
                </c:pt>
                <c:pt idx="13740">
                  <c:v>82.94</c:v>
                </c:pt>
                <c:pt idx="13741">
                  <c:v>81.95</c:v>
                </c:pt>
                <c:pt idx="13742">
                  <c:v>82.04</c:v>
                </c:pt>
                <c:pt idx="13743">
                  <c:v>82.94</c:v>
                </c:pt>
                <c:pt idx="13744">
                  <c:v>82.04</c:v>
                </c:pt>
                <c:pt idx="13745">
                  <c:v>80.06</c:v>
                </c:pt>
                <c:pt idx="13746">
                  <c:v>78.98</c:v>
                </c:pt>
                <c:pt idx="13747">
                  <c:v>77</c:v>
                </c:pt>
                <c:pt idx="13748">
                  <c:v>73.040000000000006</c:v>
                </c:pt>
                <c:pt idx="13749">
                  <c:v>69.08</c:v>
                </c:pt>
                <c:pt idx="13750">
                  <c:v>66.92</c:v>
                </c:pt>
                <c:pt idx="13751">
                  <c:v>66.02</c:v>
                </c:pt>
                <c:pt idx="13752">
                  <c:v>64.94</c:v>
                </c:pt>
                <c:pt idx="13753">
                  <c:v>64.489999999999995</c:v>
                </c:pt>
                <c:pt idx="13754">
                  <c:v>62.96</c:v>
                </c:pt>
                <c:pt idx="13755">
                  <c:v>62.96</c:v>
                </c:pt>
                <c:pt idx="13756">
                  <c:v>62.96</c:v>
                </c:pt>
                <c:pt idx="13757">
                  <c:v>60.98</c:v>
                </c:pt>
                <c:pt idx="13758">
                  <c:v>66.92</c:v>
                </c:pt>
                <c:pt idx="13759">
                  <c:v>69.98</c:v>
                </c:pt>
                <c:pt idx="13760">
                  <c:v>77</c:v>
                </c:pt>
                <c:pt idx="13761">
                  <c:v>78.98</c:v>
                </c:pt>
                <c:pt idx="13762">
                  <c:v>80.959999999999994</c:v>
                </c:pt>
                <c:pt idx="13763">
                  <c:v>82.04</c:v>
                </c:pt>
                <c:pt idx="13764">
                  <c:v>84.02</c:v>
                </c:pt>
                <c:pt idx="13765">
                  <c:v>84.02</c:v>
                </c:pt>
                <c:pt idx="13766">
                  <c:v>84.92</c:v>
                </c:pt>
                <c:pt idx="13767">
                  <c:v>84.92</c:v>
                </c:pt>
                <c:pt idx="13768">
                  <c:v>82.94</c:v>
                </c:pt>
                <c:pt idx="13769">
                  <c:v>84.92</c:v>
                </c:pt>
                <c:pt idx="13770">
                  <c:v>82.04</c:v>
                </c:pt>
                <c:pt idx="13771">
                  <c:v>81.05</c:v>
                </c:pt>
                <c:pt idx="13772">
                  <c:v>75.02</c:v>
                </c:pt>
                <c:pt idx="13773">
                  <c:v>71.959999999999994</c:v>
                </c:pt>
                <c:pt idx="13774">
                  <c:v>69.98</c:v>
                </c:pt>
                <c:pt idx="13775">
                  <c:v>71.06</c:v>
                </c:pt>
                <c:pt idx="13776">
                  <c:v>69.98</c:v>
                </c:pt>
                <c:pt idx="13777">
                  <c:v>68.989999999999995</c:v>
                </c:pt>
                <c:pt idx="13778">
                  <c:v>66.02</c:v>
                </c:pt>
                <c:pt idx="13779">
                  <c:v>66.02</c:v>
                </c:pt>
                <c:pt idx="13780">
                  <c:v>64.94</c:v>
                </c:pt>
                <c:pt idx="13781">
                  <c:v>64.94</c:v>
                </c:pt>
                <c:pt idx="13782">
                  <c:v>69.08</c:v>
                </c:pt>
                <c:pt idx="13783">
                  <c:v>72.05</c:v>
                </c:pt>
                <c:pt idx="13784">
                  <c:v>78.98</c:v>
                </c:pt>
                <c:pt idx="13785">
                  <c:v>82.04</c:v>
                </c:pt>
                <c:pt idx="13786">
                  <c:v>84.92</c:v>
                </c:pt>
                <c:pt idx="13787">
                  <c:v>84.92</c:v>
                </c:pt>
                <c:pt idx="13788">
                  <c:v>87.08</c:v>
                </c:pt>
                <c:pt idx="13789">
                  <c:v>87.53</c:v>
                </c:pt>
                <c:pt idx="13790">
                  <c:v>87.98</c:v>
                </c:pt>
                <c:pt idx="13791">
                  <c:v>87.98</c:v>
                </c:pt>
                <c:pt idx="13792">
                  <c:v>87.98</c:v>
                </c:pt>
                <c:pt idx="13793">
                  <c:v>86</c:v>
                </c:pt>
                <c:pt idx="13794">
                  <c:v>82.04</c:v>
                </c:pt>
                <c:pt idx="13795">
                  <c:v>81.05</c:v>
                </c:pt>
                <c:pt idx="13796">
                  <c:v>78.08</c:v>
                </c:pt>
                <c:pt idx="13797">
                  <c:v>75.92</c:v>
                </c:pt>
                <c:pt idx="13798">
                  <c:v>73.040000000000006</c:v>
                </c:pt>
                <c:pt idx="13799">
                  <c:v>71.959999999999994</c:v>
                </c:pt>
                <c:pt idx="13800">
                  <c:v>71.06</c:v>
                </c:pt>
                <c:pt idx="13801">
                  <c:v>71.06</c:v>
                </c:pt>
                <c:pt idx="13802">
                  <c:v>69.98</c:v>
                </c:pt>
                <c:pt idx="13803">
                  <c:v>68</c:v>
                </c:pt>
                <c:pt idx="13804">
                  <c:v>68</c:v>
                </c:pt>
                <c:pt idx="13805">
                  <c:v>68</c:v>
                </c:pt>
                <c:pt idx="13806">
                  <c:v>69.98</c:v>
                </c:pt>
                <c:pt idx="13807">
                  <c:v>72.95</c:v>
                </c:pt>
                <c:pt idx="13808">
                  <c:v>78.98</c:v>
                </c:pt>
                <c:pt idx="13809">
                  <c:v>82.04</c:v>
                </c:pt>
                <c:pt idx="13810">
                  <c:v>86</c:v>
                </c:pt>
                <c:pt idx="13811">
                  <c:v>87.08</c:v>
                </c:pt>
                <c:pt idx="13812">
                  <c:v>87.98</c:v>
                </c:pt>
                <c:pt idx="13813">
                  <c:v>87.98</c:v>
                </c:pt>
                <c:pt idx="13814">
                  <c:v>89.06</c:v>
                </c:pt>
                <c:pt idx="13815">
                  <c:v>89.06</c:v>
                </c:pt>
                <c:pt idx="13816">
                  <c:v>87.98</c:v>
                </c:pt>
                <c:pt idx="13817">
                  <c:v>87.08</c:v>
                </c:pt>
                <c:pt idx="13818">
                  <c:v>82.94</c:v>
                </c:pt>
                <c:pt idx="13819">
                  <c:v>81.5</c:v>
                </c:pt>
                <c:pt idx="13820">
                  <c:v>78.08</c:v>
                </c:pt>
                <c:pt idx="13821">
                  <c:v>77</c:v>
                </c:pt>
                <c:pt idx="13822">
                  <c:v>75.02</c:v>
                </c:pt>
                <c:pt idx="13823">
                  <c:v>73.94</c:v>
                </c:pt>
                <c:pt idx="13824">
                  <c:v>73.94</c:v>
                </c:pt>
                <c:pt idx="13825">
                  <c:v>73.489999999999995</c:v>
                </c:pt>
                <c:pt idx="13826">
                  <c:v>71.959999999999994</c:v>
                </c:pt>
                <c:pt idx="13827">
                  <c:v>71.06</c:v>
                </c:pt>
                <c:pt idx="13828">
                  <c:v>69.98</c:v>
                </c:pt>
                <c:pt idx="13829">
                  <c:v>69.98</c:v>
                </c:pt>
                <c:pt idx="13830">
                  <c:v>71.959999999999994</c:v>
                </c:pt>
                <c:pt idx="13831">
                  <c:v>74.48</c:v>
                </c:pt>
                <c:pt idx="13832">
                  <c:v>80.06</c:v>
                </c:pt>
                <c:pt idx="13833">
                  <c:v>84.92</c:v>
                </c:pt>
                <c:pt idx="13834">
                  <c:v>86</c:v>
                </c:pt>
                <c:pt idx="13835">
                  <c:v>86</c:v>
                </c:pt>
                <c:pt idx="13836">
                  <c:v>89.06</c:v>
                </c:pt>
                <c:pt idx="13837">
                  <c:v>89.51</c:v>
                </c:pt>
                <c:pt idx="13838">
                  <c:v>89.06</c:v>
                </c:pt>
                <c:pt idx="13839">
                  <c:v>89.96</c:v>
                </c:pt>
                <c:pt idx="13840">
                  <c:v>89.06</c:v>
                </c:pt>
                <c:pt idx="13841">
                  <c:v>84.92</c:v>
                </c:pt>
                <c:pt idx="13842">
                  <c:v>84.02</c:v>
                </c:pt>
                <c:pt idx="13843">
                  <c:v>82.49</c:v>
                </c:pt>
                <c:pt idx="13844">
                  <c:v>77</c:v>
                </c:pt>
                <c:pt idx="13845">
                  <c:v>75.02</c:v>
                </c:pt>
                <c:pt idx="13846">
                  <c:v>73.94</c:v>
                </c:pt>
                <c:pt idx="13847">
                  <c:v>73.94</c:v>
                </c:pt>
                <c:pt idx="13848">
                  <c:v>71.959999999999994</c:v>
                </c:pt>
                <c:pt idx="13849">
                  <c:v>71.510000000000005</c:v>
                </c:pt>
                <c:pt idx="13850">
                  <c:v>71.959999999999994</c:v>
                </c:pt>
                <c:pt idx="13851">
                  <c:v>71.06</c:v>
                </c:pt>
                <c:pt idx="13852">
                  <c:v>71.06</c:v>
                </c:pt>
                <c:pt idx="13853">
                  <c:v>71.06</c:v>
                </c:pt>
                <c:pt idx="13854">
                  <c:v>71.959999999999994</c:v>
                </c:pt>
                <c:pt idx="13855">
                  <c:v>72.5</c:v>
                </c:pt>
                <c:pt idx="13856">
                  <c:v>75.02</c:v>
                </c:pt>
                <c:pt idx="13857">
                  <c:v>76.73</c:v>
                </c:pt>
                <c:pt idx="13858">
                  <c:v>77.66</c:v>
                </c:pt>
                <c:pt idx="13859">
                  <c:v>81.319999999999993</c:v>
                </c:pt>
                <c:pt idx="13860">
                  <c:v>80.81</c:v>
                </c:pt>
                <c:pt idx="13861">
                  <c:v>82.265000000000001</c:v>
                </c:pt>
                <c:pt idx="13862">
                  <c:v>83</c:v>
                </c:pt>
                <c:pt idx="13863">
                  <c:v>78.62</c:v>
                </c:pt>
                <c:pt idx="13864">
                  <c:v>72.932000000000002</c:v>
                </c:pt>
                <c:pt idx="13865">
                  <c:v>70.94</c:v>
                </c:pt>
                <c:pt idx="13866">
                  <c:v>71.239999999999995</c:v>
                </c:pt>
                <c:pt idx="13867">
                  <c:v>69.754999999999995</c:v>
                </c:pt>
                <c:pt idx="13868">
                  <c:v>69.08</c:v>
                </c:pt>
                <c:pt idx="13869">
                  <c:v>69.08</c:v>
                </c:pt>
                <c:pt idx="13870">
                  <c:v>68</c:v>
                </c:pt>
                <c:pt idx="13871">
                  <c:v>66.92</c:v>
                </c:pt>
                <c:pt idx="13872">
                  <c:v>66.92</c:v>
                </c:pt>
                <c:pt idx="13873">
                  <c:v>67.459999999999994</c:v>
                </c:pt>
                <c:pt idx="13874">
                  <c:v>66.02</c:v>
                </c:pt>
                <c:pt idx="13875">
                  <c:v>66.02</c:v>
                </c:pt>
                <c:pt idx="13876">
                  <c:v>66.02</c:v>
                </c:pt>
                <c:pt idx="13877">
                  <c:v>66.02</c:v>
                </c:pt>
                <c:pt idx="13878">
                  <c:v>68</c:v>
                </c:pt>
                <c:pt idx="13879">
                  <c:v>69.98</c:v>
                </c:pt>
                <c:pt idx="13880">
                  <c:v>75.92</c:v>
                </c:pt>
                <c:pt idx="13881">
                  <c:v>80.33</c:v>
                </c:pt>
                <c:pt idx="13882">
                  <c:v>81.2</c:v>
                </c:pt>
                <c:pt idx="13883">
                  <c:v>82.13</c:v>
                </c:pt>
                <c:pt idx="13884">
                  <c:v>83</c:v>
                </c:pt>
                <c:pt idx="13885">
                  <c:v>83.48</c:v>
                </c:pt>
                <c:pt idx="13886">
                  <c:v>76.459999999999994</c:v>
                </c:pt>
                <c:pt idx="13887">
                  <c:v>79.97</c:v>
                </c:pt>
                <c:pt idx="13888">
                  <c:v>84.92</c:v>
                </c:pt>
                <c:pt idx="13889">
                  <c:v>84.92</c:v>
                </c:pt>
                <c:pt idx="13890">
                  <c:v>82.94</c:v>
                </c:pt>
                <c:pt idx="13891">
                  <c:v>81.5</c:v>
                </c:pt>
                <c:pt idx="13892">
                  <c:v>77</c:v>
                </c:pt>
                <c:pt idx="13893">
                  <c:v>73.040000000000006</c:v>
                </c:pt>
                <c:pt idx="13894">
                  <c:v>73.040000000000006</c:v>
                </c:pt>
                <c:pt idx="13895">
                  <c:v>71.959999999999994</c:v>
                </c:pt>
                <c:pt idx="13896">
                  <c:v>71.06</c:v>
                </c:pt>
                <c:pt idx="13897">
                  <c:v>70.52</c:v>
                </c:pt>
                <c:pt idx="13898">
                  <c:v>68</c:v>
                </c:pt>
                <c:pt idx="13899">
                  <c:v>68</c:v>
                </c:pt>
                <c:pt idx="13900">
                  <c:v>66.92</c:v>
                </c:pt>
                <c:pt idx="13901">
                  <c:v>64.94</c:v>
                </c:pt>
                <c:pt idx="13902">
                  <c:v>69.08</c:v>
                </c:pt>
                <c:pt idx="13903">
                  <c:v>72.05</c:v>
                </c:pt>
                <c:pt idx="13904">
                  <c:v>77</c:v>
                </c:pt>
                <c:pt idx="13905">
                  <c:v>80.959999999999994</c:v>
                </c:pt>
                <c:pt idx="13906">
                  <c:v>84.02</c:v>
                </c:pt>
                <c:pt idx="13907">
                  <c:v>84.92</c:v>
                </c:pt>
                <c:pt idx="13908">
                  <c:v>87.98</c:v>
                </c:pt>
                <c:pt idx="13909">
                  <c:v>87.98</c:v>
                </c:pt>
                <c:pt idx="13910">
                  <c:v>87.98</c:v>
                </c:pt>
                <c:pt idx="13911">
                  <c:v>87.98</c:v>
                </c:pt>
                <c:pt idx="13912">
                  <c:v>86</c:v>
                </c:pt>
                <c:pt idx="13913">
                  <c:v>86</c:v>
                </c:pt>
                <c:pt idx="13914">
                  <c:v>82.94</c:v>
                </c:pt>
                <c:pt idx="13915">
                  <c:v>81.5</c:v>
                </c:pt>
                <c:pt idx="13916">
                  <c:v>75.02</c:v>
                </c:pt>
                <c:pt idx="13917">
                  <c:v>71.959999999999994</c:v>
                </c:pt>
                <c:pt idx="13918">
                  <c:v>73.040000000000006</c:v>
                </c:pt>
                <c:pt idx="13919">
                  <c:v>71.06</c:v>
                </c:pt>
                <c:pt idx="13920">
                  <c:v>73.040000000000006</c:v>
                </c:pt>
                <c:pt idx="13921">
                  <c:v>72.5</c:v>
                </c:pt>
                <c:pt idx="13922">
                  <c:v>69.98</c:v>
                </c:pt>
                <c:pt idx="13923">
                  <c:v>69.08</c:v>
                </c:pt>
                <c:pt idx="13924">
                  <c:v>68</c:v>
                </c:pt>
                <c:pt idx="13925">
                  <c:v>68</c:v>
                </c:pt>
                <c:pt idx="13926">
                  <c:v>69.98</c:v>
                </c:pt>
                <c:pt idx="13927">
                  <c:v>71.959999999999994</c:v>
                </c:pt>
                <c:pt idx="13928">
                  <c:v>78.98</c:v>
                </c:pt>
                <c:pt idx="13929">
                  <c:v>80.959999999999994</c:v>
                </c:pt>
                <c:pt idx="13930">
                  <c:v>82.94</c:v>
                </c:pt>
                <c:pt idx="13931">
                  <c:v>86</c:v>
                </c:pt>
                <c:pt idx="13932">
                  <c:v>87.98</c:v>
                </c:pt>
                <c:pt idx="13933">
                  <c:v>88.52</c:v>
                </c:pt>
                <c:pt idx="13934">
                  <c:v>89.06</c:v>
                </c:pt>
                <c:pt idx="13935">
                  <c:v>89.06</c:v>
                </c:pt>
                <c:pt idx="13936">
                  <c:v>87.98</c:v>
                </c:pt>
                <c:pt idx="13937">
                  <c:v>87.08</c:v>
                </c:pt>
                <c:pt idx="13938">
                  <c:v>82.94</c:v>
                </c:pt>
                <c:pt idx="13939">
                  <c:v>81.5</c:v>
                </c:pt>
                <c:pt idx="13940">
                  <c:v>77</c:v>
                </c:pt>
                <c:pt idx="13941">
                  <c:v>75.02</c:v>
                </c:pt>
                <c:pt idx="13942">
                  <c:v>73.94</c:v>
                </c:pt>
                <c:pt idx="13943">
                  <c:v>73.040000000000006</c:v>
                </c:pt>
                <c:pt idx="13944">
                  <c:v>69.98</c:v>
                </c:pt>
                <c:pt idx="13945">
                  <c:v>69.98</c:v>
                </c:pt>
                <c:pt idx="13946">
                  <c:v>68</c:v>
                </c:pt>
                <c:pt idx="13947">
                  <c:v>69.08</c:v>
                </c:pt>
                <c:pt idx="13948">
                  <c:v>66.02</c:v>
                </c:pt>
                <c:pt idx="13949">
                  <c:v>64.94</c:v>
                </c:pt>
                <c:pt idx="13950">
                  <c:v>66.92</c:v>
                </c:pt>
                <c:pt idx="13951">
                  <c:v>69.98</c:v>
                </c:pt>
                <c:pt idx="13952">
                  <c:v>78.98</c:v>
                </c:pt>
                <c:pt idx="13953">
                  <c:v>82.94</c:v>
                </c:pt>
                <c:pt idx="13954">
                  <c:v>82.94</c:v>
                </c:pt>
                <c:pt idx="13955">
                  <c:v>84.92</c:v>
                </c:pt>
                <c:pt idx="13956">
                  <c:v>84.92</c:v>
                </c:pt>
                <c:pt idx="13957">
                  <c:v>86.45</c:v>
                </c:pt>
                <c:pt idx="13958">
                  <c:v>89.06</c:v>
                </c:pt>
                <c:pt idx="13959">
                  <c:v>89.06</c:v>
                </c:pt>
                <c:pt idx="13960">
                  <c:v>87.98</c:v>
                </c:pt>
                <c:pt idx="13961">
                  <c:v>87.08</c:v>
                </c:pt>
                <c:pt idx="13962">
                  <c:v>84.02</c:v>
                </c:pt>
                <c:pt idx="13963">
                  <c:v>81.05</c:v>
                </c:pt>
                <c:pt idx="13964">
                  <c:v>77</c:v>
                </c:pt>
                <c:pt idx="13965">
                  <c:v>73.040000000000006</c:v>
                </c:pt>
                <c:pt idx="13966">
                  <c:v>71.959999999999994</c:v>
                </c:pt>
                <c:pt idx="13967">
                  <c:v>71.06</c:v>
                </c:pt>
                <c:pt idx="13968">
                  <c:v>69.08</c:v>
                </c:pt>
                <c:pt idx="13969">
                  <c:v>69.53</c:v>
                </c:pt>
                <c:pt idx="13970">
                  <c:v>68</c:v>
                </c:pt>
                <c:pt idx="13971">
                  <c:v>68</c:v>
                </c:pt>
                <c:pt idx="13972">
                  <c:v>68</c:v>
                </c:pt>
                <c:pt idx="13973">
                  <c:v>69.08</c:v>
                </c:pt>
                <c:pt idx="13974">
                  <c:v>69.98</c:v>
                </c:pt>
                <c:pt idx="13975">
                  <c:v>71.959999999999994</c:v>
                </c:pt>
                <c:pt idx="13976">
                  <c:v>78.98</c:v>
                </c:pt>
                <c:pt idx="13977">
                  <c:v>80.959999999999994</c:v>
                </c:pt>
                <c:pt idx="13978">
                  <c:v>82.94</c:v>
                </c:pt>
                <c:pt idx="13979">
                  <c:v>87.08</c:v>
                </c:pt>
                <c:pt idx="13980">
                  <c:v>87.08</c:v>
                </c:pt>
                <c:pt idx="13981">
                  <c:v>87.53</c:v>
                </c:pt>
                <c:pt idx="13982">
                  <c:v>87.08</c:v>
                </c:pt>
                <c:pt idx="13983">
                  <c:v>87.08</c:v>
                </c:pt>
                <c:pt idx="13984">
                  <c:v>89.06</c:v>
                </c:pt>
                <c:pt idx="13985">
                  <c:v>86</c:v>
                </c:pt>
                <c:pt idx="13986">
                  <c:v>82.04</c:v>
                </c:pt>
                <c:pt idx="13987">
                  <c:v>80.06</c:v>
                </c:pt>
                <c:pt idx="13988">
                  <c:v>73.94</c:v>
                </c:pt>
                <c:pt idx="13989">
                  <c:v>71.06</c:v>
                </c:pt>
                <c:pt idx="13990">
                  <c:v>69.98</c:v>
                </c:pt>
                <c:pt idx="13991">
                  <c:v>66.92</c:v>
                </c:pt>
                <c:pt idx="13992">
                  <c:v>68</c:v>
                </c:pt>
                <c:pt idx="13993">
                  <c:v>66.47</c:v>
                </c:pt>
                <c:pt idx="13994">
                  <c:v>66.92</c:v>
                </c:pt>
                <c:pt idx="13995">
                  <c:v>64.94</c:v>
                </c:pt>
                <c:pt idx="13996">
                  <c:v>64.040000000000006</c:v>
                </c:pt>
                <c:pt idx="13997">
                  <c:v>62.96</c:v>
                </c:pt>
                <c:pt idx="13998">
                  <c:v>68</c:v>
                </c:pt>
                <c:pt idx="13999">
                  <c:v>73.040000000000006</c:v>
                </c:pt>
                <c:pt idx="14000">
                  <c:v>80.959999999999994</c:v>
                </c:pt>
                <c:pt idx="14001">
                  <c:v>82.94</c:v>
                </c:pt>
                <c:pt idx="14002">
                  <c:v>84.92</c:v>
                </c:pt>
                <c:pt idx="14003">
                  <c:v>86</c:v>
                </c:pt>
                <c:pt idx="14004">
                  <c:v>87.08</c:v>
                </c:pt>
                <c:pt idx="14005">
                  <c:v>88.07</c:v>
                </c:pt>
                <c:pt idx="14006">
                  <c:v>89.96</c:v>
                </c:pt>
                <c:pt idx="14007">
                  <c:v>89.96</c:v>
                </c:pt>
                <c:pt idx="14008">
                  <c:v>87.98</c:v>
                </c:pt>
                <c:pt idx="14009">
                  <c:v>89.06</c:v>
                </c:pt>
                <c:pt idx="14010">
                  <c:v>86</c:v>
                </c:pt>
                <c:pt idx="14011">
                  <c:v>84.02</c:v>
                </c:pt>
                <c:pt idx="14012">
                  <c:v>75.92</c:v>
                </c:pt>
                <c:pt idx="14013">
                  <c:v>73.94</c:v>
                </c:pt>
                <c:pt idx="14014">
                  <c:v>75.02</c:v>
                </c:pt>
                <c:pt idx="14015">
                  <c:v>69.98</c:v>
                </c:pt>
                <c:pt idx="14016">
                  <c:v>69.98</c:v>
                </c:pt>
                <c:pt idx="14017">
                  <c:v>70.52</c:v>
                </c:pt>
                <c:pt idx="14018">
                  <c:v>69.98</c:v>
                </c:pt>
                <c:pt idx="14019">
                  <c:v>69.08</c:v>
                </c:pt>
                <c:pt idx="14020">
                  <c:v>68</c:v>
                </c:pt>
                <c:pt idx="14021">
                  <c:v>66.92</c:v>
                </c:pt>
                <c:pt idx="14022">
                  <c:v>69.98</c:v>
                </c:pt>
                <c:pt idx="14023">
                  <c:v>72.5</c:v>
                </c:pt>
                <c:pt idx="14024">
                  <c:v>78.08</c:v>
                </c:pt>
                <c:pt idx="14025">
                  <c:v>80.959999999999994</c:v>
                </c:pt>
                <c:pt idx="14026">
                  <c:v>86</c:v>
                </c:pt>
                <c:pt idx="14027">
                  <c:v>86</c:v>
                </c:pt>
                <c:pt idx="14028">
                  <c:v>87.98</c:v>
                </c:pt>
                <c:pt idx="14029">
                  <c:v>87.98</c:v>
                </c:pt>
                <c:pt idx="14030">
                  <c:v>89.96</c:v>
                </c:pt>
                <c:pt idx="14031">
                  <c:v>86</c:v>
                </c:pt>
                <c:pt idx="14032">
                  <c:v>87.08</c:v>
                </c:pt>
                <c:pt idx="14033">
                  <c:v>87.08</c:v>
                </c:pt>
                <c:pt idx="14034">
                  <c:v>82.94</c:v>
                </c:pt>
                <c:pt idx="14035">
                  <c:v>81.95</c:v>
                </c:pt>
                <c:pt idx="14036">
                  <c:v>78.98</c:v>
                </c:pt>
                <c:pt idx="14037">
                  <c:v>78.62</c:v>
                </c:pt>
                <c:pt idx="14038">
                  <c:v>78.53</c:v>
                </c:pt>
                <c:pt idx="14039">
                  <c:v>75.92</c:v>
                </c:pt>
                <c:pt idx="14040">
                  <c:v>75.92</c:v>
                </c:pt>
                <c:pt idx="14041">
                  <c:v>74.959999999999994</c:v>
                </c:pt>
                <c:pt idx="14042">
                  <c:v>71.959999999999994</c:v>
                </c:pt>
                <c:pt idx="14043">
                  <c:v>71.959999999999994</c:v>
                </c:pt>
                <c:pt idx="14044">
                  <c:v>69.08</c:v>
                </c:pt>
                <c:pt idx="14045">
                  <c:v>66.92</c:v>
                </c:pt>
                <c:pt idx="14046">
                  <c:v>69.08</c:v>
                </c:pt>
                <c:pt idx="14047">
                  <c:v>70.52</c:v>
                </c:pt>
                <c:pt idx="14048">
                  <c:v>75.02</c:v>
                </c:pt>
                <c:pt idx="14049">
                  <c:v>75.38</c:v>
                </c:pt>
                <c:pt idx="14050">
                  <c:v>78.53</c:v>
                </c:pt>
                <c:pt idx="14051">
                  <c:v>80.06</c:v>
                </c:pt>
                <c:pt idx="14052">
                  <c:v>81.814999999999998</c:v>
                </c:pt>
                <c:pt idx="14053">
                  <c:v>83.48</c:v>
                </c:pt>
                <c:pt idx="14054">
                  <c:v>86</c:v>
                </c:pt>
                <c:pt idx="14055">
                  <c:v>84.92</c:v>
                </c:pt>
                <c:pt idx="14056">
                  <c:v>87.98</c:v>
                </c:pt>
                <c:pt idx="14057">
                  <c:v>84.92</c:v>
                </c:pt>
                <c:pt idx="14058">
                  <c:v>82.94</c:v>
                </c:pt>
                <c:pt idx="14059">
                  <c:v>80.959999999999994</c:v>
                </c:pt>
                <c:pt idx="14060">
                  <c:v>75.92</c:v>
                </c:pt>
                <c:pt idx="14061">
                  <c:v>73.040000000000006</c:v>
                </c:pt>
                <c:pt idx="14062">
                  <c:v>71.06</c:v>
                </c:pt>
                <c:pt idx="14063">
                  <c:v>68</c:v>
                </c:pt>
                <c:pt idx="14064">
                  <c:v>71.06</c:v>
                </c:pt>
                <c:pt idx="14065">
                  <c:v>69.53</c:v>
                </c:pt>
                <c:pt idx="14066">
                  <c:v>69.08</c:v>
                </c:pt>
                <c:pt idx="14067">
                  <c:v>69.08</c:v>
                </c:pt>
                <c:pt idx="14068">
                  <c:v>66.92</c:v>
                </c:pt>
                <c:pt idx="14069">
                  <c:v>66.02</c:v>
                </c:pt>
                <c:pt idx="14070">
                  <c:v>68</c:v>
                </c:pt>
                <c:pt idx="14071">
                  <c:v>70.52</c:v>
                </c:pt>
                <c:pt idx="14072">
                  <c:v>78.98</c:v>
                </c:pt>
                <c:pt idx="14073">
                  <c:v>82.94</c:v>
                </c:pt>
                <c:pt idx="14074">
                  <c:v>84.02</c:v>
                </c:pt>
                <c:pt idx="14075">
                  <c:v>86</c:v>
                </c:pt>
                <c:pt idx="14076">
                  <c:v>89.06</c:v>
                </c:pt>
                <c:pt idx="14077">
                  <c:v>89.51</c:v>
                </c:pt>
                <c:pt idx="14078">
                  <c:v>89.96</c:v>
                </c:pt>
                <c:pt idx="14079">
                  <c:v>89.96</c:v>
                </c:pt>
                <c:pt idx="14080">
                  <c:v>89.06</c:v>
                </c:pt>
                <c:pt idx="14081">
                  <c:v>87.98</c:v>
                </c:pt>
                <c:pt idx="14082">
                  <c:v>86</c:v>
                </c:pt>
                <c:pt idx="14083">
                  <c:v>83.03</c:v>
                </c:pt>
                <c:pt idx="14084">
                  <c:v>77</c:v>
                </c:pt>
                <c:pt idx="14085">
                  <c:v>75.92</c:v>
                </c:pt>
                <c:pt idx="14086">
                  <c:v>73.040000000000006</c:v>
                </c:pt>
                <c:pt idx="14087">
                  <c:v>71.959999999999994</c:v>
                </c:pt>
                <c:pt idx="14088">
                  <c:v>71.959999999999994</c:v>
                </c:pt>
                <c:pt idx="14089">
                  <c:v>71.510000000000005</c:v>
                </c:pt>
                <c:pt idx="14090">
                  <c:v>69.08</c:v>
                </c:pt>
                <c:pt idx="14091">
                  <c:v>69.08</c:v>
                </c:pt>
                <c:pt idx="14092">
                  <c:v>69.08</c:v>
                </c:pt>
                <c:pt idx="14093">
                  <c:v>69.08</c:v>
                </c:pt>
                <c:pt idx="14094">
                  <c:v>71.06</c:v>
                </c:pt>
                <c:pt idx="14095">
                  <c:v>74.03</c:v>
                </c:pt>
                <c:pt idx="14096">
                  <c:v>78.53</c:v>
                </c:pt>
                <c:pt idx="14097">
                  <c:v>82.4</c:v>
                </c:pt>
                <c:pt idx="14098">
                  <c:v>84.74</c:v>
                </c:pt>
                <c:pt idx="14099">
                  <c:v>87.08</c:v>
                </c:pt>
                <c:pt idx="14100">
                  <c:v>89.96</c:v>
                </c:pt>
                <c:pt idx="14101">
                  <c:v>88.97</c:v>
                </c:pt>
                <c:pt idx="14102">
                  <c:v>89.06</c:v>
                </c:pt>
                <c:pt idx="14103">
                  <c:v>87.98</c:v>
                </c:pt>
                <c:pt idx="14104">
                  <c:v>89.96</c:v>
                </c:pt>
                <c:pt idx="14105">
                  <c:v>87.98</c:v>
                </c:pt>
                <c:pt idx="14106">
                  <c:v>84.92</c:v>
                </c:pt>
                <c:pt idx="14107">
                  <c:v>83.48</c:v>
                </c:pt>
                <c:pt idx="14108">
                  <c:v>78.98</c:v>
                </c:pt>
                <c:pt idx="14109">
                  <c:v>77</c:v>
                </c:pt>
                <c:pt idx="14110">
                  <c:v>77</c:v>
                </c:pt>
                <c:pt idx="14111">
                  <c:v>75.02</c:v>
                </c:pt>
                <c:pt idx="14112">
                  <c:v>71.959999999999994</c:v>
                </c:pt>
                <c:pt idx="14113">
                  <c:v>70.52</c:v>
                </c:pt>
                <c:pt idx="14114">
                  <c:v>68</c:v>
                </c:pt>
                <c:pt idx="14115">
                  <c:v>66.92</c:v>
                </c:pt>
                <c:pt idx="14116">
                  <c:v>66.92</c:v>
                </c:pt>
                <c:pt idx="14117">
                  <c:v>64.94</c:v>
                </c:pt>
                <c:pt idx="14118">
                  <c:v>68</c:v>
                </c:pt>
                <c:pt idx="14119">
                  <c:v>70.97</c:v>
                </c:pt>
                <c:pt idx="14120">
                  <c:v>78.08</c:v>
                </c:pt>
                <c:pt idx="14121">
                  <c:v>80.959999999999994</c:v>
                </c:pt>
                <c:pt idx="14122">
                  <c:v>82.94</c:v>
                </c:pt>
                <c:pt idx="14123">
                  <c:v>84.02</c:v>
                </c:pt>
                <c:pt idx="14124">
                  <c:v>86</c:v>
                </c:pt>
                <c:pt idx="14125">
                  <c:v>86.54</c:v>
                </c:pt>
                <c:pt idx="14126">
                  <c:v>87.08</c:v>
                </c:pt>
                <c:pt idx="14127">
                  <c:v>87.08</c:v>
                </c:pt>
                <c:pt idx="14128">
                  <c:v>86</c:v>
                </c:pt>
                <c:pt idx="14129">
                  <c:v>84.02</c:v>
                </c:pt>
                <c:pt idx="14130">
                  <c:v>80.06</c:v>
                </c:pt>
                <c:pt idx="14131">
                  <c:v>77</c:v>
                </c:pt>
                <c:pt idx="14132">
                  <c:v>71.959999999999994</c:v>
                </c:pt>
                <c:pt idx="14133">
                  <c:v>71.959999999999994</c:v>
                </c:pt>
                <c:pt idx="14134">
                  <c:v>69.08</c:v>
                </c:pt>
                <c:pt idx="14135">
                  <c:v>68</c:v>
                </c:pt>
                <c:pt idx="14136">
                  <c:v>69.98</c:v>
                </c:pt>
                <c:pt idx="14137">
                  <c:v>68</c:v>
                </c:pt>
                <c:pt idx="14138">
                  <c:v>66.92</c:v>
                </c:pt>
                <c:pt idx="14139">
                  <c:v>60.98</c:v>
                </c:pt>
                <c:pt idx="14140">
                  <c:v>60.08</c:v>
                </c:pt>
                <c:pt idx="14141">
                  <c:v>62.06</c:v>
                </c:pt>
                <c:pt idx="14142">
                  <c:v>66.02</c:v>
                </c:pt>
                <c:pt idx="14143">
                  <c:v>69.53</c:v>
                </c:pt>
                <c:pt idx="14144">
                  <c:v>78.08</c:v>
                </c:pt>
                <c:pt idx="14145">
                  <c:v>80.959999999999994</c:v>
                </c:pt>
                <c:pt idx="14146">
                  <c:v>82.94</c:v>
                </c:pt>
                <c:pt idx="14147">
                  <c:v>84.02</c:v>
                </c:pt>
                <c:pt idx="14148">
                  <c:v>86</c:v>
                </c:pt>
                <c:pt idx="14149">
                  <c:v>86.99</c:v>
                </c:pt>
                <c:pt idx="14150">
                  <c:v>89.06</c:v>
                </c:pt>
                <c:pt idx="14151">
                  <c:v>89.96</c:v>
                </c:pt>
                <c:pt idx="14152">
                  <c:v>89.06</c:v>
                </c:pt>
                <c:pt idx="14153">
                  <c:v>86</c:v>
                </c:pt>
                <c:pt idx="14154">
                  <c:v>82.94</c:v>
                </c:pt>
                <c:pt idx="14155">
                  <c:v>80.959999999999994</c:v>
                </c:pt>
                <c:pt idx="14156">
                  <c:v>78.08</c:v>
                </c:pt>
                <c:pt idx="14157">
                  <c:v>77</c:v>
                </c:pt>
                <c:pt idx="14158">
                  <c:v>73.94</c:v>
                </c:pt>
                <c:pt idx="14159">
                  <c:v>73.040000000000006</c:v>
                </c:pt>
                <c:pt idx="14160">
                  <c:v>73.94</c:v>
                </c:pt>
                <c:pt idx="14161">
                  <c:v>72.95</c:v>
                </c:pt>
                <c:pt idx="14162">
                  <c:v>71.06</c:v>
                </c:pt>
                <c:pt idx="14163">
                  <c:v>69.98</c:v>
                </c:pt>
                <c:pt idx="14164">
                  <c:v>71.06</c:v>
                </c:pt>
                <c:pt idx="14165">
                  <c:v>69.08</c:v>
                </c:pt>
                <c:pt idx="14166">
                  <c:v>71.06</c:v>
                </c:pt>
                <c:pt idx="14167">
                  <c:v>72.5</c:v>
                </c:pt>
                <c:pt idx="14168">
                  <c:v>78.98</c:v>
                </c:pt>
                <c:pt idx="14169">
                  <c:v>82.04</c:v>
                </c:pt>
                <c:pt idx="14170">
                  <c:v>84.02</c:v>
                </c:pt>
                <c:pt idx="14171">
                  <c:v>84.92</c:v>
                </c:pt>
                <c:pt idx="14172">
                  <c:v>87.08</c:v>
                </c:pt>
                <c:pt idx="14173">
                  <c:v>88.52</c:v>
                </c:pt>
                <c:pt idx="14174">
                  <c:v>87.98</c:v>
                </c:pt>
                <c:pt idx="14175">
                  <c:v>87.98</c:v>
                </c:pt>
                <c:pt idx="14176">
                  <c:v>87.08</c:v>
                </c:pt>
                <c:pt idx="14177">
                  <c:v>87.08</c:v>
                </c:pt>
                <c:pt idx="14178">
                  <c:v>82.94</c:v>
                </c:pt>
                <c:pt idx="14179">
                  <c:v>81.95</c:v>
                </c:pt>
                <c:pt idx="14180">
                  <c:v>78.08</c:v>
                </c:pt>
                <c:pt idx="14181">
                  <c:v>77</c:v>
                </c:pt>
                <c:pt idx="14182">
                  <c:v>77</c:v>
                </c:pt>
                <c:pt idx="14183">
                  <c:v>77</c:v>
                </c:pt>
                <c:pt idx="14184">
                  <c:v>78.98</c:v>
                </c:pt>
                <c:pt idx="14185">
                  <c:v>78.98</c:v>
                </c:pt>
                <c:pt idx="14186">
                  <c:v>78.08</c:v>
                </c:pt>
                <c:pt idx="14187">
                  <c:v>78.98</c:v>
                </c:pt>
                <c:pt idx="14188">
                  <c:v>78.98</c:v>
                </c:pt>
                <c:pt idx="14189">
                  <c:v>78.08</c:v>
                </c:pt>
                <c:pt idx="14190">
                  <c:v>78.98</c:v>
                </c:pt>
                <c:pt idx="14191">
                  <c:v>78.98</c:v>
                </c:pt>
                <c:pt idx="14192">
                  <c:v>73.888571428571396</c:v>
                </c:pt>
                <c:pt idx="14193">
                  <c:v>73.760000000000005</c:v>
                </c:pt>
                <c:pt idx="14194">
                  <c:v>75.92</c:v>
                </c:pt>
                <c:pt idx="14195">
                  <c:v>82.04</c:v>
                </c:pt>
                <c:pt idx="14196">
                  <c:v>84.92</c:v>
                </c:pt>
                <c:pt idx="14197">
                  <c:v>85.46</c:v>
                </c:pt>
                <c:pt idx="14198">
                  <c:v>84.92</c:v>
                </c:pt>
                <c:pt idx="14199">
                  <c:v>84.92</c:v>
                </c:pt>
                <c:pt idx="14200">
                  <c:v>86</c:v>
                </c:pt>
                <c:pt idx="14201">
                  <c:v>84.92</c:v>
                </c:pt>
                <c:pt idx="14202">
                  <c:v>82.94</c:v>
                </c:pt>
                <c:pt idx="14203">
                  <c:v>81.5</c:v>
                </c:pt>
                <c:pt idx="14204">
                  <c:v>78.08</c:v>
                </c:pt>
                <c:pt idx="14205">
                  <c:v>78.08</c:v>
                </c:pt>
                <c:pt idx="14206">
                  <c:v>78.08</c:v>
                </c:pt>
                <c:pt idx="14207">
                  <c:v>75.92</c:v>
                </c:pt>
                <c:pt idx="14208">
                  <c:v>75.02</c:v>
                </c:pt>
                <c:pt idx="14209">
                  <c:v>74.48</c:v>
                </c:pt>
                <c:pt idx="14210">
                  <c:v>73.040000000000006</c:v>
                </c:pt>
                <c:pt idx="14211">
                  <c:v>73.040000000000006</c:v>
                </c:pt>
                <c:pt idx="14212">
                  <c:v>71.06</c:v>
                </c:pt>
                <c:pt idx="14213">
                  <c:v>71.959999999999994</c:v>
                </c:pt>
                <c:pt idx="14214">
                  <c:v>71.959999999999994</c:v>
                </c:pt>
                <c:pt idx="14215">
                  <c:v>73.489999999999995</c:v>
                </c:pt>
                <c:pt idx="14216">
                  <c:v>80.06</c:v>
                </c:pt>
                <c:pt idx="14217">
                  <c:v>80.06</c:v>
                </c:pt>
                <c:pt idx="14218">
                  <c:v>84.02</c:v>
                </c:pt>
                <c:pt idx="14219">
                  <c:v>86.54</c:v>
                </c:pt>
                <c:pt idx="14220">
                  <c:v>87.08</c:v>
                </c:pt>
                <c:pt idx="14221">
                  <c:v>88.07</c:v>
                </c:pt>
                <c:pt idx="14222">
                  <c:v>89.96</c:v>
                </c:pt>
                <c:pt idx="14223">
                  <c:v>89.96</c:v>
                </c:pt>
                <c:pt idx="14224">
                  <c:v>91.04</c:v>
                </c:pt>
                <c:pt idx="14225">
                  <c:v>87.08</c:v>
                </c:pt>
                <c:pt idx="14226">
                  <c:v>87.08</c:v>
                </c:pt>
                <c:pt idx="14227">
                  <c:v>85.01</c:v>
                </c:pt>
                <c:pt idx="14228">
                  <c:v>78.98</c:v>
                </c:pt>
                <c:pt idx="14229">
                  <c:v>75.92</c:v>
                </c:pt>
                <c:pt idx="14230">
                  <c:v>75.92</c:v>
                </c:pt>
                <c:pt idx="14231">
                  <c:v>75.02</c:v>
                </c:pt>
                <c:pt idx="14232">
                  <c:v>71.959999999999994</c:v>
                </c:pt>
                <c:pt idx="14233">
                  <c:v>71.959999999999994</c:v>
                </c:pt>
                <c:pt idx="14234">
                  <c:v>71.959999999999994</c:v>
                </c:pt>
                <c:pt idx="14235">
                  <c:v>69.08</c:v>
                </c:pt>
                <c:pt idx="14236">
                  <c:v>66.92</c:v>
                </c:pt>
                <c:pt idx="14237">
                  <c:v>68</c:v>
                </c:pt>
                <c:pt idx="14238">
                  <c:v>69.08</c:v>
                </c:pt>
                <c:pt idx="14239">
                  <c:v>71.510000000000005</c:v>
                </c:pt>
                <c:pt idx="14240">
                  <c:v>78.08</c:v>
                </c:pt>
                <c:pt idx="14241">
                  <c:v>80.959999999999994</c:v>
                </c:pt>
                <c:pt idx="14242">
                  <c:v>82.94</c:v>
                </c:pt>
                <c:pt idx="14243">
                  <c:v>84.92</c:v>
                </c:pt>
                <c:pt idx="14244">
                  <c:v>84.92</c:v>
                </c:pt>
                <c:pt idx="14245">
                  <c:v>83.93</c:v>
                </c:pt>
                <c:pt idx="14246">
                  <c:v>84.92</c:v>
                </c:pt>
                <c:pt idx="14247">
                  <c:v>84.92</c:v>
                </c:pt>
                <c:pt idx="14248">
                  <c:v>86</c:v>
                </c:pt>
                <c:pt idx="14249">
                  <c:v>84.92</c:v>
                </c:pt>
                <c:pt idx="14250">
                  <c:v>82.04</c:v>
                </c:pt>
                <c:pt idx="14251">
                  <c:v>79.52</c:v>
                </c:pt>
                <c:pt idx="14252">
                  <c:v>75.02</c:v>
                </c:pt>
                <c:pt idx="14253">
                  <c:v>73.040000000000006</c:v>
                </c:pt>
                <c:pt idx="14254">
                  <c:v>71.959999999999994</c:v>
                </c:pt>
                <c:pt idx="14255">
                  <c:v>69.98</c:v>
                </c:pt>
                <c:pt idx="14256">
                  <c:v>66.02</c:v>
                </c:pt>
                <c:pt idx="14257">
                  <c:v>67.010000000000005</c:v>
                </c:pt>
                <c:pt idx="14258">
                  <c:v>66.02</c:v>
                </c:pt>
                <c:pt idx="14259">
                  <c:v>64.040000000000006</c:v>
                </c:pt>
                <c:pt idx="14260">
                  <c:v>64.94</c:v>
                </c:pt>
                <c:pt idx="14261">
                  <c:v>64.040000000000006</c:v>
                </c:pt>
                <c:pt idx="14262">
                  <c:v>66.02</c:v>
                </c:pt>
                <c:pt idx="14263">
                  <c:v>68.540000000000006</c:v>
                </c:pt>
                <c:pt idx="14264">
                  <c:v>77</c:v>
                </c:pt>
                <c:pt idx="14265">
                  <c:v>80.959999999999994</c:v>
                </c:pt>
                <c:pt idx="14266">
                  <c:v>82.94</c:v>
                </c:pt>
                <c:pt idx="14267">
                  <c:v>86</c:v>
                </c:pt>
                <c:pt idx="14268">
                  <c:v>87.08</c:v>
                </c:pt>
                <c:pt idx="14269">
                  <c:v>88.52</c:v>
                </c:pt>
                <c:pt idx="14270">
                  <c:v>89.96</c:v>
                </c:pt>
                <c:pt idx="14271">
                  <c:v>91.04</c:v>
                </c:pt>
                <c:pt idx="14272">
                  <c:v>89.96</c:v>
                </c:pt>
                <c:pt idx="14273">
                  <c:v>89.06</c:v>
                </c:pt>
                <c:pt idx="14274">
                  <c:v>84.92</c:v>
                </c:pt>
                <c:pt idx="14275">
                  <c:v>82.94</c:v>
                </c:pt>
                <c:pt idx="14276">
                  <c:v>78.98</c:v>
                </c:pt>
                <c:pt idx="14277">
                  <c:v>78.08</c:v>
                </c:pt>
                <c:pt idx="14278">
                  <c:v>75.92</c:v>
                </c:pt>
                <c:pt idx="14279">
                  <c:v>75.02</c:v>
                </c:pt>
                <c:pt idx="14280">
                  <c:v>73.94</c:v>
                </c:pt>
                <c:pt idx="14281">
                  <c:v>72.95</c:v>
                </c:pt>
                <c:pt idx="14282">
                  <c:v>71.06</c:v>
                </c:pt>
                <c:pt idx="14283">
                  <c:v>68</c:v>
                </c:pt>
                <c:pt idx="14284">
                  <c:v>69.98</c:v>
                </c:pt>
                <c:pt idx="14285">
                  <c:v>69.08</c:v>
                </c:pt>
                <c:pt idx="14286">
                  <c:v>71.959999999999994</c:v>
                </c:pt>
                <c:pt idx="14287">
                  <c:v>73.94</c:v>
                </c:pt>
                <c:pt idx="14288">
                  <c:v>80.06</c:v>
                </c:pt>
                <c:pt idx="14289">
                  <c:v>82.94</c:v>
                </c:pt>
                <c:pt idx="14290">
                  <c:v>87.98</c:v>
                </c:pt>
                <c:pt idx="14291">
                  <c:v>89.96</c:v>
                </c:pt>
                <c:pt idx="14292">
                  <c:v>89.51</c:v>
                </c:pt>
                <c:pt idx="14293">
                  <c:v>89.96</c:v>
                </c:pt>
                <c:pt idx="14294">
                  <c:v>91.94</c:v>
                </c:pt>
                <c:pt idx="14295">
                  <c:v>91.94</c:v>
                </c:pt>
                <c:pt idx="14296">
                  <c:v>91.94</c:v>
                </c:pt>
                <c:pt idx="14297">
                  <c:v>91.94</c:v>
                </c:pt>
                <c:pt idx="14298">
                  <c:v>87.98</c:v>
                </c:pt>
                <c:pt idx="14299">
                  <c:v>85.46</c:v>
                </c:pt>
                <c:pt idx="14300">
                  <c:v>80.959999999999994</c:v>
                </c:pt>
                <c:pt idx="14301">
                  <c:v>80.06</c:v>
                </c:pt>
                <c:pt idx="14302">
                  <c:v>78.08</c:v>
                </c:pt>
                <c:pt idx="14303">
                  <c:v>77</c:v>
                </c:pt>
                <c:pt idx="14304">
                  <c:v>77</c:v>
                </c:pt>
                <c:pt idx="14305">
                  <c:v>76.010000000000005</c:v>
                </c:pt>
                <c:pt idx="14306">
                  <c:v>75.02</c:v>
                </c:pt>
                <c:pt idx="14307">
                  <c:v>73.94</c:v>
                </c:pt>
                <c:pt idx="14308">
                  <c:v>73.040000000000006</c:v>
                </c:pt>
                <c:pt idx="14309">
                  <c:v>71.06</c:v>
                </c:pt>
                <c:pt idx="14310">
                  <c:v>73.040000000000006</c:v>
                </c:pt>
                <c:pt idx="14311">
                  <c:v>76.55</c:v>
                </c:pt>
                <c:pt idx="14312">
                  <c:v>84.02</c:v>
                </c:pt>
                <c:pt idx="14313">
                  <c:v>87.98</c:v>
                </c:pt>
                <c:pt idx="14314">
                  <c:v>89.06</c:v>
                </c:pt>
                <c:pt idx="14315">
                  <c:v>91.04</c:v>
                </c:pt>
                <c:pt idx="14316">
                  <c:v>93.02</c:v>
                </c:pt>
                <c:pt idx="14317">
                  <c:v>93.47</c:v>
                </c:pt>
                <c:pt idx="14318">
                  <c:v>96.08</c:v>
                </c:pt>
                <c:pt idx="14319">
                  <c:v>95</c:v>
                </c:pt>
                <c:pt idx="14320">
                  <c:v>96.08</c:v>
                </c:pt>
                <c:pt idx="14321">
                  <c:v>93.02</c:v>
                </c:pt>
                <c:pt idx="14322">
                  <c:v>89.06</c:v>
                </c:pt>
                <c:pt idx="14323">
                  <c:v>86.99</c:v>
                </c:pt>
                <c:pt idx="14324">
                  <c:v>82.94</c:v>
                </c:pt>
                <c:pt idx="14325">
                  <c:v>82.04</c:v>
                </c:pt>
                <c:pt idx="14326">
                  <c:v>80.06</c:v>
                </c:pt>
                <c:pt idx="14327">
                  <c:v>80.06</c:v>
                </c:pt>
                <c:pt idx="14328">
                  <c:v>78.98</c:v>
                </c:pt>
                <c:pt idx="14329">
                  <c:v>78.98</c:v>
                </c:pt>
                <c:pt idx="14330">
                  <c:v>78.98</c:v>
                </c:pt>
                <c:pt idx="14331">
                  <c:v>78.08</c:v>
                </c:pt>
                <c:pt idx="14332">
                  <c:v>73.94</c:v>
                </c:pt>
                <c:pt idx="14333">
                  <c:v>73.94</c:v>
                </c:pt>
                <c:pt idx="14334">
                  <c:v>75.02</c:v>
                </c:pt>
                <c:pt idx="14335">
                  <c:v>78.98</c:v>
                </c:pt>
                <c:pt idx="14336">
                  <c:v>84.92</c:v>
                </c:pt>
                <c:pt idx="14337">
                  <c:v>89.06</c:v>
                </c:pt>
                <c:pt idx="14338">
                  <c:v>89.96</c:v>
                </c:pt>
                <c:pt idx="14339">
                  <c:v>93.92</c:v>
                </c:pt>
                <c:pt idx="14340">
                  <c:v>93.92</c:v>
                </c:pt>
                <c:pt idx="14341">
                  <c:v>95</c:v>
                </c:pt>
                <c:pt idx="14342">
                  <c:v>95</c:v>
                </c:pt>
                <c:pt idx="14343">
                  <c:v>96.98</c:v>
                </c:pt>
                <c:pt idx="14344">
                  <c:v>96.98</c:v>
                </c:pt>
                <c:pt idx="14345">
                  <c:v>93.92</c:v>
                </c:pt>
                <c:pt idx="14346">
                  <c:v>93.32</c:v>
                </c:pt>
                <c:pt idx="14347">
                  <c:v>91.04</c:v>
                </c:pt>
                <c:pt idx="14348">
                  <c:v>83.227999999999994</c:v>
                </c:pt>
                <c:pt idx="14349">
                  <c:v>80.635999999999996</c:v>
                </c:pt>
                <c:pt idx="14350">
                  <c:v>78.98</c:v>
                </c:pt>
                <c:pt idx="14351">
                  <c:v>77.989999999999995</c:v>
                </c:pt>
                <c:pt idx="14352">
                  <c:v>75.02</c:v>
                </c:pt>
                <c:pt idx="14353">
                  <c:v>75.47</c:v>
                </c:pt>
                <c:pt idx="14354">
                  <c:v>75.02</c:v>
                </c:pt>
                <c:pt idx="14355">
                  <c:v>75.02</c:v>
                </c:pt>
                <c:pt idx="14356">
                  <c:v>73.94</c:v>
                </c:pt>
                <c:pt idx="14357">
                  <c:v>73.94</c:v>
                </c:pt>
                <c:pt idx="14358">
                  <c:v>75.92</c:v>
                </c:pt>
                <c:pt idx="14359">
                  <c:v>77.989999999999995</c:v>
                </c:pt>
                <c:pt idx="14360">
                  <c:v>86</c:v>
                </c:pt>
                <c:pt idx="14361">
                  <c:v>89.06</c:v>
                </c:pt>
                <c:pt idx="14362">
                  <c:v>93.02</c:v>
                </c:pt>
                <c:pt idx="14363">
                  <c:v>93.92</c:v>
                </c:pt>
                <c:pt idx="14364">
                  <c:v>95</c:v>
                </c:pt>
                <c:pt idx="14365">
                  <c:v>95</c:v>
                </c:pt>
                <c:pt idx="14366">
                  <c:v>86.855000000000004</c:v>
                </c:pt>
                <c:pt idx="14367">
                  <c:v>85.34</c:v>
                </c:pt>
                <c:pt idx="14368">
                  <c:v>79.97</c:v>
                </c:pt>
                <c:pt idx="14369">
                  <c:v>72.98</c:v>
                </c:pt>
                <c:pt idx="14370">
                  <c:v>71.734999999999999</c:v>
                </c:pt>
                <c:pt idx="14371">
                  <c:v>71.06</c:v>
                </c:pt>
                <c:pt idx="14372">
                  <c:v>71.06</c:v>
                </c:pt>
                <c:pt idx="14373">
                  <c:v>71.06</c:v>
                </c:pt>
                <c:pt idx="14374">
                  <c:v>69.92</c:v>
                </c:pt>
                <c:pt idx="14375">
                  <c:v>71.06</c:v>
                </c:pt>
                <c:pt idx="14376">
                  <c:v>69.98</c:v>
                </c:pt>
                <c:pt idx="14377">
                  <c:v>70.34</c:v>
                </c:pt>
                <c:pt idx="14378">
                  <c:v>69.98</c:v>
                </c:pt>
                <c:pt idx="14379">
                  <c:v>69.98</c:v>
                </c:pt>
                <c:pt idx="14380">
                  <c:v>69.44</c:v>
                </c:pt>
                <c:pt idx="14381">
                  <c:v>69.709999999999994</c:v>
                </c:pt>
                <c:pt idx="14382">
                  <c:v>70.25</c:v>
                </c:pt>
                <c:pt idx="14383">
                  <c:v>72.02</c:v>
                </c:pt>
                <c:pt idx="14384">
                  <c:v>78.08</c:v>
                </c:pt>
                <c:pt idx="14385">
                  <c:v>80.959999999999994</c:v>
                </c:pt>
                <c:pt idx="14386">
                  <c:v>84.92</c:v>
                </c:pt>
                <c:pt idx="14387">
                  <c:v>87.98</c:v>
                </c:pt>
                <c:pt idx="14388">
                  <c:v>91.04</c:v>
                </c:pt>
                <c:pt idx="14389">
                  <c:v>91.49</c:v>
                </c:pt>
                <c:pt idx="14390">
                  <c:v>93.02</c:v>
                </c:pt>
                <c:pt idx="14391">
                  <c:v>91.04</c:v>
                </c:pt>
                <c:pt idx="14392">
                  <c:v>91.94</c:v>
                </c:pt>
                <c:pt idx="14393">
                  <c:v>89.96</c:v>
                </c:pt>
                <c:pt idx="14394">
                  <c:v>87.98</c:v>
                </c:pt>
                <c:pt idx="14395">
                  <c:v>85.46</c:v>
                </c:pt>
                <c:pt idx="14396">
                  <c:v>82.04</c:v>
                </c:pt>
                <c:pt idx="14397">
                  <c:v>78.08</c:v>
                </c:pt>
                <c:pt idx="14398">
                  <c:v>78.98</c:v>
                </c:pt>
                <c:pt idx="14399">
                  <c:v>75.92</c:v>
                </c:pt>
                <c:pt idx="14400">
                  <c:v>75.92</c:v>
                </c:pt>
                <c:pt idx="14401">
                  <c:v>75.92</c:v>
                </c:pt>
                <c:pt idx="14402">
                  <c:v>77</c:v>
                </c:pt>
                <c:pt idx="14403">
                  <c:v>75.02</c:v>
                </c:pt>
                <c:pt idx="14404">
                  <c:v>73.34</c:v>
                </c:pt>
                <c:pt idx="14405">
                  <c:v>71.959999999999994</c:v>
                </c:pt>
                <c:pt idx="14406">
                  <c:v>71.959999999999994</c:v>
                </c:pt>
                <c:pt idx="14407">
                  <c:v>72.95</c:v>
                </c:pt>
                <c:pt idx="14408">
                  <c:v>77</c:v>
                </c:pt>
                <c:pt idx="14409">
                  <c:v>80.959999999999994</c:v>
                </c:pt>
                <c:pt idx="14410">
                  <c:v>84.02</c:v>
                </c:pt>
                <c:pt idx="14411">
                  <c:v>84.02</c:v>
                </c:pt>
                <c:pt idx="14412">
                  <c:v>87.08</c:v>
                </c:pt>
                <c:pt idx="14413">
                  <c:v>87.08</c:v>
                </c:pt>
                <c:pt idx="14414">
                  <c:v>86</c:v>
                </c:pt>
                <c:pt idx="14415">
                  <c:v>87.08</c:v>
                </c:pt>
                <c:pt idx="14416">
                  <c:v>86</c:v>
                </c:pt>
                <c:pt idx="14417">
                  <c:v>75.92</c:v>
                </c:pt>
                <c:pt idx="14418">
                  <c:v>75.92</c:v>
                </c:pt>
                <c:pt idx="14419">
                  <c:v>75.47</c:v>
                </c:pt>
                <c:pt idx="14420">
                  <c:v>73.94</c:v>
                </c:pt>
                <c:pt idx="14421">
                  <c:v>73.040000000000006</c:v>
                </c:pt>
                <c:pt idx="14422">
                  <c:v>75.02</c:v>
                </c:pt>
                <c:pt idx="14423">
                  <c:v>73.94</c:v>
                </c:pt>
                <c:pt idx="14424">
                  <c:v>73.040000000000006</c:v>
                </c:pt>
                <c:pt idx="14425">
                  <c:v>73.13</c:v>
                </c:pt>
                <c:pt idx="14426">
                  <c:v>71.959999999999994</c:v>
                </c:pt>
                <c:pt idx="14427">
                  <c:v>71.959999999999994</c:v>
                </c:pt>
                <c:pt idx="14428">
                  <c:v>72.14</c:v>
                </c:pt>
                <c:pt idx="14429">
                  <c:v>73.16</c:v>
                </c:pt>
                <c:pt idx="14430">
                  <c:v>73.459999999999994</c:v>
                </c:pt>
                <c:pt idx="14431">
                  <c:v>73.94</c:v>
                </c:pt>
                <c:pt idx="14432">
                  <c:v>71.36</c:v>
                </c:pt>
                <c:pt idx="14433">
                  <c:v>70.069999999999993</c:v>
                </c:pt>
                <c:pt idx="14434">
                  <c:v>70.97</c:v>
                </c:pt>
                <c:pt idx="14435">
                  <c:v>71.959999999999994</c:v>
                </c:pt>
                <c:pt idx="14436">
                  <c:v>71.06</c:v>
                </c:pt>
                <c:pt idx="14437">
                  <c:v>70.28</c:v>
                </c:pt>
                <c:pt idx="14438">
                  <c:v>69.98</c:v>
                </c:pt>
                <c:pt idx="14439">
                  <c:v>68.959999999999994</c:v>
                </c:pt>
                <c:pt idx="14440">
                  <c:v>69.08</c:v>
                </c:pt>
                <c:pt idx="14441">
                  <c:v>69.98</c:v>
                </c:pt>
                <c:pt idx="14442">
                  <c:v>69.08</c:v>
                </c:pt>
                <c:pt idx="14443">
                  <c:v>68.540000000000006</c:v>
                </c:pt>
                <c:pt idx="14444">
                  <c:v>68</c:v>
                </c:pt>
                <c:pt idx="14445">
                  <c:v>68</c:v>
                </c:pt>
                <c:pt idx="14446">
                  <c:v>68</c:v>
                </c:pt>
                <c:pt idx="14447">
                  <c:v>64.94</c:v>
                </c:pt>
                <c:pt idx="14448">
                  <c:v>62.06</c:v>
                </c:pt>
                <c:pt idx="14449">
                  <c:v>61.52</c:v>
                </c:pt>
                <c:pt idx="14450">
                  <c:v>60.08</c:v>
                </c:pt>
                <c:pt idx="14451">
                  <c:v>59</c:v>
                </c:pt>
                <c:pt idx="14452">
                  <c:v>57.92</c:v>
                </c:pt>
                <c:pt idx="14453">
                  <c:v>59</c:v>
                </c:pt>
                <c:pt idx="14454">
                  <c:v>60.08</c:v>
                </c:pt>
                <c:pt idx="14455">
                  <c:v>62.51</c:v>
                </c:pt>
                <c:pt idx="14456">
                  <c:v>69.08</c:v>
                </c:pt>
                <c:pt idx="14457">
                  <c:v>73.040000000000006</c:v>
                </c:pt>
                <c:pt idx="14458">
                  <c:v>75.92</c:v>
                </c:pt>
                <c:pt idx="14459">
                  <c:v>77</c:v>
                </c:pt>
                <c:pt idx="14460">
                  <c:v>78.98</c:v>
                </c:pt>
                <c:pt idx="14461">
                  <c:v>79.52</c:v>
                </c:pt>
                <c:pt idx="14462">
                  <c:v>80.959999999999994</c:v>
                </c:pt>
                <c:pt idx="14463">
                  <c:v>80.959999999999994</c:v>
                </c:pt>
                <c:pt idx="14464">
                  <c:v>80.959999999999994</c:v>
                </c:pt>
                <c:pt idx="14465">
                  <c:v>78.08</c:v>
                </c:pt>
                <c:pt idx="14466">
                  <c:v>75.02</c:v>
                </c:pt>
                <c:pt idx="14467">
                  <c:v>72.5</c:v>
                </c:pt>
                <c:pt idx="14468">
                  <c:v>68</c:v>
                </c:pt>
                <c:pt idx="14469">
                  <c:v>66.92</c:v>
                </c:pt>
                <c:pt idx="14470">
                  <c:v>66.92</c:v>
                </c:pt>
                <c:pt idx="14471">
                  <c:v>66.02</c:v>
                </c:pt>
                <c:pt idx="14472">
                  <c:v>66.92</c:v>
                </c:pt>
                <c:pt idx="14473">
                  <c:v>66.47</c:v>
                </c:pt>
                <c:pt idx="14474">
                  <c:v>64.040000000000006</c:v>
                </c:pt>
                <c:pt idx="14475">
                  <c:v>62.96</c:v>
                </c:pt>
                <c:pt idx="14476">
                  <c:v>62.96</c:v>
                </c:pt>
                <c:pt idx="14477">
                  <c:v>62.06</c:v>
                </c:pt>
                <c:pt idx="14478">
                  <c:v>64.040000000000006</c:v>
                </c:pt>
                <c:pt idx="14479">
                  <c:v>65.48</c:v>
                </c:pt>
                <c:pt idx="14480">
                  <c:v>71.06</c:v>
                </c:pt>
                <c:pt idx="14481">
                  <c:v>73.94</c:v>
                </c:pt>
                <c:pt idx="14482">
                  <c:v>78.98</c:v>
                </c:pt>
                <c:pt idx="14483">
                  <c:v>78.98</c:v>
                </c:pt>
                <c:pt idx="14484">
                  <c:v>82.04</c:v>
                </c:pt>
                <c:pt idx="14485">
                  <c:v>82.49</c:v>
                </c:pt>
                <c:pt idx="14486">
                  <c:v>82.94</c:v>
                </c:pt>
                <c:pt idx="14487">
                  <c:v>84.02</c:v>
                </c:pt>
                <c:pt idx="14488">
                  <c:v>82.94</c:v>
                </c:pt>
                <c:pt idx="14489">
                  <c:v>82.04</c:v>
                </c:pt>
                <c:pt idx="14490">
                  <c:v>80.959999999999994</c:v>
                </c:pt>
                <c:pt idx="14491">
                  <c:v>79.97</c:v>
                </c:pt>
                <c:pt idx="14492">
                  <c:v>77</c:v>
                </c:pt>
                <c:pt idx="14493">
                  <c:v>75.02</c:v>
                </c:pt>
                <c:pt idx="14494">
                  <c:v>75.92</c:v>
                </c:pt>
                <c:pt idx="14495">
                  <c:v>75.02</c:v>
                </c:pt>
                <c:pt idx="14496">
                  <c:v>75.02</c:v>
                </c:pt>
                <c:pt idx="14497">
                  <c:v>75.02</c:v>
                </c:pt>
                <c:pt idx="14498">
                  <c:v>73.040000000000006</c:v>
                </c:pt>
                <c:pt idx="14499">
                  <c:v>72.319999999999993</c:v>
                </c:pt>
                <c:pt idx="14500">
                  <c:v>71.87</c:v>
                </c:pt>
                <c:pt idx="14501">
                  <c:v>70.790000000000006</c:v>
                </c:pt>
                <c:pt idx="14502">
                  <c:v>71.06</c:v>
                </c:pt>
                <c:pt idx="14503">
                  <c:v>70.52</c:v>
                </c:pt>
                <c:pt idx="14504">
                  <c:v>71.06</c:v>
                </c:pt>
                <c:pt idx="14505">
                  <c:v>71.959999999999994</c:v>
                </c:pt>
                <c:pt idx="14506">
                  <c:v>71.959999999999994</c:v>
                </c:pt>
                <c:pt idx="14507">
                  <c:v>71.78</c:v>
                </c:pt>
                <c:pt idx="14508">
                  <c:v>73.040000000000006</c:v>
                </c:pt>
                <c:pt idx="14509">
                  <c:v>73.040000000000006</c:v>
                </c:pt>
                <c:pt idx="14510">
                  <c:v>71.900000000000006</c:v>
                </c:pt>
                <c:pt idx="14511">
                  <c:v>71.908571428571406</c:v>
                </c:pt>
                <c:pt idx="14512">
                  <c:v>71.908571428571406</c:v>
                </c:pt>
                <c:pt idx="14513">
                  <c:v>71.644999999999996</c:v>
                </c:pt>
                <c:pt idx="14514">
                  <c:v>71.06</c:v>
                </c:pt>
                <c:pt idx="14515">
                  <c:v>71.06</c:v>
                </c:pt>
                <c:pt idx="14516">
                  <c:v>71.06</c:v>
                </c:pt>
                <c:pt idx="14517">
                  <c:v>71.06</c:v>
                </c:pt>
                <c:pt idx="14518">
                  <c:v>71.06</c:v>
                </c:pt>
                <c:pt idx="14519">
                  <c:v>71.33</c:v>
                </c:pt>
                <c:pt idx="14520">
                  <c:v>71.06</c:v>
                </c:pt>
                <c:pt idx="14521">
                  <c:v>71.06</c:v>
                </c:pt>
                <c:pt idx="14522">
                  <c:v>71.06</c:v>
                </c:pt>
                <c:pt idx="14523">
                  <c:v>71.06</c:v>
                </c:pt>
                <c:pt idx="14524">
                  <c:v>71.06</c:v>
                </c:pt>
                <c:pt idx="14525">
                  <c:v>71.06</c:v>
                </c:pt>
                <c:pt idx="14526">
                  <c:v>71.06</c:v>
                </c:pt>
                <c:pt idx="14527">
                  <c:v>72.02</c:v>
                </c:pt>
                <c:pt idx="14528">
                  <c:v>75.02</c:v>
                </c:pt>
                <c:pt idx="14529">
                  <c:v>77</c:v>
                </c:pt>
                <c:pt idx="14530">
                  <c:v>78.98</c:v>
                </c:pt>
                <c:pt idx="14531">
                  <c:v>80.959999999999994</c:v>
                </c:pt>
                <c:pt idx="14532">
                  <c:v>80.959999999999994</c:v>
                </c:pt>
                <c:pt idx="14533">
                  <c:v>82.084999999999994</c:v>
                </c:pt>
                <c:pt idx="14534">
                  <c:v>82.67</c:v>
                </c:pt>
                <c:pt idx="14535">
                  <c:v>80.959999999999994</c:v>
                </c:pt>
                <c:pt idx="14536">
                  <c:v>82.94</c:v>
                </c:pt>
                <c:pt idx="14537">
                  <c:v>80.959999999999994</c:v>
                </c:pt>
                <c:pt idx="14538">
                  <c:v>74.12</c:v>
                </c:pt>
                <c:pt idx="14539">
                  <c:v>73.94</c:v>
                </c:pt>
                <c:pt idx="14540">
                  <c:v>73.94</c:v>
                </c:pt>
                <c:pt idx="14541">
                  <c:v>73.040000000000006</c:v>
                </c:pt>
                <c:pt idx="14542">
                  <c:v>71.959999999999994</c:v>
                </c:pt>
                <c:pt idx="14543">
                  <c:v>71.75</c:v>
                </c:pt>
                <c:pt idx="14544">
                  <c:v>71.239999999999995</c:v>
                </c:pt>
                <c:pt idx="14545">
                  <c:v>70.790000000000006</c:v>
                </c:pt>
                <c:pt idx="14546">
                  <c:v>69.568571428571403</c:v>
                </c:pt>
                <c:pt idx="14547">
                  <c:v>68.540000000000006</c:v>
                </c:pt>
                <c:pt idx="14548">
                  <c:v>68</c:v>
                </c:pt>
                <c:pt idx="14549">
                  <c:v>66.92</c:v>
                </c:pt>
                <c:pt idx="14550">
                  <c:v>66.02</c:v>
                </c:pt>
                <c:pt idx="14551">
                  <c:v>68</c:v>
                </c:pt>
                <c:pt idx="14552">
                  <c:v>73.94</c:v>
                </c:pt>
                <c:pt idx="14553">
                  <c:v>78.08</c:v>
                </c:pt>
                <c:pt idx="14554">
                  <c:v>80.06</c:v>
                </c:pt>
                <c:pt idx="14555">
                  <c:v>80.959999999999994</c:v>
                </c:pt>
                <c:pt idx="14556">
                  <c:v>78.98</c:v>
                </c:pt>
                <c:pt idx="14557">
                  <c:v>80.959999999999994</c:v>
                </c:pt>
                <c:pt idx="14558">
                  <c:v>80.959999999999994</c:v>
                </c:pt>
                <c:pt idx="14559">
                  <c:v>82.04</c:v>
                </c:pt>
                <c:pt idx="14560">
                  <c:v>80.959999999999994</c:v>
                </c:pt>
                <c:pt idx="14561">
                  <c:v>80.06</c:v>
                </c:pt>
                <c:pt idx="14562">
                  <c:v>75.92</c:v>
                </c:pt>
                <c:pt idx="14563">
                  <c:v>73.94</c:v>
                </c:pt>
                <c:pt idx="14564">
                  <c:v>68</c:v>
                </c:pt>
                <c:pt idx="14565">
                  <c:v>66.92</c:v>
                </c:pt>
                <c:pt idx="14566">
                  <c:v>64.94</c:v>
                </c:pt>
                <c:pt idx="14567">
                  <c:v>64.94</c:v>
                </c:pt>
                <c:pt idx="14568">
                  <c:v>62.96</c:v>
                </c:pt>
                <c:pt idx="14569">
                  <c:v>61.97</c:v>
                </c:pt>
                <c:pt idx="14570">
                  <c:v>57.92</c:v>
                </c:pt>
                <c:pt idx="14571">
                  <c:v>57.92</c:v>
                </c:pt>
                <c:pt idx="14572">
                  <c:v>59</c:v>
                </c:pt>
                <c:pt idx="14573">
                  <c:v>57.92</c:v>
                </c:pt>
                <c:pt idx="14574">
                  <c:v>59</c:v>
                </c:pt>
                <c:pt idx="14575">
                  <c:v>61.97</c:v>
                </c:pt>
                <c:pt idx="14576">
                  <c:v>71.06</c:v>
                </c:pt>
                <c:pt idx="14577">
                  <c:v>77</c:v>
                </c:pt>
                <c:pt idx="14578">
                  <c:v>77</c:v>
                </c:pt>
                <c:pt idx="14579">
                  <c:v>80.06</c:v>
                </c:pt>
                <c:pt idx="14580">
                  <c:v>80.959999999999994</c:v>
                </c:pt>
                <c:pt idx="14581">
                  <c:v>81.5</c:v>
                </c:pt>
                <c:pt idx="14582">
                  <c:v>84.02</c:v>
                </c:pt>
                <c:pt idx="14583">
                  <c:v>84.02</c:v>
                </c:pt>
                <c:pt idx="14584">
                  <c:v>82.94</c:v>
                </c:pt>
                <c:pt idx="14585">
                  <c:v>82.04</c:v>
                </c:pt>
                <c:pt idx="14586">
                  <c:v>78.98</c:v>
                </c:pt>
                <c:pt idx="14587">
                  <c:v>77</c:v>
                </c:pt>
                <c:pt idx="14588">
                  <c:v>71.959999999999994</c:v>
                </c:pt>
                <c:pt idx="14589">
                  <c:v>69.98</c:v>
                </c:pt>
                <c:pt idx="14590">
                  <c:v>69.08</c:v>
                </c:pt>
                <c:pt idx="14591">
                  <c:v>69.08</c:v>
                </c:pt>
                <c:pt idx="14592">
                  <c:v>68</c:v>
                </c:pt>
                <c:pt idx="14593">
                  <c:v>67.459999999999994</c:v>
                </c:pt>
                <c:pt idx="14594">
                  <c:v>66.02</c:v>
                </c:pt>
                <c:pt idx="14595">
                  <c:v>66.02</c:v>
                </c:pt>
                <c:pt idx="14596">
                  <c:v>66.02</c:v>
                </c:pt>
                <c:pt idx="14597">
                  <c:v>64.94</c:v>
                </c:pt>
                <c:pt idx="14598">
                  <c:v>66.92</c:v>
                </c:pt>
                <c:pt idx="14599">
                  <c:v>68.989999999999995</c:v>
                </c:pt>
                <c:pt idx="14600">
                  <c:v>75.92</c:v>
                </c:pt>
                <c:pt idx="14601">
                  <c:v>78.98</c:v>
                </c:pt>
                <c:pt idx="14602">
                  <c:v>82.94</c:v>
                </c:pt>
                <c:pt idx="14603">
                  <c:v>84.02</c:v>
                </c:pt>
                <c:pt idx="14604">
                  <c:v>87.08</c:v>
                </c:pt>
                <c:pt idx="14605">
                  <c:v>87.08</c:v>
                </c:pt>
                <c:pt idx="14606">
                  <c:v>89.06</c:v>
                </c:pt>
                <c:pt idx="14607">
                  <c:v>89.06</c:v>
                </c:pt>
                <c:pt idx="14608">
                  <c:v>87.98</c:v>
                </c:pt>
                <c:pt idx="14609">
                  <c:v>87.08</c:v>
                </c:pt>
                <c:pt idx="14610">
                  <c:v>82.94</c:v>
                </c:pt>
                <c:pt idx="14611">
                  <c:v>81.95</c:v>
                </c:pt>
                <c:pt idx="14612">
                  <c:v>75.02</c:v>
                </c:pt>
                <c:pt idx="14613">
                  <c:v>78.98</c:v>
                </c:pt>
                <c:pt idx="14614">
                  <c:v>77</c:v>
                </c:pt>
                <c:pt idx="14615">
                  <c:v>73.94</c:v>
                </c:pt>
                <c:pt idx="14616">
                  <c:v>71.959999999999994</c:v>
                </c:pt>
                <c:pt idx="14617">
                  <c:v>71.510000000000005</c:v>
                </c:pt>
                <c:pt idx="14618">
                  <c:v>71.06</c:v>
                </c:pt>
                <c:pt idx="14619">
                  <c:v>69.98</c:v>
                </c:pt>
                <c:pt idx="14620">
                  <c:v>69.98</c:v>
                </c:pt>
                <c:pt idx="14621">
                  <c:v>66.92</c:v>
                </c:pt>
                <c:pt idx="14622">
                  <c:v>69.08</c:v>
                </c:pt>
                <c:pt idx="14623">
                  <c:v>71.06</c:v>
                </c:pt>
                <c:pt idx="14624">
                  <c:v>77</c:v>
                </c:pt>
                <c:pt idx="14625">
                  <c:v>82.94</c:v>
                </c:pt>
                <c:pt idx="14626">
                  <c:v>84.92</c:v>
                </c:pt>
                <c:pt idx="14627">
                  <c:v>86</c:v>
                </c:pt>
                <c:pt idx="14628">
                  <c:v>89.06</c:v>
                </c:pt>
                <c:pt idx="14629">
                  <c:v>89.06</c:v>
                </c:pt>
                <c:pt idx="14630">
                  <c:v>91.94</c:v>
                </c:pt>
                <c:pt idx="14631">
                  <c:v>89.06</c:v>
                </c:pt>
                <c:pt idx="14632">
                  <c:v>87.98</c:v>
                </c:pt>
                <c:pt idx="14633">
                  <c:v>86</c:v>
                </c:pt>
                <c:pt idx="14634">
                  <c:v>75.02</c:v>
                </c:pt>
                <c:pt idx="14635">
                  <c:v>72.41</c:v>
                </c:pt>
                <c:pt idx="14636">
                  <c:v>73.040000000000006</c:v>
                </c:pt>
                <c:pt idx="14637">
                  <c:v>73.040000000000006</c:v>
                </c:pt>
                <c:pt idx="14638">
                  <c:v>73.040000000000006</c:v>
                </c:pt>
                <c:pt idx="14639">
                  <c:v>73.94</c:v>
                </c:pt>
                <c:pt idx="14640">
                  <c:v>75.02</c:v>
                </c:pt>
                <c:pt idx="14641">
                  <c:v>74.03</c:v>
                </c:pt>
                <c:pt idx="14642">
                  <c:v>71.959999999999994</c:v>
                </c:pt>
                <c:pt idx="14643">
                  <c:v>71.959999999999994</c:v>
                </c:pt>
                <c:pt idx="14644">
                  <c:v>71.06</c:v>
                </c:pt>
                <c:pt idx="14645">
                  <c:v>69.98</c:v>
                </c:pt>
                <c:pt idx="14646">
                  <c:v>69.98</c:v>
                </c:pt>
                <c:pt idx="14647">
                  <c:v>72.95</c:v>
                </c:pt>
                <c:pt idx="14648">
                  <c:v>80.959999999999994</c:v>
                </c:pt>
                <c:pt idx="14649">
                  <c:v>82.94</c:v>
                </c:pt>
                <c:pt idx="14650">
                  <c:v>87.08</c:v>
                </c:pt>
                <c:pt idx="14651">
                  <c:v>89.06</c:v>
                </c:pt>
                <c:pt idx="14652">
                  <c:v>87.98</c:v>
                </c:pt>
                <c:pt idx="14653">
                  <c:v>88.52</c:v>
                </c:pt>
                <c:pt idx="14654">
                  <c:v>89.96</c:v>
                </c:pt>
                <c:pt idx="14655">
                  <c:v>89.06</c:v>
                </c:pt>
                <c:pt idx="14656">
                  <c:v>86</c:v>
                </c:pt>
                <c:pt idx="14657">
                  <c:v>86</c:v>
                </c:pt>
                <c:pt idx="14658">
                  <c:v>82.94</c:v>
                </c:pt>
                <c:pt idx="14659">
                  <c:v>81.5</c:v>
                </c:pt>
                <c:pt idx="14660">
                  <c:v>78.98</c:v>
                </c:pt>
                <c:pt idx="14661">
                  <c:v>77</c:v>
                </c:pt>
                <c:pt idx="14662">
                  <c:v>75.92</c:v>
                </c:pt>
                <c:pt idx="14663">
                  <c:v>73.94</c:v>
                </c:pt>
                <c:pt idx="14664">
                  <c:v>73.040000000000006</c:v>
                </c:pt>
                <c:pt idx="14665">
                  <c:v>73.040000000000006</c:v>
                </c:pt>
                <c:pt idx="14666">
                  <c:v>71.959999999999994</c:v>
                </c:pt>
                <c:pt idx="14667">
                  <c:v>71.959999999999994</c:v>
                </c:pt>
                <c:pt idx="14668">
                  <c:v>71.06</c:v>
                </c:pt>
                <c:pt idx="14669">
                  <c:v>69.98</c:v>
                </c:pt>
                <c:pt idx="14670">
                  <c:v>71.959999999999994</c:v>
                </c:pt>
                <c:pt idx="14671">
                  <c:v>73.489999999999995</c:v>
                </c:pt>
                <c:pt idx="14672">
                  <c:v>78.98</c:v>
                </c:pt>
                <c:pt idx="14673">
                  <c:v>82.04</c:v>
                </c:pt>
                <c:pt idx="14674">
                  <c:v>82.94</c:v>
                </c:pt>
                <c:pt idx="14675">
                  <c:v>84.38</c:v>
                </c:pt>
                <c:pt idx="14676">
                  <c:v>85.46</c:v>
                </c:pt>
                <c:pt idx="14677">
                  <c:v>84.47</c:v>
                </c:pt>
                <c:pt idx="14678">
                  <c:v>87.98</c:v>
                </c:pt>
                <c:pt idx="14679">
                  <c:v>87.98</c:v>
                </c:pt>
                <c:pt idx="14680">
                  <c:v>87.08</c:v>
                </c:pt>
                <c:pt idx="14681">
                  <c:v>84.92</c:v>
                </c:pt>
                <c:pt idx="14682">
                  <c:v>80.959999999999994</c:v>
                </c:pt>
                <c:pt idx="14683">
                  <c:v>78.98</c:v>
                </c:pt>
                <c:pt idx="14684">
                  <c:v>75.02</c:v>
                </c:pt>
                <c:pt idx="14685">
                  <c:v>73.94</c:v>
                </c:pt>
                <c:pt idx="14686">
                  <c:v>71.959999999999994</c:v>
                </c:pt>
                <c:pt idx="14687">
                  <c:v>69.98</c:v>
                </c:pt>
                <c:pt idx="14688">
                  <c:v>68</c:v>
                </c:pt>
                <c:pt idx="14689">
                  <c:v>68.540000000000006</c:v>
                </c:pt>
                <c:pt idx="14690">
                  <c:v>66.92</c:v>
                </c:pt>
                <c:pt idx="14691">
                  <c:v>64.94</c:v>
                </c:pt>
                <c:pt idx="14692">
                  <c:v>62.96</c:v>
                </c:pt>
                <c:pt idx="14693">
                  <c:v>64.040000000000006</c:v>
                </c:pt>
                <c:pt idx="14694">
                  <c:v>64.94</c:v>
                </c:pt>
                <c:pt idx="14695">
                  <c:v>68.989999999999995</c:v>
                </c:pt>
                <c:pt idx="14696">
                  <c:v>78.08</c:v>
                </c:pt>
                <c:pt idx="14697">
                  <c:v>80.959999999999994</c:v>
                </c:pt>
                <c:pt idx="14698">
                  <c:v>84.92</c:v>
                </c:pt>
                <c:pt idx="14699">
                  <c:v>86</c:v>
                </c:pt>
                <c:pt idx="14700">
                  <c:v>87.08</c:v>
                </c:pt>
                <c:pt idx="14701">
                  <c:v>87.53</c:v>
                </c:pt>
                <c:pt idx="14702">
                  <c:v>89.96</c:v>
                </c:pt>
                <c:pt idx="14703">
                  <c:v>89.06</c:v>
                </c:pt>
                <c:pt idx="14704">
                  <c:v>89.96</c:v>
                </c:pt>
                <c:pt idx="14705">
                  <c:v>87.98</c:v>
                </c:pt>
                <c:pt idx="14706">
                  <c:v>84.02</c:v>
                </c:pt>
                <c:pt idx="14707">
                  <c:v>82.49</c:v>
                </c:pt>
                <c:pt idx="14708">
                  <c:v>77</c:v>
                </c:pt>
                <c:pt idx="14709">
                  <c:v>78.08</c:v>
                </c:pt>
                <c:pt idx="14710">
                  <c:v>73.94</c:v>
                </c:pt>
                <c:pt idx="14711">
                  <c:v>71.959999999999994</c:v>
                </c:pt>
                <c:pt idx="14712">
                  <c:v>69.98</c:v>
                </c:pt>
                <c:pt idx="14713">
                  <c:v>70.52</c:v>
                </c:pt>
                <c:pt idx="14714">
                  <c:v>68</c:v>
                </c:pt>
                <c:pt idx="14715">
                  <c:v>69.08</c:v>
                </c:pt>
                <c:pt idx="14716">
                  <c:v>69.98</c:v>
                </c:pt>
                <c:pt idx="14717">
                  <c:v>71.06</c:v>
                </c:pt>
                <c:pt idx="14718">
                  <c:v>71.959999999999994</c:v>
                </c:pt>
                <c:pt idx="14719">
                  <c:v>73.94</c:v>
                </c:pt>
                <c:pt idx="14720">
                  <c:v>78.98</c:v>
                </c:pt>
                <c:pt idx="14721">
                  <c:v>82.94</c:v>
                </c:pt>
                <c:pt idx="14722">
                  <c:v>84.245000000000005</c:v>
                </c:pt>
                <c:pt idx="14723">
                  <c:v>84.92</c:v>
                </c:pt>
                <c:pt idx="14724">
                  <c:v>85.64</c:v>
                </c:pt>
                <c:pt idx="14725">
                  <c:v>87.02</c:v>
                </c:pt>
                <c:pt idx="14726">
                  <c:v>89.96</c:v>
                </c:pt>
                <c:pt idx="14727">
                  <c:v>91.04</c:v>
                </c:pt>
                <c:pt idx="14728">
                  <c:v>91.04</c:v>
                </c:pt>
                <c:pt idx="14729">
                  <c:v>87.98</c:v>
                </c:pt>
                <c:pt idx="14730">
                  <c:v>82.94</c:v>
                </c:pt>
                <c:pt idx="14731">
                  <c:v>80.510000000000005</c:v>
                </c:pt>
                <c:pt idx="14732">
                  <c:v>75.02</c:v>
                </c:pt>
                <c:pt idx="14733">
                  <c:v>73.040000000000006</c:v>
                </c:pt>
                <c:pt idx="14734">
                  <c:v>71.06</c:v>
                </c:pt>
                <c:pt idx="14735">
                  <c:v>69.98</c:v>
                </c:pt>
                <c:pt idx="14736">
                  <c:v>68</c:v>
                </c:pt>
                <c:pt idx="14737">
                  <c:v>67.459999999999994</c:v>
                </c:pt>
                <c:pt idx="14738">
                  <c:v>64.94</c:v>
                </c:pt>
                <c:pt idx="14739">
                  <c:v>64.040000000000006</c:v>
                </c:pt>
                <c:pt idx="14740">
                  <c:v>64.040000000000006</c:v>
                </c:pt>
                <c:pt idx="14741">
                  <c:v>62.96</c:v>
                </c:pt>
                <c:pt idx="14742">
                  <c:v>64.040000000000006</c:v>
                </c:pt>
                <c:pt idx="14743">
                  <c:v>65.48</c:v>
                </c:pt>
                <c:pt idx="14744">
                  <c:v>71.959999999999994</c:v>
                </c:pt>
                <c:pt idx="14745">
                  <c:v>75.92</c:v>
                </c:pt>
                <c:pt idx="14746">
                  <c:v>78.98</c:v>
                </c:pt>
                <c:pt idx="14747">
                  <c:v>80.959999999999994</c:v>
                </c:pt>
                <c:pt idx="14748">
                  <c:v>80.959999999999994</c:v>
                </c:pt>
                <c:pt idx="14749">
                  <c:v>81.95</c:v>
                </c:pt>
                <c:pt idx="14750">
                  <c:v>82.94</c:v>
                </c:pt>
                <c:pt idx="14751">
                  <c:v>82.94</c:v>
                </c:pt>
                <c:pt idx="14752">
                  <c:v>82.04</c:v>
                </c:pt>
                <c:pt idx="14753">
                  <c:v>80.06</c:v>
                </c:pt>
                <c:pt idx="14754">
                  <c:v>75.02</c:v>
                </c:pt>
                <c:pt idx="14755">
                  <c:v>73.040000000000006</c:v>
                </c:pt>
                <c:pt idx="14756">
                  <c:v>68</c:v>
                </c:pt>
                <c:pt idx="14757">
                  <c:v>66.92</c:v>
                </c:pt>
                <c:pt idx="14758">
                  <c:v>64.040000000000006</c:v>
                </c:pt>
                <c:pt idx="14759">
                  <c:v>62.96</c:v>
                </c:pt>
                <c:pt idx="14760">
                  <c:v>60.08</c:v>
                </c:pt>
                <c:pt idx="14761">
                  <c:v>58.55</c:v>
                </c:pt>
                <c:pt idx="14762">
                  <c:v>59</c:v>
                </c:pt>
                <c:pt idx="14763">
                  <c:v>55.94</c:v>
                </c:pt>
                <c:pt idx="14764">
                  <c:v>55.94</c:v>
                </c:pt>
                <c:pt idx="14765">
                  <c:v>55.94</c:v>
                </c:pt>
                <c:pt idx="14766">
                  <c:v>55.94</c:v>
                </c:pt>
                <c:pt idx="14767">
                  <c:v>59.45</c:v>
                </c:pt>
                <c:pt idx="14768">
                  <c:v>69.98</c:v>
                </c:pt>
                <c:pt idx="14769">
                  <c:v>73.94</c:v>
                </c:pt>
                <c:pt idx="14770">
                  <c:v>78.08</c:v>
                </c:pt>
                <c:pt idx="14771">
                  <c:v>80.06</c:v>
                </c:pt>
                <c:pt idx="14772">
                  <c:v>84.02</c:v>
                </c:pt>
                <c:pt idx="14773">
                  <c:v>84.02</c:v>
                </c:pt>
                <c:pt idx="14774">
                  <c:v>87.08</c:v>
                </c:pt>
                <c:pt idx="14775">
                  <c:v>87.98</c:v>
                </c:pt>
                <c:pt idx="14776">
                  <c:v>87.98</c:v>
                </c:pt>
                <c:pt idx="14777">
                  <c:v>86</c:v>
                </c:pt>
                <c:pt idx="14778">
                  <c:v>82.94</c:v>
                </c:pt>
                <c:pt idx="14779">
                  <c:v>80.959999999999994</c:v>
                </c:pt>
                <c:pt idx="14780">
                  <c:v>77</c:v>
                </c:pt>
                <c:pt idx="14781">
                  <c:v>75.02</c:v>
                </c:pt>
                <c:pt idx="14782">
                  <c:v>74</c:v>
                </c:pt>
                <c:pt idx="14783">
                  <c:v>71.06</c:v>
                </c:pt>
                <c:pt idx="14784">
                  <c:v>69.98</c:v>
                </c:pt>
                <c:pt idx="14785">
                  <c:v>68.66</c:v>
                </c:pt>
                <c:pt idx="14786">
                  <c:v>67.64</c:v>
                </c:pt>
                <c:pt idx="14787">
                  <c:v>65.974999999999994</c:v>
                </c:pt>
                <c:pt idx="14788">
                  <c:v>64.652000000000001</c:v>
                </c:pt>
                <c:pt idx="14789">
                  <c:v>64.58</c:v>
                </c:pt>
                <c:pt idx="14790">
                  <c:v>64.040000000000006</c:v>
                </c:pt>
                <c:pt idx="14791">
                  <c:v>65.36</c:v>
                </c:pt>
                <c:pt idx="14792">
                  <c:v>66.38</c:v>
                </c:pt>
                <c:pt idx="14793">
                  <c:v>68.989999999999995</c:v>
                </c:pt>
                <c:pt idx="14794">
                  <c:v>71.959999999999994</c:v>
                </c:pt>
                <c:pt idx="14795">
                  <c:v>71.06</c:v>
                </c:pt>
                <c:pt idx="14796">
                  <c:v>71.959999999999994</c:v>
                </c:pt>
                <c:pt idx="14797">
                  <c:v>72.95</c:v>
                </c:pt>
                <c:pt idx="14798">
                  <c:v>75.02</c:v>
                </c:pt>
                <c:pt idx="14799">
                  <c:v>75.92</c:v>
                </c:pt>
                <c:pt idx="14800">
                  <c:v>75.92</c:v>
                </c:pt>
                <c:pt idx="14801">
                  <c:v>75.02</c:v>
                </c:pt>
                <c:pt idx="14802">
                  <c:v>71.06</c:v>
                </c:pt>
                <c:pt idx="14803">
                  <c:v>70.069999999999993</c:v>
                </c:pt>
                <c:pt idx="14804">
                  <c:v>64.94</c:v>
                </c:pt>
                <c:pt idx="14805">
                  <c:v>64.94</c:v>
                </c:pt>
                <c:pt idx="14806">
                  <c:v>64.040000000000006</c:v>
                </c:pt>
                <c:pt idx="14807">
                  <c:v>60.08</c:v>
                </c:pt>
                <c:pt idx="14808">
                  <c:v>62.06</c:v>
                </c:pt>
                <c:pt idx="14809">
                  <c:v>61.07</c:v>
                </c:pt>
                <c:pt idx="14810">
                  <c:v>60.08</c:v>
                </c:pt>
                <c:pt idx="14811">
                  <c:v>57.92</c:v>
                </c:pt>
                <c:pt idx="14812">
                  <c:v>57.92</c:v>
                </c:pt>
                <c:pt idx="14813">
                  <c:v>55.04</c:v>
                </c:pt>
                <c:pt idx="14814">
                  <c:v>60.08</c:v>
                </c:pt>
                <c:pt idx="14815">
                  <c:v>63.05</c:v>
                </c:pt>
                <c:pt idx="14816">
                  <c:v>73.040000000000006</c:v>
                </c:pt>
                <c:pt idx="14817">
                  <c:v>75.92</c:v>
                </c:pt>
                <c:pt idx="14818">
                  <c:v>78.98</c:v>
                </c:pt>
                <c:pt idx="14819">
                  <c:v>80.959999999999994</c:v>
                </c:pt>
                <c:pt idx="14820">
                  <c:v>84.02</c:v>
                </c:pt>
                <c:pt idx="14821">
                  <c:v>84.02</c:v>
                </c:pt>
                <c:pt idx="14822">
                  <c:v>82.94</c:v>
                </c:pt>
                <c:pt idx="14823">
                  <c:v>82.94</c:v>
                </c:pt>
                <c:pt idx="14824">
                  <c:v>82.94</c:v>
                </c:pt>
                <c:pt idx="14825">
                  <c:v>80.959999999999994</c:v>
                </c:pt>
                <c:pt idx="14826">
                  <c:v>75.92</c:v>
                </c:pt>
                <c:pt idx="14827">
                  <c:v>74.48</c:v>
                </c:pt>
                <c:pt idx="14828">
                  <c:v>71.959999999999994</c:v>
                </c:pt>
                <c:pt idx="14829">
                  <c:v>69.98</c:v>
                </c:pt>
                <c:pt idx="14830">
                  <c:v>69.08</c:v>
                </c:pt>
                <c:pt idx="14831">
                  <c:v>66.92</c:v>
                </c:pt>
                <c:pt idx="14832">
                  <c:v>66.92</c:v>
                </c:pt>
                <c:pt idx="14833">
                  <c:v>65.930000000000007</c:v>
                </c:pt>
                <c:pt idx="14834">
                  <c:v>64.94</c:v>
                </c:pt>
                <c:pt idx="14835">
                  <c:v>64.040000000000006</c:v>
                </c:pt>
                <c:pt idx="14836">
                  <c:v>64.94</c:v>
                </c:pt>
                <c:pt idx="14837">
                  <c:v>62.96</c:v>
                </c:pt>
                <c:pt idx="14838">
                  <c:v>62.96</c:v>
                </c:pt>
                <c:pt idx="14839">
                  <c:v>66.47</c:v>
                </c:pt>
                <c:pt idx="14840">
                  <c:v>75.02</c:v>
                </c:pt>
                <c:pt idx="14841">
                  <c:v>78.98</c:v>
                </c:pt>
                <c:pt idx="14842">
                  <c:v>84.02</c:v>
                </c:pt>
                <c:pt idx="14843">
                  <c:v>84.92</c:v>
                </c:pt>
                <c:pt idx="14844">
                  <c:v>87.08</c:v>
                </c:pt>
                <c:pt idx="14845">
                  <c:v>88.52</c:v>
                </c:pt>
                <c:pt idx="14846">
                  <c:v>91.04</c:v>
                </c:pt>
                <c:pt idx="14847">
                  <c:v>91.04</c:v>
                </c:pt>
                <c:pt idx="14848">
                  <c:v>89.96</c:v>
                </c:pt>
                <c:pt idx="14849">
                  <c:v>87.98</c:v>
                </c:pt>
                <c:pt idx="14850">
                  <c:v>84.02</c:v>
                </c:pt>
                <c:pt idx="14851">
                  <c:v>82.04</c:v>
                </c:pt>
                <c:pt idx="14852">
                  <c:v>78.98</c:v>
                </c:pt>
                <c:pt idx="14853">
                  <c:v>78.08</c:v>
                </c:pt>
                <c:pt idx="14854">
                  <c:v>75.92</c:v>
                </c:pt>
                <c:pt idx="14855">
                  <c:v>73.94</c:v>
                </c:pt>
                <c:pt idx="14856">
                  <c:v>73.040000000000006</c:v>
                </c:pt>
                <c:pt idx="14857">
                  <c:v>73.040000000000006</c:v>
                </c:pt>
                <c:pt idx="14858">
                  <c:v>71.06</c:v>
                </c:pt>
                <c:pt idx="14859">
                  <c:v>71.06</c:v>
                </c:pt>
                <c:pt idx="14860">
                  <c:v>71.06</c:v>
                </c:pt>
                <c:pt idx="14861">
                  <c:v>69.08</c:v>
                </c:pt>
                <c:pt idx="14862">
                  <c:v>69.08</c:v>
                </c:pt>
                <c:pt idx="14863">
                  <c:v>71.06</c:v>
                </c:pt>
                <c:pt idx="14864">
                  <c:v>80.06</c:v>
                </c:pt>
                <c:pt idx="14865">
                  <c:v>84.92</c:v>
                </c:pt>
                <c:pt idx="14866">
                  <c:v>91.94</c:v>
                </c:pt>
                <c:pt idx="14867">
                  <c:v>93.92</c:v>
                </c:pt>
                <c:pt idx="14868">
                  <c:v>96.98</c:v>
                </c:pt>
                <c:pt idx="14869">
                  <c:v>97.52</c:v>
                </c:pt>
                <c:pt idx="14870">
                  <c:v>98.06</c:v>
                </c:pt>
                <c:pt idx="14871">
                  <c:v>98.06</c:v>
                </c:pt>
                <c:pt idx="14872">
                  <c:v>96.98</c:v>
                </c:pt>
                <c:pt idx="14873">
                  <c:v>95</c:v>
                </c:pt>
                <c:pt idx="14874">
                  <c:v>89.96</c:v>
                </c:pt>
                <c:pt idx="14875">
                  <c:v>87.44</c:v>
                </c:pt>
                <c:pt idx="14876">
                  <c:v>82.94</c:v>
                </c:pt>
                <c:pt idx="14877">
                  <c:v>83.06</c:v>
                </c:pt>
                <c:pt idx="14878">
                  <c:v>80.959999999999994</c:v>
                </c:pt>
                <c:pt idx="14879">
                  <c:v>78.98</c:v>
                </c:pt>
                <c:pt idx="14880">
                  <c:v>78.08</c:v>
                </c:pt>
                <c:pt idx="14881">
                  <c:v>78.08</c:v>
                </c:pt>
                <c:pt idx="14882">
                  <c:v>77</c:v>
                </c:pt>
                <c:pt idx="14883">
                  <c:v>75.92</c:v>
                </c:pt>
                <c:pt idx="14884">
                  <c:v>75.92</c:v>
                </c:pt>
                <c:pt idx="14885">
                  <c:v>75.02</c:v>
                </c:pt>
                <c:pt idx="14886">
                  <c:v>75.02</c:v>
                </c:pt>
                <c:pt idx="14887">
                  <c:v>75.47</c:v>
                </c:pt>
                <c:pt idx="14888">
                  <c:v>80.959999999999994</c:v>
                </c:pt>
                <c:pt idx="14889">
                  <c:v>82.94</c:v>
                </c:pt>
                <c:pt idx="14890">
                  <c:v>87.08</c:v>
                </c:pt>
                <c:pt idx="14891">
                  <c:v>91.04</c:v>
                </c:pt>
                <c:pt idx="14892">
                  <c:v>93.02</c:v>
                </c:pt>
                <c:pt idx="14893">
                  <c:v>93.47</c:v>
                </c:pt>
                <c:pt idx="14894">
                  <c:v>95</c:v>
                </c:pt>
                <c:pt idx="14895">
                  <c:v>95</c:v>
                </c:pt>
                <c:pt idx="14896">
                  <c:v>93.92</c:v>
                </c:pt>
                <c:pt idx="14897">
                  <c:v>91.94</c:v>
                </c:pt>
                <c:pt idx="14898">
                  <c:v>87.98</c:v>
                </c:pt>
                <c:pt idx="14899">
                  <c:v>86</c:v>
                </c:pt>
                <c:pt idx="14900">
                  <c:v>80.959999999999994</c:v>
                </c:pt>
                <c:pt idx="14901">
                  <c:v>80.06</c:v>
                </c:pt>
                <c:pt idx="14902">
                  <c:v>80.06</c:v>
                </c:pt>
                <c:pt idx="14903">
                  <c:v>78.08</c:v>
                </c:pt>
                <c:pt idx="14904">
                  <c:v>75.92</c:v>
                </c:pt>
                <c:pt idx="14905">
                  <c:v>74.930000000000007</c:v>
                </c:pt>
                <c:pt idx="14906">
                  <c:v>73.94</c:v>
                </c:pt>
                <c:pt idx="14907">
                  <c:v>73.94</c:v>
                </c:pt>
                <c:pt idx="14908">
                  <c:v>71.959999999999994</c:v>
                </c:pt>
                <c:pt idx="14909">
                  <c:v>73.040000000000006</c:v>
                </c:pt>
                <c:pt idx="14910">
                  <c:v>71.06</c:v>
                </c:pt>
                <c:pt idx="14911">
                  <c:v>74.03</c:v>
                </c:pt>
                <c:pt idx="14912">
                  <c:v>80.959999999999994</c:v>
                </c:pt>
                <c:pt idx="14913">
                  <c:v>87.98</c:v>
                </c:pt>
                <c:pt idx="14914">
                  <c:v>91.04</c:v>
                </c:pt>
                <c:pt idx="14915">
                  <c:v>91.04</c:v>
                </c:pt>
                <c:pt idx="14916">
                  <c:v>93.02</c:v>
                </c:pt>
                <c:pt idx="14917">
                  <c:v>93.47</c:v>
                </c:pt>
                <c:pt idx="14918">
                  <c:v>95</c:v>
                </c:pt>
                <c:pt idx="14919">
                  <c:v>95</c:v>
                </c:pt>
                <c:pt idx="14920">
                  <c:v>91.94</c:v>
                </c:pt>
                <c:pt idx="14921">
                  <c:v>91.04</c:v>
                </c:pt>
                <c:pt idx="14922">
                  <c:v>87.08</c:v>
                </c:pt>
                <c:pt idx="14923">
                  <c:v>86</c:v>
                </c:pt>
                <c:pt idx="14924">
                  <c:v>82.04</c:v>
                </c:pt>
                <c:pt idx="14925">
                  <c:v>80.06</c:v>
                </c:pt>
                <c:pt idx="14926">
                  <c:v>75.92</c:v>
                </c:pt>
                <c:pt idx="14927">
                  <c:v>75.92</c:v>
                </c:pt>
                <c:pt idx="14928">
                  <c:v>75.02</c:v>
                </c:pt>
                <c:pt idx="14929">
                  <c:v>74.03</c:v>
                </c:pt>
                <c:pt idx="14930">
                  <c:v>73.040000000000006</c:v>
                </c:pt>
                <c:pt idx="14931">
                  <c:v>73.040000000000006</c:v>
                </c:pt>
                <c:pt idx="14932">
                  <c:v>71.959999999999994</c:v>
                </c:pt>
                <c:pt idx="14933">
                  <c:v>69.98</c:v>
                </c:pt>
                <c:pt idx="14934">
                  <c:v>71.959999999999994</c:v>
                </c:pt>
                <c:pt idx="14935">
                  <c:v>74.48</c:v>
                </c:pt>
                <c:pt idx="14936">
                  <c:v>84.02</c:v>
                </c:pt>
                <c:pt idx="14937">
                  <c:v>89.06</c:v>
                </c:pt>
                <c:pt idx="14938">
                  <c:v>91.94</c:v>
                </c:pt>
                <c:pt idx="14939">
                  <c:v>93.92</c:v>
                </c:pt>
                <c:pt idx="14940">
                  <c:v>93.02</c:v>
                </c:pt>
                <c:pt idx="14941">
                  <c:v>95</c:v>
                </c:pt>
                <c:pt idx="14942">
                  <c:v>96.98</c:v>
                </c:pt>
                <c:pt idx="14943">
                  <c:v>95.36</c:v>
                </c:pt>
                <c:pt idx="14944">
                  <c:v>93.02</c:v>
                </c:pt>
                <c:pt idx="14945">
                  <c:v>91.04</c:v>
                </c:pt>
                <c:pt idx="14946">
                  <c:v>87.08</c:v>
                </c:pt>
                <c:pt idx="14947">
                  <c:v>85.55</c:v>
                </c:pt>
                <c:pt idx="14948">
                  <c:v>80.959999999999994</c:v>
                </c:pt>
                <c:pt idx="14949">
                  <c:v>80.06</c:v>
                </c:pt>
                <c:pt idx="14950">
                  <c:v>80.06</c:v>
                </c:pt>
                <c:pt idx="14951">
                  <c:v>78.98</c:v>
                </c:pt>
                <c:pt idx="14952">
                  <c:v>77</c:v>
                </c:pt>
                <c:pt idx="14953">
                  <c:v>76.010000000000005</c:v>
                </c:pt>
                <c:pt idx="14954">
                  <c:v>73.040000000000006</c:v>
                </c:pt>
                <c:pt idx="14955">
                  <c:v>71.959999999999994</c:v>
                </c:pt>
                <c:pt idx="14956">
                  <c:v>71.06</c:v>
                </c:pt>
                <c:pt idx="14957">
                  <c:v>69.08</c:v>
                </c:pt>
                <c:pt idx="14958">
                  <c:v>69.08</c:v>
                </c:pt>
                <c:pt idx="14959">
                  <c:v>70.069999999999993</c:v>
                </c:pt>
                <c:pt idx="14960">
                  <c:v>73.94</c:v>
                </c:pt>
                <c:pt idx="14961">
                  <c:v>78.08</c:v>
                </c:pt>
                <c:pt idx="14962">
                  <c:v>78.98</c:v>
                </c:pt>
                <c:pt idx="14963">
                  <c:v>82.04</c:v>
                </c:pt>
                <c:pt idx="14964">
                  <c:v>84.02</c:v>
                </c:pt>
                <c:pt idx="14965">
                  <c:v>84.47</c:v>
                </c:pt>
                <c:pt idx="14966">
                  <c:v>87.08</c:v>
                </c:pt>
                <c:pt idx="14967">
                  <c:v>84.92</c:v>
                </c:pt>
                <c:pt idx="14968">
                  <c:v>82.04</c:v>
                </c:pt>
                <c:pt idx="14969">
                  <c:v>80.06</c:v>
                </c:pt>
                <c:pt idx="14970">
                  <c:v>73.94</c:v>
                </c:pt>
                <c:pt idx="14971">
                  <c:v>73.489999999999995</c:v>
                </c:pt>
                <c:pt idx="14972">
                  <c:v>71.959999999999994</c:v>
                </c:pt>
                <c:pt idx="14973">
                  <c:v>68</c:v>
                </c:pt>
                <c:pt idx="14974">
                  <c:v>68</c:v>
                </c:pt>
                <c:pt idx="14975">
                  <c:v>66.02</c:v>
                </c:pt>
                <c:pt idx="14976">
                  <c:v>64.040000000000006</c:v>
                </c:pt>
                <c:pt idx="14977">
                  <c:v>62.06</c:v>
                </c:pt>
                <c:pt idx="14978">
                  <c:v>60.08</c:v>
                </c:pt>
                <c:pt idx="14979">
                  <c:v>62.96</c:v>
                </c:pt>
                <c:pt idx="14980">
                  <c:v>62.06</c:v>
                </c:pt>
                <c:pt idx="14981">
                  <c:v>62.96</c:v>
                </c:pt>
                <c:pt idx="14982">
                  <c:v>62.96</c:v>
                </c:pt>
                <c:pt idx="14983">
                  <c:v>65.48</c:v>
                </c:pt>
                <c:pt idx="14984">
                  <c:v>73.94</c:v>
                </c:pt>
                <c:pt idx="14985">
                  <c:v>78.08</c:v>
                </c:pt>
                <c:pt idx="14986">
                  <c:v>82.94</c:v>
                </c:pt>
                <c:pt idx="14987">
                  <c:v>86</c:v>
                </c:pt>
                <c:pt idx="14988">
                  <c:v>89.96</c:v>
                </c:pt>
                <c:pt idx="14989">
                  <c:v>90.95</c:v>
                </c:pt>
                <c:pt idx="14990">
                  <c:v>93.02</c:v>
                </c:pt>
                <c:pt idx="14991">
                  <c:v>91.04</c:v>
                </c:pt>
                <c:pt idx="14992">
                  <c:v>91.94</c:v>
                </c:pt>
                <c:pt idx="14993">
                  <c:v>87.98</c:v>
                </c:pt>
                <c:pt idx="14994">
                  <c:v>84.02</c:v>
                </c:pt>
                <c:pt idx="14995">
                  <c:v>81.05</c:v>
                </c:pt>
                <c:pt idx="14996">
                  <c:v>73.94</c:v>
                </c:pt>
                <c:pt idx="14997">
                  <c:v>73.040000000000006</c:v>
                </c:pt>
                <c:pt idx="14998">
                  <c:v>71.06</c:v>
                </c:pt>
                <c:pt idx="14999">
                  <c:v>69.98</c:v>
                </c:pt>
                <c:pt idx="15000">
                  <c:v>68</c:v>
                </c:pt>
                <c:pt idx="15001">
                  <c:v>67.459999999999994</c:v>
                </c:pt>
                <c:pt idx="15002">
                  <c:v>66.02</c:v>
                </c:pt>
                <c:pt idx="15003">
                  <c:v>66.02</c:v>
                </c:pt>
                <c:pt idx="15004">
                  <c:v>64.94</c:v>
                </c:pt>
                <c:pt idx="15005">
                  <c:v>66.02</c:v>
                </c:pt>
                <c:pt idx="15006">
                  <c:v>68</c:v>
                </c:pt>
                <c:pt idx="15007">
                  <c:v>70.52</c:v>
                </c:pt>
                <c:pt idx="15008">
                  <c:v>80.959999999999994</c:v>
                </c:pt>
                <c:pt idx="15009">
                  <c:v>87.08</c:v>
                </c:pt>
                <c:pt idx="15010">
                  <c:v>89.96</c:v>
                </c:pt>
                <c:pt idx="15011">
                  <c:v>93.02</c:v>
                </c:pt>
                <c:pt idx="15012">
                  <c:v>93.02</c:v>
                </c:pt>
                <c:pt idx="15013">
                  <c:v>93.47</c:v>
                </c:pt>
                <c:pt idx="15014">
                  <c:v>89.96</c:v>
                </c:pt>
                <c:pt idx="15015">
                  <c:v>91.04</c:v>
                </c:pt>
                <c:pt idx="15016">
                  <c:v>91.94</c:v>
                </c:pt>
                <c:pt idx="15017">
                  <c:v>89.96</c:v>
                </c:pt>
                <c:pt idx="15018">
                  <c:v>84.92</c:v>
                </c:pt>
                <c:pt idx="15019">
                  <c:v>83.93</c:v>
                </c:pt>
                <c:pt idx="15020">
                  <c:v>80.06</c:v>
                </c:pt>
                <c:pt idx="15021">
                  <c:v>77</c:v>
                </c:pt>
                <c:pt idx="15022">
                  <c:v>75.02</c:v>
                </c:pt>
                <c:pt idx="15023">
                  <c:v>73.94</c:v>
                </c:pt>
                <c:pt idx="15024">
                  <c:v>73.040000000000006</c:v>
                </c:pt>
                <c:pt idx="15025">
                  <c:v>71.959999999999994</c:v>
                </c:pt>
                <c:pt idx="15026">
                  <c:v>71.959999999999994</c:v>
                </c:pt>
                <c:pt idx="15027">
                  <c:v>69.98</c:v>
                </c:pt>
                <c:pt idx="15028">
                  <c:v>68</c:v>
                </c:pt>
                <c:pt idx="15029">
                  <c:v>68</c:v>
                </c:pt>
                <c:pt idx="15030">
                  <c:v>68</c:v>
                </c:pt>
                <c:pt idx="15031">
                  <c:v>69.98</c:v>
                </c:pt>
                <c:pt idx="15032">
                  <c:v>75.92</c:v>
                </c:pt>
                <c:pt idx="15033">
                  <c:v>80.06</c:v>
                </c:pt>
                <c:pt idx="15034">
                  <c:v>84.02</c:v>
                </c:pt>
                <c:pt idx="15035">
                  <c:v>87.08</c:v>
                </c:pt>
                <c:pt idx="15036">
                  <c:v>87.08</c:v>
                </c:pt>
                <c:pt idx="15037">
                  <c:v>86.54</c:v>
                </c:pt>
                <c:pt idx="15038">
                  <c:v>89.06</c:v>
                </c:pt>
                <c:pt idx="15039">
                  <c:v>89.06</c:v>
                </c:pt>
                <c:pt idx="15040">
                  <c:v>87.08</c:v>
                </c:pt>
                <c:pt idx="15041">
                  <c:v>84.92</c:v>
                </c:pt>
                <c:pt idx="15042">
                  <c:v>78.98</c:v>
                </c:pt>
                <c:pt idx="15043">
                  <c:v>77.45</c:v>
                </c:pt>
                <c:pt idx="15044">
                  <c:v>73.94</c:v>
                </c:pt>
                <c:pt idx="15045">
                  <c:v>73.040000000000006</c:v>
                </c:pt>
                <c:pt idx="15046">
                  <c:v>73.040000000000006</c:v>
                </c:pt>
                <c:pt idx="15047">
                  <c:v>71.959999999999994</c:v>
                </c:pt>
                <c:pt idx="15048">
                  <c:v>69.08</c:v>
                </c:pt>
                <c:pt idx="15049">
                  <c:v>69.08</c:v>
                </c:pt>
                <c:pt idx="15050">
                  <c:v>66.92</c:v>
                </c:pt>
                <c:pt idx="15051">
                  <c:v>66.02</c:v>
                </c:pt>
                <c:pt idx="15052">
                  <c:v>64.94</c:v>
                </c:pt>
                <c:pt idx="15053">
                  <c:v>64.040000000000006</c:v>
                </c:pt>
                <c:pt idx="15054">
                  <c:v>64.94</c:v>
                </c:pt>
                <c:pt idx="15055">
                  <c:v>69.08</c:v>
                </c:pt>
                <c:pt idx="15056">
                  <c:v>75.02</c:v>
                </c:pt>
                <c:pt idx="15057">
                  <c:v>78.98</c:v>
                </c:pt>
                <c:pt idx="15058">
                  <c:v>82.94</c:v>
                </c:pt>
                <c:pt idx="15059">
                  <c:v>84.92</c:v>
                </c:pt>
                <c:pt idx="15060">
                  <c:v>87.08</c:v>
                </c:pt>
                <c:pt idx="15061">
                  <c:v>87.08</c:v>
                </c:pt>
                <c:pt idx="15062">
                  <c:v>89.96</c:v>
                </c:pt>
                <c:pt idx="15063">
                  <c:v>87.98</c:v>
                </c:pt>
                <c:pt idx="15064">
                  <c:v>87.98</c:v>
                </c:pt>
                <c:pt idx="15065">
                  <c:v>84.02</c:v>
                </c:pt>
                <c:pt idx="15066">
                  <c:v>80.959999999999994</c:v>
                </c:pt>
                <c:pt idx="15067">
                  <c:v>80.510000000000005</c:v>
                </c:pt>
                <c:pt idx="15068">
                  <c:v>78.98</c:v>
                </c:pt>
                <c:pt idx="15069">
                  <c:v>75.92</c:v>
                </c:pt>
                <c:pt idx="15070">
                  <c:v>75.02</c:v>
                </c:pt>
                <c:pt idx="15071">
                  <c:v>71.959999999999994</c:v>
                </c:pt>
                <c:pt idx="15072">
                  <c:v>73.040000000000006</c:v>
                </c:pt>
                <c:pt idx="15073">
                  <c:v>72.5</c:v>
                </c:pt>
                <c:pt idx="15074">
                  <c:v>71.06</c:v>
                </c:pt>
                <c:pt idx="15075">
                  <c:v>71.06</c:v>
                </c:pt>
                <c:pt idx="15076">
                  <c:v>71.06</c:v>
                </c:pt>
                <c:pt idx="15077">
                  <c:v>69.98</c:v>
                </c:pt>
                <c:pt idx="15078">
                  <c:v>69.98</c:v>
                </c:pt>
                <c:pt idx="15079">
                  <c:v>70.97</c:v>
                </c:pt>
                <c:pt idx="15080">
                  <c:v>75.92</c:v>
                </c:pt>
                <c:pt idx="15081">
                  <c:v>80.959999999999994</c:v>
                </c:pt>
                <c:pt idx="15082">
                  <c:v>82.94</c:v>
                </c:pt>
                <c:pt idx="15083">
                  <c:v>87.08</c:v>
                </c:pt>
                <c:pt idx="15084">
                  <c:v>84.92</c:v>
                </c:pt>
                <c:pt idx="15085">
                  <c:v>86</c:v>
                </c:pt>
                <c:pt idx="15086">
                  <c:v>89.06</c:v>
                </c:pt>
                <c:pt idx="15087">
                  <c:v>89.96</c:v>
                </c:pt>
                <c:pt idx="15088">
                  <c:v>87.08</c:v>
                </c:pt>
                <c:pt idx="15089">
                  <c:v>87.98</c:v>
                </c:pt>
                <c:pt idx="15090">
                  <c:v>82.94</c:v>
                </c:pt>
                <c:pt idx="15091">
                  <c:v>81.5</c:v>
                </c:pt>
                <c:pt idx="15092">
                  <c:v>78.08</c:v>
                </c:pt>
                <c:pt idx="15093">
                  <c:v>75.92</c:v>
                </c:pt>
                <c:pt idx="15094">
                  <c:v>75.02</c:v>
                </c:pt>
                <c:pt idx="15095">
                  <c:v>73.94</c:v>
                </c:pt>
                <c:pt idx="15096">
                  <c:v>71.959999999999994</c:v>
                </c:pt>
                <c:pt idx="15097">
                  <c:v>71.510000000000005</c:v>
                </c:pt>
                <c:pt idx="15098">
                  <c:v>71.959999999999994</c:v>
                </c:pt>
                <c:pt idx="15099">
                  <c:v>71.06</c:v>
                </c:pt>
                <c:pt idx="15100">
                  <c:v>69.98</c:v>
                </c:pt>
                <c:pt idx="15101">
                  <c:v>69.08</c:v>
                </c:pt>
                <c:pt idx="15102">
                  <c:v>68</c:v>
                </c:pt>
                <c:pt idx="15103">
                  <c:v>69.98</c:v>
                </c:pt>
                <c:pt idx="15104">
                  <c:v>75.02</c:v>
                </c:pt>
                <c:pt idx="15105">
                  <c:v>78.08</c:v>
                </c:pt>
                <c:pt idx="15106">
                  <c:v>80.959999999999994</c:v>
                </c:pt>
                <c:pt idx="15107">
                  <c:v>80.959999999999994</c:v>
                </c:pt>
                <c:pt idx="15108">
                  <c:v>78.98</c:v>
                </c:pt>
                <c:pt idx="15109">
                  <c:v>79.97</c:v>
                </c:pt>
                <c:pt idx="15110">
                  <c:v>80.959999999999994</c:v>
                </c:pt>
                <c:pt idx="15111">
                  <c:v>86</c:v>
                </c:pt>
                <c:pt idx="15112">
                  <c:v>86</c:v>
                </c:pt>
                <c:pt idx="15113">
                  <c:v>86</c:v>
                </c:pt>
                <c:pt idx="15114">
                  <c:v>82.04</c:v>
                </c:pt>
                <c:pt idx="15115">
                  <c:v>80.510000000000005</c:v>
                </c:pt>
                <c:pt idx="15116">
                  <c:v>77</c:v>
                </c:pt>
                <c:pt idx="15117">
                  <c:v>73.94</c:v>
                </c:pt>
                <c:pt idx="15118">
                  <c:v>73.94</c:v>
                </c:pt>
                <c:pt idx="15119">
                  <c:v>73.040000000000006</c:v>
                </c:pt>
                <c:pt idx="15120">
                  <c:v>73.040000000000006</c:v>
                </c:pt>
                <c:pt idx="15121">
                  <c:v>71.06</c:v>
                </c:pt>
                <c:pt idx="15122">
                  <c:v>66.92</c:v>
                </c:pt>
                <c:pt idx="15123">
                  <c:v>69.08</c:v>
                </c:pt>
                <c:pt idx="15124">
                  <c:v>68</c:v>
                </c:pt>
                <c:pt idx="15125">
                  <c:v>68</c:v>
                </c:pt>
                <c:pt idx="15126">
                  <c:v>69.08</c:v>
                </c:pt>
                <c:pt idx="15127">
                  <c:v>70.52</c:v>
                </c:pt>
                <c:pt idx="15128">
                  <c:v>77</c:v>
                </c:pt>
                <c:pt idx="15129">
                  <c:v>82.04</c:v>
                </c:pt>
                <c:pt idx="15130">
                  <c:v>84.92</c:v>
                </c:pt>
                <c:pt idx="15131">
                  <c:v>87.98</c:v>
                </c:pt>
                <c:pt idx="15132">
                  <c:v>87.08</c:v>
                </c:pt>
                <c:pt idx="15133">
                  <c:v>88.52</c:v>
                </c:pt>
                <c:pt idx="15134">
                  <c:v>89.06</c:v>
                </c:pt>
                <c:pt idx="15135">
                  <c:v>89.96</c:v>
                </c:pt>
                <c:pt idx="15136">
                  <c:v>89.06</c:v>
                </c:pt>
                <c:pt idx="15137">
                  <c:v>87.08</c:v>
                </c:pt>
                <c:pt idx="15138">
                  <c:v>82.94</c:v>
                </c:pt>
                <c:pt idx="15139">
                  <c:v>81.5</c:v>
                </c:pt>
                <c:pt idx="15140">
                  <c:v>78.08</c:v>
                </c:pt>
                <c:pt idx="15141">
                  <c:v>75.02</c:v>
                </c:pt>
                <c:pt idx="15142">
                  <c:v>69.98</c:v>
                </c:pt>
                <c:pt idx="15143">
                  <c:v>69.08</c:v>
                </c:pt>
                <c:pt idx="15144">
                  <c:v>71.06</c:v>
                </c:pt>
                <c:pt idx="15145">
                  <c:v>70.069999999999993</c:v>
                </c:pt>
                <c:pt idx="15146">
                  <c:v>69.98</c:v>
                </c:pt>
                <c:pt idx="15147">
                  <c:v>68</c:v>
                </c:pt>
                <c:pt idx="15148">
                  <c:v>66.92</c:v>
                </c:pt>
                <c:pt idx="15149">
                  <c:v>66.02</c:v>
                </c:pt>
                <c:pt idx="15150">
                  <c:v>66.92</c:v>
                </c:pt>
                <c:pt idx="15151">
                  <c:v>69.44</c:v>
                </c:pt>
                <c:pt idx="15152">
                  <c:v>77</c:v>
                </c:pt>
                <c:pt idx="15153">
                  <c:v>82.94</c:v>
                </c:pt>
                <c:pt idx="15154">
                  <c:v>87.08</c:v>
                </c:pt>
                <c:pt idx="15155">
                  <c:v>87.98</c:v>
                </c:pt>
                <c:pt idx="15156">
                  <c:v>89.06</c:v>
                </c:pt>
                <c:pt idx="15157">
                  <c:v>89.51</c:v>
                </c:pt>
                <c:pt idx="15158">
                  <c:v>91.04</c:v>
                </c:pt>
                <c:pt idx="15159">
                  <c:v>91.04</c:v>
                </c:pt>
                <c:pt idx="15160">
                  <c:v>89.06</c:v>
                </c:pt>
                <c:pt idx="15161">
                  <c:v>87.08</c:v>
                </c:pt>
                <c:pt idx="15162">
                  <c:v>80.06</c:v>
                </c:pt>
                <c:pt idx="15163">
                  <c:v>79.52</c:v>
                </c:pt>
                <c:pt idx="15164">
                  <c:v>75.92</c:v>
                </c:pt>
                <c:pt idx="15165">
                  <c:v>73.94</c:v>
                </c:pt>
                <c:pt idx="15166">
                  <c:v>73.94</c:v>
                </c:pt>
                <c:pt idx="15167">
                  <c:v>73.94</c:v>
                </c:pt>
                <c:pt idx="15168">
                  <c:v>73.94</c:v>
                </c:pt>
                <c:pt idx="15169">
                  <c:v>73.489999999999995</c:v>
                </c:pt>
                <c:pt idx="15170">
                  <c:v>71.959999999999994</c:v>
                </c:pt>
                <c:pt idx="15171">
                  <c:v>73.040000000000006</c:v>
                </c:pt>
                <c:pt idx="15172">
                  <c:v>71.959999999999994</c:v>
                </c:pt>
                <c:pt idx="15173">
                  <c:v>69.98</c:v>
                </c:pt>
                <c:pt idx="15174">
                  <c:v>71.959999999999994</c:v>
                </c:pt>
                <c:pt idx="15175">
                  <c:v>73.489999999999995</c:v>
                </c:pt>
                <c:pt idx="15176">
                  <c:v>73.040000000000006</c:v>
                </c:pt>
                <c:pt idx="15177">
                  <c:v>73.94</c:v>
                </c:pt>
                <c:pt idx="15178">
                  <c:v>75.92</c:v>
                </c:pt>
                <c:pt idx="15179">
                  <c:v>77</c:v>
                </c:pt>
                <c:pt idx="15180">
                  <c:v>75.92</c:v>
                </c:pt>
                <c:pt idx="15181">
                  <c:v>78.98</c:v>
                </c:pt>
                <c:pt idx="15182">
                  <c:v>82.34</c:v>
                </c:pt>
                <c:pt idx="15183">
                  <c:v>84.02</c:v>
                </c:pt>
                <c:pt idx="15184">
                  <c:v>84.92</c:v>
                </c:pt>
                <c:pt idx="15185">
                  <c:v>82.94</c:v>
                </c:pt>
                <c:pt idx="15186">
                  <c:v>77</c:v>
                </c:pt>
                <c:pt idx="15187">
                  <c:v>76.010000000000005</c:v>
                </c:pt>
                <c:pt idx="15188">
                  <c:v>71.959999999999994</c:v>
                </c:pt>
                <c:pt idx="15189">
                  <c:v>69.08</c:v>
                </c:pt>
                <c:pt idx="15190">
                  <c:v>66.92</c:v>
                </c:pt>
                <c:pt idx="15191">
                  <c:v>64.94</c:v>
                </c:pt>
                <c:pt idx="15192">
                  <c:v>62.06</c:v>
                </c:pt>
                <c:pt idx="15193">
                  <c:v>60.53</c:v>
                </c:pt>
                <c:pt idx="15194">
                  <c:v>57.92</c:v>
                </c:pt>
                <c:pt idx="15195">
                  <c:v>55.94</c:v>
                </c:pt>
                <c:pt idx="15196">
                  <c:v>53.06</c:v>
                </c:pt>
                <c:pt idx="15197">
                  <c:v>53.96</c:v>
                </c:pt>
                <c:pt idx="15198">
                  <c:v>51.08</c:v>
                </c:pt>
                <c:pt idx="15199">
                  <c:v>54.5</c:v>
                </c:pt>
                <c:pt idx="15200">
                  <c:v>66.92</c:v>
                </c:pt>
                <c:pt idx="15201">
                  <c:v>71.959999999999994</c:v>
                </c:pt>
                <c:pt idx="15202">
                  <c:v>73.94</c:v>
                </c:pt>
                <c:pt idx="15203">
                  <c:v>75.92</c:v>
                </c:pt>
                <c:pt idx="15204">
                  <c:v>78.98</c:v>
                </c:pt>
                <c:pt idx="15205">
                  <c:v>78.98</c:v>
                </c:pt>
                <c:pt idx="15206">
                  <c:v>80.06</c:v>
                </c:pt>
                <c:pt idx="15207">
                  <c:v>78.08</c:v>
                </c:pt>
                <c:pt idx="15208">
                  <c:v>78.08</c:v>
                </c:pt>
                <c:pt idx="15209">
                  <c:v>75.02</c:v>
                </c:pt>
                <c:pt idx="15210">
                  <c:v>69.98</c:v>
                </c:pt>
                <c:pt idx="15211">
                  <c:v>67.459999999999994</c:v>
                </c:pt>
                <c:pt idx="15212">
                  <c:v>62.96</c:v>
                </c:pt>
                <c:pt idx="15213">
                  <c:v>60.98</c:v>
                </c:pt>
                <c:pt idx="15214">
                  <c:v>60.08</c:v>
                </c:pt>
                <c:pt idx="15215">
                  <c:v>57.92</c:v>
                </c:pt>
                <c:pt idx="15216">
                  <c:v>55.94</c:v>
                </c:pt>
                <c:pt idx="15217">
                  <c:v>55.94</c:v>
                </c:pt>
                <c:pt idx="15218">
                  <c:v>57.02</c:v>
                </c:pt>
                <c:pt idx="15219">
                  <c:v>53.96</c:v>
                </c:pt>
                <c:pt idx="15220">
                  <c:v>55.04</c:v>
                </c:pt>
                <c:pt idx="15221">
                  <c:v>55.04</c:v>
                </c:pt>
                <c:pt idx="15222">
                  <c:v>55.04</c:v>
                </c:pt>
                <c:pt idx="15223">
                  <c:v>58.01</c:v>
                </c:pt>
                <c:pt idx="15224">
                  <c:v>71.06</c:v>
                </c:pt>
                <c:pt idx="15225">
                  <c:v>75.92</c:v>
                </c:pt>
                <c:pt idx="15226">
                  <c:v>80.959999999999994</c:v>
                </c:pt>
                <c:pt idx="15227">
                  <c:v>82.94</c:v>
                </c:pt>
                <c:pt idx="15228">
                  <c:v>86</c:v>
                </c:pt>
                <c:pt idx="15229">
                  <c:v>86.99</c:v>
                </c:pt>
                <c:pt idx="15230">
                  <c:v>87.98</c:v>
                </c:pt>
                <c:pt idx="15231">
                  <c:v>87.98</c:v>
                </c:pt>
                <c:pt idx="15232">
                  <c:v>84.92</c:v>
                </c:pt>
                <c:pt idx="15233">
                  <c:v>82.94</c:v>
                </c:pt>
                <c:pt idx="15234">
                  <c:v>78.98</c:v>
                </c:pt>
                <c:pt idx="15235">
                  <c:v>77.989999999999995</c:v>
                </c:pt>
                <c:pt idx="15236">
                  <c:v>75.92</c:v>
                </c:pt>
                <c:pt idx="15237">
                  <c:v>73.94</c:v>
                </c:pt>
                <c:pt idx="15238">
                  <c:v>73.94</c:v>
                </c:pt>
                <c:pt idx="15239">
                  <c:v>73.040000000000006</c:v>
                </c:pt>
                <c:pt idx="15240">
                  <c:v>71.959999999999994</c:v>
                </c:pt>
                <c:pt idx="15241">
                  <c:v>70.97</c:v>
                </c:pt>
                <c:pt idx="15242">
                  <c:v>72.5</c:v>
                </c:pt>
                <c:pt idx="15243">
                  <c:v>72.5</c:v>
                </c:pt>
                <c:pt idx="15244">
                  <c:v>71.959999999999994</c:v>
                </c:pt>
                <c:pt idx="15245">
                  <c:v>71.510000000000005</c:v>
                </c:pt>
                <c:pt idx="15246">
                  <c:v>71.06</c:v>
                </c:pt>
                <c:pt idx="15247">
                  <c:v>72.5</c:v>
                </c:pt>
                <c:pt idx="15248">
                  <c:v>75.02</c:v>
                </c:pt>
                <c:pt idx="15249">
                  <c:v>78.08</c:v>
                </c:pt>
                <c:pt idx="15250">
                  <c:v>82.04</c:v>
                </c:pt>
                <c:pt idx="15251">
                  <c:v>82.94</c:v>
                </c:pt>
                <c:pt idx="15252">
                  <c:v>87.08</c:v>
                </c:pt>
                <c:pt idx="15253">
                  <c:v>85.55</c:v>
                </c:pt>
                <c:pt idx="15254">
                  <c:v>82.94</c:v>
                </c:pt>
                <c:pt idx="15255">
                  <c:v>82.04</c:v>
                </c:pt>
                <c:pt idx="15256">
                  <c:v>82.04</c:v>
                </c:pt>
                <c:pt idx="15257">
                  <c:v>78.08</c:v>
                </c:pt>
                <c:pt idx="15258">
                  <c:v>73.94</c:v>
                </c:pt>
                <c:pt idx="15259">
                  <c:v>72.5</c:v>
                </c:pt>
                <c:pt idx="15260">
                  <c:v>68</c:v>
                </c:pt>
                <c:pt idx="15261">
                  <c:v>64.94</c:v>
                </c:pt>
                <c:pt idx="15262">
                  <c:v>62.96</c:v>
                </c:pt>
                <c:pt idx="15263">
                  <c:v>60.98</c:v>
                </c:pt>
                <c:pt idx="15264">
                  <c:v>59</c:v>
                </c:pt>
                <c:pt idx="15265">
                  <c:v>58.46</c:v>
                </c:pt>
                <c:pt idx="15266">
                  <c:v>60.08</c:v>
                </c:pt>
                <c:pt idx="15267">
                  <c:v>59</c:v>
                </c:pt>
                <c:pt idx="15268">
                  <c:v>60.98</c:v>
                </c:pt>
                <c:pt idx="15269">
                  <c:v>60.08</c:v>
                </c:pt>
                <c:pt idx="15270">
                  <c:v>59</c:v>
                </c:pt>
                <c:pt idx="15271">
                  <c:v>61.97</c:v>
                </c:pt>
                <c:pt idx="15272">
                  <c:v>71.959999999999994</c:v>
                </c:pt>
                <c:pt idx="15273">
                  <c:v>80.959999999999994</c:v>
                </c:pt>
                <c:pt idx="15274">
                  <c:v>84.02</c:v>
                </c:pt>
                <c:pt idx="15275">
                  <c:v>87.98</c:v>
                </c:pt>
                <c:pt idx="15276">
                  <c:v>91.04</c:v>
                </c:pt>
                <c:pt idx="15277">
                  <c:v>92.03</c:v>
                </c:pt>
                <c:pt idx="15278">
                  <c:v>91.94</c:v>
                </c:pt>
                <c:pt idx="15279">
                  <c:v>91.04</c:v>
                </c:pt>
                <c:pt idx="15280">
                  <c:v>91.94</c:v>
                </c:pt>
                <c:pt idx="15281">
                  <c:v>87.98</c:v>
                </c:pt>
                <c:pt idx="15282">
                  <c:v>84.02</c:v>
                </c:pt>
                <c:pt idx="15283">
                  <c:v>82.04</c:v>
                </c:pt>
                <c:pt idx="15284">
                  <c:v>80.06</c:v>
                </c:pt>
                <c:pt idx="15285">
                  <c:v>80.06</c:v>
                </c:pt>
                <c:pt idx="15286">
                  <c:v>78.98</c:v>
                </c:pt>
                <c:pt idx="15287">
                  <c:v>77</c:v>
                </c:pt>
                <c:pt idx="15288">
                  <c:v>75.92</c:v>
                </c:pt>
                <c:pt idx="15289">
                  <c:v>75.92</c:v>
                </c:pt>
                <c:pt idx="15290">
                  <c:v>73.94</c:v>
                </c:pt>
                <c:pt idx="15291">
                  <c:v>75.92</c:v>
                </c:pt>
                <c:pt idx="15292">
                  <c:v>75.38</c:v>
                </c:pt>
                <c:pt idx="15293">
                  <c:v>75.02</c:v>
                </c:pt>
                <c:pt idx="15294">
                  <c:v>73.040000000000006</c:v>
                </c:pt>
                <c:pt idx="15295">
                  <c:v>74.48</c:v>
                </c:pt>
                <c:pt idx="15296">
                  <c:v>80.959999999999994</c:v>
                </c:pt>
                <c:pt idx="15297">
                  <c:v>84.92</c:v>
                </c:pt>
                <c:pt idx="15298">
                  <c:v>89.96</c:v>
                </c:pt>
                <c:pt idx="15299">
                  <c:v>91.04</c:v>
                </c:pt>
                <c:pt idx="15300">
                  <c:v>93.92</c:v>
                </c:pt>
                <c:pt idx="15301">
                  <c:v>93.92</c:v>
                </c:pt>
                <c:pt idx="15302">
                  <c:v>93.92</c:v>
                </c:pt>
                <c:pt idx="15303">
                  <c:v>93.02</c:v>
                </c:pt>
                <c:pt idx="15304">
                  <c:v>91.04</c:v>
                </c:pt>
                <c:pt idx="15305">
                  <c:v>87.98</c:v>
                </c:pt>
                <c:pt idx="15306">
                  <c:v>84.92</c:v>
                </c:pt>
                <c:pt idx="15307">
                  <c:v>83.48</c:v>
                </c:pt>
                <c:pt idx="15308">
                  <c:v>80.06</c:v>
                </c:pt>
                <c:pt idx="15309">
                  <c:v>78.08</c:v>
                </c:pt>
                <c:pt idx="15310">
                  <c:v>75.92</c:v>
                </c:pt>
                <c:pt idx="15311">
                  <c:v>73.94</c:v>
                </c:pt>
                <c:pt idx="15312">
                  <c:v>73.040000000000006</c:v>
                </c:pt>
                <c:pt idx="15313">
                  <c:v>72.5</c:v>
                </c:pt>
                <c:pt idx="15314">
                  <c:v>71.959999999999994</c:v>
                </c:pt>
                <c:pt idx="15315">
                  <c:v>69.98</c:v>
                </c:pt>
                <c:pt idx="15316">
                  <c:v>69.08</c:v>
                </c:pt>
                <c:pt idx="15317">
                  <c:v>66.92</c:v>
                </c:pt>
                <c:pt idx="15318">
                  <c:v>69.08</c:v>
                </c:pt>
                <c:pt idx="15319">
                  <c:v>71.510000000000005</c:v>
                </c:pt>
                <c:pt idx="15320">
                  <c:v>82.94</c:v>
                </c:pt>
                <c:pt idx="15321">
                  <c:v>87.08</c:v>
                </c:pt>
                <c:pt idx="15322">
                  <c:v>89.06</c:v>
                </c:pt>
                <c:pt idx="15323">
                  <c:v>89.96</c:v>
                </c:pt>
                <c:pt idx="15324">
                  <c:v>93.92</c:v>
                </c:pt>
                <c:pt idx="15325">
                  <c:v>93.47</c:v>
                </c:pt>
                <c:pt idx="15326">
                  <c:v>95</c:v>
                </c:pt>
                <c:pt idx="15327">
                  <c:v>93.02</c:v>
                </c:pt>
                <c:pt idx="15328">
                  <c:v>93.92</c:v>
                </c:pt>
                <c:pt idx="15329">
                  <c:v>89.96</c:v>
                </c:pt>
                <c:pt idx="15330">
                  <c:v>86</c:v>
                </c:pt>
                <c:pt idx="15331">
                  <c:v>84.47</c:v>
                </c:pt>
                <c:pt idx="15332">
                  <c:v>77</c:v>
                </c:pt>
                <c:pt idx="15333">
                  <c:v>73.94</c:v>
                </c:pt>
                <c:pt idx="15334">
                  <c:v>75.92</c:v>
                </c:pt>
                <c:pt idx="15335">
                  <c:v>75.92</c:v>
                </c:pt>
                <c:pt idx="15336">
                  <c:v>75.02</c:v>
                </c:pt>
                <c:pt idx="15337">
                  <c:v>74.48</c:v>
                </c:pt>
                <c:pt idx="15338">
                  <c:v>73.94</c:v>
                </c:pt>
                <c:pt idx="15339">
                  <c:v>73.94</c:v>
                </c:pt>
                <c:pt idx="15340">
                  <c:v>73.94</c:v>
                </c:pt>
                <c:pt idx="15341">
                  <c:v>71.959999999999994</c:v>
                </c:pt>
                <c:pt idx="15342">
                  <c:v>71.06</c:v>
                </c:pt>
                <c:pt idx="15343">
                  <c:v>72.5</c:v>
                </c:pt>
                <c:pt idx="15344">
                  <c:v>78.98</c:v>
                </c:pt>
                <c:pt idx="15345">
                  <c:v>84.02</c:v>
                </c:pt>
                <c:pt idx="15346">
                  <c:v>89.96</c:v>
                </c:pt>
                <c:pt idx="15347">
                  <c:v>93.92</c:v>
                </c:pt>
                <c:pt idx="15348">
                  <c:v>95</c:v>
                </c:pt>
                <c:pt idx="15349">
                  <c:v>95.99</c:v>
                </c:pt>
                <c:pt idx="15350">
                  <c:v>96.08</c:v>
                </c:pt>
                <c:pt idx="15351">
                  <c:v>96.98</c:v>
                </c:pt>
                <c:pt idx="15352">
                  <c:v>95</c:v>
                </c:pt>
                <c:pt idx="15353">
                  <c:v>91.04</c:v>
                </c:pt>
                <c:pt idx="15354">
                  <c:v>87.08</c:v>
                </c:pt>
                <c:pt idx="15355">
                  <c:v>85.01</c:v>
                </c:pt>
                <c:pt idx="15356">
                  <c:v>80.06</c:v>
                </c:pt>
                <c:pt idx="15357">
                  <c:v>75.92</c:v>
                </c:pt>
                <c:pt idx="15358">
                  <c:v>75.92</c:v>
                </c:pt>
                <c:pt idx="15359">
                  <c:v>73.94</c:v>
                </c:pt>
                <c:pt idx="15360">
                  <c:v>75.02</c:v>
                </c:pt>
                <c:pt idx="15361">
                  <c:v>75.47</c:v>
                </c:pt>
                <c:pt idx="15362">
                  <c:v>73.94</c:v>
                </c:pt>
                <c:pt idx="15363">
                  <c:v>73.040000000000006</c:v>
                </c:pt>
                <c:pt idx="15364">
                  <c:v>71.06</c:v>
                </c:pt>
                <c:pt idx="15365">
                  <c:v>69.08</c:v>
                </c:pt>
                <c:pt idx="15366">
                  <c:v>71.06</c:v>
                </c:pt>
                <c:pt idx="15367">
                  <c:v>73.040000000000006</c:v>
                </c:pt>
                <c:pt idx="15368">
                  <c:v>80.959999999999994</c:v>
                </c:pt>
                <c:pt idx="15369">
                  <c:v>87.08</c:v>
                </c:pt>
                <c:pt idx="15370">
                  <c:v>91.04</c:v>
                </c:pt>
                <c:pt idx="15371">
                  <c:v>93.92</c:v>
                </c:pt>
                <c:pt idx="15372">
                  <c:v>93.92</c:v>
                </c:pt>
                <c:pt idx="15373">
                  <c:v>94.46</c:v>
                </c:pt>
                <c:pt idx="15374">
                  <c:v>95</c:v>
                </c:pt>
                <c:pt idx="15375">
                  <c:v>95</c:v>
                </c:pt>
                <c:pt idx="15376">
                  <c:v>93.92</c:v>
                </c:pt>
                <c:pt idx="15377">
                  <c:v>91.04</c:v>
                </c:pt>
                <c:pt idx="15378">
                  <c:v>87.08</c:v>
                </c:pt>
                <c:pt idx="15379">
                  <c:v>85.55</c:v>
                </c:pt>
                <c:pt idx="15380">
                  <c:v>80.959999999999994</c:v>
                </c:pt>
                <c:pt idx="15381">
                  <c:v>80.06</c:v>
                </c:pt>
                <c:pt idx="15382">
                  <c:v>78.08</c:v>
                </c:pt>
                <c:pt idx="15383">
                  <c:v>78.08</c:v>
                </c:pt>
                <c:pt idx="15384">
                  <c:v>75.92</c:v>
                </c:pt>
                <c:pt idx="15385">
                  <c:v>74.930000000000007</c:v>
                </c:pt>
                <c:pt idx="15386">
                  <c:v>73.040000000000006</c:v>
                </c:pt>
                <c:pt idx="15387">
                  <c:v>71.959999999999994</c:v>
                </c:pt>
                <c:pt idx="15388">
                  <c:v>69.98</c:v>
                </c:pt>
                <c:pt idx="15389">
                  <c:v>69.98</c:v>
                </c:pt>
                <c:pt idx="15390">
                  <c:v>71.06</c:v>
                </c:pt>
                <c:pt idx="15391">
                  <c:v>73.040000000000006</c:v>
                </c:pt>
                <c:pt idx="15392">
                  <c:v>78.98</c:v>
                </c:pt>
                <c:pt idx="15393">
                  <c:v>87.08</c:v>
                </c:pt>
                <c:pt idx="15394">
                  <c:v>91.04</c:v>
                </c:pt>
                <c:pt idx="15395">
                  <c:v>93.02</c:v>
                </c:pt>
                <c:pt idx="15396">
                  <c:v>93.92</c:v>
                </c:pt>
                <c:pt idx="15397">
                  <c:v>95</c:v>
                </c:pt>
                <c:pt idx="15398">
                  <c:v>95</c:v>
                </c:pt>
                <c:pt idx="15399">
                  <c:v>95</c:v>
                </c:pt>
                <c:pt idx="15400">
                  <c:v>93.92</c:v>
                </c:pt>
                <c:pt idx="15401">
                  <c:v>91.04</c:v>
                </c:pt>
                <c:pt idx="15402">
                  <c:v>86</c:v>
                </c:pt>
                <c:pt idx="15403">
                  <c:v>85.01</c:v>
                </c:pt>
                <c:pt idx="15404">
                  <c:v>78.08</c:v>
                </c:pt>
                <c:pt idx="15405">
                  <c:v>77</c:v>
                </c:pt>
                <c:pt idx="15406">
                  <c:v>75.92</c:v>
                </c:pt>
                <c:pt idx="15407">
                  <c:v>73.040000000000006</c:v>
                </c:pt>
                <c:pt idx="15408">
                  <c:v>73.94</c:v>
                </c:pt>
                <c:pt idx="15409">
                  <c:v>73.94</c:v>
                </c:pt>
                <c:pt idx="15410">
                  <c:v>71.959999999999994</c:v>
                </c:pt>
                <c:pt idx="15411">
                  <c:v>71.06</c:v>
                </c:pt>
                <c:pt idx="15412">
                  <c:v>71.06</c:v>
                </c:pt>
                <c:pt idx="15413">
                  <c:v>69.98</c:v>
                </c:pt>
                <c:pt idx="15414">
                  <c:v>69.98</c:v>
                </c:pt>
                <c:pt idx="15415">
                  <c:v>72.5</c:v>
                </c:pt>
                <c:pt idx="15416">
                  <c:v>80.959999999999994</c:v>
                </c:pt>
                <c:pt idx="15417">
                  <c:v>86</c:v>
                </c:pt>
                <c:pt idx="15418">
                  <c:v>91.04</c:v>
                </c:pt>
                <c:pt idx="15419">
                  <c:v>93.02</c:v>
                </c:pt>
                <c:pt idx="15420">
                  <c:v>93.92</c:v>
                </c:pt>
                <c:pt idx="15421">
                  <c:v>94.46</c:v>
                </c:pt>
                <c:pt idx="15422">
                  <c:v>95</c:v>
                </c:pt>
                <c:pt idx="15423">
                  <c:v>93.92</c:v>
                </c:pt>
                <c:pt idx="15424">
                  <c:v>91.94</c:v>
                </c:pt>
                <c:pt idx="15425">
                  <c:v>89.96</c:v>
                </c:pt>
                <c:pt idx="15426">
                  <c:v>86</c:v>
                </c:pt>
                <c:pt idx="15427">
                  <c:v>84.02</c:v>
                </c:pt>
                <c:pt idx="15428">
                  <c:v>78.98</c:v>
                </c:pt>
                <c:pt idx="15429">
                  <c:v>77</c:v>
                </c:pt>
                <c:pt idx="15430">
                  <c:v>73.94</c:v>
                </c:pt>
                <c:pt idx="15431">
                  <c:v>69.98</c:v>
                </c:pt>
                <c:pt idx="15432">
                  <c:v>66.92</c:v>
                </c:pt>
                <c:pt idx="15433">
                  <c:v>65.930000000000007</c:v>
                </c:pt>
                <c:pt idx="15434">
                  <c:v>62.96</c:v>
                </c:pt>
                <c:pt idx="15435">
                  <c:v>62.06</c:v>
                </c:pt>
                <c:pt idx="15436">
                  <c:v>60.98</c:v>
                </c:pt>
                <c:pt idx="15437">
                  <c:v>60.98</c:v>
                </c:pt>
                <c:pt idx="15438">
                  <c:v>60.08</c:v>
                </c:pt>
                <c:pt idx="15439">
                  <c:v>60.08</c:v>
                </c:pt>
                <c:pt idx="15440">
                  <c:v>62.06</c:v>
                </c:pt>
                <c:pt idx="15441">
                  <c:v>62.96</c:v>
                </c:pt>
                <c:pt idx="15442">
                  <c:v>68</c:v>
                </c:pt>
                <c:pt idx="15443">
                  <c:v>69.98</c:v>
                </c:pt>
                <c:pt idx="15444">
                  <c:v>71.06</c:v>
                </c:pt>
                <c:pt idx="15445">
                  <c:v>72.5</c:v>
                </c:pt>
                <c:pt idx="15446">
                  <c:v>75.02</c:v>
                </c:pt>
                <c:pt idx="15447">
                  <c:v>73.94</c:v>
                </c:pt>
                <c:pt idx="15448">
                  <c:v>73.040000000000006</c:v>
                </c:pt>
                <c:pt idx="15449">
                  <c:v>69.98</c:v>
                </c:pt>
                <c:pt idx="15450">
                  <c:v>64.040000000000006</c:v>
                </c:pt>
                <c:pt idx="15451">
                  <c:v>63.05</c:v>
                </c:pt>
                <c:pt idx="15452">
                  <c:v>57.92</c:v>
                </c:pt>
                <c:pt idx="15453">
                  <c:v>59</c:v>
                </c:pt>
                <c:pt idx="15454">
                  <c:v>55.94</c:v>
                </c:pt>
                <c:pt idx="15455">
                  <c:v>55.94</c:v>
                </c:pt>
                <c:pt idx="15456">
                  <c:v>55.04</c:v>
                </c:pt>
                <c:pt idx="15457">
                  <c:v>55.04</c:v>
                </c:pt>
                <c:pt idx="15458">
                  <c:v>53.96</c:v>
                </c:pt>
                <c:pt idx="15459">
                  <c:v>53.06</c:v>
                </c:pt>
                <c:pt idx="15460">
                  <c:v>51.08</c:v>
                </c:pt>
                <c:pt idx="15461">
                  <c:v>50</c:v>
                </c:pt>
                <c:pt idx="15462">
                  <c:v>50</c:v>
                </c:pt>
                <c:pt idx="15463">
                  <c:v>51.98</c:v>
                </c:pt>
                <c:pt idx="15464">
                  <c:v>59</c:v>
                </c:pt>
                <c:pt idx="15465">
                  <c:v>64.94</c:v>
                </c:pt>
                <c:pt idx="15466">
                  <c:v>69.08</c:v>
                </c:pt>
                <c:pt idx="15467">
                  <c:v>73.040000000000006</c:v>
                </c:pt>
                <c:pt idx="15468">
                  <c:v>78.08</c:v>
                </c:pt>
                <c:pt idx="15469">
                  <c:v>79.52</c:v>
                </c:pt>
                <c:pt idx="15470">
                  <c:v>82.94</c:v>
                </c:pt>
                <c:pt idx="15471">
                  <c:v>86</c:v>
                </c:pt>
                <c:pt idx="15472">
                  <c:v>84.92</c:v>
                </c:pt>
                <c:pt idx="15473">
                  <c:v>84.02</c:v>
                </c:pt>
                <c:pt idx="15474">
                  <c:v>78.98</c:v>
                </c:pt>
                <c:pt idx="15475">
                  <c:v>74.48</c:v>
                </c:pt>
                <c:pt idx="15476">
                  <c:v>69.98</c:v>
                </c:pt>
                <c:pt idx="15477">
                  <c:v>64.94</c:v>
                </c:pt>
                <c:pt idx="15478">
                  <c:v>71.06</c:v>
                </c:pt>
                <c:pt idx="15479">
                  <c:v>71.06</c:v>
                </c:pt>
                <c:pt idx="15480">
                  <c:v>73.040000000000006</c:v>
                </c:pt>
                <c:pt idx="15481">
                  <c:v>72.5</c:v>
                </c:pt>
                <c:pt idx="15482">
                  <c:v>73.040000000000006</c:v>
                </c:pt>
                <c:pt idx="15483">
                  <c:v>71.959999999999994</c:v>
                </c:pt>
                <c:pt idx="15484">
                  <c:v>71.959999999999994</c:v>
                </c:pt>
                <c:pt idx="15485">
                  <c:v>69.08</c:v>
                </c:pt>
                <c:pt idx="15486">
                  <c:v>69.08</c:v>
                </c:pt>
                <c:pt idx="15487">
                  <c:v>69.62</c:v>
                </c:pt>
                <c:pt idx="15488">
                  <c:v>69.98</c:v>
                </c:pt>
                <c:pt idx="15489">
                  <c:v>73.040000000000006</c:v>
                </c:pt>
                <c:pt idx="15490">
                  <c:v>73.040000000000006</c:v>
                </c:pt>
                <c:pt idx="15491">
                  <c:v>75.02</c:v>
                </c:pt>
                <c:pt idx="15492">
                  <c:v>71.06</c:v>
                </c:pt>
                <c:pt idx="15493">
                  <c:v>71.06</c:v>
                </c:pt>
                <c:pt idx="15494">
                  <c:v>70.52</c:v>
                </c:pt>
                <c:pt idx="15495">
                  <c:v>71.06</c:v>
                </c:pt>
                <c:pt idx="15496">
                  <c:v>71.33</c:v>
                </c:pt>
                <c:pt idx="15497">
                  <c:v>71.06</c:v>
                </c:pt>
                <c:pt idx="15498">
                  <c:v>70.28</c:v>
                </c:pt>
                <c:pt idx="15499">
                  <c:v>69.147499999999994</c:v>
                </c:pt>
                <c:pt idx="15500">
                  <c:v>63.896000000000001</c:v>
                </c:pt>
                <c:pt idx="15501">
                  <c:v>64.040000000000006</c:v>
                </c:pt>
                <c:pt idx="15502">
                  <c:v>64.040000000000006</c:v>
                </c:pt>
                <c:pt idx="15503">
                  <c:v>64.040000000000006</c:v>
                </c:pt>
                <c:pt idx="15504">
                  <c:v>61.64</c:v>
                </c:pt>
                <c:pt idx="15505">
                  <c:v>60.404000000000003</c:v>
                </c:pt>
                <c:pt idx="15506">
                  <c:v>59.36</c:v>
                </c:pt>
                <c:pt idx="15507">
                  <c:v>57.56</c:v>
                </c:pt>
                <c:pt idx="15508">
                  <c:v>57.92</c:v>
                </c:pt>
                <c:pt idx="15509">
                  <c:v>55.67</c:v>
                </c:pt>
                <c:pt idx="15510">
                  <c:v>55.46</c:v>
                </c:pt>
                <c:pt idx="15511">
                  <c:v>54.95</c:v>
                </c:pt>
                <c:pt idx="15512">
                  <c:v>53.96</c:v>
                </c:pt>
                <c:pt idx="15513">
                  <c:v>55.04</c:v>
                </c:pt>
                <c:pt idx="15514">
                  <c:v>57.02</c:v>
                </c:pt>
                <c:pt idx="15515">
                  <c:v>57.02</c:v>
                </c:pt>
                <c:pt idx="15516">
                  <c:v>57.92</c:v>
                </c:pt>
                <c:pt idx="15517">
                  <c:v>57.92</c:v>
                </c:pt>
                <c:pt idx="15518">
                  <c:v>59</c:v>
                </c:pt>
                <c:pt idx="15519">
                  <c:v>59</c:v>
                </c:pt>
                <c:pt idx="15520">
                  <c:v>59</c:v>
                </c:pt>
                <c:pt idx="15521">
                  <c:v>57.92</c:v>
                </c:pt>
                <c:pt idx="15522">
                  <c:v>55.04</c:v>
                </c:pt>
                <c:pt idx="15523">
                  <c:v>54.05</c:v>
                </c:pt>
                <c:pt idx="15524">
                  <c:v>51.98</c:v>
                </c:pt>
                <c:pt idx="15525">
                  <c:v>50</c:v>
                </c:pt>
                <c:pt idx="15526">
                  <c:v>50.81</c:v>
                </c:pt>
                <c:pt idx="15527">
                  <c:v>46.94</c:v>
                </c:pt>
                <c:pt idx="15528">
                  <c:v>46.94</c:v>
                </c:pt>
                <c:pt idx="15529">
                  <c:v>45.95</c:v>
                </c:pt>
                <c:pt idx="15530">
                  <c:v>44.06</c:v>
                </c:pt>
                <c:pt idx="15531">
                  <c:v>44.204000000000001</c:v>
                </c:pt>
                <c:pt idx="15532">
                  <c:v>44.96</c:v>
                </c:pt>
                <c:pt idx="15533">
                  <c:v>46.49</c:v>
                </c:pt>
                <c:pt idx="15534">
                  <c:v>48.68</c:v>
                </c:pt>
                <c:pt idx="15535">
                  <c:v>50</c:v>
                </c:pt>
                <c:pt idx="15536">
                  <c:v>51.305</c:v>
                </c:pt>
                <c:pt idx="15537">
                  <c:v>54.95</c:v>
                </c:pt>
                <c:pt idx="15538">
                  <c:v>64.040000000000006</c:v>
                </c:pt>
                <c:pt idx="15539">
                  <c:v>68</c:v>
                </c:pt>
                <c:pt idx="15540">
                  <c:v>71.06</c:v>
                </c:pt>
                <c:pt idx="15541">
                  <c:v>71.06</c:v>
                </c:pt>
                <c:pt idx="15542">
                  <c:v>73.040000000000006</c:v>
                </c:pt>
                <c:pt idx="15543">
                  <c:v>73.040000000000006</c:v>
                </c:pt>
                <c:pt idx="15544">
                  <c:v>71.06</c:v>
                </c:pt>
                <c:pt idx="15545">
                  <c:v>68</c:v>
                </c:pt>
                <c:pt idx="15546">
                  <c:v>62.96</c:v>
                </c:pt>
                <c:pt idx="15547">
                  <c:v>61.97</c:v>
                </c:pt>
                <c:pt idx="15548">
                  <c:v>60.08</c:v>
                </c:pt>
                <c:pt idx="15549">
                  <c:v>57.92</c:v>
                </c:pt>
                <c:pt idx="15550">
                  <c:v>60.08</c:v>
                </c:pt>
                <c:pt idx="15551">
                  <c:v>60.08</c:v>
                </c:pt>
                <c:pt idx="15552">
                  <c:v>59</c:v>
                </c:pt>
                <c:pt idx="15553">
                  <c:v>57.47</c:v>
                </c:pt>
                <c:pt idx="15554">
                  <c:v>55.22</c:v>
                </c:pt>
                <c:pt idx="15555">
                  <c:v>57.02</c:v>
                </c:pt>
                <c:pt idx="15556">
                  <c:v>59</c:v>
                </c:pt>
                <c:pt idx="15557">
                  <c:v>60.08</c:v>
                </c:pt>
                <c:pt idx="15558">
                  <c:v>60.08</c:v>
                </c:pt>
                <c:pt idx="15559">
                  <c:v>60.08</c:v>
                </c:pt>
                <c:pt idx="15560">
                  <c:v>60.08</c:v>
                </c:pt>
                <c:pt idx="15561">
                  <c:v>60.98</c:v>
                </c:pt>
                <c:pt idx="15562">
                  <c:v>60.98</c:v>
                </c:pt>
                <c:pt idx="15563">
                  <c:v>62.96</c:v>
                </c:pt>
                <c:pt idx="15564">
                  <c:v>64.040000000000006</c:v>
                </c:pt>
                <c:pt idx="15565">
                  <c:v>65</c:v>
                </c:pt>
                <c:pt idx="15566">
                  <c:v>66.02</c:v>
                </c:pt>
                <c:pt idx="15567">
                  <c:v>66.02</c:v>
                </c:pt>
                <c:pt idx="15568">
                  <c:v>66.02</c:v>
                </c:pt>
                <c:pt idx="15569">
                  <c:v>64.94</c:v>
                </c:pt>
                <c:pt idx="15570">
                  <c:v>63.5</c:v>
                </c:pt>
                <c:pt idx="15571">
                  <c:v>61.97</c:v>
                </c:pt>
                <c:pt idx="15572">
                  <c:v>59</c:v>
                </c:pt>
                <c:pt idx="15573">
                  <c:v>60.08</c:v>
                </c:pt>
                <c:pt idx="15574">
                  <c:v>59</c:v>
                </c:pt>
                <c:pt idx="15575">
                  <c:v>59</c:v>
                </c:pt>
                <c:pt idx="15576">
                  <c:v>59</c:v>
                </c:pt>
                <c:pt idx="15577">
                  <c:v>59</c:v>
                </c:pt>
                <c:pt idx="15578">
                  <c:v>60.08</c:v>
                </c:pt>
                <c:pt idx="15579">
                  <c:v>60.98</c:v>
                </c:pt>
                <c:pt idx="15580">
                  <c:v>60.98</c:v>
                </c:pt>
                <c:pt idx="15581">
                  <c:v>62.06</c:v>
                </c:pt>
                <c:pt idx="15582">
                  <c:v>62.06</c:v>
                </c:pt>
                <c:pt idx="15583">
                  <c:v>63.05</c:v>
                </c:pt>
                <c:pt idx="15584">
                  <c:v>66.92</c:v>
                </c:pt>
                <c:pt idx="15585">
                  <c:v>73.040000000000006</c:v>
                </c:pt>
                <c:pt idx="15586">
                  <c:v>75.92</c:v>
                </c:pt>
                <c:pt idx="15587">
                  <c:v>78.08</c:v>
                </c:pt>
                <c:pt idx="15588">
                  <c:v>80.06</c:v>
                </c:pt>
                <c:pt idx="15589">
                  <c:v>80.510000000000005</c:v>
                </c:pt>
                <c:pt idx="15590">
                  <c:v>82.04</c:v>
                </c:pt>
                <c:pt idx="15591">
                  <c:v>82.04</c:v>
                </c:pt>
                <c:pt idx="15592">
                  <c:v>80.06</c:v>
                </c:pt>
                <c:pt idx="15593">
                  <c:v>78.08</c:v>
                </c:pt>
                <c:pt idx="15594">
                  <c:v>75.02</c:v>
                </c:pt>
                <c:pt idx="15595">
                  <c:v>74.03</c:v>
                </c:pt>
                <c:pt idx="15596">
                  <c:v>71.06</c:v>
                </c:pt>
                <c:pt idx="15597">
                  <c:v>69.98</c:v>
                </c:pt>
                <c:pt idx="15598">
                  <c:v>69.08</c:v>
                </c:pt>
                <c:pt idx="15599">
                  <c:v>68</c:v>
                </c:pt>
                <c:pt idx="15600">
                  <c:v>66.92</c:v>
                </c:pt>
                <c:pt idx="15601">
                  <c:v>66.47</c:v>
                </c:pt>
                <c:pt idx="15602">
                  <c:v>64.94</c:v>
                </c:pt>
                <c:pt idx="15603">
                  <c:v>64.94</c:v>
                </c:pt>
                <c:pt idx="15604">
                  <c:v>64.040000000000006</c:v>
                </c:pt>
                <c:pt idx="15605">
                  <c:v>64.94</c:v>
                </c:pt>
                <c:pt idx="15606">
                  <c:v>66.02</c:v>
                </c:pt>
                <c:pt idx="15607">
                  <c:v>66.47</c:v>
                </c:pt>
                <c:pt idx="15608">
                  <c:v>71.06</c:v>
                </c:pt>
                <c:pt idx="15609">
                  <c:v>75.02</c:v>
                </c:pt>
                <c:pt idx="15610">
                  <c:v>77</c:v>
                </c:pt>
                <c:pt idx="15611">
                  <c:v>77</c:v>
                </c:pt>
                <c:pt idx="15612">
                  <c:v>80.06</c:v>
                </c:pt>
                <c:pt idx="15613">
                  <c:v>79.52</c:v>
                </c:pt>
                <c:pt idx="15614">
                  <c:v>78.98</c:v>
                </c:pt>
                <c:pt idx="15615">
                  <c:v>78.98</c:v>
                </c:pt>
                <c:pt idx="15616">
                  <c:v>78.08</c:v>
                </c:pt>
                <c:pt idx="15617">
                  <c:v>75.92</c:v>
                </c:pt>
                <c:pt idx="15618">
                  <c:v>75.92</c:v>
                </c:pt>
                <c:pt idx="15619">
                  <c:v>75.47</c:v>
                </c:pt>
                <c:pt idx="15620">
                  <c:v>73.040000000000006</c:v>
                </c:pt>
                <c:pt idx="15621">
                  <c:v>61.43</c:v>
                </c:pt>
                <c:pt idx="15622">
                  <c:v>54.536000000000001</c:v>
                </c:pt>
                <c:pt idx="15623">
                  <c:v>51.98</c:v>
                </c:pt>
                <c:pt idx="15624">
                  <c:v>50.36</c:v>
                </c:pt>
                <c:pt idx="15625">
                  <c:v>48.2</c:v>
                </c:pt>
                <c:pt idx="15626">
                  <c:v>46.16</c:v>
                </c:pt>
                <c:pt idx="15627">
                  <c:v>45.5</c:v>
                </c:pt>
                <c:pt idx="15628">
                  <c:v>44.54</c:v>
                </c:pt>
                <c:pt idx="15629">
                  <c:v>43.52</c:v>
                </c:pt>
                <c:pt idx="15630">
                  <c:v>41.54</c:v>
                </c:pt>
                <c:pt idx="15631">
                  <c:v>41.99</c:v>
                </c:pt>
                <c:pt idx="15632">
                  <c:v>46.04</c:v>
                </c:pt>
                <c:pt idx="15633">
                  <c:v>48.02</c:v>
                </c:pt>
                <c:pt idx="15634">
                  <c:v>50</c:v>
                </c:pt>
                <c:pt idx="15635">
                  <c:v>51.98</c:v>
                </c:pt>
                <c:pt idx="15636">
                  <c:v>53.06</c:v>
                </c:pt>
                <c:pt idx="15637">
                  <c:v>55.04</c:v>
                </c:pt>
                <c:pt idx="15638">
                  <c:v>57.92</c:v>
                </c:pt>
                <c:pt idx="15639">
                  <c:v>57.92</c:v>
                </c:pt>
                <c:pt idx="15640">
                  <c:v>57.92</c:v>
                </c:pt>
                <c:pt idx="15641">
                  <c:v>55.04</c:v>
                </c:pt>
                <c:pt idx="15642">
                  <c:v>51.08</c:v>
                </c:pt>
                <c:pt idx="15643">
                  <c:v>50</c:v>
                </c:pt>
                <c:pt idx="15644">
                  <c:v>46.94</c:v>
                </c:pt>
                <c:pt idx="15645">
                  <c:v>44.06</c:v>
                </c:pt>
                <c:pt idx="15646">
                  <c:v>41</c:v>
                </c:pt>
                <c:pt idx="15647">
                  <c:v>42.08</c:v>
                </c:pt>
                <c:pt idx="15648">
                  <c:v>41</c:v>
                </c:pt>
                <c:pt idx="15649">
                  <c:v>41</c:v>
                </c:pt>
                <c:pt idx="15650">
                  <c:v>37.94</c:v>
                </c:pt>
                <c:pt idx="15651">
                  <c:v>37.04</c:v>
                </c:pt>
                <c:pt idx="15652">
                  <c:v>37.94</c:v>
                </c:pt>
                <c:pt idx="15653">
                  <c:v>39.020000000000003</c:v>
                </c:pt>
                <c:pt idx="15654">
                  <c:v>37.04</c:v>
                </c:pt>
                <c:pt idx="15655">
                  <c:v>39.56</c:v>
                </c:pt>
                <c:pt idx="15656">
                  <c:v>48.92</c:v>
                </c:pt>
                <c:pt idx="15657">
                  <c:v>55.04</c:v>
                </c:pt>
                <c:pt idx="15658">
                  <c:v>59</c:v>
                </c:pt>
                <c:pt idx="15659">
                  <c:v>62.96</c:v>
                </c:pt>
                <c:pt idx="15660">
                  <c:v>66.92</c:v>
                </c:pt>
                <c:pt idx="15661">
                  <c:v>68</c:v>
                </c:pt>
                <c:pt idx="15662">
                  <c:v>69.98</c:v>
                </c:pt>
                <c:pt idx="15663">
                  <c:v>71.06</c:v>
                </c:pt>
                <c:pt idx="15664">
                  <c:v>69.98</c:v>
                </c:pt>
                <c:pt idx="15665">
                  <c:v>64.040000000000006</c:v>
                </c:pt>
                <c:pt idx="15666">
                  <c:v>60.98</c:v>
                </c:pt>
                <c:pt idx="15667">
                  <c:v>59.45</c:v>
                </c:pt>
                <c:pt idx="15668">
                  <c:v>55.04</c:v>
                </c:pt>
                <c:pt idx="15669">
                  <c:v>53.06</c:v>
                </c:pt>
                <c:pt idx="15670">
                  <c:v>51.08</c:v>
                </c:pt>
                <c:pt idx="15671">
                  <c:v>51.08</c:v>
                </c:pt>
                <c:pt idx="15672">
                  <c:v>50</c:v>
                </c:pt>
                <c:pt idx="15673">
                  <c:v>50</c:v>
                </c:pt>
                <c:pt idx="15674">
                  <c:v>48.02</c:v>
                </c:pt>
                <c:pt idx="15675">
                  <c:v>48.02</c:v>
                </c:pt>
                <c:pt idx="15676">
                  <c:v>48.92</c:v>
                </c:pt>
                <c:pt idx="15677">
                  <c:v>48.02</c:v>
                </c:pt>
                <c:pt idx="15678">
                  <c:v>46.04</c:v>
                </c:pt>
                <c:pt idx="15679">
                  <c:v>48.02</c:v>
                </c:pt>
                <c:pt idx="15680">
                  <c:v>55.94</c:v>
                </c:pt>
                <c:pt idx="15681">
                  <c:v>60.08</c:v>
                </c:pt>
                <c:pt idx="15682">
                  <c:v>64.040000000000006</c:v>
                </c:pt>
                <c:pt idx="15683">
                  <c:v>68</c:v>
                </c:pt>
                <c:pt idx="15684">
                  <c:v>69.08</c:v>
                </c:pt>
                <c:pt idx="15685">
                  <c:v>70.069999999999993</c:v>
                </c:pt>
                <c:pt idx="15686">
                  <c:v>71.959999999999994</c:v>
                </c:pt>
                <c:pt idx="15687">
                  <c:v>71.959999999999994</c:v>
                </c:pt>
                <c:pt idx="15688">
                  <c:v>69.98</c:v>
                </c:pt>
                <c:pt idx="15689">
                  <c:v>66.02</c:v>
                </c:pt>
                <c:pt idx="15690">
                  <c:v>62.96</c:v>
                </c:pt>
                <c:pt idx="15691">
                  <c:v>61.52</c:v>
                </c:pt>
                <c:pt idx="15692">
                  <c:v>53.06</c:v>
                </c:pt>
                <c:pt idx="15693">
                  <c:v>48.92</c:v>
                </c:pt>
                <c:pt idx="15694">
                  <c:v>48.02</c:v>
                </c:pt>
                <c:pt idx="15695">
                  <c:v>46.04</c:v>
                </c:pt>
                <c:pt idx="15696">
                  <c:v>48.02</c:v>
                </c:pt>
                <c:pt idx="15697">
                  <c:v>47.03</c:v>
                </c:pt>
                <c:pt idx="15698">
                  <c:v>44.96</c:v>
                </c:pt>
                <c:pt idx="15699">
                  <c:v>46.94</c:v>
                </c:pt>
                <c:pt idx="15700">
                  <c:v>48.02</c:v>
                </c:pt>
                <c:pt idx="15701">
                  <c:v>46.94</c:v>
                </c:pt>
                <c:pt idx="15702">
                  <c:v>48.92</c:v>
                </c:pt>
                <c:pt idx="15703">
                  <c:v>50.99</c:v>
                </c:pt>
                <c:pt idx="15704">
                  <c:v>59</c:v>
                </c:pt>
                <c:pt idx="15705">
                  <c:v>66.02</c:v>
                </c:pt>
                <c:pt idx="15706">
                  <c:v>69.08</c:v>
                </c:pt>
                <c:pt idx="15707">
                  <c:v>71.959999999999994</c:v>
                </c:pt>
                <c:pt idx="15708">
                  <c:v>73.94</c:v>
                </c:pt>
                <c:pt idx="15709">
                  <c:v>74.930000000000007</c:v>
                </c:pt>
                <c:pt idx="15710">
                  <c:v>75.92</c:v>
                </c:pt>
                <c:pt idx="15711">
                  <c:v>75.02</c:v>
                </c:pt>
                <c:pt idx="15712">
                  <c:v>73.94</c:v>
                </c:pt>
                <c:pt idx="15713">
                  <c:v>71.06</c:v>
                </c:pt>
                <c:pt idx="15714">
                  <c:v>68</c:v>
                </c:pt>
                <c:pt idx="15715">
                  <c:v>67.459999999999994</c:v>
                </c:pt>
                <c:pt idx="15716">
                  <c:v>66.02</c:v>
                </c:pt>
                <c:pt idx="15717">
                  <c:v>68</c:v>
                </c:pt>
                <c:pt idx="15718">
                  <c:v>66.92</c:v>
                </c:pt>
                <c:pt idx="15719">
                  <c:v>66.92</c:v>
                </c:pt>
                <c:pt idx="15720">
                  <c:v>66.11</c:v>
                </c:pt>
                <c:pt idx="15721">
                  <c:v>63.23</c:v>
                </c:pt>
                <c:pt idx="15722">
                  <c:v>62.24</c:v>
                </c:pt>
                <c:pt idx="15723">
                  <c:v>62.66</c:v>
                </c:pt>
                <c:pt idx="15724">
                  <c:v>56.582857142857101</c:v>
                </c:pt>
                <c:pt idx="15725">
                  <c:v>51.08</c:v>
                </c:pt>
                <c:pt idx="15726">
                  <c:v>49.28</c:v>
                </c:pt>
                <c:pt idx="15727">
                  <c:v>48.92</c:v>
                </c:pt>
                <c:pt idx="15728">
                  <c:v>51.08</c:v>
                </c:pt>
                <c:pt idx="15729">
                  <c:v>51.53</c:v>
                </c:pt>
                <c:pt idx="15730">
                  <c:v>53.96</c:v>
                </c:pt>
                <c:pt idx="15731">
                  <c:v>51.53</c:v>
                </c:pt>
                <c:pt idx="15732">
                  <c:v>51.08</c:v>
                </c:pt>
                <c:pt idx="15733">
                  <c:v>51.08</c:v>
                </c:pt>
                <c:pt idx="15734">
                  <c:v>50</c:v>
                </c:pt>
                <c:pt idx="15735">
                  <c:v>50</c:v>
                </c:pt>
                <c:pt idx="15736">
                  <c:v>50</c:v>
                </c:pt>
                <c:pt idx="15737">
                  <c:v>50</c:v>
                </c:pt>
                <c:pt idx="15738">
                  <c:v>50</c:v>
                </c:pt>
                <c:pt idx="15739">
                  <c:v>49.46</c:v>
                </c:pt>
                <c:pt idx="15740">
                  <c:v>48.92</c:v>
                </c:pt>
                <c:pt idx="15741">
                  <c:v>48.92</c:v>
                </c:pt>
                <c:pt idx="15742">
                  <c:v>48.02</c:v>
                </c:pt>
                <c:pt idx="15743">
                  <c:v>44.96</c:v>
                </c:pt>
                <c:pt idx="15744">
                  <c:v>44.06</c:v>
                </c:pt>
                <c:pt idx="15745">
                  <c:v>43.52</c:v>
                </c:pt>
                <c:pt idx="15746">
                  <c:v>41</c:v>
                </c:pt>
                <c:pt idx="15747">
                  <c:v>41</c:v>
                </c:pt>
                <c:pt idx="15748">
                  <c:v>39.92</c:v>
                </c:pt>
                <c:pt idx="15749">
                  <c:v>39.92</c:v>
                </c:pt>
                <c:pt idx="15750">
                  <c:v>37.94</c:v>
                </c:pt>
                <c:pt idx="15751">
                  <c:v>40.01</c:v>
                </c:pt>
                <c:pt idx="15752">
                  <c:v>48.02</c:v>
                </c:pt>
                <c:pt idx="15753">
                  <c:v>51.98</c:v>
                </c:pt>
                <c:pt idx="15754">
                  <c:v>55.04</c:v>
                </c:pt>
                <c:pt idx="15755">
                  <c:v>57.02</c:v>
                </c:pt>
                <c:pt idx="15756">
                  <c:v>57.92</c:v>
                </c:pt>
                <c:pt idx="15757">
                  <c:v>59</c:v>
                </c:pt>
                <c:pt idx="15758">
                  <c:v>60.08</c:v>
                </c:pt>
                <c:pt idx="15759">
                  <c:v>60.08</c:v>
                </c:pt>
                <c:pt idx="15760">
                  <c:v>59</c:v>
                </c:pt>
                <c:pt idx="15761">
                  <c:v>53.96</c:v>
                </c:pt>
                <c:pt idx="15762">
                  <c:v>51.98</c:v>
                </c:pt>
                <c:pt idx="15763">
                  <c:v>50.99</c:v>
                </c:pt>
                <c:pt idx="15764">
                  <c:v>50</c:v>
                </c:pt>
                <c:pt idx="15765">
                  <c:v>48.92</c:v>
                </c:pt>
                <c:pt idx="15766">
                  <c:v>46.94</c:v>
                </c:pt>
                <c:pt idx="15767">
                  <c:v>42.08</c:v>
                </c:pt>
                <c:pt idx="15768">
                  <c:v>42.08</c:v>
                </c:pt>
                <c:pt idx="15769">
                  <c:v>42.53</c:v>
                </c:pt>
                <c:pt idx="15770">
                  <c:v>41</c:v>
                </c:pt>
                <c:pt idx="15771">
                  <c:v>39.92</c:v>
                </c:pt>
                <c:pt idx="15772">
                  <c:v>42.08</c:v>
                </c:pt>
                <c:pt idx="15773">
                  <c:v>37.94</c:v>
                </c:pt>
                <c:pt idx="15774">
                  <c:v>37.04</c:v>
                </c:pt>
                <c:pt idx="15775">
                  <c:v>40.549999999999997</c:v>
                </c:pt>
                <c:pt idx="15776">
                  <c:v>51.08</c:v>
                </c:pt>
                <c:pt idx="15777">
                  <c:v>55.94</c:v>
                </c:pt>
                <c:pt idx="15778">
                  <c:v>59</c:v>
                </c:pt>
                <c:pt idx="15779">
                  <c:v>59</c:v>
                </c:pt>
                <c:pt idx="15780">
                  <c:v>62.06</c:v>
                </c:pt>
                <c:pt idx="15781">
                  <c:v>63.05</c:v>
                </c:pt>
                <c:pt idx="15782">
                  <c:v>64.94</c:v>
                </c:pt>
                <c:pt idx="15783">
                  <c:v>64.94</c:v>
                </c:pt>
                <c:pt idx="15784">
                  <c:v>64.040000000000006</c:v>
                </c:pt>
                <c:pt idx="15785">
                  <c:v>60.98</c:v>
                </c:pt>
                <c:pt idx="15786">
                  <c:v>57.92</c:v>
                </c:pt>
                <c:pt idx="15787">
                  <c:v>55.49</c:v>
                </c:pt>
                <c:pt idx="15788">
                  <c:v>53.06</c:v>
                </c:pt>
                <c:pt idx="15789">
                  <c:v>51.98</c:v>
                </c:pt>
                <c:pt idx="15790">
                  <c:v>51.98</c:v>
                </c:pt>
                <c:pt idx="15791">
                  <c:v>51.08</c:v>
                </c:pt>
                <c:pt idx="15792">
                  <c:v>50</c:v>
                </c:pt>
                <c:pt idx="15793">
                  <c:v>49.46</c:v>
                </c:pt>
                <c:pt idx="15794">
                  <c:v>48.92</c:v>
                </c:pt>
                <c:pt idx="15795">
                  <c:v>48.92</c:v>
                </c:pt>
                <c:pt idx="15796">
                  <c:v>48.02</c:v>
                </c:pt>
                <c:pt idx="15797">
                  <c:v>46.94</c:v>
                </c:pt>
                <c:pt idx="15798">
                  <c:v>44.96</c:v>
                </c:pt>
                <c:pt idx="15799">
                  <c:v>46.94</c:v>
                </c:pt>
                <c:pt idx="15800">
                  <c:v>53.96</c:v>
                </c:pt>
                <c:pt idx="15801">
                  <c:v>59</c:v>
                </c:pt>
                <c:pt idx="15802">
                  <c:v>64.94</c:v>
                </c:pt>
                <c:pt idx="15803">
                  <c:v>68</c:v>
                </c:pt>
                <c:pt idx="15804">
                  <c:v>71.06</c:v>
                </c:pt>
                <c:pt idx="15805">
                  <c:v>72.05</c:v>
                </c:pt>
                <c:pt idx="15806">
                  <c:v>73.040000000000006</c:v>
                </c:pt>
                <c:pt idx="15807">
                  <c:v>71.959999999999994</c:v>
                </c:pt>
                <c:pt idx="15808">
                  <c:v>71.06</c:v>
                </c:pt>
                <c:pt idx="15809">
                  <c:v>68</c:v>
                </c:pt>
                <c:pt idx="15810">
                  <c:v>66.02</c:v>
                </c:pt>
                <c:pt idx="15811">
                  <c:v>65.03</c:v>
                </c:pt>
                <c:pt idx="15812">
                  <c:v>62.96</c:v>
                </c:pt>
                <c:pt idx="15813">
                  <c:v>62.06</c:v>
                </c:pt>
                <c:pt idx="15814">
                  <c:v>60.98</c:v>
                </c:pt>
                <c:pt idx="15815">
                  <c:v>60.08</c:v>
                </c:pt>
                <c:pt idx="15816">
                  <c:v>60.98</c:v>
                </c:pt>
                <c:pt idx="15817">
                  <c:v>60.53</c:v>
                </c:pt>
                <c:pt idx="15818">
                  <c:v>57.44</c:v>
                </c:pt>
                <c:pt idx="15819">
                  <c:v>57.92</c:v>
                </c:pt>
                <c:pt idx="15820">
                  <c:v>57.92</c:v>
                </c:pt>
                <c:pt idx="15821">
                  <c:v>57.68</c:v>
                </c:pt>
                <c:pt idx="15822">
                  <c:v>57.92</c:v>
                </c:pt>
                <c:pt idx="15823">
                  <c:v>58.28</c:v>
                </c:pt>
                <c:pt idx="15824">
                  <c:v>59.66</c:v>
                </c:pt>
                <c:pt idx="15825">
                  <c:v>62.51</c:v>
                </c:pt>
                <c:pt idx="15826">
                  <c:v>65.75</c:v>
                </c:pt>
                <c:pt idx="15827">
                  <c:v>67.459999999999994</c:v>
                </c:pt>
                <c:pt idx="15828">
                  <c:v>69.53</c:v>
                </c:pt>
                <c:pt idx="15829">
                  <c:v>69.98</c:v>
                </c:pt>
                <c:pt idx="15830">
                  <c:v>73.040000000000006</c:v>
                </c:pt>
                <c:pt idx="15831">
                  <c:v>71.06</c:v>
                </c:pt>
                <c:pt idx="15832">
                  <c:v>69.08</c:v>
                </c:pt>
                <c:pt idx="15833">
                  <c:v>64.94</c:v>
                </c:pt>
                <c:pt idx="15834">
                  <c:v>62.96</c:v>
                </c:pt>
                <c:pt idx="15835">
                  <c:v>62.51</c:v>
                </c:pt>
                <c:pt idx="15836">
                  <c:v>60.98</c:v>
                </c:pt>
                <c:pt idx="15837">
                  <c:v>60.08</c:v>
                </c:pt>
                <c:pt idx="15838">
                  <c:v>59</c:v>
                </c:pt>
                <c:pt idx="15839">
                  <c:v>59</c:v>
                </c:pt>
                <c:pt idx="15840">
                  <c:v>59</c:v>
                </c:pt>
                <c:pt idx="15841">
                  <c:v>59</c:v>
                </c:pt>
                <c:pt idx="15842">
                  <c:v>59</c:v>
                </c:pt>
                <c:pt idx="15843">
                  <c:v>57.92</c:v>
                </c:pt>
                <c:pt idx="15844">
                  <c:v>57.92</c:v>
                </c:pt>
                <c:pt idx="15845">
                  <c:v>57.92</c:v>
                </c:pt>
                <c:pt idx="15846">
                  <c:v>57.92</c:v>
                </c:pt>
                <c:pt idx="15847">
                  <c:v>59</c:v>
                </c:pt>
                <c:pt idx="15848">
                  <c:v>64.040000000000006</c:v>
                </c:pt>
                <c:pt idx="15849">
                  <c:v>66.02</c:v>
                </c:pt>
                <c:pt idx="15850">
                  <c:v>73.040000000000006</c:v>
                </c:pt>
                <c:pt idx="15851">
                  <c:v>73.040000000000006</c:v>
                </c:pt>
                <c:pt idx="15852">
                  <c:v>75.02</c:v>
                </c:pt>
                <c:pt idx="15853">
                  <c:v>77</c:v>
                </c:pt>
                <c:pt idx="15854">
                  <c:v>75.92</c:v>
                </c:pt>
                <c:pt idx="15855">
                  <c:v>66.47</c:v>
                </c:pt>
                <c:pt idx="15856">
                  <c:v>65.42</c:v>
                </c:pt>
                <c:pt idx="15857">
                  <c:v>64.040000000000006</c:v>
                </c:pt>
                <c:pt idx="15858">
                  <c:v>64.040000000000006</c:v>
                </c:pt>
                <c:pt idx="15859">
                  <c:v>63.5</c:v>
                </c:pt>
                <c:pt idx="15860">
                  <c:v>62.96</c:v>
                </c:pt>
                <c:pt idx="15861">
                  <c:v>62.6</c:v>
                </c:pt>
                <c:pt idx="15862">
                  <c:v>62.96</c:v>
                </c:pt>
                <c:pt idx="15863">
                  <c:v>62.96</c:v>
                </c:pt>
                <c:pt idx="15864">
                  <c:v>62.06</c:v>
                </c:pt>
                <c:pt idx="15865">
                  <c:v>62.06</c:v>
                </c:pt>
                <c:pt idx="15866">
                  <c:v>60.98</c:v>
                </c:pt>
                <c:pt idx="15867">
                  <c:v>60.89</c:v>
                </c:pt>
                <c:pt idx="15868">
                  <c:v>60.53</c:v>
                </c:pt>
                <c:pt idx="15869">
                  <c:v>59</c:v>
                </c:pt>
                <c:pt idx="15870">
                  <c:v>55.94</c:v>
                </c:pt>
                <c:pt idx="15871">
                  <c:v>56.48</c:v>
                </c:pt>
                <c:pt idx="15872">
                  <c:v>59</c:v>
                </c:pt>
                <c:pt idx="15873">
                  <c:v>60.08</c:v>
                </c:pt>
                <c:pt idx="15874">
                  <c:v>60.98</c:v>
                </c:pt>
                <c:pt idx="15875">
                  <c:v>62.96</c:v>
                </c:pt>
                <c:pt idx="15876">
                  <c:v>62.96</c:v>
                </c:pt>
                <c:pt idx="15877">
                  <c:v>63.5</c:v>
                </c:pt>
                <c:pt idx="15878">
                  <c:v>64.94</c:v>
                </c:pt>
                <c:pt idx="15879">
                  <c:v>64.040000000000006</c:v>
                </c:pt>
                <c:pt idx="15880">
                  <c:v>62.96</c:v>
                </c:pt>
                <c:pt idx="15881">
                  <c:v>60.08</c:v>
                </c:pt>
                <c:pt idx="15882">
                  <c:v>55.04</c:v>
                </c:pt>
                <c:pt idx="15883">
                  <c:v>54.5</c:v>
                </c:pt>
                <c:pt idx="15884">
                  <c:v>55.04</c:v>
                </c:pt>
                <c:pt idx="15885">
                  <c:v>51.98</c:v>
                </c:pt>
                <c:pt idx="15886">
                  <c:v>53.06</c:v>
                </c:pt>
                <c:pt idx="15887">
                  <c:v>51.98</c:v>
                </c:pt>
                <c:pt idx="15888">
                  <c:v>48.02</c:v>
                </c:pt>
                <c:pt idx="15889">
                  <c:v>46.49</c:v>
                </c:pt>
                <c:pt idx="15890">
                  <c:v>44.96</c:v>
                </c:pt>
                <c:pt idx="15891">
                  <c:v>42.98</c:v>
                </c:pt>
                <c:pt idx="15892">
                  <c:v>42.98</c:v>
                </c:pt>
                <c:pt idx="15893">
                  <c:v>42.08</c:v>
                </c:pt>
                <c:pt idx="15894">
                  <c:v>41</c:v>
                </c:pt>
                <c:pt idx="15895">
                  <c:v>42.98</c:v>
                </c:pt>
                <c:pt idx="15896">
                  <c:v>50</c:v>
                </c:pt>
                <c:pt idx="15897">
                  <c:v>55.94</c:v>
                </c:pt>
                <c:pt idx="15898">
                  <c:v>59</c:v>
                </c:pt>
                <c:pt idx="15899">
                  <c:v>60.98</c:v>
                </c:pt>
                <c:pt idx="15900">
                  <c:v>62.06</c:v>
                </c:pt>
                <c:pt idx="15901">
                  <c:v>63.5</c:v>
                </c:pt>
                <c:pt idx="15902">
                  <c:v>64.040000000000006</c:v>
                </c:pt>
                <c:pt idx="15903">
                  <c:v>64.94</c:v>
                </c:pt>
                <c:pt idx="15904">
                  <c:v>62.96</c:v>
                </c:pt>
                <c:pt idx="15905">
                  <c:v>60.08</c:v>
                </c:pt>
                <c:pt idx="15906">
                  <c:v>57.92</c:v>
                </c:pt>
                <c:pt idx="15907">
                  <c:v>55.94</c:v>
                </c:pt>
                <c:pt idx="15908">
                  <c:v>53.96</c:v>
                </c:pt>
                <c:pt idx="15909">
                  <c:v>53.06</c:v>
                </c:pt>
                <c:pt idx="15910">
                  <c:v>51.98</c:v>
                </c:pt>
                <c:pt idx="15911">
                  <c:v>51.98</c:v>
                </c:pt>
                <c:pt idx="15912">
                  <c:v>51.08</c:v>
                </c:pt>
                <c:pt idx="15913">
                  <c:v>50.54</c:v>
                </c:pt>
                <c:pt idx="15914">
                  <c:v>50</c:v>
                </c:pt>
                <c:pt idx="15915">
                  <c:v>46.04</c:v>
                </c:pt>
                <c:pt idx="15916">
                  <c:v>46.04</c:v>
                </c:pt>
                <c:pt idx="15917">
                  <c:v>46.04</c:v>
                </c:pt>
                <c:pt idx="15918">
                  <c:v>44.06</c:v>
                </c:pt>
                <c:pt idx="15919">
                  <c:v>46.04</c:v>
                </c:pt>
                <c:pt idx="15920">
                  <c:v>57.02</c:v>
                </c:pt>
                <c:pt idx="15921">
                  <c:v>60.98</c:v>
                </c:pt>
                <c:pt idx="15922">
                  <c:v>66.02</c:v>
                </c:pt>
                <c:pt idx="15923">
                  <c:v>68</c:v>
                </c:pt>
                <c:pt idx="15924">
                  <c:v>69.08</c:v>
                </c:pt>
                <c:pt idx="15925">
                  <c:v>70.069999999999993</c:v>
                </c:pt>
                <c:pt idx="15926">
                  <c:v>71.06</c:v>
                </c:pt>
                <c:pt idx="15927">
                  <c:v>71.06</c:v>
                </c:pt>
                <c:pt idx="15928">
                  <c:v>69.08</c:v>
                </c:pt>
                <c:pt idx="15929">
                  <c:v>66.92</c:v>
                </c:pt>
                <c:pt idx="15930">
                  <c:v>60.98</c:v>
                </c:pt>
                <c:pt idx="15931">
                  <c:v>59.99</c:v>
                </c:pt>
                <c:pt idx="15932">
                  <c:v>57.92</c:v>
                </c:pt>
                <c:pt idx="15933">
                  <c:v>50</c:v>
                </c:pt>
                <c:pt idx="15934">
                  <c:v>51.08</c:v>
                </c:pt>
                <c:pt idx="15935">
                  <c:v>51.08</c:v>
                </c:pt>
                <c:pt idx="15936">
                  <c:v>46.94</c:v>
                </c:pt>
                <c:pt idx="15937">
                  <c:v>45.95</c:v>
                </c:pt>
                <c:pt idx="15938">
                  <c:v>46.04</c:v>
                </c:pt>
                <c:pt idx="15939">
                  <c:v>46.94</c:v>
                </c:pt>
                <c:pt idx="15940">
                  <c:v>44.06</c:v>
                </c:pt>
                <c:pt idx="15941">
                  <c:v>46.94</c:v>
                </c:pt>
                <c:pt idx="15942">
                  <c:v>44.96</c:v>
                </c:pt>
                <c:pt idx="15943">
                  <c:v>46.94</c:v>
                </c:pt>
                <c:pt idx="15944">
                  <c:v>53.06</c:v>
                </c:pt>
                <c:pt idx="15945">
                  <c:v>57.02</c:v>
                </c:pt>
                <c:pt idx="15946">
                  <c:v>62.06</c:v>
                </c:pt>
                <c:pt idx="15947">
                  <c:v>64.040000000000006</c:v>
                </c:pt>
                <c:pt idx="15948">
                  <c:v>64.94</c:v>
                </c:pt>
                <c:pt idx="15949">
                  <c:v>64.94</c:v>
                </c:pt>
                <c:pt idx="15950">
                  <c:v>64.040000000000006</c:v>
                </c:pt>
                <c:pt idx="15951">
                  <c:v>62.96</c:v>
                </c:pt>
                <c:pt idx="15952">
                  <c:v>60.08</c:v>
                </c:pt>
                <c:pt idx="15953">
                  <c:v>57.02</c:v>
                </c:pt>
                <c:pt idx="15954">
                  <c:v>55.04</c:v>
                </c:pt>
                <c:pt idx="15955">
                  <c:v>55.04</c:v>
                </c:pt>
                <c:pt idx="15956">
                  <c:v>55.04</c:v>
                </c:pt>
                <c:pt idx="15957">
                  <c:v>55.04</c:v>
                </c:pt>
                <c:pt idx="15958">
                  <c:v>53.96</c:v>
                </c:pt>
                <c:pt idx="15959">
                  <c:v>53.96</c:v>
                </c:pt>
                <c:pt idx="15960">
                  <c:v>53.96</c:v>
                </c:pt>
                <c:pt idx="15961">
                  <c:v>53.96</c:v>
                </c:pt>
                <c:pt idx="15962">
                  <c:v>53.96</c:v>
                </c:pt>
                <c:pt idx="15963">
                  <c:v>53.96</c:v>
                </c:pt>
                <c:pt idx="15964">
                  <c:v>55.22</c:v>
                </c:pt>
                <c:pt idx="15965">
                  <c:v>54.32</c:v>
                </c:pt>
                <c:pt idx="15966">
                  <c:v>53.9</c:v>
                </c:pt>
                <c:pt idx="15967">
                  <c:v>54.5</c:v>
                </c:pt>
                <c:pt idx="15968">
                  <c:v>55.94</c:v>
                </c:pt>
                <c:pt idx="15969">
                  <c:v>57.92</c:v>
                </c:pt>
                <c:pt idx="15970">
                  <c:v>59.54</c:v>
                </c:pt>
                <c:pt idx="15971">
                  <c:v>60.98</c:v>
                </c:pt>
                <c:pt idx="15972">
                  <c:v>62.06</c:v>
                </c:pt>
                <c:pt idx="15973">
                  <c:v>62.51</c:v>
                </c:pt>
                <c:pt idx="15974">
                  <c:v>64.040000000000006</c:v>
                </c:pt>
                <c:pt idx="15975">
                  <c:v>64.94</c:v>
                </c:pt>
                <c:pt idx="15976">
                  <c:v>66.92</c:v>
                </c:pt>
                <c:pt idx="15977">
                  <c:v>68</c:v>
                </c:pt>
                <c:pt idx="15978">
                  <c:v>68</c:v>
                </c:pt>
                <c:pt idx="15979">
                  <c:v>66.739999999999995</c:v>
                </c:pt>
                <c:pt idx="15980">
                  <c:v>66.02</c:v>
                </c:pt>
                <c:pt idx="15981">
                  <c:v>66.62</c:v>
                </c:pt>
                <c:pt idx="15982">
                  <c:v>67.784000000000006</c:v>
                </c:pt>
                <c:pt idx="15983">
                  <c:v>66.11</c:v>
                </c:pt>
                <c:pt idx="15984">
                  <c:v>62.96</c:v>
                </c:pt>
                <c:pt idx="15985">
                  <c:v>61.97</c:v>
                </c:pt>
                <c:pt idx="15986">
                  <c:v>60.62</c:v>
                </c:pt>
                <c:pt idx="15987">
                  <c:v>59</c:v>
                </c:pt>
                <c:pt idx="15988">
                  <c:v>57.92</c:v>
                </c:pt>
                <c:pt idx="15989">
                  <c:v>57.92</c:v>
                </c:pt>
                <c:pt idx="15990">
                  <c:v>57.02</c:v>
                </c:pt>
                <c:pt idx="15991">
                  <c:v>57.08</c:v>
                </c:pt>
                <c:pt idx="15992">
                  <c:v>55.94</c:v>
                </c:pt>
                <c:pt idx="15993">
                  <c:v>55.94</c:v>
                </c:pt>
                <c:pt idx="15994">
                  <c:v>57.02</c:v>
                </c:pt>
                <c:pt idx="15995">
                  <c:v>60.98</c:v>
                </c:pt>
                <c:pt idx="15996">
                  <c:v>61.7</c:v>
                </c:pt>
                <c:pt idx="15997">
                  <c:v>63.05</c:v>
                </c:pt>
                <c:pt idx="15998">
                  <c:v>66.02</c:v>
                </c:pt>
                <c:pt idx="15999">
                  <c:v>66.02</c:v>
                </c:pt>
                <c:pt idx="16000">
                  <c:v>66.02</c:v>
                </c:pt>
                <c:pt idx="16001">
                  <c:v>62.96</c:v>
                </c:pt>
                <c:pt idx="16002">
                  <c:v>57.92</c:v>
                </c:pt>
                <c:pt idx="16003">
                  <c:v>56.48</c:v>
                </c:pt>
                <c:pt idx="16004">
                  <c:v>53.06</c:v>
                </c:pt>
                <c:pt idx="16005">
                  <c:v>50</c:v>
                </c:pt>
                <c:pt idx="16006">
                  <c:v>48.02</c:v>
                </c:pt>
                <c:pt idx="16007">
                  <c:v>48.02</c:v>
                </c:pt>
                <c:pt idx="16008">
                  <c:v>47.66</c:v>
                </c:pt>
                <c:pt idx="16009">
                  <c:v>47.03</c:v>
                </c:pt>
                <c:pt idx="16010">
                  <c:v>46.04</c:v>
                </c:pt>
                <c:pt idx="16011">
                  <c:v>44.96</c:v>
                </c:pt>
                <c:pt idx="16012">
                  <c:v>46.04</c:v>
                </c:pt>
                <c:pt idx="16013">
                  <c:v>46.04</c:v>
                </c:pt>
                <c:pt idx="16014">
                  <c:v>44.78</c:v>
                </c:pt>
                <c:pt idx="16015">
                  <c:v>47.48</c:v>
                </c:pt>
                <c:pt idx="16016">
                  <c:v>57.02</c:v>
                </c:pt>
                <c:pt idx="16017">
                  <c:v>62.06</c:v>
                </c:pt>
                <c:pt idx="16018">
                  <c:v>64.94</c:v>
                </c:pt>
                <c:pt idx="16019">
                  <c:v>66.92</c:v>
                </c:pt>
                <c:pt idx="16020">
                  <c:v>69.98</c:v>
                </c:pt>
                <c:pt idx="16021">
                  <c:v>70.52</c:v>
                </c:pt>
                <c:pt idx="16022">
                  <c:v>71.959999999999994</c:v>
                </c:pt>
                <c:pt idx="16023">
                  <c:v>73.040000000000006</c:v>
                </c:pt>
                <c:pt idx="16024">
                  <c:v>71.959999999999994</c:v>
                </c:pt>
                <c:pt idx="16025">
                  <c:v>68</c:v>
                </c:pt>
                <c:pt idx="16026">
                  <c:v>64.040000000000006</c:v>
                </c:pt>
                <c:pt idx="16027">
                  <c:v>61.52</c:v>
                </c:pt>
                <c:pt idx="16028">
                  <c:v>55.04</c:v>
                </c:pt>
                <c:pt idx="16029">
                  <c:v>55.94</c:v>
                </c:pt>
                <c:pt idx="16030">
                  <c:v>53.96</c:v>
                </c:pt>
                <c:pt idx="16031">
                  <c:v>53.96</c:v>
                </c:pt>
                <c:pt idx="16032">
                  <c:v>53.06</c:v>
                </c:pt>
                <c:pt idx="16033">
                  <c:v>52.7</c:v>
                </c:pt>
                <c:pt idx="16034">
                  <c:v>51.404000000000003</c:v>
                </c:pt>
                <c:pt idx="16035">
                  <c:v>48.02</c:v>
                </c:pt>
                <c:pt idx="16036">
                  <c:v>50.3</c:v>
                </c:pt>
                <c:pt idx="16037">
                  <c:v>51.68</c:v>
                </c:pt>
                <c:pt idx="16038">
                  <c:v>51.89</c:v>
                </c:pt>
                <c:pt idx="16039">
                  <c:v>52.52</c:v>
                </c:pt>
                <c:pt idx="16040">
                  <c:v>55.94</c:v>
                </c:pt>
                <c:pt idx="16041">
                  <c:v>58.46</c:v>
                </c:pt>
                <c:pt idx="16042">
                  <c:v>59.54</c:v>
                </c:pt>
                <c:pt idx="16043">
                  <c:v>60.53</c:v>
                </c:pt>
                <c:pt idx="16044">
                  <c:v>60.98</c:v>
                </c:pt>
                <c:pt idx="16045">
                  <c:v>60.98</c:v>
                </c:pt>
                <c:pt idx="16046">
                  <c:v>62.06</c:v>
                </c:pt>
                <c:pt idx="16047">
                  <c:v>62.06</c:v>
                </c:pt>
                <c:pt idx="16048">
                  <c:v>60.98</c:v>
                </c:pt>
                <c:pt idx="16049">
                  <c:v>57.92</c:v>
                </c:pt>
                <c:pt idx="16050">
                  <c:v>57.47</c:v>
                </c:pt>
                <c:pt idx="16051">
                  <c:v>56.48</c:v>
                </c:pt>
                <c:pt idx="16052">
                  <c:v>53.06</c:v>
                </c:pt>
                <c:pt idx="16053">
                  <c:v>55.04</c:v>
                </c:pt>
                <c:pt idx="16054">
                  <c:v>55.94</c:v>
                </c:pt>
                <c:pt idx="16055">
                  <c:v>55.94</c:v>
                </c:pt>
                <c:pt idx="16056">
                  <c:v>57.02</c:v>
                </c:pt>
                <c:pt idx="16057">
                  <c:v>57.47</c:v>
                </c:pt>
                <c:pt idx="16058">
                  <c:v>57.92</c:v>
                </c:pt>
                <c:pt idx="16059">
                  <c:v>57.02</c:v>
                </c:pt>
                <c:pt idx="16060">
                  <c:v>57.02</c:v>
                </c:pt>
                <c:pt idx="16061">
                  <c:v>57.02</c:v>
                </c:pt>
                <c:pt idx="16062">
                  <c:v>57.02</c:v>
                </c:pt>
                <c:pt idx="16063">
                  <c:v>57.02</c:v>
                </c:pt>
                <c:pt idx="16064">
                  <c:v>56.12</c:v>
                </c:pt>
                <c:pt idx="16065">
                  <c:v>57.02</c:v>
                </c:pt>
                <c:pt idx="16066">
                  <c:v>57.47</c:v>
                </c:pt>
                <c:pt idx="16067">
                  <c:v>59.72</c:v>
                </c:pt>
                <c:pt idx="16068">
                  <c:v>60.68</c:v>
                </c:pt>
                <c:pt idx="16069">
                  <c:v>61.7</c:v>
                </c:pt>
                <c:pt idx="16070">
                  <c:v>63.005000000000003</c:v>
                </c:pt>
                <c:pt idx="16071">
                  <c:v>64.94</c:v>
                </c:pt>
                <c:pt idx="16072">
                  <c:v>65.209999999999994</c:v>
                </c:pt>
                <c:pt idx="16073">
                  <c:v>66.02</c:v>
                </c:pt>
                <c:pt idx="16074">
                  <c:v>64.831999999999994</c:v>
                </c:pt>
                <c:pt idx="16075">
                  <c:v>65.209999999999994</c:v>
                </c:pt>
                <c:pt idx="16076">
                  <c:v>66.11</c:v>
                </c:pt>
                <c:pt idx="16077">
                  <c:v>65.42</c:v>
                </c:pt>
                <c:pt idx="16078">
                  <c:v>64.040000000000006</c:v>
                </c:pt>
                <c:pt idx="16079">
                  <c:v>63.5</c:v>
                </c:pt>
                <c:pt idx="16080">
                  <c:v>62.96</c:v>
                </c:pt>
                <c:pt idx="16081">
                  <c:v>62.96</c:v>
                </c:pt>
                <c:pt idx="16082">
                  <c:v>62.78</c:v>
                </c:pt>
                <c:pt idx="16083">
                  <c:v>63.8</c:v>
                </c:pt>
                <c:pt idx="16084">
                  <c:v>64.867999999999995</c:v>
                </c:pt>
                <c:pt idx="16085">
                  <c:v>66.47</c:v>
                </c:pt>
                <c:pt idx="16086">
                  <c:v>68</c:v>
                </c:pt>
                <c:pt idx="16087">
                  <c:v>67.212500000000006</c:v>
                </c:pt>
                <c:pt idx="16088">
                  <c:v>58.55</c:v>
                </c:pt>
                <c:pt idx="16089">
                  <c:v>53.728571428571399</c:v>
                </c:pt>
                <c:pt idx="16090">
                  <c:v>49.774999999999999</c:v>
                </c:pt>
                <c:pt idx="16091">
                  <c:v>47.3</c:v>
                </c:pt>
                <c:pt idx="16092">
                  <c:v>42.53</c:v>
                </c:pt>
                <c:pt idx="16093">
                  <c:v>41.27</c:v>
                </c:pt>
                <c:pt idx="16094">
                  <c:v>41</c:v>
                </c:pt>
                <c:pt idx="16095">
                  <c:v>38.93</c:v>
                </c:pt>
                <c:pt idx="16096">
                  <c:v>39.020000000000003</c:v>
                </c:pt>
                <c:pt idx="16097">
                  <c:v>37.04</c:v>
                </c:pt>
                <c:pt idx="16098">
                  <c:v>37.04</c:v>
                </c:pt>
                <c:pt idx="16099">
                  <c:v>37.04</c:v>
                </c:pt>
                <c:pt idx="16100">
                  <c:v>35.96</c:v>
                </c:pt>
                <c:pt idx="16101">
                  <c:v>35.96</c:v>
                </c:pt>
                <c:pt idx="16102">
                  <c:v>35.96</c:v>
                </c:pt>
                <c:pt idx="16103">
                  <c:v>35.06</c:v>
                </c:pt>
                <c:pt idx="16104">
                  <c:v>35.06</c:v>
                </c:pt>
                <c:pt idx="16105">
                  <c:v>35.06</c:v>
                </c:pt>
                <c:pt idx="16106">
                  <c:v>35.06</c:v>
                </c:pt>
                <c:pt idx="16107">
                  <c:v>33.979999999999997</c:v>
                </c:pt>
                <c:pt idx="16108">
                  <c:v>32.54</c:v>
                </c:pt>
                <c:pt idx="16109">
                  <c:v>30.92</c:v>
                </c:pt>
                <c:pt idx="16110">
                  <c:v>30.02</c:v>
                </c:pt>
                <c:pt idx="16111">
                  <c:v>30.47</c:v>
                </c:pt>
                <c:pt idx="16112">
                  <c:v>35.06</c:v>
                </c:pt>
                <c:pt idx="16113">
                  <c:v>37.94</c:v>
                </c:pt>
                <c:pt idx="16114">
                  <c:v>39.92</c:v>
                </c:pt>
                <c:pt idx="16115">
                  <c:v>42.08</c:v>
                </c:pt>
                <c:pt idx="16116">
                  <c:v>44.06</c:v>
                </c:pt>
                <c:pt idx="16117">
                  <c:v>45.05</c:v>
                </c:pt>
                <c:pt idx="16118">
                  <c:v>48.02</c:v>
                </c:pt>
                <c:pt idx="16119">
                  <c:v>46.94</c:v>
                </c:pt>
                <c:pt idx="16120">
                  <c:v>46.94</c:v>
                </c:pt>
                <c:pt idx="16121">
                  <c:v>44.96</c:v>
                </c:pt>
                <c:pt idx="16122">
                  <c:v>42.98</c:v>
                </c:pt>
                <c:pt idx="16123">
                  <c:v>40.46</c:v>
                </c:pt>
                <c:pt idx="16124">
                  <c:v>37.04</c:v>
                </c:pt>
                <c:pt idx="16125">
                  <c:v>33.979999999999997</c:v>
                </c:pt>
                <c:pt idx="16126">
                  <c:v>33.979999999999997</c:v>
                </c:pt>
                <c:pt idx="16127">
                  <c:v>33.979999999999997</c:v>
                </c:pt>
                <c:pt idx="16128">
                  <c:v>30.92</c:v>
                </c:pt>
                <c:pt idx="16129">
                  <c:v>30.92</c:v>
                </c:pt>
                <c:pt idx="16130">
                  <c:v>30.92</c:v>
                </c:pt>
                <c:pt idx="16131">
                  <c:v>28.94</c:v>
                </c:pt>
                <c:pt idx="16132">
                  <c:v>28.94</c:v>
                </c:pt>
                <c:pt idx="16133">
                  <c:v>30.92</c:v>
                </c:pt>
                <c:pt idx="16134">
                  <c:v>30.92</c:v>
                </c:pt>
                <c:pt idx="16135">
                  <c:v>31.46</c:v>
                </c:pt>
                <c:pt idx="16136">
                  <c:v>39.92</c:v>
                </c:pt>
                <c:pt idx="16137">
                  <c:v>44.06</c:v>
                </c:pt>
                <c:pt idx="16138">
                  <c:v>48.92</c:v>
                </c:pt>
                <c:pt idx="16139">
                  <c:v>50</c:v>
                </c:pt>
                <c:pt idx="16140">
                  <c:v>51.98</c:v>
                </c:pt>
                <c:pt idx="16141">
                  <c:v>51.53</c:v>
                </c:pt>
                <c:pt idx="16142">
                  <c:v>51.98</c:v>
                </c:pt>
                <c:pt idx="16143">
                  <c:v>53.06</c:v>
                </c:pt>
                <c:pt idx="16144">
                  <c:v>51.98</c:v>
                </c:pt>
                <c:pt idx="16145">
                  <c:v>46.94</c:v>
                </c:pt>
                <c:pt idx="16146">
                  <c:v>44.96</c:v>
                </c:pt>
                <c:pt idx="16147">
                  <c:v>43.97</c:v>
                </c:pt>
                <c:pt idx="16148">
                  <c:v>42.98</c:v>
                </c:pt>
                <c:pt idx="16149">
                  <c:v>41.54</c:v>
                </c:pt>
                <c:pt idx="16150">
                  <c:v>42.08</c:v>
                </c:pt>
                <c:pt idx="16151">
                  <c:v>39.92</c:v>
                </c:pt>
                <c:pt idx="16152">
                  <c:v>37.94</c:v>
                </c:pt>
                <c:pt idx="16153">
                  <c:v>36.5</c:v>
                </c:pt>
                <c:pt idx="16154">
                  <c:v>33.979999999999997</c:v>
                </c:pt>
                <c:pt idx="16155">
                  <c:v>30.92</c:v>
                </c:pt>
                <c:pt idx="16156">
                  <c:v>30.92</c:v>
                </c:pt>
                <c:pt idx="16157">
                  <c:v>30.92</c:v>
                </c:pt>
                <c:pt idx="16158">
                  <c:v>33.08</c:v>
                </c:pt>
                <c:pt idx="16159">
                  <c:v>33.53</c:v>
                </c:pt>
                <c:pt idx="16160">
                  <c:v>41</c:v>
                </c:pt>
                <c:pt idx="16161">
                  <c:v>46.94</c:v>
                </c:pt>
                <c:pt idx="16162">
                  <c:v>50</c:v>
                </c:pt>
                <c:pt idx="16163">
                  <c:v>51.98</c:v>
                </c:pt>
                <c:pt idx="16164">
                  <c:v>51.98</c:v>
                </c:pt>
                <c:pt idx="16165">
                  <c:v>52.52</c:v>
                </c:pt>
                <c:pt idx="16166">
                  <c:v>53.96</c:v>
                </c:pt>
                <c:pt idx="16167">
                  <c:v>53.96</c:v>
                </c:pt>
                <c:pt idx="16168">
                  <c:v>51.98</c:v>
                </c:pt>
                <c:pt idx="16169">
                  <c:v>51.08</c:v>
                </c:pt>
                <c:pt idx="16170">
                  <c:v>48.02</c:v>
                </c:pt>
                <c:pt idx="16171">
                  <c:v>47.03</c:v>
                </c:pt>
                <c:pt idx="16172">
                  <c:v>42.98</c:v>
                </c:pt>
                <c:pt idx="16173">
                  <c:v>42.98</c:v>
                </c:pt>
                <c:pt idx="16174">
                  <c:v>42.98</c:v>
                </c:pt>
                <c:pt idx="16175">
                  <c:v>41</c:v>
                </c:pt>
                <c:pt idx="16176">
                  <c:v>39.92</c:v>
                </c:pt>
                <c:pt idx="16177">
                  <c:v>39.47</c:v>
                </c:pt>
                <c:pt idx="16178">
                  <c:v>37.94</c:v>
                </c:pt>
                <c:pt idx="16179">
                  <c:v>37.94</c:v>
                </c:pt>
                <c:pt idx="16180">
                  <c:v>37.94</c:v>
                </c:pt>
                <c:pt idx="16181">
                  <c:v>37.94</c:v>
                </c:pt>
                <c:pt idx="16182">
                  <c:v>37.94</c:v>
                </c:pt>
                <c:pt idx="16183">
                  <c:v>39.47</c:v>
                </c:pt>
                <c:pt idx="16184">
                  <c:v>46.04</c:v>
                </c:pt>
                <c:pt idx="16185">
                  <c:v>51.08</c:v>
                </c:pt>
                <c:pt idx="16186">
                  <c:v>55.94</c:v>
                </c:pt>
                <c:pt idx="16187">
                  <c:v>60.08</c:v>
                </c:pt>
                <c:pt idx="16188">
                  <c:v>60.98</c:v>
                </c:pt>
                <c:pt idx="16189">
                  <c:v>61.52</c:v>
                </c:pt>
                <c:pt idx="16190">
                  <c:v>62.06</c:v>
                </c:pt>
                <c:pt idx="16191">
                  <c:v>62.96</c:v>
                </c:pt>
                <c:pt idx="16192">
                  <c:v>60.08</c:v>
                </c:pt>
                <c:pt idx="16193">
                  <c:v>55.94</c:v>
                </c:pt>
                <c:pt idx="16194">
                  <c:v>55.04</c:v>
                </c:pt>
                <c:pt idx="16195">
                  <c:v>53.06</c:v>
                </c:pt>
                <c:pt idx="16196">
                  <c:v>51.08</c:v>
                </c:pt>
                <c:pt idx="16197">
                  <c:v>50</c:v>
                </c:pt>
                <c:pt idx="16198">
                  <c:v>48.92</c:v>
                </c:pt>
                <c:pt idx="16199">
                  <c:v>48.92</c:v>
                </c:pt>
                <c:pt idx="16200">
                  <c:v>46.94</c:v>
                </c:pt>
                <c:pt idx="16201">
                  <c:v>46.94</c:v>
                </c:pt>
                <c:pt idx="16202">
                  <c:v>48.92</c:v>
                </c:pt>
                <c:pt idx="16203">
                  <c:v>48.02</c:v>
                </c:pt>
                <c:pt idx="16204">
                  <c:v>46.04</c:v>
                </c:pt>
                <c:pt idx="16205">
                  <c:v>46.04</c:v>
                </c:pt>
                <c:pt idx="16206">
                  <c:v>46.94</c:v>
                </c:pt>
                <c:pt idx="16207">
                  <c:v>47.3</c:v>
                </c:pt>
                <c:pt idx="16208">
                  <c:v>48.02</c:v>
                </c:pt>
                <c:pt idx="16209">
                  <c:v>48.68</c:v>
                </c:pt>
                <c:pt idx="16210">
                  <c:v>49.28</c:v>
                </c:pt>
                <c:pt idx="16211">
                  <c:v>51.98</c:v>
                </c:pt>
                <c:pt idx="16212">
                  <c:v>53.06</c:v>
                </c:pt>
                <c:pt idx="16213">
                  <c:v>52.04</c:v>
                </c:pt>
                <c:pt idx="16214">
                  <c:v>53.06</c:v>
                </c:pt>
                <c:pt idx="16215">
                  <c:v>53.06</c:v>
                </c:pt>
                <c:pt idx="16216">
                  <c:v>51.92</c:v>
                </c:pt>
                <c:pt idx="16217">
                  <c:v>49.01</c:v>
                </c:pt>
                <c:pt idx="16218">
                  <c:v>46.04</c:v>
                </c:pt>
                <c:pt idx="16219">
                  <c:v>45.5</c:v>
                </c:pt>
                <c:pt idx="16220">
                  <c:v>44.06</c:v>
                </c:pt>
                <c:pt idx="16221">
                  <c:v>39.92</c:v>
                </c:pt>
                <c:pt idx="16222">
                  <c:v>35.96</c:v>
                </c:pt>
                <c:pt idx="16223">
                  <c:v>37.94</c:v>
                </c:pt>
                <c:pt idx="16224">
                  <c:v>35.96</c:v>
                </c:pt>
                <c:pt idx="16225">
                  <c:v>35.51</c:v>
                </c:pt>
                <c:pt idx="16226">
                  <c:v>33.979999999999997</c:v>
                </c:pt>
                <c:pt idx="16227">
                  <c:v>33.979999999999997</c:v>
                </c:pt>
                <c:pt idx="16228">
                  <c:v>33.08</c:v>
                </c:pt>
                <c:pt idx="16229">
                  <c:v>35.96</c:v>
                </c:pt>
                <c:pt idx="16230">
                  <c:v>33.08</c:v>
                </c:pt>
                <c:pt idx="16231">
                  <c:v>36.049999999999997</c:v>
                </c:pt>
                <c:pt idx="16232">
                  <c:v>46.04</c:v>
                </c:pt>
                <c:pt idx="16233">
                  <c:v>48.92</c:v>
                </c:pt>
                <c:pt idx="16234">
                  <c:v>51.98</c:v>
                </c:pt>
                <c:pt idx="16235">
                  <c:v>55.04</c:v>
                </c:pt>
                <c:pt idx="16236">
                  <c:v>57.92</c:v>
                </c:pt>
                <c:pt idx="16237">
                  <c:v>59</c:v>
                </c:pt>
                <c:pt idx="16238">
                  <c:v>60.08</c:v>
                </c:pt>
                <c:pt idx="16239">
                  <c:v>60.98</c:v>
                </c:pt>
                <c:pt idx="16240">
                  <c:v>60.08</c:v>
                </c:pt>
                <c:pt idx="16241">
                  <c:v>57.92</c:v>
                </c:pt>
                <c:pt idx="16242">
                  <c:v>55.94</c:v>
                </c:pt>
                <c:pt idx="16243">
                  <c:v>54.95</c:v>
                </c:pt>
                <c:pt idx="16244">
                  <c:v>51.08</c:v>
                </c:pt>
                <c:pt idx="16245">
                  <c:v>51.98</c:v>
                </c:pt>
                <c:pt idx="16246">
                  <c:v>53.96</c:v>
                </c:pt>
                <c:pt idx="16247">
                  <c:v>55.04</c:v>
                </c:pt>
                <c:pt idx="16248">
                  <c:v>53.96</c:v>
                </c:pt>
                <c:pt idx="16249">
                  <c:v>53.96</c:v>
                </c:pt>
                <c:pt idx="16250">
                  <c:v>51.98</c:v>
                </c:pt>
                <c:pt idx="16251">
                  <c:v>51.98</c:v>
                </c:pt>
                <c:pt idx="16252">
                  <c:v>51.08</c:v>
                </c:pt>
                <c:pt idx="16253">
                  <c:v>50</c:v>
                </c:pt>
                <c:pt idx="16254">
                  <c:v>50</c:v>
                </c:pt>
                <c:pt idx="16255">
                  <c:v>50</c:v>
                </c:pt>
                <c:pt idx="16256">
                  <c:v>50</c:v>
                </c:pt>
                <c:pt idx="16257">
                  <c:v>51.08</c:v>
                </c:pt>
                <c:pt idx="16258">
                  <c:v>50.54</c:v>
                </c:pt>
                <c:pt idx="16259">
                  <c:v>47.48</c:v>
                </c:pt>
                <c:pt idx="16260">
                  <c:v>46.04</c:v>
                </c:pt>
                <c:pt idx="16261">
                  <c:v>42.98</c:v>
                </c:pt>
                <c:pt idx="16262">
                  <c:v>42.08</c:v>
                </c:pt>
                <c:pt idx="16263">
                  <c:v>41</c:v>
                </c:pt>
                <c:pt idx="16264">
                  <c:v>39.020000000000003</c:v>
                </c:pt>
                <c:pt idx="16265">
                  <c:v>37.94</c:v>
                </c:pt>
                <c:pt idx="16266">
                  <c:v>37.04</c:v>
                </c:pt>
                <c:pt idx="16267">
                  <c:v>37.46</c:v>
                </c:pt>
                <c:pt idx="16268">
                  <c:v>37.04</c:v>
                </c:pt>
                <c:pt idx="16269">
                  <c:v>35.96</c:v>
                </c:pt>
                <c:pt idx="16270">
                  <c:v>34.97</c:v>
                </c:pt>
                <c:pt idx="16271">
                  <c:v>32</c:v>
                </c:pt>
                <c:pt idx="16272">
                  <c:v>30.02</c:v>
                </c:pt>
                <c:pt idx="16273">
                  <c:v>30.02</c:v>
                </c:pt>
                <c:pt idx="16274">
                  <c:v>28.94</c:v>
                </c:pt>
                <c:pt idx="16275">
                  <c:v>28.04</c:v>
                </c:pt>
                <c:pt idx="16276">
                  <c:v>26.06</c:v>
                </c:pt>
                <c:pt idx="16277">
                  <c:v>24.08</c:v>
                </c:pt>
                <c:pt idx="16278">
                  <c:v>23</c:v>
                </c:pt>
                <c:pt idx="16279">
                  <c:v>23.54</c:v>
                </c:pt>
                <c:pt idx="16280">
                  <c:v>28.04</c:v>
                </c:pt>
                <c:pt idx="16281">
                  <c:v>30.02</c:v>
                </c:pt>
                <c:pt idx="16282">
                  <c:v>33.08</c:v>
                </c:pt>
                <c:pt idx="16283">
                  <c:v>33.08</c:v>
                </c:pt>
                <c:pt idx="16284">
                  <c:v>35.96</c:v>
                </c:pt>
                <c:pt idx="16285">
                  <c:v>36.5</c:v>
                </c:pt>
                <c:pt idx="16286">
                  <c:v>37.94</c:v>
                </c:pt>
                <c:pt idx="16287">
                  <c:v>37.04</c:v>
                </c:pt>
                <c:pt idx="16288">
                  <c:v>35.06</c:v>
                </c:pt>
                <c:pt idx="16289">
                  <c:v>35.06</c:v>
                </c:pt>
                <c:pt idx="16290">
                  <c:v>33.979999999999997</c:v>
                </c:pt>
                <c:pt idx="16291">
                  <c:v>32.99</c:v>
                </c:pt>
                <c:pt idx="16292">
                  <c:v>30.02</c:v>
                </c:pt>
                <c:pt idx="16293">
                  <c:v>30.02</c:v>
                </c:pt>
                <c:pt idx="16294">
                  <c:v>26.96</c:v>
                </c:pt>
                <c:pt idx="16295">
                  <c:v>26.96</c:v>
                </c:pt>
                <c:pt idx="16296">
                  <c:v>26.96</c:v>
                </c:pt>
                <c:pt idx="16297">
                  <c:v>25.52</c:v>
                </c:pt>
                <c:pt idx="16298">
                  <c:v>24.98</c:v>
                </c:pt>
                <c:pt idx="16299">
                  <c:v>26.96</c:v>
                </c:pt>
                <c:pt idx="16300">
                  <c:v>28.94</c:v>
                </c:pt>
                <c:pt idx="16301">
                  <c:v>28.94</c:v>
                </c:pt>
                <c:pt idx="16302">
                  <c:v>28.94</c:v>
                </c:pt>
                <c:pt idx="16303">
                  <c:v>29.48</c:v>
                </c:pt>
                <c:pt idx="16304">
                  <c:v>32</c:v>
                </c:pt>
                <c:pt idx="16305">
                  <c:v>35.96</c:v>
                </c:pt>
                <c:pt idx="16306">
                  <c:v>39.92</c:v>
                </c:pt>
                <c:pt idx="16307">
                  <c:v>44.06</c:v>
                </c:pt>
                <c:pt idx="16308">
                  <c:v>46.94</c:v>
                </c:pt>
                <c:pt idx="16309">
                  <c:v>47.93</c:v>
                </c:pt>
                <c:pt idx="16310">
                  <c:v>50</c:v>
                </c:pt>
                <c:pt idx="16311">
                  <c:v>51.08</c:v>
                </c:pt>
                <c:pt idx="16312">
                  <c:v>48.92</c:v>
                </c:pt>
                <c:pt idx="16313">
                  <c:v>46.04</c:v>
                </c:pt>
                <c:pt idx="16314">
                  <c:v>44.96</c:v>
                </c:pt>
                <c:pt idx="16315">
                  <c:v>44.51</c:v>
                </c:pt>
                <c:pt idx="16316">
                  <c:v>42.98</c:v>
                </c:pt>
                <c:pt idx="16317">
                  <c:v>44.06</c:v>
                </c:pt>
                <c:pt idx="16318">
                  <c:v>44.06</c:v>
                </c:pt>
                <c:pt idx="16319">
                  <c:v>42.08</c:v>
                </c:pt>
                <c:pt idx="16320">
                  <c:v>42.98</c:v>
                </c:pt>
                <c:pt idx="16321">
                  <c:v>42.98</c:v>
                </c:pt>
                <c:pt idx="16322">
                  <c:v>42.98</c:v>
                </c:pt>
                <c:pt idx="16323">
                  <c:v>42.98</c:v>
                </c:pt>
                <c:pt idx="16324">
                  <c:v>42.98</c:v>
                </c:pt>
                <c:pt idx="16325">
                  <c:v>42.98</c:v>
                </c:pt>
                <c:pt idx="16326">
                  <c:v>42.98</c:v>
                </c:pt>
                <c:pt idx="16327">
                  <c:v>42.98</c:v>
                </c:pt>
                <c:pt idx="16328">
                  <c:v>48.02</c:v>
                </c:pt>
                <c:pt idx="16329">
                  <c:v>53.06</c:v>
                </c:pt>
                <c:pt idx="16330">
                  <c:v>55.94</c:v>
                </c:pt>
                <c:pt idx="16331">
                  <c:v>59</c:v>
                </c:pt>
                <c:pt idx="16332">
                  <c:v>62.06</c:v>
                </c:pt>
                <c:pt idx="16333">
                  <c:v>63.05</c:v>
                </c:pt>
                <c:pt idx="16334">
                  <c:v>64.94</c:v>
                </c:pt>
                <c:pt idx="16335">
                  <c:v>64.94</c:v>
                </c:pt>
                <c:pt idx="16336">
                  <c:v>62.96</c:v>
                </c:pt>
                <c:pt idx="16337">
                  <c:v>59</c:v>
                </c:pt>
                <c:pt idx="16338">
                  <c:v>57.02</c:v>
                </c:pt>
                <c:pt idx="16339">
                  <c:v>56.48</c:v>
                </c:pt>
                <c:pt idx="16340">
                  <c:v>53.96</c:v>
                </c:pt>
                <c:pt idx="16341">
                  <c:v>53.06</c:v>
                </c:pt>
                <c:pt idx="16342">
                  <c:v>51.08</c:v>
                </c:pt>
                <c:pt idx="16343">
                  <c:v>48.92</c:v>
                </c:pt>
                <c:pt idx="16344">
                  <c:v>50</c:v>
                </c:pt>
                <c:pt idx="16345">
                  <c:v>50</c:v>
                </c:pt>
                <c:pt idx="16346">
                  <c:v>48.92</c:v>
                </c:pt>
                <c:pt idx="16347">
                  <c:v>51.08</c:v>
                </c:pt>
                <c:pt idx="16348">
                  <c:v>50</c:v>
                </c:pt>
                <c:pt idx="16349">
                  <c:v>48.92</c:v>
                </c:pt>
                <c:pt idx="16350">
                  <c:v>46.94</c:v>
                </c:pt>
                <c:pt idx="16351">
                  <c:v>47.93</c:v>
                </c:pt>
                <c:pt idx="16352">
                  <c:v>53.06</c:v>
                </c:pt>
                <c:pt idx="16353">
                  <c:v>55.94</c:v>
                </c:pt>
                <c:pt idx="16354">
                  <c:v>60.98</c:v>
                </c:pt>
                <c:pt idx="16355">
                  <c:v>64.94</c:v>
                </c:pt>
                <c:pt idx="16356">
                  <c:v>64.94</c:v>
                </c:pt>
                <c:pt idx="16357">
                  <c:v>64.489999999999995</c:v>
                </c:pt>
                <c:pt idx="16358">
                  <c:v>64.040000000000006</c:v>
                </c:pt>
                <c:pt idx="16359">
                  <c:v>62.96</c:v>
                </c:pt>
                <c:pt idx="16360">
                  <c:v>60.98</c:v>
                </c:pt>
                <c:pt idx="16361">
                  <c:v>48.784999999999997</c:v>
                </c:pt>
                <c:pt idx="16362">
                  <c:v>43.07</c:v>
                </c:pt>
                <c:pt idx="16363">
                  <c:v>40.01</c:v>
                </c:pt>
                <c:pt idx="16364">
                  <c:v>35.33</c:v>
                </c:pt>
                <c:pt idx="16365">
                  <c:v>33.979999999999997</c:v>
                </c:pt>
                <c:pt idx="16366">
                  <c:v>33.223999999999997</c:v>
                </c:pt>
                <c:pt idx="16367">
                  <c:v>32.648000000000003</c:v>
                </c:pt>
                <c:pt idx="16368">
                  <c:v>31.207999999999998</c:v>
                </c:pt>
                <c:pt idx="16369">
                  <c:v>30.74</c:v>
                </c:pt>
                <c:pt idx="16370">
                  <c:v>30.02</c:v>
                </c:pt>
                <c:pt idx="16371">
                  <c:v>29.48</c:v>
                </c:pt>
                <c:pt idx="16372">
                  <c:v>26.78</c:v>
                </c:pt>
                <c:pt idx="16373">
                  <c:v>26.51</c:v>
                </c:pt>
                <c:pt idx="16374">
                  <c:v>24.08</c:v>
                </c:pt>
                <c:pt idx="16375">
                  <c:v>23.54</c:v>
                </c:pt>
                <c:pt idx="16376">
                  <c:v>21.92</c:v>
                </c:pt>
                <c:pt idx="16377">
                  <c:v>23</c:v>
                </c:pt>
                <c:pt idx="16378">
                  <c:v>21.92</c:v>
                </c:pt>
                <c:pt idx="16379">
                  <c:v>22.46</c:v>
                </c:pt>
                <c:pt idx="16380">
                  <c:v>23.54</c:v>
                </c:pt>
                <c:pt idx="16381">
                  <c:v>24.08</c:v>
                </c:pt>
                <c:pt idx="16382">
                  <c:v>24.08</c:v>
                </c:pt>
                <c:pt idx="16383">
                  <c:v>24.08</c:v>
                </c:pt>
                <c:pt idx="16384">
                  <c:v>23.9</c:v>
                </c:pt>
                <c:pt idx="16385">
                  <c:v>21.92</c:v>
                </c:pt>
                <c:pt idx="16386">
                  <c:v>19.940000000000001</c:v>
                </c:pt>
                <c:pt idx="16387">
                  <c:v>19.489999999999998</c:v>
                </c:pt>
                <c:pt idx="16388">
                  <c:v>19.04</c:v>
                </c:pt>
                <c:pt idx="16389">
                  <c:v>17.96</c:v>
                </c:pt>
                <c:pt idx="16390">
                  <c:v>17.96</c:v>
                </c:pt>
                <c:pt idx="16391">
                  <c:v>15.98</c:v>
                </c:pt>
                <c:pt idx="16392">
                  <c:v>15.98</c:v>
                </c:pt>
                <c:pt idx="16393">
                  <c:v>15.53</c:v>
                </c:pt>
                <c:pt idx="16394">
                  <c:v>14</c:v>
                </c:pt>
                <c:pt idx="16395">
                  <c:v>14</c:v>
                </c:pt>
                <c:pt idx="16396">
                  <c:v>15.08</c:v>
                </c:pt>
                <c:pt idx="16397">
                  <c:v>12.92</c:v>
                </c:pt>
                <c:pt idx="16398">
                  <c:v>15.98</c:v>
                </c:pt>
                <c:pt idx="16399">
                  <c:v>16.52</c:v>
                </c:pt>
                <c:pt idx="16400">
                  <c:v>21.02</c:v>
                </c:pt>
                <c:pt idx="16401">
                  <c:v>23</c:v>
                </c:pt>
                <c:pt idx="16402">
                  <c:v>24.98</c:v>
                </c:pt>
                <c:pt idx="16403">
                  <c:v>28.04</c:v>
                </c:pt>
                <c:pt idx="16404">
                  <c:v>28.94</c:v>
                </c:pt>
                <c:pt idx="16405">
                  <c:v>31.01</c:v>
                </c:pt>
                <c:pt idx="16406">
                  <c:v>33.979999999999997</c:v>
                </c:pt>
                <c:pt idx="16407">
                  <c:v>33.979999999999997</c:v>
                </c:pt>
                <c:pt idx="16408">
                  <c:v>33.08</c:v>
                </c:pt>
                <c:pt idx="16409">
                  <c:v>32</c:v>
                </c:pt>
                <c:pt idx="16410">
                  <c:v>30.92</c:v>
                </c:pt>
                <c:pt idx="16411">
                  <c:v>30.47</c:v>
                </c:pt>
                <c:pt idx="16412">
                  <c:v>30.92</c:v>
                </c:pt>
                <c:pt idx="16413">
                  <c:v>30.02</c:v>
                </c:pt>
                <c:pt idx="16414">
                  <c:v>28.94</c:v>
                </c:pt>
                <c:pt idx="16415">
                  <c:v>26.06</c:v>
                </c:pt>
                <c:pt idx="16416">
                  <c:v>28.04</c:v>
                </c:pt>
                <c:pt idx="16417">
                  <c:v>28.49</c:v>
                </c:pt>
                <c:pt idx="16418">
                  <c:v>30.92</c:v>
                </c:pt>
                <c:pt idx="16419">
                  <c:v>30.02</c:v>
                </c:pt>
                <c:pt idx="16420">
                  <c:v>30.92</c:v>
                </c:pt>
                <c:pt idx="16421">
                  <c:v>33.08</c:v>
                </c:pt>
                <c:pt idx="16422">
                  <c:v>33.08</c:v>
                </c:pt>
                <c:pt idx="16423">
                  <c:v>33.08</c:v>
                </c:pt>
                <c:pt idx="16424">
                  <c:v>35.96</c:v>
                </c:pt>
                <c:pt idx="16425">
                  <c:v>39.020000000000003</c:v>
                </c:pt>
                <c:pt idx="16426">
                  <c:v>42.08</c:v>
                </c:pt>
                <c:pt idx="16427">
                  <c:v>42.98</c:v>
                </c:pt>
                <c:pt idx="16428">
                  <c:v>44.96</c:v>
                </c:pt>
                <c:pt idx="16429">
                  <c:v>45.95</c:v>
                </c:pt>
                <c:pt idx="16430">
                  <c:v>48.02</c:v>
                </c:pt>
                <c:pt idx="16431">
                  <c:v>48.02</c:v>
                </c:pt>
                <c:pt idx="16432">
                  <c:v>46.04</c:v>
                </c:pt>
                <c:pt idx="16433">
                  <c:v>44.06</c:v>
                </c:pt>
                <c:pt idx="16434">
                  <c:v>42.08</c:v>
                </c:pt>
                <c:pt idx="16435">
                  <c:v>41</c:v>
                </c:pt>
                <c:pt idx="16436">
                  <c:v>39.020000000000003</c:v>
                </c:pt>
                <c:pt idx="16437">
                  <c:v>37.94</c:v>
                </c:pt>
                <c:pt idx="16438">
                  <c:v>33.08</c:v>
                </c:pt>
                <c:pt idx="16439">
                  <c:v>33.979999999999997</c:v>
                </c:pt>
                <c:pt idx="16440">
                  <c:v>32</c:v>
                </c:pt>
                <c:pt idx="16441">
                  <c:v>31.46</c:v>
                </c:pt>
                <c:pt idx="16442">
                  <c:v>32</c:v>
                </c:pt>
                <c:pt idx="16443">
                  <c:v>30.92</c:v>
                </c:pt>
                <c:pt idx="16444">
                  <c:v>28.04</c:v>
                </c:pt>
                <c:pt idx="16445">
                  <c:v>28.04</c:v>
                </c:pt>
                <c:pt idx="16446">
                  <c:v>28.94</c:v>
                </c:pt>
                <c:pt idx="16447">
                  <c:v>28.49</c:v>
                </c:pt>
                <c:pt idx="16448">
                  <c:v>32</c:v>
                </c:pt>
                <c:pt idx="16449">
                  <c:v>35.96</c:v>
                </c:pt>
                <c:pt idx="16450">
                  <c:v>39.92</c:v>
                </c:pt>
                <c:pt idx="16451">
                  <c:v>42.98</c:v>
                </c:pt>
                <c:pt idx="16452">
                  <c:v>44.06</c:v>
                </c:pt>
                <c:pt idx="16453">
                  <c:v>45.05</c:v>
                </c:pt>
                <c:pt idx="16454">
                  <c:v>46.04</c:v>
                </c:pt>
                <c:pt idx="16455">
                  <c:v>46.04</c:v>
                </c:pt>
                <c:pt idx="16456">
                  <c:v>42.98</c:v>
                </c:pt>
                <c:pt idx="16457">
                  <c:v>39.020000000000003</c:v>
                </c:pt>
                <c:pt idx="16458">
                  <c:v>37.04</c:v>
                </c:pt>
                <c:pt idx="16459">
                  <c:v>36.5</c:v>
                </c:pt>
                <c:pt idx="16460">
                  <c:v>35.06</c:v>
                </c:pt>
                <c:pt idx="16461">
                  <c:v>35.06</c:v>
                </c:pt>
                <c:pt idx="16462">
                  <c:v>32</c:v>
                </c:pt>
                <c:pt idx="16463">
                  <c:v>32</c:v>
                </c:pt>
                <c:pt idx="16464">
                  <c:v>30.92</c:v>
                </c:pt>
                <c:pt idx="16465">
                  <c:v>31.46</c:v>
                </c:pt>
                <c:pt idx="16466">
                  <c:v>30.92</c:v>
                </c:pt>
                <c:pt idx="16467">
                  <c:v>30.02</c:v>
                </c:pt>
                <c:pt idx="16468">
                  <c:v>28.94</c:v>
                </c:pt>
                <c:pt idx="16469">
                  <c:v>28.94</c:v>
                </c:pt>
                <c:pt idx="16470">
                  <c:v>28.04</c:v>
                </c:pt>
                <c:pt idx="16471">
                  <c:v>28.49</c:v>
                </c:pt>
                <c:pt idx="16472">
                  <c:v>32</c:v>
                </c:pt>
                <c:pt idx="16473">
                  <c:v>35.96</c:v>
                </c:pt>
                <c:pt idx="16474">
                  <c:v>39.92</c:v>
                </c:pt>
                <c:pt idx="16475">
                  <c:v>42.08</c:v>
                </c:pt>
                <c:pt idx="16476">
                  <c:v>44.96</c:v>
                </c:pt>
                <c:pt idx="16477">
                  <c:v>45.95</c:v>
                </c:pt>
                <c:pt idx="16478">
                  <c:v>48.02</c:v>
                </c:pt>
                <c:pt idx="16479">
                  <c:v>48.02</c:v>
                </c:pt>
                <c:pt idx="16480">
                  <c:v>46.04</c:v>
                </c:pt>
                <c:pt idx="16481">
                  <c:v>41</c:v>
                </c:pt>
                <c:pt idx="16482">
                  <c:v>37.94</c:v>
                </c:pt>
                <c:pt idx="16483">
                  <c:v>37.49</c:v>
                </c:pt>
                <c:pt idx="16484">
                  <c:v>35.06</c:v>
                </c:pt>
                <c:pt idx="16485">
                  <c:v>33.08</c:v>
                </c:pt>
                <c:pt idx="16486">
                  <c:v>32</c:v>
                </c:pt>
                <c:pt idx="16487">
                  <c:v>30.92</c:v>
                </c:pt>
                <c:pt idx="16488">
                  <c:v>30.02</c:v>
                </c:pt>
                <c:pt idx="16489">
                  <c:v>30.47</c:v>
                </c:pt>
                <c:pt idx="16490">
                  <c:v>30.02</c:v>
                </c:pt>
                <c:pt idx="16491">
                  <c:v>28.94</c:v>
                </c:pt>
                <c:pt idx="16492">
                  <c:v>28.04</c:v>
                </c:pt>
                <c:pt idx="16493">
                  <c:v>28.94</c:v>
                </c:pt>
                <c:pt idx="16494">
                  <c:v>28.04</c:v>
                </c:pt>
                <c:pt idx="16495">
                  <c:v>28.49</c:v>
                </c:pt>
                <c:pt idx="16496">
                  <c:v>35.06</c:v>
                </c:pt>
                <c:pt idx="16497">
                  <c:v>41</c:v>
                </c:pt>
                <c:pt idx="16498">
                  <c:v>44.96</c:v>
                </c:pt>
                <c:pt idx="16499">
                  <c:v>51.08</c:v>
                </c:pt>
                <c:pt idx="16500">
                  <c:v>51.98</c:v>
                </c:pt>
                <c:pt idx="16501">
                  <c:v>51.98</c:v>
                </c:pt>
                <c:pt idx="16502">
                  <c:v>51.08</c:v>
                </c:pt>
                <c:pt idx="16503">
                  <c:v>50</c:v>
                </c:pt>
                <c:pt idx="16504">
                  <c:v>48.92</c:v>
                </c:pt>
                <c:pt idx="16505">
                  <c:v>46.94</c:v>
                </c:pt>
                <c:pt idx="16506">
                  <c:v>46.04</c:v>
                </c:pt>
                <c:pt idx="16507">
                  <c:v>45.05</c:v>
                </c:pt>
                <c:pt idx="16508">
                  <c:v>42.98</c:v>
                </c:pt>
                <c:pt idx="16509">
                  <c:v>42.08</c:v>
                </c:pt>
                <c:pt idx="16510">
                  <c:v>41</c:v>
                </c:pt>
                <c:pt idx="16511">
                  <c:v>39.92</c:v>
                </c:pt>
                <c:pt idx="16512">
                  <c:v>41</c:v>
                </c:pt>
                <c:pt idx="16513">
                  <c:v>40.01</c:v>
                </c:pt>
                <c:pt idx="16514">
                  <c:v>37.94</c:v>
                </c:pt>
                <c:pt idx="16515">
                  <c:v>35.96</c:v>
                </c:pt>
                <c:pt idx="16516">
                  <c:v>35.96</c:v>
                </c:pt>
                <c:pt idx="16517">
                  <c:v>37.94</c:v>
                </c:pt>
                <c:pt idx="16518">
                  <c:v>39.020000000000003</c:v>
                </c:pt>
                <c:pt idx="16519">
                  <c:v>39.47</c:v>
                </c:pt>
                <c:pt idx="16520">
                  <c:v>41</c:v>
                </c:pt>
                <c:pt idx="16521">
                  <c:v>41.96</c:v>
                </c:pt>
                <c:pt idx="16522">
                  <c:v>48.02</c:v>
                </c:pt>
                <c:pt idx="16523">
                  <c:v>48.92</c:v>
                </c:pt>
                <c:pt idx="16524">
                  <c:v>48.92</c:v>
                </c:pt>
                <c:pt idx="16525">
                  <c:v>49.64</c:v>
                </c:pt>
                <c:pt idx="16526">
                  <c:v>48.92</c:v>
                </c:pt>
                <c:pt idx="16527">
                  <c:v>48.32</c:v>
                </c:pt>
                <c:pt idx="16528">
                  <c:v>46.04</c:v>
                </c:pt>
                <c:pt idx="16529">
                  <c:v>44.96</c:v>
                </c:pt>
                <c:pt idx="16530">
                  <c:v>44.06</c:v>
                </c:pt>
                <c:pt idx="16531">
                  <c:v>43.52</c:v>
                </c:pt>
                <c:pt idx="16532">
                  <c:v>42.08</c:v>
                </c:pt>
                <c:pt idx="16533">
                  <c:v>42.08</c:v>
                </c:pt>
                <c:pt idx="16534">
                  <c:v>42.08</c:v>
                </c:pt>
                <c:pt idx="16535">
                  <c:v>41.54</c:v>
                </c:pt>
                <c:pt idx="16536">
                  <c:v>41</c:v>
                </c:pt>
                <c:pt idx="16537">
                  <c:v>40.28</c:v>
                </c:pt>
                <c:pt idx="16538">
                  <c:v>39.92</c:v>
                </c:pt>
                <c:pt idx="16539">
                  <c:v>39.92</c:v>
                </c:pt>
                <c:pt idx="16540">
                  <c:v>39.020000000000003</c:v>
                </c:pt>
                <c:pt idx="16541">
                  <c:v>37.04</c:v>
                </c:pt>
                <c:pt idx="16542">
                  <c:v>37.04</c:v>
                </c:pt>
                <c:pt idx="16543">
                  <c:v>36.5</c:v>
                </c:pt>
                <c:pt idx="16544">
                  <c:v>42.08</c:v>
                </c:pt>
                <c:pt idx="16545">
                  <c:v>46.04</c:v>
                </c:pt>
                <c:pt idx="16546">
                  <c:v>48.92</c:v>
                </c:pt>
                <c:pt idx="16547">
                  <c:v>51.08</c:v>
                </c:pt>
                <c:pt idx="16548">
                  <c:v>51.08</c:v>
                </c:pt>
                <c:pt idx="16549">
                  <c:v>50.54</c:v>
                </c:pt>
                <c:pt idx="16550">
                  <c:v>48.02</c:v>
                </c:pt>
                <c:pt idx="16551">
                  <c:v>46.04</c:v>
                </c:pt>
                <c:pt idx="16552">
                  <c:v>45.68</c:v>
                </c:pt>
                <c:pt idx="16553">
                  <c:v>44.96</c:v>
                </c:pt>
                <c:pt idx="16554">
                  <c:v>44.96</c:v>
                </c:pt>
                <c:pt idx="16555">
                  <c:v>44.96</c:v>
                </c:pt>
                <c:pt idx="16556">
                  <c:v>44.96</c:v>
                </c:pt>
                <c:pt idx="16557">
                  <c:v>44.78</c:v>
                </c:pt>
                <c:pt idx="16558">
                  <c:v>44.96</c:v>
                </c:pt>
                <c:pt idx="16559">
                  <c:v>44.96</c:v>
                </c:pt>
                <c:pt idx="16560">
                  <c:v>44.96</c:v>
                </c:pt>
                <c:pt idx="16561">
                  <c:v>44.96</c:v>
                </c:pt>
                <c:pt idx="16562">
                  <c:v>44.96</c:v>
                </c:pt>
                <c:pt idx="16563">
                  <c:v>44.96</c:v>
                </c:pt>
                <c:pt idx="16564">
                  <c:v>44.96</c:v>
                </c:pt>
                <c:pt idx="16565">
                  <c:v>44.96</c:v>
                </c:pt>
                <c:pt idx="16566">
                  <c:v>44.96</c:v>
                </c:pt>
                <c:pt idx="16567">
                  <c:v>44.96</c:v>
                </c:pt>
                <c:pt idx="16568">
                  <c:v>44.96</c:v>
                </c:pt>
                <c:pt idx="16569">
                  <c:v>44.78</c:v>
                </c:pt>
                <c:pt idx="16570">
                  <c:v>46.04</c:v>
                </c:pt>
                <c:pt idx="16571">
                  <c:v>46.94</c:v>
                </c:pt>
                <c:pt idx="16572">
                  <c:v>46.94</c:v>
                </c:pt>
                <c:pt idx="16573">
                  <c:v>46.94</c:v>
                </c:pt>
                <c:pt idx="16574">
                  <c:v>46.94</c:v>
                </c:pt>
                <c:pt idx="16575">
                  <c:v>46.94</c:v>
                </c:pt>
                <c:pt idx="16576">
                  <c:v>46.94</c:v>
                </c:pt>
                <c:pt idx="16577">
                  <c:v>46.94</c:v>
                </c:pt>
                <c:pt idx="16578">
                  <c:v>46.04</c:v>
                </c:pt>
                <c:pt idx="16579">
                  <c:v>46.04</c:v>
                </c:pt>
                <c:pt idx="16580">
                  <c:v>42.89</c:v>
                </c:pt>
                <c:pt idx="16581">
                  <c:v>42.98</c:v>
                </c:pt>
                <c:pt idx="16582">
                  <c:v>42.08</c:v>
                </c:pt>
                <c:pt idx="16583">
                  <c:v>42.98</c:v>
                </c:pt>
                <c:pt idx="16584">
                  <c:v>42.98</c:v>
                </c:pt>
                <c:pt idx="16585">
                  <c:v>43.52</c:v>
                </c:pt>
                <c:pt idx="16586">
                  <c:v>44.06</c:v>
                </c:pt>
                <c:pt idx="16587">
                  <c:v>42.98</c:v>
                </c:pt>
                <c:pt idx="16588">
                  <c:v>44.06</c:v>
                </c:pt>
                <c:pt idx="16589">
                  <c:v>42.98</c:v>
                </c:pt>
                <c:pt idx="16590">
                  <c:v>44.06</c:v>
                </c:pt>
                <c:pt idx="16591">
                  <c:v>44.51</c:v>
                </c:pt>
                <c:pt idx="16592">
                  <c:v>48.02</c:v>
                </c:pt>
                <c:pt idx="16593">
                  <c:v>50</c:v>
                </c:pt>
                <c:pt idx="16594">
                  <c:v>51.98</c:v>
                </c:pt>
                <c:pt idx="16595">
                  <c:v>53.06</c:v>
                </c:pt>
                <c:pt idx="16596">
                  <c:v>55.94</c:v>
                </c:pt>
                <c:pt idx="16597">
                  <c:v>57.47</c:v>
                </c:pt>
                <c:pt idx="16598">
                  <c:v>59</c:v>
                </c:pt>
                <c:pt idx="16599">
                  <c:v>60.98</c:v>
                </c:pt>
                <c:pt idx="16600">
                  <c:v>60.08</c:v>
                </c:pt>
                <c:pt idx="16601">
                  <c:v>57.92</c:v>
                </c:pt>
                <c:pt idx="16602">
                  <c:v>53.96</c:v>
                </c:pt>
                <c:pt idx="16603">
                  <c:v>53.96</c:v>
                </c:pt>
                <c:pt idx="16604">
                  <c:v>55.04</c:v>
                </c:pt>
                <c:pt idx="16605">
                  <c:v>57.02</c:v>
                </c:pt>
                <c:pt idx="16606">
                  <c:v>57.92</c:v>
                </c:pt>
                <c:pt idx="16607">
                  <c:v>57.92</c:v>
                </c:pt>
                <c:pt idx="16608">
                  <c:v>57.92</c:v>
                </c:pt>
                <c:pt idx="16609">
                  <c:v>57.92</c:v>
                </c:pt>
                <c:pt idx="16610">
                  <c:v>53.33</c:v>
                </c:pt>
                <c:pt idx="16611">
                  <c:v>53.06</c:v>
                </c:pt>
                <c:pt idx="16612">
                  <c:v>53.06</c:v>
                </c:pt>
                <c:pt idx="16613">
                  <c:v>53.06</c:v>
                </c:pt>
                <c:pt idx="16614">
                  <c:v>53.06</c:v>
                </c:pt>
                <c:pt idx="16615">
                  <c:v>49.34</c:v>
                </c:pt>
                <c:pt idx="16616">
                  <c:v>44.651428571428603</c:v>
                </c:pt>
                <c:pt idx="16617">
                  <c:v>44.06</c:v>
                </c:pt>
                <c:pt idx="16618">
                  <c:v>44.66</c:v>
                </c:pt>
                <c:pt idx="16619">
                  <c:v>44.96</c:v>
                </c:pt>
                <c:pt idx="16620">
                  <c:v>46.67</c:v>
                </c:pt>
                <c:pt idx="16621">
                  <c:v>46.64</c:v>
                </c:pt>
                <c:pt idx="16622">
                  <c:v>46.04</c:v>
                </c:pt>
                <c:pt idx="16623">
                  <c:v>44.96</c:v>
                </c:pt>
                <c:pt idx="16624">
                  <c:v>44.96</c:v>
                </c:pt>
                <c:pt idx="16625">
                  <c:v>42.98</c:v>
                </c:pt>
                <c:pt idx="16626">
                  <c:v>41.66</c:v>
                </c:pt>
                <c:pt idx="16627">
                  <c:v>41</c:v>
                </c:pt>
                <c:pt idx="16628">
                  <c:v>39.92</c:v>
                </c:pt>
                <c:pt idx="16629">
                  <c:v>39.020000000000003</c:v>
                </c:pt>
                <c:pt idx="16630">
                  <c:v>39.020000000000003</c:v>
                </c:pt>
                <c:pt idx="16631">
                  <c:v>39.92</c:v>
                </c:pt>
                <c:pt idx="16632">
                  <c:v>39.020000000000003</c:v>
                </c:pt>
                <c:pt idx="16633">
                  <c:v>39.020000000000003</c:v>
                </c:pt>
                <c:pt idx="16634">
                  <c:v>39.020000000000003</c:v>
                </c:pt>
                <c:pt idx="16635">
                  <c:v>41</c:v>
                </c:pt>
                <c:pt idx="16636">
                  <c:v>41.72</c:v>
                </c:pt>
                <c:pt idx="16637">
                  <c:v>42.755000000000003</c:v>
                </c:pt>
                <c:pt idx="16638">
                  <c:v>43.52</c:v>
                </c:pt>
                <c:pt idx="16639">
                  <c:v>44.54</c:v>
                </c:pt>
                <c:pt idx="16640">
                  <c:v>45.59</c:v>
                </c:pt>
                <c:pt idx="16641">
                  <c:v>48.02</c:v>
                </c:pt>
                <c:pt idx="16642">
                  <c:v>47.048000000000002</c:v>
                </c:pt>
                <c:pt idx="16643">
                  <c:v>46.354999999999997</c:v>
                </c:pt>
                <c:pt idx="16644">
                  <c:v>48.11</c:v>
                </c:pt>
                <c:pt idx="16645">
                  <c:v>48.47</c:v>
                </c:pt>
                <c:pt idx="16646">
                  <c:v>50</c:v>
                </c:pt>
                <c:pt idx="16647">
                  <c:v>47.48</c:v>
                </c:pt>
                <c:pt idx="16648">
                  <c:v>44.06</c:v>
                </c:pt>
                <c:pt idx="16649">
                  <c:v>42.08</c:v>
                </c:pt>
                <c:pt idx="16650">
                  <c:v>41</c:v>
                </c:pt>
                <c:pt idx="16651">
                  <c:v>40.351999999999997</c:v>
                </c:pt>
                <c:pt idx="16652">
                  <c:v>39.92</c:v>
                </c:pt>
                <c:pt idx="16653">
                  <c:v>39.020000000000003</c:v>
                </c:pt>
                <c:pt idx="16654">
                  <c:v>37.94</c:v>
                </c:pt>
                <c:pt idx="16655">
                  <c:v>37.94</c:v>
                </c:pt>
                <c:pt idx="16656">
                  <c:v>37.94</c:v>
                </c:pt>
                <c:pt idx="16657">
                  <c:v>37.94</c:v>
                </c:pt>
                <c:pt idx="16658">
                  <c:v>37.94</c:v>
                </c:pt>
                <c:pt idx="16659">
                  <c:v>37.94</c:v>
                </c:pt>
                <c:pt idx="16660">
                  <c:v>37.49</c:v>
                </c:pt>
                <c:pt idx="16661">
                  <c:v>37.04</c:v>
                </c:pt>
                <c:pt idx="16662">
                  <c:v>37.04</c:v>
                </c:pt>
                <c:pt idx="16663">
                  <c:v>37.04</c:v>
                </c:pt>
                <c:pt idx="16664">
                  <c:v>37.04</c:v>
                </c:pt>
                <c:pt idx="16665">
                  <c:v>39.020000000000003</c:v>
                </c:pt>
                <c:pt idx="16666">
                  <c:v>41.54</c:v>
                </c:pt>
                <c:pt idx="16667">
                  <c:v>44.3</c:v>
                </c:pt>
                <c:pt idx="16668">
                  <c:v>46.94</c:v>
                </c:pt>
                <c:pt idx="16669">
                  <c:v>47.93</c:v>
                </c:pt>
                <c:pt idx="16670">
                  <c:v>50</c:v>
                </c:pt>
                <c:pt idx="16671">
                  <c:v>50</c:v>
                </c:pt>
                <c:pt idx="16672">
                  <c:v>48.02</c:v>
                </c:pt>
                <c:pt idx="16673">
                  <c:v>44.06</c:v>
                </c:pt>
                <c:pt idx="16674">
                  <c:v>42.08</c:v>
                </c:pt>
                <c:pt idx="16675">
                  <c:v>42.08</c:v>
                </c:pt>
                <c:pt idx="16676">
                  <c:v>41</c:v>
                </c:pt>
                <c:pt idx="16677">
                  <c:v>39.92</c:v>
                </c:pt>
                <c:pt idx="16678">
                  <c:v>39.92</c:v>
                </c:pt>
                <c:pt idx="16679">
                  <c:v>39.020000000000003</c:v>
                </c:pt>
                <c:pt idx="16680">
                  <c:v>39.020000000000003</c:v>
                </c:pt>
                <c:pt idx="16681">
                  <c:v>39.47</c:v>
                </c:pt>
                <c:pt idx="16682">
                  <c:v>39.020000000000003</c:v>
                </c:pt>
                <c:pt idx="16683">
                  <c:v>37.94</c:v>
                </c:pt>
                <c:pt idx="16684">
                  <c:v>37.94</c:v>
                </c:pt>
                <c:pt idx="16685">
                  <c:v>39.020000000000003</c:v>
                </c:pt>
                <c:pt idx="16686">
                  <c:v>37.94</c:v>
                </c:pt>
                <c:pt idx="16687">
                  <c:v>37.94</c:v>
                </c:pt>
                <c:pt idx="16688">
                  <c:v>42.08</c:v>
                </c:pt>
                <c:pt idx="16689">
                  <c:v>46.94</c:v>
                </c:pt>
                <c:pt idx="16690">
                  <c:v>51.08</c:v>
                </c:pt>
                <c:pt idx="16691">
                  <c:v>55.04</c:v>
                </c:pt>
                <c:pt idx="16692">
                  <c:v>57.02</c:v>
                </c:pt>
                <c:pt idx="16693">
                  <c:v>58.55</c:v>
                </c:pt>
                <c:pt idx="16694">
                  <c:v>60.98</c:v>
                </c:pt>
                <c:pt idx="16695">
                  <c:v>60.98</c:v>
                </c:pt>
                <c:pt idx="16696">
                  <c:v>57.92</c:v>
                </c:pt>
                <c:pt idx="16697">
                  <c:v>53.96</c:v>
                </c:pt>
                <c:pt idx="16698">
                  <c:v>51.98</c:v>
                </c:pt>
                <c:pt idx="16699">
                  <c:v>51.98</c:v>
                </c:pt>
                <c:pt idx="16700">
                  <c:v>48.92</c:v>
                </c:pt>
                <c:pt idx="16701">
                  <c:v>48.02</c:v>
                </c:pt>
                <c:pt idx="16702">
                  <c:v>48.02</c:v>
                </c:pt>
                <c:pt idx="16703">
                  <c:v>46.94</c:v>
                </c:pt>
                <c:pt idx="16704">
                  <c:v>46.04</c:v>
                </c:pt>
                <c:pt idx="16705">
                  <c:v>45.5</c:v>
                </c:pt>
                <c:pt idx="16706">
                  <c:v>44.996000000000002</c:v>
                </c:pt>
                <c:pt idx="16707">
                  <c:v>44.492000000000004</c:v>
                </c:pt>
                <c:pt idx="16708">
                  <c:v>43.988000000000007</c:v>
                </c:pt>
                <c:pt idx="16709">
                  <c:v>43.484000000000009</c:v>
                </c:pt>
                <c:pt idx="16710">
                  <c:v>42.98</c:v>
                </c:pt>
                <c:pt idx="16711">
                  <c:v>43.52</c:v>
                </c:pt>
                <c:pt idx="16712">
                  <c:v>48.02</c:v>
                </c:pt>
                <c:pt idx="16713">
                  <c:v>51.98</c:v>
                </c:pt>
                <c:pt idx="16714">
                  <c:v>55.04</c:v>
                </c:pt>
                <c:pt idx="16715">
                  <c:v>55.94</c:v>
                </c:pt>
                <c:pt idx="16716">
                  <c:v>57.02</c:v>
                </c:pt>
                <c:pt idx="16717">
                  <c:v>57.47</c:v>
                </c:pt>
                <c:pt idx="16718">
                  <c:v>57.92</c:v>
                </c:pt>
                <c:pt idx="16719">
                  <c:v>57.92</c:v>
                </c:pt>
                <c:pt idx="16720">
                  <c:v>57.02</c:v>
                </c:pt>
                <c:pt idx="16721">
                  <c:v>57.02</c:v>
                </c:pt>
                <c:pt idx="16722">
                  <c:v>55.94</c:v>
                </c:pt>
                <c:pt idx="16723">
                  <c:v>55.94</c:v>
                </c:pt>
                <c:pt idx="16724">
                  <c:v>53.06</c:v>
                </c:pt>
                <c:pt idx="16725">
                  <c:v>53.06</c:v>
                </c:pt>
                <c:pt idx="16726">
                  <c:v>51.98</c:v>
                </c:pt>
                <c:pt idx="16727">
                  <c:v>51.98</c:v>
                </c:pt>
                <c:pt idx="16728">
                  <c:v>52.951999999999998</c:v>
                </c:pt>
                <c:pt idx="16729">
                  <c:v>53.42</c:v>
                </c:pt>
                <c:pt idx="16730">
                  <c:v>53.96</c:v>
                </c:pt>
                <c:pt idx="16731">
                  <c:v>54.994999999999997</c:v>
                </c:pt>
                <c:pt idx="16732">
                  <c:v>55.67</c:v>
                </c:pt>
                <c:pt idx="16733">
                  <c:v>56.48</c:v>
                </c:pt>
                <c:pt idx="16734">
                  <c:v>59</c:v>
                </c:pt>
                <c:pt idx="16735">
                  <c:v>60.26</c:v>
                </c:pt>
                <c:pt idx="16736">
                  <c:v>62.36</c:v>
                </c:pt>
                <c:pt idx="16737">
                  <c:v>60.08</c:v>
                </c:pt>
                <c:pt idx="16738">
                  <c:v>59</c:v>
                </c:pt>
                <c:pt idx="16739">
                  <c:v>55.94</c:v>
                </c:pt>
                <c:pt idx="16740">
                  <c:v>53.06</c:v>
                </c:pt>
                <c:pt idx="16741">
                  <c:v>53.06</c:v>
                </c:pt>
                <c:pt idx="16742">
                  <c:v>51.98</c:v>
                </c:pt>
                <c:pt idx="16743">
                  <c:v>51.08</c:v>
                </c:pt>
                <c:pt idx="16744">
                  <c:v>50</c:v>
                </c:pt>
                <c:pt idx="16745">
                  <c:v>48.02</c:v>
                </c:pt>
                <c:pt idx="16746">
                  <c:v>44.96</c:v>
                </c:pt>
                <c:pt idx="16747">
                  <c:v>44.96</c:v>
                </c:pt>
                <c:pt idx="16748">
                  <c:v>44.96</c:v>
                </c:pt>
                <c:pt idx="16749">
                  <c:v>44.06</c:v>
                </c:pt>
                <c:pt idx="16750">
                  <c:v>42.98</c:v>
                </c:pt>
                <c:pt idx="16751">
                  <c:v>42.08</c:v>
                </c:pt>
                <c:pt idx="16752">
                  <c:v>39.92</c:v>
                </c:pt>
                <c:pt idx="16753">
                  <c:v>39.47</c:v>
                </c:pt>
                <c:pt idx="16754">
                  <c:v>35.96</c:v>
                </c:pt>
                <c:pt idx="16755">
                  <c:v>35.96</c:v>
                </c:pt>
                <c:pt idx="16756">
                  <c:v>37.04</c:v>
                </c:pt>
                <c:pt idx="16757">
                  <c:v>37.04</c:v>
                </c:pt>
                <c:pt idx="16758">
                  <c:v>37.94</c:v>
                </c:pt>
                <c:pt idx="16759">
                  <c:v>38.479999999999997</c:v>
                </c:pt>
                <c:pt idx="16760">
                  <c:v>37.94</c:v>
                </c:pt>
                <c:pt idx="16761">
                  <c:v>39.020000000000003</c:v>
                </c:pt>
                <c:pt idx="16762">
                  <c:v>39.92</c:v>
                </c:pt>
                <c:pt idx="16763">
                  <c:v>41</c:v>
                </c:pt>
                <c:pt idx="16764">
                  <c:v>41</c:v>
                </c:pt>
                <c:pt idx="16765">
                  <c:v>41</c:v>
                </c:pt>
                <c:pt idx="16766">
                  <c:v>39.92</c:v>
                </c:pt>
                <c:pt idx="16767">
                  <c:v>41</c:v>
                </c:pt>
                <c:pt idx="16768">
                  <c:v>39.020000000000003</c:v>
                </c:pt>
                <c:pt idx="16769">
                  <c:v>39.47</c:v>
                </c:pt>
                <c:pt idx="16770">
                  <c:v>39.92</c:v>
                </c:pt>
                <c:pt idx="16771">
                  <c:v>39.92</c:v>
                </c:pt>
                <c:pt idx="16772">
                  <c:v>39.92</c:v>
                </c:pt>
                <c:pt idx="16773">
                  <c:v>39.92</c:v>
                </c:pt>
                <c:pt idx="16774">
                  <c:v>39.020000000000003</c:v>
                </c:pt>
                <c:pt idx="16775">
                  <c:v>37.04</c:v>
                </c:pt>
                <c:pt idx="16776">
                  <c:v>37.94</c:v>
                </c:pt>
                <c:pt idx="16777">
                  <c:v>37.94</c:v>
                </c:pt>
                <c:pt idx="16778">
                  <c:v>39.020000000000003</c:v>
                </c:pt>
                <c:pt idx="16779">
                  <c:v>39.020000000000003</c:v>
                </c:pt>
                <c:pt idx="16780">
                  <c:v>39.020000000000003</c:v>
                </c:pt>
                <c:pt idx="16781">
                  <c:v>39.020000000000003</c:v>
                </c:pt>
                <c:pt idx="16782">
                  <c:v>39.92</c:v>
                </c:pt>
                <c:pt idx="16783">
                  <c:v>39.92</c:v>
                </c:pt>
                <c:pt idx="16784">
                  <c:v>39.92</c:v>
                </c:pt>
                <c:pt idx="16785">
                  <c:v>41</c:v>
                </c:pt>
                <c:pt idx="16786">
                  <c:v>42.08</c:v>
                </c:pt>
                <c:pt idx="16787">
                  <c:v>42.98</c:v>
                </c:pt>
                <c:pt idx="16788">
                  <c:v>44.96</c:v>
                </c:pt>
                <c:pt idx="16789">
                  <c:v>44.96</c:v>
                </c:pt>
                <c:pt idx="16790">
                  <c:v>46.04</c:v>
                </c:pt>
                <c:pt idx="16791">
                  <c:v>46.04</c:v>
                </c:pt>
                <c:pt idx="16792">
                  <c:v>46.04</c:v>
                </c:pt>
                <c:pt idx="16793">
                  <c:v>44.96</c:v>
                </c:pt>
                <c:pt idx="16794">
                  <c:v>44.96</c:v>
                </c:pt>
                <c:pt idx="16795">
                  <c:v>44.51</c:v>
                </c:pt>
                <c:pt idx="16796">
                  <c:v>44.06</c:v>
                </c:pt>
                <c:pt idx="16797">
                  <c:v>44.06</c:v>
                </c:pt>
                <c:pt idx="16798">
                  <c:v>44.06</c:v>
                </c:pt>
                <c:pt idx="16799">
                  <c:v>44.06</c:v>
                </c:pt>
                <c:pt idx="16800">
                  <c:v>44.06</c:v>
                </c:pt>
                <c:pt idx="16801">
                  <c:v>43.07</c:v>
                </c:pt>
                <c:pt idx="16802">
                  <c:v>41</c:v>
                </c:pt>
                <c:pt idx="16803">
                  <c:v>40.46</c:v>
                </c:pt>
                <c:pt idx="16804">
                  <c:v>39.92</c:v>
                </c:pt>
                <c:pt idx="16805">
                  <c:v>41</c:v>
                </c:pt>
                <c:pt idx="16806">
                  <c:v>41</c:v>
                </c:pt>
                <c:pt idx="16807">
                  <c:v>41</c:v>
                </c:pt>
                <c:pt idx="16808">
                  <c:v>41.54</c:v>
                </c:pt>
                <c:pt idx="16809">
                  <c:v>42.98</c:v>
                </c:pt>
                <c:pt idx="16810">
                  <c:v>42.98</c:v>
                </c:pt>
                <c:pt idx="16811">
                  <c:v>44.06</c:v>
                </c:pt>
                <c:pt idx="16812">
                  <c:v>44.996000000000002</c:v>
                </c:pt>
                <c:pt idx="16813">
                  <c:v>46.76</c:v>
                </c:pt>
                <c:pt idx="16814">
                  <c:v>50.99</c:v>
                </c:pt>
                <c:pt idx="16815">
                  <c:v>51.98</c:v>
                </c:pt>
                <c:pt idx="16816">
                  <c:v>51.38</c:v>
                </c:pt>
                <c:pt idx="16817">
                  <c:v>51.835999999999999</c:v>
                </c:pt>
                <c:pt idx="16818">
                  <c:v>53.06</c:v>
                </c:pt>
                <c:pt idx="16819">
                  <c:v>54.02</c:v>
                </c:pt>
                <c:pt idx="16820">
                  <c:v>55.64</c:v>
                </c:pt>
                <c:pt idx="16821">
                  <c:v>57.02</c:v>
                </c:pt>
                <c:pt idx="16822">
                  <c:v>57.92</c:v>
                </c:pt>
                <c:pt idx="16823">
                  <c:v>57.92</c:v>
                </c:pt>
                <c:pt idx="16824">
                  <c:v>58.46</c:v>
                </c:pt>
                <c:pt idx="16825">
                  <c:v>59.54</c:v>
                </c:pt>
                <c:pt idx="16826">
                  <c:v>60.44</c:v>
                </c:pt>
                <c:pt idx="16827">
                  <c:v>60.98</c:v>
                </c:pt>
                <c:pt idx="16828">
                  <c:v>60.98</c:v>
                </c:pt>
                <c:pt idx="16829">
                  <c:v>56.48</c:v>
                </c:pt>
                <c:pt idx="16830">
                  <c:v>51.98</c:v>
                </c:pt>
                <c:pt idx="16831">
                  <c:v>51.53</c:v>
                </c:pt>
                <c:pt idx="16832">
                  <c:v>53.06</c:v>
                </c:pt>
                <c:pt idx="16833">
                  <c:v>55.04</c:v>
                </c:pt>
                <c:pt idx="16834">
                  <c:v>53.06</c:v>
                </c:pt>
                <c:pt idx="16835">
                  <c:v>53.06</c:v>
                </c:pt>
                <c:pt idx="16836">
                  <c:v>50</c:v>
                </c:pt>
                <c:pt idx="16837">
                  <c:v>49.01</c:v>
                </c:pt>
                <c:pt idx="16838">
                  <c:v>46.94</c:v>
                </c:pt>
                <c:pt idx="16839">
                  <c:v>44.96</c:v>
                </c:pt>
                <c:pt idx="16840">
                  <c:v>44.06</c:v>
                </c:pt>
                <c:pt idx="16841">
                  <c:v>44.06</c:v>
                </c:pt>
                <c:pt idx="16842">
                  <c:v>42.98</c:v>
                </c:pt>
                <c:pt idx="16843">
                  <c:v>42.62</c:v>
                </c:pt>
                <c:pt idx="16844">
                  <c:v>39.020000000000003</c:v>
                </c:pt>
                <c:pt idx="16845">
                  <c:v>39.020000000000003</c:v>
                </c:pt>
                <c:pt idx="16846">
                  <c:v>39.020000000000003</c:v>
                </c:pt>
                <c:pt idx="16847">
                  <c:v>38.479999999999997</c:v>
                </c:pt>
                <c:pt idx="16848">
                  <c:v>37.94</c:v>
                </c:pt>
                <c:pt idx="16849">
                  <c:v>37.94</c:v>
                </c:pt>
                <c:pt idx="16850">
                  <c:v>37.04</c:v>
                </c:pt>
                <c:pt idx="16851">
                  <c:v>37.159999999999997</c:v>
                </c:pt>
                <c:pt idx="16852">
                  <c:v>37.04</c:v>
                </c:pt>
                <c:pt idx="16853">
                  <c:v>37.04</c:v>
                </c:pt>
                <c:pt idx="16854">
                  <c:v>37.04</c:v>
                </c:pt>
                <c:pt idx="16855">
                  <c:v>36.5</c:v>
                </c:pt>
                <c:pt idx="16856">
                  <c:v>35.96</c:v>
                </c:pt>
                <c:pt idx="16857">
                  <c:v>37.04</c:v>
                </c:pt>
                <c:pt idx="16858">
                  <c:v>35.96</c:v>
                </c:pt>
                <c:pt idx="16859">
                  <c:v>37.04</c:v>
                </c:pt>
                <c:pt idx="16860">
                  <c:v>37.04</c:v>
                </c:pt>
                <c:pt idx="16861">
                  <c:v>37.04</c:v>
                </c:pt>
                <c:pt idx="16862">
                  <c:v>37.04</c:v>
                </c:pt>
                <c:pt idx="16863">
                  <c:v>37.04</c:v>
                </c:pt>
                <c:pt idx="16864">
                  <c:v>37.04</c:v>
                </c:pt>
                <c:pt idx="16865">
                  <c:v>36.200000000000003</c:v>
                </c:pt>
                <c:pt idx="16866">
                  <c:v>35.96</c:v>
                </c:pt>
                <c:pt idx="16867">
                  <c:v>35.659999999999997</c:v>
                </c:pt>
                <c:pt idx="16868">
                  <c:v>35.06</c:v>
                </c:pt>
                <c:pt idx="16869">
                  <c:v>35.06</c:v>
                </c:pt>
                <c:pt idx="16870">
                  <c:v>35.06</c:v>
                </c:pt>
                <c:pt idx="16871">
                  <c:v>35.06</c:v>
                </c:pt>
                <c:pt idx="16872">
                  <c:v>35.06</c:v>
                </c:pt>
                <c:pt idx="16873">
                  <c:v>35.06</c:v>
                </c:pt>
                <c:pt idx="16874">
                  <c:v>35.06</c:v>
                </c:pt>
                <c:pt idx="16875">
                  <c:v>35.06</c:v>
                </c:pt>
                <c:pt idx="16876">
                  <c:v>33.92</c:v>
                </c:pt>
                <c:pt idx="16877">
                  <c:v>33.979999999999997</c:v>
                </c:pt>
                <c:pt idx="16878">
                  <c:v>33.979999999999997</c:v>
                </c:pt>
                <c:pt idx="16879">
                  <c:v>33.92</c:v>
                </c:pt>
                <c:pt idx="16880">
                  <c:v>33.92</c:v>
                </c:pt>
                <c:pt idx="16881">
                  <c:v>35.06</c:v>
                </c:pt>
                <c:pt idx="16882">
                  <c:v>33.979999999999997</c:v>
                </c:pt>
                <c:pt idx="16883">
                  <c:v>34.520000000000003</c:v>
                </c:pt>
                <c:pt idx="16884">
                  <c:v>35.51</c:v>
                </c:pt>
                <c:pt idx="16885">
                  <c:v>36.950000000000003</c:v>
                </c:pt>
                <c:pt idx="16886">
                  <c:v>37.67</c:v>
                </c:pt>
                <c:pt idx="16887">
                  <c:v>37.94</c:v>
                </c:pt>
                <c:pt idx="16888">
                  <c:v>37.94</c:v>
                </c:pt>
                <c:pt idx="16889">
                  <c:v>37.04</c:v>
                </c:pt>
                <c:pt idx="16890">
                  <c:v>37.04</c:v>
                </c:pt>
                <c:pt idx="16891">
                  <c:v>37.04</c:v>
                </c:pt>
                <c:pt idx="16892">
                  <c:v>37.04</c:v>
                </c:pt>
                <c:pt idx="16893">
                  <c:v>35.06</c:v>
                </c:pt>
                <c:pt idx="16894">
                  <c:v>35.06</c:v>
                </c:pt>
                <c:pt idx="16895">
                  <c:v>35.06</c:v>
                </c:pt>
                <c:pt idx="16896">
                  <c:v>33.979999999999997</c:v>
                </c:pt>
                <c:pt idx="16897">
                  <c:v>34.520000000000003</c:v>
                </c:pt>
                <c:pt idx="16898">
                  <c:v>35.06</c:v>
                </c:pt>
                <c:pt idx="16899">
                  <c:v>35.06</c:v>
                </c:pt>
                <c:pt idx="16900">
                  <c:v>35.06</c:v>
                </c:pt>
                <c:pt idx="16901">
                  <c:v>35.96</c:v>
                </c:pt>
                <c:pt idx="16902">
                  <c:v>37.04</c:v>
                </c:pt>
                <c:pt idx="16903">
                  <c:v>37.04</c:v>
                </c:pt>
                <c:pt idx="16904">
                  <c:v>37.94</c:v>
                </c:pt>
                <c:pt idx="16905">
                  <c:v>39.92</c:v>
                </c:pt>
                <c:pt idx="16906">
                  <c:v>44.96</c:v>
                </c:pt>
                <c:pt idx="16907">
                  <c:v>48.92</c:v>
                </c:pt>
                <c:pt idx="16908">
                  <c:v>51.98</c:v>
                </c:pt>
                <c:pt idx="16909">
                  <c:v>52.52</c:v>
                </c:pt>
                <c:pt idx="16910">
                  <c:v>53.06</c:v>
                </c:pt>
                <c:pt idx="16911">
                  <c:v>53.06</c:v>
                </c:pt>
                <c:pt idx="16912">
                  <c:v>51.08</c:v>
                </c:pt>
                <c:pt idx="16913">
                  <c:v>48.02</c:v>
                </c:pt>
                <c:pt idx="16914">
                  <c:v>48.02</c:v>
                </c:pt>
                <c:pt idx="16915">
                  <c:v>47.03</c:v>
                </c:pt>
                <c:pt idx="16916">
                  <c:v>42.98</c:v>
                </c:pt>
                <c:pt idx="16917">
                  <c:v>41</c:v>
                </c:pt>
                <c:pt idx="16918">
                  <c:v>41</c:v>
                </c:pt>
                <c:pt idx="16919">
                  <c:v>39.020000000000003</c:v>
                </c:pt>
                <c:pt idx="16920">
                  <c:v>39.020000000000003</c:v>
                </c:pt>
                <c:pt idx="16921">
                  <c:v>38.479999999999997</c:v>
                </c:pt>
                <c:pt idx="16922">
                  <c:v>37.04</c:v>
                </c:pt>
                <c:pt idx="16923">
                  <c:v>37.04</c:v>
                </c:pt>
                <c:pt idx="16924">
                  <c:v>35.96</c:v>
                </c:pt>
                <c:pt idx="16925">
                  <c:v>35.96</c:v>
                </c:pt>
                <c:pt idx="16926">
                  <c:v>30.92</c:v>
                </c:pt>
                <c:pt idx="16927">
                  <c:v>30.92</c:v>
                </c:pt>
                <c:pt idx="16928">
                  <c:v>35.06</c:v>
                </c:pt>
                <c:pt idx="16929">
                  <c:v>42.08</c:v>
                </c:pt>
                <c:pt idx="16930">
                  <c:v>46.04</c:v>
                </c:pt>
                <c:pt idx="16931">
                  <c:v>48.02</c:v>
                </c:pt>
                <c:pt idx="16932">
                  <c:v>48.92</c:v>
                </c:pt>
                <c:pt idx="16933">
                  <c:v>50</c:v>
                </c:pt>
                <c:pt idx="16934">
                  <c:v>53.06</c:v>
                </c:pt>
                <c:pt idx="16935">
                  <c:v>53.96</c:v>
                </c:pt>
                <c:pt idx="16936">
                  <c:v>51.08</c:v>
                </c:pt>
                <c:pt idx="16937">
                  <c:v>48.92</c:v>
                </c:pt>
                <c:pt idx="16938">
                  <c:v>46.94</c:v>
                </c:pt>
                <c:pt idx="16939">
                  <c:v>46.49</c:v>
                </c:pt>
                <c:pt idx="16940">
                  <c:v>44.96</c:v>
                </c:pt>
                <c:pt idx="16941">
                  <c:v>44.96</c:v>
                </c:pt>
                <c:pt idx="16942">
                  <c:v>44.06</c:v>
                </c:pt>
                <c:pt idx="16943">
                  <c:v>44.96</c:v>
                </c:pt>
                <c:pt idx="16944">
                  <c:v>46.94</c:v>
                </c:pt>
                <c:pt idx="16945">
                  <c:v>46.49</c:v>
                </c:pt>
                <c:pt idx="16946">
                  <c:v>46.94</c:v>
                </c:pt>
                <c:pt idx="16947">
                  <c:v>46.94</c:v>
                </c:pt>
                <c:pt idx="16948">
                  <c:v>48.02</c:v>
                </c:pt>
                <c:pt idx="16949">
                  <c:v>50</c:v>
                </c:pt>
                <c:pt idx="16950">
                  <c:v>48.02</c:v>
                </c:pt>
                <c:pt idx="16951">
                  <c:v>47.48</c:v>
                </c:pt>
                <c:pt idx="16952">
                  <c:v>46.94</c:v>
                </c:pt>
                <c:pt idx="16953">
                  <c:v>46.94</c:v>
                </c:pt>
                <c:pt idx="16954">
                  <c:v>46.94</c:v>
                </c:pt>
                <c:pt idx="16955">
                  <c:v>48.02</c:v>
                </c:pt>
                <c:pt idx="16956">
                  <c:v>51.08</c:v>
                </c:pt>
                <c:pt idx="16957">
                  <c:v>52.07</c:v>
                </c:pt>
                <c:pt idx="16958">
                  <c:v>51.98</c:v>
                </c:pt>
                <c:pt idx="16959">
                  <c:v>51.98</c:v>
                </c:pt>
                <c:pt idx="16960">
                  <c:v>51.08</c:v>
                </c:pt>
                <c:pt idx="16961">
                  <c:v>51.44</c:v>
                </c:pt>
                <c:pt idx="16962">
                  <c:v>48.92</c:v>
                </c:pt>
                <c:pt idx="16963">
                  <c:v>48.595999999999997</c:v>
                </c:pt>
                <c:pt idx="16964">
                  <c:v>46.04</c:v>
                </c:pt>
                <c:pt idx="16965">
                  <c:v>45.32</c:v>
                </c:pt>
                <c:pt idx="16966">
                  <c:v>44.06</c:v>
                </c:pt>
                <c:pt idx="16967">
                  <c:v>42.98</c:v>
                </c:pt>
                <c:pt idx="16968">
                  <c:v>41</c:v>
                </c:pt>
                <c:pt idx="16969">
                  <c:v>40.01</c:v>
                </c:pt>
                <c:pt idx="16970">
                  <c:v>35.96</c:v>
                </c:pt>
                <c:pt idx="16971">
                  <c:v>34.07</c:v>
                </c:pt>
                <c:pt idx="16972">
                  <c:v>30.92</c:v>
                </c:pt>
                <c:pt idx="16973">
                  <c:v>30.92</c:v>
                </c:pt>
                <c:pt idx="16974">
                  <c:v>30.02</c:v>
                </c:pt>
                <c:pt idx="16975">
                  <c:v>30.47</c:v>
                </c:pt>
                <c:pt idx="16976">
                  <c:v>35.06</c:v>
                </c:pt>
                <c:pt idx="16977">
                  <c:v>37.04</c:v>
                </c:pt>
                <c:pt idx="16978">
                  <c:v>41</c:v>
                </c:pt>
                <c:pt idx="16979">
                  <c:v>44.06</c:v>
                </c:pt>
                <c:pt idx="16980">
                  <c:v>46.04</c:v>
                </c:pt>
                <c:pt idx="16981">
                  <c:v>47.48</c:v>
                </c:pt>
                <c:pt idx="16982">
                  <c:v>48.92</c:v>
                </c:pt>
                <c:pt idx="16983">
                  <c:v>48.92</c:v>
                </c:pt>
                <c:pt idx="16984">
                  <c:v>44.96</c:v>
                </c:pt>
                <c:pt idx="16985">
                  <c:v>41</c:v>
                </c:pt>
                <c:pt idx="16986">
                  <c:v>41</c:v>
                </c:pt>
                <c:pt idx="16987">
                  <c:v>40.01</c:v>
                </c:pt>
                <c:pt idx="16988">
                  <c:v>37.94</c:v>
                </c:pt>
                <c:pt idx="16989">
                  <c:v>37.04</c:v>
                </c:pt>
                <c:pt idx="16990">
                  <c:v>37.94</c:v>
                </c:pt>
                <c:pt idx="16991">
                  <c:v>37.04</c:v>
                </c:pt>
                <c:pt idx="16992">
                  <c:v>35.06</c:v>
                </c:pt>
                <c:pt idx="16993">
                  <c:v>35.06</c:v>
                </c:pt>
                <c:pt idx="16994">
                  <c:v>37.04</c:v>
                </c:pt>
                <c:pt idx="16995">
                  <c:v>37.04</c:v>
                </c:pt>
                <c:pt idx="16996">
                  <c:v>37.04</c:v>
                </c:pt>
                <c:pt idx="16997">
                  <c:v>37.04</c:v>
                </c:pt>
                <c:pt idx="16998">
                  <c:v>37.04</c:v>
                </c:pt>
                <c:pt idx="16999">
                  <c:v>37.49</c:v>
                </c:pt>
                <c:pt idx="17000">
                  <c:v>44.96</c:v>
                </c:pt>
                <c:pt idx="17001">
                  <c:v>48.92</c:v>
                </c:pt>
                <c:pt idx="17002">
                  <c:v>51.08</c:v>
                </c:pt>
                <c:pt idx="17003">
                  <c:v>53.96</c:v>
                </c:pt>
                <c:pt idx="17004">
                  <c:v>55.94</c:v>
                </c:pt>
                <c:pt idx="17005">
                  <c:v>56.48</c:v>
                </c:pt>
                <c:pt idx="17006">
                  <c:v>57.92</c:v>
                </c:pt>
                <c:pt idx="17007">
                  <c:v>57.92</c:v>
                </c:pt>
                <c:pt idx="17008">
                  <c:v>57.92</c:v>
                </c:pt>
                <c:pt idx="17009">
                  <c:v>57.02</c:v>
                </c:pt>
                <c:pt idx="17010">
                  <c:v>57.02</c:v>
                </c:pt>
                <c:pt idx="17011">
                  <c:v>56.48</c:v>
                </c:pt>
                <c:pt idx="17012">
                  <c:v>55.94</c:v>
                </c:pt>
                <c:pt idx="17013">
                  <c:v>55.94</c:v>
                </c:pt>
                <c:pt idx="17014">
                  <c:v>55.94</c:v>
                </c:pt>
                <c:pt idx="17015">
                  <c:v>55.04</c:v>
                </c:pt>
                <c:pt idx="17016">
                  <c:v>55.94</c:v>
                </c:pt>
                <c:pt idx="17017">
                  <c:v>54.95</c:v>
                </c:pt>
                <c:pt idx="17018">
                  <c:v>55.04</c:v>
                </c:pt>
                <c:pt idx="17019">
                  <c:v>53.96</c:v>
                </c:pt>
                <c:pt idx="17020">
                  <c:v>54.5</c:v>
                </c:pt>
                <c:pt idx="17021">
                  <c:v>53.96</c:v>
                </c:pt>
                <c:pt idx="17022">
                  <c:v>53.06</c:v>
                </c:pt>
                <c:pt idx="17023">
                  <c:v>53.06</c:v>
                </c:pt>
                <c:pt idx="17024">
                  <c:v>53.06</c:v>
                </c:pt>
                <c:pt idx="17025">
                  <c:v>54.68</c:v>
                </c:pt>
                <c:pt idx="17026">
                  <c:v>55.49</c:v>
                </c:pt>
                <c:pt idx="17027">
                  <c:v>56.48</c:v>
                </c:pt>
                <c:pt idx="17028">
                  <c:v>57.02</c:v>
                </c:pt>
                <c:pt idx="17029">
                  <c:v>58.01</c:v>
                </c:pt>
                <c:pt idx="17030">
                  <c:v>59</c:v>
                </c:pt>
                <c:pt idx="17031">
                  <c:v>59</c:v>
                </c:pt>
                <c:pt idx="17032">
                  <c:v>59</c:v>
                </c:pt>
                <c:pt idx="17033">
                  <c:v>60.08</c:v>
                </c:pt>
                <c:pt idx="17034">
                  <c:v>61.52</c:v>
                </c:pt>
                <c:pt idx="17035">
                  <c:v>62.06</c:v>
                </c:pt>
                <c:pt idx="17036">
                  <c:v>61.34</c:v>
                </c:pt>
                <c:pt idx="17037">
                  <c:v>62.06</c:v>
                </c:pt>
                <c:pt idx="17038">
                  <c:v>62.96</c:v>
                </c:pt>
                <c:pt idx="17039">
                  <c:v>60.98</c:v>
                </c:pt>
                <c:pt idx="17040">
                  <c:v>57.92</c:v>
                </c:pt>
                <c:pt idx="17041">
                  <c:v>56.57</c:v>
                </c:pt>
                <c:pt idx="17042">
                  <c:v>53.36</c:v>
                </c:pt>
                <c:pt idx="17043">
                  <c:v>50.99</c:v>
                </c:pt>
                <c:pt idx="17044">
                  <c:v>45.38</c:v>
                </c:pt>
                <c:pt idx="17045">
                  <c:v>41</c:v>
                </c:pt>
                <c:pt idx="17046">
                  <c:v>38.344999999999999</c:v>
                </c:pt>
                <c:pt idx="17047">
                  <c:v>36.5</c:v>
                </c:pt>
                <c:pt idx="17048">
                  <c:v>34.64</c:v>
                </c:pt>
                <c:pt idx="17049">
                  <c:v>33.979999999999997</c:v>
                </c:pt>
                <c:pt idx="17050">
                  <c:v>32</c:v>
                </c:pt>
                <c:pt idx="17051">
                  <c:v>30.92</c:v>
                </c:pt>
                <c:pt idx="17052">
                  <c:v>32</c:v>
                </c:pt>
                <c:pt idx="17053">
                  <c:v>31.46</c:v>
                </c:pt>
                <c:pt idx="17054">
                  <c:v>30.92</c:v>
                </c:pt>
                <c:pt idx="17055">
                  <c:v>30.92</c:v>
                </c:pt>
                <c:pt idx="17056">
                  <c:v>30.02</c:v>
                </c:pt>
                <c:pt idx="17057">
                  <c:v>30.02</c:v>
                </c:pt>
                <c:pt idx="17058">
                  <c:v>30.92</c:v>
                </c:pt>
                <c:pt idx="17059">
                  <c:v>30.92</c:v>
                </c:pt>
                <c:pt idx="17060">
                  <c:v>30.02</c:v>
                </c:pt>
                <c:pt idx="17061">
                  <c:v>30.02</c:v>
                </c:pt>
                <c:pt idx="17062">
                  <c:v>28.94</c:v>
                </c:pt>
                <c:pt idx="17063">
                  <c:v>28.04</c:v>
                </c:pt>
                <c:pt idx="17064">
                  <c:v>26.96</c:v>
                </c:pt>
                <c:pt idx="17065">
                  <c:v>25.97</c:v>
                </c:pt>
                <c:pt idx="17066">
                  <c:v>24.08</c:v>
                </c:pt>
                <c:pt idx="17067">
                  <c:v>24.98</c:v>
                </c:pt>
                <c:pt idx="17068">
                  <c:v>21.92</c:v>
                </c:pt>
                <c:pt idx="17069">
                  <c:v>21.02</c:v>
                </c:pt>
                <c:pt idx="17070">
                  <c:v>21.92</c:v>
                </c:pt>
                <c:pt idx="17071">
                  <c:v>20.93</c:v>
                </c:pt>
                <c:pt idx="17072">
                  <c:v>24.98</c:v>
                </c:pt>
                <c:pt idx="17073">
                  <c:v>28.94</c:v>
                </c:pt>
                <c:pt idx="17074">
                  <c:v>32</c:v>
                </c:pt>
                <c:pt idx="17075">
                  <c:v>35.96</c:v>
                </c:pt>
                <c:pt idx="17076">
                  <c:v>39.020000000000003</c:v>
                </c:pt>
                <c:pt idx="17077">
                  <c:v>39.020000000000003</c:v>
                </c:pt>
                <c:pt idx="17078">
                  <c:v>41</c:v>
                </c:pt>
                <c:pt idx="17079">
                  <c:v>41</c:v>
                </c:pt>
                <c:pt idx="17080">
                  <c:v>39.020000000000003</c:v>
                </c:pt>
                <c:pt idx="17081">
                  <c:v>37.94</c:v>
                </c:pt>
                <c:pt idx="17082">
                  <c:v>37.04</c:v>
                </c:pt>
                <c:pt idx="17083">
                  <c:v>34.520000000000003</c:v>
                </c:pt>
                <c:pt idx="17084">
                  <c:v>30.92</c:v>
                </c:pt>
                <c:pt idx="17085">
                  <c:v>30.92</c:v>
                </c:pt>
                <c:pt idx="17086">
                  <c:v>26.96</c:v>
                </c:pt>
                <c:pt idx="17087">
                  <c:v>28.04</c:v>
                </c:pt>
                <c:pt idx="17088">
                  <c:v>30.02</c:v>
                </c:pt>
                <c:pt idx="17089">
                  <c:v>30.47</c:v>
                </c:pt>
                <c:pt idx="17090">
                  <c:v>28.04</c:v>
                </c:pt>
                <c:pt idx="17091">
                  <c:v>30.02</c:v>
                </c:pt>
                <c:pt idx="17092">
                  <c:v>26.96</c:v>
                </c:pt>
                <c:pt idx="17093">
                  <c:v>28.04</c:v>
                </c:pt>
                <c:pt idx="17094">
                  <c:v>28.94</c:v>
                </c:pt>
                <c:pt idx="17095">
                  <c:v>28.49</c:v>
                </c:pt>
                <c:pt idx="17096">
                  <c:v>32</c:v>
                </c:pt>
                <c:pt idx="17097">
                  <c:v>37.04</c:v>
                </c:pt>
                <c:pt idx="17098">
                  <c:v>42.08</c:v>
                </c:pt>
                <c:pt idx="17099">
                  <c:v>46.04</c:v>
                </c:pt>
                <c:pt idx="17100">
                  <c:v>48.02</c:v>
                </c:pt>
                <c:pt idx="17101">
                  <c:v>49.01</c:v>
                </c:pt>
                <c:pt idx="17102">
                  <c:v>48.92</c:v>
                </c:pt>
                <c:pt idx="17103">
                  <c:v>48.92</c:v>
                </c:pt>
                <c:pt idx="17104">
                  <c:v>46.94</c:v>
                </c:pt>
                <c:pt idx="17105">
                  <c:v>44.96</c:v>
                </c:pt>
                <c:pt idx="17106">
                  <c:v>44.96</c:v>
                </c:pt>
                <c:pt idx="17107">
                  <c:v>44.51</c:v>
                </c:pt>
                <c:pt idx="17108">
                  <c:v>42.98</c:v>
                </c:pt>
                <c:pt idx="17109">
                  <c:v>41</c:v>
                </c:pt>
                <c:pt idx="17110">
                  <c:v>39.92</c:v>
                </c:pt>
                <c:pt idx="17111">
                  <c:v>41</c:v>
                </c:pt>
                <c:pt idx="17112">
                  <c:v>42.98</c:v>
                </c:pt>
                <c:pt idx="17113">
                  <c:v>42.02</c:v>
                </c:pt>
                <c:pt idx="17114">
                  <c:v>42.68</c:v>
                </c:pt>
                <c:pt idx="17115">
                  <c:v>42.98</c:v>
                </c:pt>
                <c:pt idx="17116">
                  <c:v>42.08</c:v>
                </c:pt>
                <c:pt idx="17117">
                  <c:v>42.44</c:v>
                </c:pt>
                <c:pt idx="17118">
                  <c:v>42.08</c:v>
                </c:pt>
                <c:pt idx="17119">
                  <c:v>42.08</c:v>
                </c:pt>
                <c:pt idx="17120">
                  <c:v>42.08</c:v>
                </c:pt>
                <c:pt idx="17121">
                  <c:v>43.97</c:v>
                </c:pt>
                <c:pt idx="17122">
                  <c:v>46.04</c:v>
                </c:pt>
                <c:pt idx="17123">
                  <c:v>48.02</c:v>
                </c:pt>
                <c:pt idx="17124">
                  <c:v>46.94</c:v>
                </c:pt>
                <c:pt idx="17125">
                  <c:v>46.76</c:v>
                </c:pt>
                <c:pt idx="17126">
                  <c:v>46.94</c:v>
                </c:pt>
                <c:pt idx="17127">
                  <c:v>46.49</c:v>
                </c:pt>
                <c:pt idx="17128">
                  <c:v>46.16</c:v>
                </c:pt>
                <c:pt idx="17129">
                  <c:v>46.13</c:v>
                </c:pt>
                <c:pt idx="17130">
                  <c:v>46.04</c:v>
                </c:pt>
                <c:pt idx="17131">
                  <c:v>46.04</c:v>
                </c:pt>
                <c:pt idx="17132">
                  <c:v>46.04</c:v>
                </c:pt>
                <c:pt idx="17133">
                  <c:v>45.14</c:v>
                </c:pt>
                <c:pt idx="17134">
                  <c:v>44.96</c:v>
                </c:pt>
                <c:pt idx="17135">
                  <c:v>44.6</c:v>
                </c:pt>
                <c:pt idx="17136">
                  <c:v>44.96</c:v>
                </c:pt>
                <c:pt idx="17137">
                  <c:v>44.51</c:v>
                </c:pt>
                <c:pt idx="17138">
                  <c:v>44.24</c:v>
                </c:pt>
                <c:pt idx="17139">
                  <c:v>44.06</c:v>
                </c:pt>
                <c:pt idx="17140">
                  <c:v>42.98</c:v>
                </c:pt>
                <c:pt idx="17141">
                  <c:v>42.08</c:v>
                </c:pt>
                <c:pt idx="17142">
                  <c:v>41</c:v>
                </c:pt>
                <c:pt idx="17143">
                  <c:v>40.46</c:v>
                </c:pt>
                <c:pt idx="17144">
                  <c:v>39.92</c:v>
                </c:pt>
                <c:pt idx="17145">
                  <c:v>41</c:v>
                </c:pt>
                <c:pt idx="17146">
                  <c:v>42.08</c:v>
                </c:pt>
                <c:pt idx="17147">
                  <c:v>42.08</c:v>
                </c:pt>
                <c:pt idx="17148">
                  <c:v>42.98</c:v>
                </c:pt>
                <c:pt idx="17149">
                  <c:v>43.88</c:v>
                </c:pt>
                <c:pt idx="17150">
                  <c:v>44.96</c:v>
                </c:pt>
                <c:pt idx="17151">
                  <c:v>44.78</c:v>
                </c:pt>
                <c:pt idx="17152">
                  <c:v>44.78</c:v>
                </c:pt>
                <c:pt idx="17153">
                  <c:v>42.98</c:v>
                </c:pt>
                <c:pt idx="17154">
                  <c:v>42.98</c:v>
                </c:pt>
                <c:pt idx="17155">
                  <c:v>42.98</c:v>
                </c:pt>
                <c:pt idx="17156">
                  <c:v>43.28</c:v>
                </c:pt>
                <c:pt idx="17157">
                  <c:v>42.98</c:v>
                </c:pt>
                <c:pt idx="17158">
                  <c:v>42.08</c:v>
                </c:pt>
                <c:pt idx="17159">
                  <c:v>42.08</c:v>
                </c:pt>
                <c:pt idx="17160">
                  <c:v>42.08</c:v>
                </c:pt>
                <c:pt idx="17161">
                  <c:v>41.72</c:v>
                </c:pt>
                <c:pt idx="17162">
                  <c:v>39.92</c:v>
                </c:pt>
                <c:pt idx="17163">
                  <c:v>39.08</c:v>
                </c:pt>
                <c:pt idx="17164">
                  <c:v>37.22</c:v>
                </c:pt>
                <c:pt idx="17165">
                  <c:v>36.32</c:v>
                </c:pt>
                <c:pt idx="17166">
                  <c:v>35.06</c:v>
                </c:pt>
                <c:pt idx="17167">
                  <c:v>34.520000000000003</c:v>
                </c:pt>
                <c:pt idx="17168">
                  <c:v>33.08</c:v>
                </c:pt>
                <c:pt idx="17169">
                  <c:v>33.979999999999997</c:v>
                </c:pt>
                <c:pt idx="17170">
                  <c:v>35.06</c:v>
                </c:pt>
                <c:pt idx="17171">
                  <c:v>37.22</c:v>
                </c:pt>
                <c:pt idx="17172">
                  <c:v>37.94</c:v>
                </c:pt>
                <c:pt idx="17173">
                  <c:v>37.76</c:v>
                </c:pt>
                <c:pt idx="17174">
                  <c:v>39.92</c:v>
                </c:pt>
                <c:pt idx="17175">
                  <c:v>39.92</c:v>
                </c:pt>
                <c:pt idx="17176">
                  <c:v>39.020000000000003</c:v>
                </c:pt>
                <c:pt idx="17177">
                  <c:v>37.94</c:v>
                </c:pt>
                <c:pt idx="17178">
                  <c:v>37.04</c:v>
                </c:pt>
                <c:pt idx="17179">
                  <c:v>37.49</c:v>
                </c:pt>
                <c:pt idx="17180">
                  <c:v>35.78</c:v>
                </c:pt>
                <c:pt idx="17181">
                  <c:v>35.96</c:v>
                </c:pt>
                <c:pt idx="17182">
                  <c:v>37.04</c:v>
                </c:pt>
                <c:pt idx="17183">
                  <c:v>37.04</c:v>
                </c:pt>
                <c:pt idx="17184">
                  <c:v>37.04</c:v>
                </c:pt>
                <c:pt idx="17185">
                  <c:v>37.04</c:v>
                </c:pt>
                <c:pt idx="17186">
                  <c:v>37.159999999999997</c:v>
                </c:pt>
                <c:pt idx="17187">
                  <c:v>37.49</c:v>
                </c:pt>
                <c:pt idx="17188">
                  <c:v>37.805</c:v>
                </c:pt>
                <c:pt idx="17189">
                  <c:v>39.08</c:v>
                </c:pt>
                <c:pt idx="17190">
                  <c:v>39.47</c:v>
                </c:pt>
                <c:pt idx="17191">
                  <c:v>39.92</c:v>
                </c:pt>
                <c:pt idx="17192">
                  <c:v>39.92</c:v>
                </c:pt>
                <c:pt idx="17193">
                  <c:v>39.92</c:v>
                </c:pt>
                <c:pt idx="17194">
                  <c:v>39.56</c:v>
                </c:pt>
                <c:pt idx="17195">
                  <c:v>39.08</c:v>
                </c:pt>
                <c:pt idx="17196">
                  <c:v>39.74</c:v>
                </c:pt>
                <c:pt idx="17197">
                  <c:v>39.92</c:v>
                </c:pt>
                <c:pt idx="17198">
                  <c:v>39.08</c:v>
                </c:pt>
                <c:pt idx="17199">
                  <c:v>39.020000000000003</c:v>
                </c:pt>
                <c:pt idx="17200">
                  <c:v>39.32</c:v>
                </c:pt>
                <c:pt idx="17201">
                  <c:v>39.020000000000003</c:v>
                </c:pt>
                <c:pt idx="17202">
                  <c:v>39.064999999999998</c:v>
                </c:pt>
                <c:pt idx="17203">
                  <c:v>39.244999999999997</c:v>
                </c:pt>
                <c:pt idx="17204">
                  <c:v>40.46</c:v>
                </c:pt>
                <c:pt idx="17205">
                  <c:v>42.08</c:v>
                </c:pt>
                <c:pt idx="17206">
                  <c:v>42.26</c:v>
                </c:pt>
                <c:pt idx="17207">
                  <c:v>41</c:v>
                </c:pt>
                <c:pt idx="17208">
                  <c:v>40.19</c:v>
                </c:pt>
                <c:pt idx="17209">
                  <c:v>38.479999999999997</c:v>
                </c:pt>
                <c:pt idx="17210">
                  <c:v>37.04</c:v>
                </c:pt>
                <c:pt idx="17211">
                  <c:v>35.78</c:v>
                </c:pt>
                <c:pt idx="17212">
                  <c:v>35.96</c:v>
                </c:pt>
                <c:pt idx="17213">
                  <c:v>35.24</c:v>
                </c:pt>
                <c:pt idx="17214">
                  <c:v>35.06</c:v>
                </c:pt>
                <c:pt idx="17215">
                  <c:v>35.06</c:v>
                </c:pt>
                <c:pt idx="17216">
                  <c:v>35.06</c:v>
                </c:pt>
                <c:pt idx="17217">
                  <c:v>34.204999999999998</c:v>
                </c:pt>
                <c:pt idx="17218">
                  <c:v>34.159999999999997</c:v>
                </c:pt>
                <c:pt idx="17219">
                  <c:v>34.159999999999997</c:v>
                </c:pt>
                <c:pt idx="17220">
                  <c:v>35.06</c:v>
                </c:pt>
                <c:pt idx="17221">
                  <c:v>35.06</c:v>
                </c:pt>
                <c:pt idx="17222">
                  <c:v>36.5</c:v>
                </c:pt>
                <c:pt idx="17223">
                  <c:v>37.94</c:v>
                </c:pt>
                <c:pt idx="17224">
                  <c:v>37.04</c:v>
                </c:pt>
                <c:pt idx="17225">
                  <c:v>33.979999999999997</c:v>
                </c:pt>
                <c:pt idx="17226">
                  <c:v>32</c:v>
                </c:pt>
                <c:pt idx="17227">
                  <c:v>31.46</c:v>
                </c:pt>
                <c:pt idx="17228">
                  <c:v>30.92</c:v>
                </c:pt>
                <c:pt idx="17229">
                  <c:v>30.02</c:v>
                </c:pt>
                <c:pt idx="17230">
                  <c:v>28.94</c:v>
                </c:pt>
                <c:pt idx="17231">
                  <c:v>28.04</c:v>
                </c:pt>
                <c:pt idx="17232">
                  <c:v>26.96</c:v>
                </c:pt>
                <c:pt idx="17233">
                  <c:v>26.96</c:v>
                </c:pt>
                <c:pt idx="17234">
                  <c:v>26.96</c:v>
                </c:pt>
                <c:pt idx="17235">
                  <c:v>26.06</c:v>
                </c:pt>
                <c:pt idx="17236">
                  <c:v>24.08</c:v>
                </c:pt>
                <c:pt idx="17237">
                  <c:v>26.06</c:v>
                </c:pt>
                <c:pt idx="17238">
                  <c:v>26.96</c:v>
                </c:pt>
                <c:pt idx="17239">
                  <c:v>26.96</c:v>
                </c:pt>
                <c:pt idx="17240">
                  <c:v>26.96</c:v>
                </c:pt>
                <c:pt idx="17241">
                  <c:v>28.16</c:v>
                </c:pt>
                <c:pt idx="17242">
                  <c:v>26.96</c:v>
                </c:pt>
                <c:pt idx="17243">
                  <c:v>26.96</c:v>
                </c:pt>
                <c:pt idx="17244">
                  <c:v>26.96</c:v>
                </c:pt>
                <c:pt idx="17245">
                  <c:v>26.96</c:v>
                </c:pt>
                <c:pt idx="17246">
                  <c:v>26.96</c:v>
                </c:pt>
                <c:pt idx="17247">
                  <c:v>28.04</c:v>
                </c:pt>
                <c:pt idx="17248">
                  <c:v>26.96</c:v>
                </c:pt>
                <c:pt idx="17249">
                  <c:v>26.06</c:v>
                </c:pt>
                <c:pt idx="17250">
                  <c:v>25.07</c:v>
                </c:pt>
                <c:pt idx="17251">
                  <c:v>23</c:v>
                </c:pt>
                <c:pt idx="17252">
                  <c:v>23</c:v>
                </c:pt>
                <c:pt idx="17253">
                  <c:v>21.92</c:v>
                </c:pt>
                <c:pt idx="17254">
                  <c:v>21.92</c:v>
                </c:pt>
                <c:pt idx="17255">
                  <c:v>21.92</c:v>
                </c:pt>
                <c:pt idx="17256">
                  <c:v>21.02</c:v>
                </c:pt>
                <c:pt idx="17257">
                  <c:v>21.47</c:v>
                </c:pt>
                <c:pt idx="17258">
                  <c:v>19.940000000000001</c:v>
                </c:pt>
                <c:pt idx="17259">
                  <c:v>19.04</c:v>
                </c:pt>
                <c:pt idx="17260">
                  <c:v>19.940000000000001</c:v>
                </c:pt>
                <c:pt idx="17261">
                  <c:v>19.04</c:v>
                </c:pt>
                <c:pt idx="17262">
                  <c:v>17.96</c:v>
                </c:pt>
                <c:pt idx="17263">
                  <c:v>18.5</c:v>
                </c:pt>
                <c:pt idx="17264">
                  <c:v>21.92</c:v>
                </c:pt>
                <c:pt idx="17265">
                  <c:v>26.96</c:v>
                </c:pt>
                <c:pt idx="17266">
                  <c:v>30.02</c:v>
                </c:pt>
                <c:pt idx="17267">
                  <c:v>33.08</c:v>
                </c:pt>
                <c:pt idx="17268">
                  <c:v>35.96</c:v>
                </c:pt>
                <c:pt idx="17269">
                  <c:v>36.950000000000003</c:v>
                </c:pt>
                <c:pt idx="17270">
                  <c:v>39.92</c:v>
                </c:pt>
                <c:pt idx="17271">
                  <c:v>41</c:v>
                </c:pt>
                <c:pt idx="17272">
                  <c:v>39.020000000000003</c:v>
                </c:pt>
                <c:pt idx="17273">
                  <c:v>37.94</c:v>
                </c:pt>
                <c:pt idx="17274">
                  <c:v>35.96</c:v>
                </c:pt>
                <c:pt idx="17275">
                  <c:v>35.51</c:v>
                </c:pt>
                <c:pt idx="17276">
                  <c:v>33.979999999999997</c:v>
                </c:pt>
                <c:pt idx="17277">
                  <c:v>33.979999999999997</c:v>
                </c:pt>
                <c:pt idx="17278">
                  <c:v>32</c:v>
                </c:pt>
                <c:pt idx="17279">
                  <c:v>30.92</c:v>
                </c:pt>
                <c:pt idx="17280">
                  <c:v>30.92</c:v>
                </c:pt>
                <c:pt idx="17281">
                  <c:v>32</c:v>
                </c:pt>
                <c:pt idx="17282">
                  <c:v>30.02</c:v>
                </c:pt>
                <c:pt idx="17283">
                  <c:v>30.02</c:v>
                </c:pt>
                <c:pt idx="17284">
                  <c:v>26.06</c:v>
                </c:pt>
                <c:pt idx="17285">
                  <c:v>30.92</c:v>
                </c:pt>
                <c:pt idx="17286">
                  <c:v>24.98</c:v>
                </c:pt>
                <c:pt idx="17287">
                  <c:v>25.52</c:v>
                </c:pt>
                <c:pt idx="17288">
                  <c:v>30.92</c:v>
                </c:pt>
                <c:pt idx="17289">
                  <c:v>37.04</c:v>
                </c:pt>
                <c:pt idx="17290">
                  <c:v>42.08</c:v>
                </c:pt>
                <c:pt idx="17291">
                  <c:v>46.04</c:v>
                </c:pt>
                <c:pt idx="17292">
                  <c:v>48.02</c:v>
                </c:pt>
                <c:pt idx="17293">
                  <c:v>48.47</c:v>
                </c:pt>
                <c:pt idx="17294">
                  <c:v>48.92</c:v>
                </c:pt>
                <c:pt idx="17295">
                  <c:v>48.92</c:v>
                </c:pt>
                <c:pt idx="17296">
                  <c:v>44.96</c:v>
                </c:pt>
                <c:pt idx="17297">
                  <c:v>42.98</c:v>
                </c:pt>
                <c:pt idx="17298">
                  <c:v>42.08</c:v>
                </c:pt>
                <c:pt idx="17299">
                  <c:v>40.01</c:v>
                </c:pt>
                <c:pt idx="17300">
                  <c:v>37.94</c:v>
                </c:pt>
                <c:pt idx="17301">
                  <c:v>39.020000000000003</c:v>
                </c:pt>
                <c:pt idx="17302">
                  <c:v>37.04</c:v>
                </c:pt>
                <c:pt idx="17303">
                  <c:v>37.94</c:v>
                </c:pt>
                <c:pt idx="17304">
                  <c:v>39.020000000000003</c:v>
                </c:pt>
                <c:pt idx="17305">
                  <c:v>38.479999999999997</c:v>
                </c:pt>
                <c:pt idx="17306">
                  <c:v>37.04</c:v>
                </c:pt>
                <c:pt idx="17307">
                  <c:v>37.04</c:v>
                </c:pt>
                <c:pt idx="17308">
                  <c:v>37.04</c:v>
                </c:pt>
                <c:pt idx="17309">
                  <c:v>35.96</c:v>
                </c:pt>
                <c:pt idx="17310">
                  <c:v>37.94</c:v>
                </c:pt>
                <c:pt idx="17311">
                  <c:v>37.49</c:v>
                </c:pt>
                <c:pt idx="17312">
                  <c:v>39.92</c:v>
                </c:pt>
                <c:pt idx="17313">
                  <c:v>48.02</c:v>
                </c:pt>
                <c:pt idx="17314">
                  <c:v>48.92</c:v>
                </c:pt>
                <c:pt idx="17315">
                  <c:v>51.08</c:v>
                </c:pt>
                <c:pt idx="17316">
                  <c:v>53.06</c:v>
                </c:pt>
                <c:pt idx="17317">
                  <c:v>53.51</c:v>
                </c:pt>
                <c:pt idx="17318">
                  <c:v>53.06</c:v>
                </c:pt>
                <c:pt idx="17319">
                  <c:v>51.98</c:v>
                </c:pt>
                <c:pt idx="17320">
                  <c:v>51.08</c:v>
                </c:pt>
                <c:pt idx="17321">
                  <c:v>48.92</c:v>
                </c:pt>
                <c:pt idx="17322">
                  <c:v>46.04</c:v>
                </c:pt>
                <c:pt idx="17323">
                  <c:v>46.04</c:v>
                </c:pt>
                <c:pt idx="17324">
                  <c:v>46.94</c:v>
                </c:pt>
                <c:pt idx="17325">
                  <c:v>42.98</c:v>
                </c:pt>
                <c:pt idx="17326">
                  <c:v>44.06</c:v>
                </c:pt>
                <c:pt idx="17327">
                  <c:v>44.06</c:v>
                </c:pt>
                <c:pt idx="17328">
                  <c:v>35.96</c:v>
                </c:pt>
                <c:pt idx="17329">
                  <c:v>34.97</c:v>
                </c:pt>
                <c:pt idx="17330">
                  <c:v>35.06</c:v>
                </c:pt>
                <c:pt idx="17331">
                  <c:v>37.04</c:v>
                </c:pt>
                <c:pt idx="17332">
                  <c:v>35.96</c:v>
                </c:pt>
                <c:pt idx="17333">
                  <c:v>39.020000000000003</c:v>
                </c:pt>
                <c:pt idx="17334">
                  <c:v>37.04</c:v>
                </c:pt>
                <c:pt idx="17335">
                  <c:v>36.5</c:v>
                </c:pt>
                <c:pt idx="17336">
                  <c:v>39.020000000000003</c:v>
                </c:pt>
                <c:pt idx="17337">
                  <c:v>39.92</c:v>
                </c:pt>
                <c:pt idx="17338">
                  <c:v>46.94</c:v>
                </c:pt>
                <c:pt idx="17339">
                  <c:v>50</c:v>
                </c:pt>
                <c:pt idx="17340">
                  <c:v>51.98</c:v>
                </c:pt>
                <c:pt idx="17341">
                  <c:v>52.52</c:v>
                </c:pt>
                <c:pt idx="17342">
                  <c:v>51.98</c:v>
                </c:pt>
                <c:pt idx="17343">
                  <c:v>51.98</c:v>
                </c:pt>
                <c:pt idx="17344">
                  <c:v>48.92</c:v>
                </c:pt>
                <c:pt idx="17345">
                  <c:v>50</c:v>
                </c:pt>
                <c:pt idx="17346">
                  <c:v>46.04</c:v>
                </c:pt>
                <c:pt idx="17347">
                  <c:v>46.49</c:v>
                </c:pt>
                <c:pt idx="17348">
                  <c:v>44.96</c:v>
                </c:pt>
                <c:pt idx="17349">
                  <c:v>44.96</c:v>
                </c:pt>
                <c:pt idx="17350">
                  <c:v>42.08</c:v>
                </c:pt>
                <c:pt idx="17351">
                  <c:v>39.92</c:v>
                </c:pt>
                <c:pt idx="17352">
                  <c:v>39.92</c:v>
                </c:pt>
                <c:pt idx="17353">
                  <c:v>39.47</c:v>
                </c:pt>
                <c:pt idx="17354">
                  <c:v>39.92</c:v>
                </c:pt>
                <c:pt idx="17355">
                  <c:v>39.92</c:v>
                </c:pt>
                <c:pt idx="17356">
                  <c:v>39.92</c:v>
                </c:pt>
                <c:pt idx="17357">
                  <c:v>39.92</c:v>
                </c:pt>
                <c:pt idx="17358">
                  <c:v>41</c:v>
                </c:pt>
                <c:pt idx="17359">
                  <c:v>40.01</c:v>
                </c:pt>
                <c:pt idx="17360">
                  <c:v>39.92</c:v>
                </c:pt>
                <c:pt idx="17361">
                  <c:v>44.06</c:v>
                </c:pt>
                <c:pt idx="17362">
                  <c:v>50</c:v>
                </c:pt>
                <c:pt idx="17363">
                  <c:v>53.06</c:v>
                </c:pt>
                <c:pt idx="17364">
                  <c:v>53.96</c:v>
                </c:pt>
                <c:pt idx="17365">
                  <c:v>54.95</c:v>
                </c:pt>
                <c:pt idx="17366">
                  <c:v>55.94</c:v>
                </c:pt>
                <c:pt idx="17367">
                  <c:v>55.94</c:v>
                </c:pt>
                <c:pt idx="17368">
                  <c:v>53.06</c:v>
                </c:pt>
                <c:pt idx="17369">
                  <c:v>50</c:v>
                </c:pt>
                <c:pt idx="17370">
                  <c:v>48.02</c:v>
                </c:pt>
                <c:pt idx="17371">
                  <c:v>47.03</c:v>
                </c:pt>
                <c:pt idx="17372">
                  <c:v>42.98</c:v>
                </c:pt>
                <c:pt idx="17373">
                  <c:v>42.98</c:v>
                </c:pt>
                <c:pt idx="17374">
                  <c:v>42.08</c:v>
                </c:pt>
                <c:pt idx="17375">
                  <c:v>41</c:v>
                </c:pt>
                <c:pt idx="17376">
                  <c:v>41</c:v>
                </c:pt>
                <c:pt idx="17377">
                  <c:v>38.479999999999997</c:v>
                </c:pt>
                <c:pt idx="17378">
                  <c:v>35.96</c:v>
                </c:pt>
                <c:pt idx="17379">
                  <c:v>35.96</c:v>
                </c:pt>
                <c:pt idx="17380">
                  <c:v>33.979999999999997</c:v>
                </c:pt>
                <c:pt idx="17381">
                  <c:v>35.06</c:v>
                </c:pt>
                <c:pt idx="17382">
                  <c:v>33.979999999999997</c:v>
                </c:pt>
                <c:pt idx="17383">
                  <c:v>33.53</c:v>
                </c:pt>
                <c:pt idx="17384">
                  <c:v>37.94</c:v>
                </c:pt>
                <c:pt idx="17385">
                  <c:v>46.94</c:v>
                </c:pt>
                <c:pt idx="17386">
                  <c:v>53.06</c:v>
                </c:pt>
                <c:pt idx="17387">
                  <c:v>57.92</c:v>
                </c:pt>
                <c:pt idx="17388">
                  <c:v>60.08</c:v>
                </c:pt>
                <c:pt idx="17389">
                  <c:v>61.07</c:v>
                </c:pt>
                <c:pt idx="17390">
                  <c:v>64.040000000000006</c:v>
                </c:pt>
                <c:pt idx="17391">
                  <c:v>64.040000000000006</c:v>
                </c:pt>
                <c:pt idx="17392">
                  <c:v>60.08</c:v>
                </c:pt>
                <c:pt idx="17393">
                  <c:v>53.96</c:v>
                </c:pt>
                <c:pt idx="17394">
                  <c:v>48.92</c:v>
                </c:pt>
                <c:pt idx="17395">
                  <c:v>48.47</c:v>
                </c:pt>
                <c:pt idx="17396">
                  <c:v>50</c:v>
                </c:pt>
                <c:pt idx="17397">
                  <c:v>44.06</c:v>
                </c:pt>
                <c:pt idx="17398">
                  <c:v>46.04</c:v>
                </c:pt>
                <c:pt idx="17399">
                  <c:v>44.06</c:v>
                </c:pt>
                <c:pt idx="17400">
                  <c:v>44.06</c:v>
                </c:pt>
                <c:pt idx="17401">
                  <c:v>44.06</c:v>
                </c:pt>
                <c:pt idx="17402">
                  <c:v>44.96</c:v>
                </c:pt>
                <c:pt idx="17403">
                  <c:v>44.06</c:v>
                </c:pt>
                <c:pt idx="17404">
                  <c:v>42.98</c:v>
                </c:pt>
                <c:pt idx="17405">
                  <c:v>42.98</c:v>
                </c:pt>
                <c:pt idx="17406">
                  <c:v>44.06</c:v>
                </c:pt>
                <c:pt idx="17407">
                  <c:v>44.06</c:v>
                </c:pt>
                <c:pt idx="17408">
                  <c:v>48.02</c:v>
                </c:pt>
                <c:pt idx="17409">
                  <c:v>55.04</c:v>
                </c:pt>
                <c:pt idx="17410">
                  <c:v>60.08</c:v>
                </c:pt>
                <c:pt idx="17411">
                  <c:v>64.94</c:v>
                </c:pt>
                <c:pt idx="17412">
                  <c:v>66.92</c:v>
                </c:pt>
                <c:pt idx="17413">
                  <c:v>68</c:v>
                </c:pt>
                <c:pt idx="17414">
                  <c:v>69.08</c:v>
                </c:pt>
                <c:pt idx="17415">
                  <c:v>66.92</c:v>
                </c:pt>
                <c:pt idx="17416">
                  <c:v>64.040000000000006</c:v>
                </c:pt>
                <c:pt idx="17417">
                  <c:v>62.96</c:v>
                </c:pt>
                <c:pt idx="17418">
                  <c:v>60.08</c:v>
                </c:pt>
                <c:pt idx="17419">
                  <c:v>59</c:v>
                </c:pt>
                <c:pt idx="17420">
                  <c:v>57.02</c:v>
                </c:pt>
                <c:pt idx="17421">
                  <c:v>55.94</c:v>
                </c:pt>
                <c:pt idx="17422">
                  <c:v>53.06</c:v>
                </c:pt>
                <c:pt idx="17423">
                  <c:v>53.06</c:v>
                </c:pt>
                <c:pt idx="17424">
                  <c:v>51.98</c:v>
                </c:pt>
                <c:pt idx="17425">
                  <c:v>51.98</c:v>
                </c:pt>
                <c:pt idx="17426">
                  <c:v>51.08</c:v>
                </c:pt>
                <c:pt idx="17427">
                  <c:v>50</c:v>
                </c:pt>
                <c:pt idx="17428">
                  <c:v>48.92</c:v>
                </c:pt>
                <c:pt idx="17429">
                  <c:v>50</c:v>
                </c:pt>
                <c:pt idx="17430">
                  <c:v>48.92</c:v>
                </c:pt>
                <c:pt idx="17431">
                  <c:v>49.46</c:v>
                </c:pt>
                <c:pt idx="17432">
                  <c:v>51.98</c:v>
                </c:pt>
                <c:pt idx="17433">
                  <c:v>59</c:v>
                </c:pt>
                <c:pt idx="17434">
                  <c:v>59</c:v>
                </c:pt>
                <c:pt idx="17435">
                  <c:v>62.96</c:v>
                </c:pt>
                <c:pt idx="17436">
                  <c:v>64.040000000000006</c:v>
                </c:pt>
                <c:pt idx="17437">
                  <c:v>65</c:v>
                </c:pt>
                <c:pt idx="17438">
                  <c:v>66.02</c:v>
                </c:pt>
                <c:pt idx="17439">
                  <c:v>64.94</c:v>
                </c:pt>
                <c:pt idx="17440">
                  <c:v>64.489999999999995</c:v>
                </c:pt>
                <c:pt idx="17441">
                  <c:v>62.06</c:v>
                </c:pt>
                <c:pt idx="17442">
                  <c:v>60.98</c:v>
                </c:pt>
                <c:pt idx="17443">
                  <c:v>60.98</c:v>
                </c:pt>
                <c:pt idx="17444">
                  <c:v>60.98</c:v>
                </c:pt>
                <c:pt idx="17445">
                  <c:v>60.98</c:v>
                </c:pt>
                <c:pt idx="17446">
                  <c:v>60.08</c:v>
                </c:pt>
                <c:pt idx="17447">
                  <c:v>60.08</c:v>
                </c:pt>
                <c:pt idx="17448">
                  <c:v>59</c:v>
                </c:pt>
                <c:pt idx="17449">
                  <c:v>59.54</c:v>
                </c:pt>
                <c:pt idx="17450">
                  <c:v>60.08</c:v>
                </c:pt>
                <c:pt idx="17451">
                  <c:v>57.92</c:v>
                </c:pt>
                <c:pt idx="17452">
                  <c:v>57.92</c:v>
                </c:pt>
                <c:pt idx="17453">
                  <c:v>57.32</c:v>
                </c:pt>
                <c:pt idx="17454">
                  <c:v>57.92</c:v>
                </c:pt>
                <c:pt idx="17455">
                  <c:v>57.47</c:v>
                </c:pt>
                <c:pt idx="17456">
                  <c:v>57.47</c:v>
                </c:pt>
                <c:pt idx="17457">
                  <c:v>58.46</c:v>
                </c:pt>
                <c:pt idx="17458">
                  <c:v>60.98</c:v>
                </c:pt>
                <c:pt idx="17459">
                  <c:v>60.89</c:v>
                </c:pt>
                <c:pt idx="17460">
                  <c:v>60.98</c:v>
                </c:pt>
                <c:pt idx="17461">
                  <c:v>60.98</c:v>
                </c:pt>
                <c:pt idx="17462">
                  <c:v>60.98</c:v>
                </c:pt>
                <c:pt idx="17463">
                  <c:v>60.98</c:v>
                </c:pt>
                <c:pt idx="17464">
                  <c:v>60.08</c:v>
                </c:pt>
                <c:pt idx="17465">
                  <c:v>59</c:v>
                </c:pt>
                <c:pt idx="17466">
                  <c:v>59</c:v>
                </c:pt>
                <c:pt idx="17467">
                  <c:v>58.64</c:v>
                </c:pt>
                <c:pt idx="17468">
                  <c:v>55.04</c:v>
                </c:pt>
                <c:pt idx="17469">
                  <c:v>52.52</c:v>
                </c:pt>
                <c:pt idx="17470">
                  <c:v>53.66</c:v>
                </c:pt>
                <c:pt idx="17471">
                  <c:v>52.564999999999998</c:v>
                </c:pt>
                <c:pt idx="17472">
                  <c:v>50.72</c:v>
                </c:pt>
                <c:pt idx="17473">
                  <c:v>51.56</c:v>
                </c:pt>
                <c:pt idx="17474">
                  <c:v>53.015000000000001</c:v>
                </c:pt>
                <c:pt idx="17475">
                  <c:v>53.96</c:v>
                </c:pt>
                <c:pt idx="17476">
                  <c:v>53.54</c:v>
                </c:pt>
                <c:pt idx="17477">
                  <c:v>53.645000000000003</c:v>
                </c:pt>
                <c:pt idx="17478">
                  <c:v>53.06</c:v>
                </c:pt>
                <c:pt idx="17479">
                  <c:v>52.375999999999998</c:v>
                </c:pt>
                <c:pt idx="17480">
                  <c:v>53.24</c:v>
                </c:pt>
                <c:pt idx="17481">
                  <c:v>54.005000000000003</c:v>
                </c:pt>
                <c:pt idx="17482">
                  <c:v>60.08</c:v>
                </c:pt>
                <c:pt idx="17483">
                  <c:v>62.96</c:v>
                </c:pt>
                <c:pt idx="17484">
                  <c:v>64.94</c:v>
                </c:pt>
                <c:pt idx="17485">
                  <c:v>64.489999999999995</c:v>
                </c:pt>
                <c:pt idx="17486">
                  <c:v>66.02</c:v>
                </c:pt>
                <c:pt idx="17487">
                  <c:v>66.02</c:v>
                </c:pt>
                <c:pt idx="17488">
                  <c:v>64.94</c:v>
                </c:pt>
                <c:pt idx="17489">
                  <c:v>64.040000000000006</c:v>
                </c:pt>
                <c:pt idx="17490">
                  <c:v>64.040000000000006</c:v>
                </c:pt>
                <c:pt idx="17491">
                  <c:v>64.040000000000006</c:v>
                </c:pt>
                <c:pt idx="17492">
                  <c:v>64.040000000000006</c:v>
                </c:pt>
                <c:pt idx="17493">
                  <c:v>62.96</c:v>
                </c:pt>
                <c:pt idx="17494">
                  <c:v>60.98</c:v>
                </c:pt>
                <c:pt idx="17495">
                  <c:v>62.06</c:v>
                </c:pt>
                <c:pt idx="17496">
                  <c:v>62.06</c:v>
                </c:pt>
                <c:pt idx="17497">
                  <c:v>61.07</c:v>
                </c:pt>
                <c:pt idx="17498">
                  <c:v>59</c:v>
                </c:pt>
                <c:pt idx="17499">
                  <c:v>59</c:v>
                </c:pt>
                <c:pt idx="17500">
                  <c:v>59</c:v>
                </c:pt>
                <c:pt idx="17501">
                  <c:v>60.08</c:v>
                </c:pt>
                <c:pt idx="17502">
                  <c:v>60.98</c:v>
                </c:pt>
                <c:pt idx="17503">
                  <c:v>60.98</c:v>
                </c:pt>
                <c:pt idx="17504">
                  <c:v>62.06</c:v>
                </c:pt>
                <c:pt idx="17505">
                  <c:v>62.96</c:v>
                </c:pt>
                <c:pt idx="17506">
                  <c:v>62.96</c:v>
                </c:pt>
                <c:pt idx="17507">
                  <c:v>64.040000000000006</c:v>
                </c:pt>
                <c:pt idx="17508">
                  <c:v>63.05</c:v>
                </c:pt>
                <c:pt idx="17509">
                  <c:v>61.204999999999998</c:v>
                </c:pt>
                <c:pt idx="17510">
                  <c:v>60.98</c:v>
                </c:pt>
                <c:pt idx="17511">
                  <c:v>60.08</c:v>
                </c:pt>
                <c:pt idx="17512">
                  <c:v>59</c:v>
                </c:pt>
                <c:pt idx="17513">
                  <c:v>57.92</c:v>
                </c:pt>
                <c:pt idx="17514">
                  <c:v>57.02</c:v>
                </c:pt>
                <c:pt idx="17515">
                  <c:v>57.02</c:v>
                </c:pt>
                <c:pt idx="17516">
                  <c:v>56.36</c:v>
                </c:pt>
                <c:pt idx="17517">
                  <c:v>56.48</c:v>
                </c:pt>
                <c:pt idx="17518">
                  <c:v>55.94</c:v>
                </c:pt>
                <c:pt idx="17519">
                  <c:v>55.94</c:v>
                </c:pt>
                <c:pt idx="17520">
                  <c:v>55.94</c:v>
                </c:pt>
                <c:pt idx="17521">
                  <c:v>57.02</c:v>
                </c:pt>
                <c:pt idx="17522">
                  <c:v>58.01</c:v>
                </c:pt>
                <c:pt idx="17523">
                  <c:v>53.51</c:v>
                </c:pt>
                <c:pt idx="17524">
                  <c:v>51.98</c:v>
                </c:pt>
                <c:pt idx="17525">
                  <c:v>51.08</c:v>
                </c:pt>
                <c:pt idx="17526">
                  <c:v>50</c:v>
                </c:pt>
                <c:pt idx="17527">
                  <c:v>50</c:v>
                </c:pt>
                <c:pt idx="17528">
                  <c:v>46.94</c:v>
                </c:pt>
                <c:pt idx="17529">
                  <c:v>44.84</c:v>
                </c:pt>
                <c:pt idx="17530">
                  <c:v>44.96</c:v>
                </c:pt>
                <c:pt idx="17531">
                  <c:v>44.06</c:v>
                </c:pt>
                <c:pt idx="17532">
                  <c:v>44.06</c:v>
                </c:pt>
                <c:pt idx="17533">
                  <c:v>44.167999999999999</c:v>
                </c:pt>
                <c:pt idx="17534">
                  <c:v>44.96</c:v>
                </c:pt>
                <c:pt idx="17535">
                  <c:v>44.96</c:v>
                </c:pt>
                <c:pt idx="17536">
                  <c:v>44.51</c:v>
                </c:pt>
                <c:pt idx="17537">
                  <c:v>44.06</c:v>
                </c:pt>
                <c:pt idx="17538">
                  <c:v>44.06</c:v>
                </c:pt>
                <c:pt idx="17539">
                  <c:v>44.06</c:v>
                </c:pt>
                <c:pt idx="17540">
                  <c:v>44.06</c:v>
                </c:pt>
                <c:pt idx="17541">
                  <c:v>44.06</c:v>
                </c:pt>
                <c:pt idx="17542">
                  <c:v>39.92</c:v>
                </c:pt>
                <c:pt idx="17543">
                  <c:v>39.92</c:v>
                </c:pt>
                <c:pt idx="17544">
                  <c:v>41</c:v>
                </c:pt>
                <c:pt idx="17545">
                  <c:v>41</c:v>
                </c:pt>
                <c:pt idx="17546">
                  <c:v>39.92</c:v>
                </c:pt>
                <c:pt idx="17547">
                  <c:v>39.020000000000003</c:v>
                </c:pt>
                <c:pt idx="17548">
                  <c:v>39.020000000000003</c:v>
                </c:pt>
                <c:pt idx="17549">
                  <c:v>39.020000000000003</c:v>
                </c:pt>
                <c:pt idx="17550">
                  <c:v>39.020000000000003</c:v>
                </c:pt>
                <c:pt idx="17551">
                  <c:v>39.020000000000003</c:v>
                </c:pt>
                <c:pt idx="17552">
                  <c:v>39.020000000000003</c:v>
                </c:pt>
                <c:pt idx="17553">
                  <c:v>39.020000000000003</c:v>
                </c:pt>
                <c:pt idx="17554">
                  <c:v>39.92</c:v>
                </c:pt>
                <c:pt idx="17555">
                  <c:v>39.92</c:v>
                </c:pt>
                <c:pt idx="17556">
                  <c:v>39.020000000000003</c:v>
                </c:pt>
                <c:pt idx="17557">
                  <c:v>39.47</c:v>
                </c:pt>
                <c:pt idx="17558">
                  <c:v>39.92</c:v>
                </c:pt>
                <c:pt idx="17559">
                  <c:v>39.92</c:v>
                </c:pt>
                <c:pt idx="17560">
                  <c:v>39.92</c:v>
                </c:pt>
                <c:pt idx="17561">
                  <c:v>39.92</c:v>
                </c:pt>
                <c:pt idx="17562">
                  <c:v>39.020000000000003</c:v>
                </c:pt>
                <c:pt idx="17563">
                  <c:v>39.47</c:v>
                </c:pt>
                <c:pt idx="17564">
                  <c:v>39.020000000000003</c:v>
                </c:pt>
                <c:pt idx="17565">
                  <c:v>39.020000000000003</c:v>
                </c:pt>
                <c:pt idx="17566">
                  <c:v>39.020000000000003</c:v>
                </c:pt>
                <c:pt idx="17567">
                  <c:v>39.020000000000003</c:v>
                </c:pt>
                <c:pt idx="17568">
                  <c:v>57.02</c:v>
                </c:pt>
                <c:pt idx="17569">
                  <c:v>56.48</c:v>
                </c:pt>
                <c:pt idx="17570">
                  <c:v>55.49</c:v>
                </c:pt>
                <c:pt idx="17571">
                  <c:v>55.94</c:v>
                </c:pt>
                <c:pt idx="17572">
                  <c:v>55.04</c:v>
                </c:pt>
                <c:pt idx="17573">
                  <c:v>55.04</c:v>
                </c:pt>
                <c:pt idx="17574">
                  <c:v>55.04</c:v>
                </c:pt>
                <c:pt idx="17575">
                  <c:v>55.94</c:v>
                </c:pt>
                <c:pt idx="17576">
                  <c:v>64.94</c:v>
                </c:pt>
                <c:pt idx="17577">
                  <c:v>69.08</c:v>
                </c:pt>
                <c:pt idx="17578">
                  <c:v>71.06</c:v>
                </c:pt>
                <c:pt idx="17579">
                  <c:v>71.959999999999994</c:v>
                </c:pt>
                <c:pt idx="17580">
                  <c:v>75.92</c:v>
                </c:pt>
                <c:pt idx="17581">
                  <c:v>77</c:v>
                </c:pt>
                <c:pt idx="17582">
                  <c:v>77</c:v>
                </c:pt>
                <c:pt idx="17583">
                  <c:v>75.02</c:v>
                </c:pt>
                <c:pt idx="17584">
                  <c:v>73.94</c:v>
                </c:pt>
                <c:pt idx="17585">
                  <c:v>71.959999999999994</c:v>
                </c:pt>
                <c:pt idx="17586">
                  <c:v>69.98</c:v>
                </c:pt>
                <c:pt idx="17587">
                  <c:v>69.08</c:v>
                </c:pt>
                <c:pt idx="17588">
                  <c:v>68</c:v>
                </c:pt>
                <c:pt idx="17589">
                  <c:v>62.96</c:v>
                </c:pt>
                <c:pt idx="17590">
                  <c:v>62.06</c:v>
                </c:pt>
                <c:pt idx="17591">
                  <c:v>62.06</c:v>
                </c:pt>
                <c:pt idx="17592">
                  <c:v>61.7</c:v>
                </c:pt>
                <c:pt idx="17593">
                  <c:v>59</c:v>
                </c:pt>
                <c:pt idx="17594">
                  <c:v>57.02</c:v>
                </c:pt>
                <c:pt idx="17595">
                  <c:v>57.02</c:v>
                </c:pt>
                <c:pt idx="17596">
                  <c:v>55.94</c:v>
                </c:pt>
                <c:pt idx="17597">
                  <c:v>57.08</c:v>
                </c:pt>
                <c:pt idx="17598">
                  <c:v>57.02</c:v>
                </c:pt>
                <c:pt idx="17599">
                  <c:v>57.02</c:v>
                </c:pt>
                <c:pt idx="17600">
                  <c:v>57.38</c:v>
                </c:pt>
                <c:pt idx="17601">
                  <c:v>59</c:v>
                </c:pt>
                <c:pt idx="17602">
                  <c:v>60.08</c:v>
                </c:pt>
                <c:pt idx="17603">
                  <c:v>60.08</c:v>
                </c:pt>
                <c:pt idx="17604">
                  <c:v>60.08</c:v>
                </c:pt>
                <c:pt idx="17605">
                  <c:v>60.08</c:v>
                </c:pt>
                <c:pt idx="17606">
                  <c:v>59</c:v>
                </c:pt>
                <c:pt idx="17607">
                  <c:v>59</c:v>
                </c:pt>
                <c:pt idx="17608">
                  <c:v>57.92</c:v>
                </c:pt>
                <c:pt idx="17609">
                  <c:v>56.93</c:v>
                </c:pt>
                <c:pt idx="17610">
                  <c:v>51.98</c:v>
                </c:pt>
                <c:pt idx="17611">
                  <c:v>51.08</c:v>
                </c:pt>
                <c:pt idx="17612">
                  <c:v>51.08</c:v>
                </c:pt>
                <c:pt idx="17613">
                  <c:v>50</c:v>
                </c:pt>
                <c:pt idx="17614">
                  <c:v>48.92</c:v>
                </c:pt>
                <c:pt idx="17615">
                  <c:v>46.04</c:v>
                </c:pt>
                <c:pt idx="17616">
                  <c:v>44.06</c:v>
                </c:pt>
                <c:pt idx="17617">
                  <c:v>41</c:v>
                </c:pt>
                <c:pt idx="17618">
                  <c:v>39.020000000000003</c:v>
                </c:pt>
                <c:pt idx="17619">
                  <c:v>37.04</c:v>
                </c:pt>
                <c:pt idx="17620">
                  <c:v>33.89</c:v>
                </c:pt>
                <c:pt idx="17621">
                  <c:v>33.619999999999997</c:v>
                </c:pt>
                <c:pt idx="17622">
                  <c:v>32.36</c:v>
                </c:pt>
                <c:pt idx="17623">
                  <c:v>32</c:v>
                </c:pt>
                <c:pt idx="17624">
                  <c:v>32.54</c:v>
                </c:pt>
                <c:pt idx="17625">
                  <c:v>32</c:v>
                </c:pt>
                <c:pt idx="17626">
                  <c:v>32</c:v>
                </c:pt>
                <c:pt idx="17627">
                  <c:v>33.08</c:v>
                </c:pt>
                <c:pt idx="17628">
                  <c:v>33.979999999999997</c:v>
                </c:pt>
                <c:pt idx="17629">
                  <c:v>34.880000000000003</c:v>
                </c:pt>
                <c:pt idx="17630">
                  <c:v>34.520000000000003</c:v>
                </c:pt>
                <c:pt idx="17631">
                  <c:v>35.96</c:v>
                </c:pt>
                <c:pt idx="17632">
                  <c:v>35.06</c:v>
                </c:pt>
                <c:pt idx="17633">
                  <c:v>33.979999999999997</c:v>
                </c:pt>
                <c:pt idx="17634">
                  <c:v>33.979999999999997</c:v>
                </c:pt>
                <c:pt idx="17635">
                  <c:v>33.08</c:v>
                </c:pt>
                <c:pt idx="17636">
                  <c:v>32</c:v>
                </c:pt>
                <c:pt idx="17637">
                  <c:v>30.92</c:v>
                </c:pt>
                <c:pt idx="17638">
                  <c:v>30.02</c:v>
                </c:pt>
                <c:pt idx="17639">
                  <c:v>29.48</c:v>
                </c:pt>
                <c:pt idx="17640">
                  <c:v>28.94</c:v>
                </c:pt>
                <c:pt idx="17641">
                  <c:v>26.96</c:v>
                </c:pt>
                <c:pt idx="17642">
                  <c:v>26.33</c:v>
                </c:pt>
                <c:pt idx="17643">
                  <c:v>24.08</c:v>
                </c:pt>
                <c:pt idx="17644">
                  <c:v>24.08</c:v>
                </c:pt>
                <c:pt idx="17645">
                  <c:v>23</c:v>
                </c:pt>
                <c:pt idx="17646">
                  <c:v>21.92</c:v>
                </c:pt>
                <c:pt idx="17647">
                  <c:v>21.02</c:v>
                </c:pt>
                <c:pt idx="17648">
                  <c:v>26.96</c:v>
                </c:pt>
                <c:pt idx="17649">
                  <c:v>30.02</c:v>
                </c:pt>
                <c:pt idx="17650">
                  <c:v>33.08</c:v>
                </c:pt>
                <c:pt idx="17651">
                  <c:v>37.04</c:v>
                </c:pt>
                <c:pt idx="17652">
                  <c:v>42.08</c:v>
                </c:pt>
                <c:pt idx="17653">
                  <c:v>46.94</c:v>
                </c:pt>
                <c:pt idx="17654">
                  <c:v>48.92</c:v>
                </c:pt>
                <c:pt idx="17655">
                  <c:v>50</c:v>
                </c:pt>
                <c:pt idx="17656">
                  <c:v>48.02</c:v>
                </c:pt>
                <c:pt idx="17657">
                  <c:v>44.06</c:v>
                </c:pt>
                <c:pt idx="17658">
                  <c:v>42.08</c:v>
                </c:pt>
                <c:pt idx="17659">
                  <c:v>41</c:v>
                </c:pt>
                <c:pt idx="17660">
                  <c:v>37.94</c:v>
                </c:pt>
                <c:pt idx="17661">
                  <c:v>35.96</c:v>
                </c:pt>
                <c:pt idx="17662">
                  <c:v>37.04</c:v>
                </c:pt>
                <c:pt idx="17663">
                  <c:v>35.96</c:v>
                </c:pt>
                <c:pt idx="17664">
                  <c:v>37.04</c:v>
                </c:pt>
                <c:pt idx="17665">
                  <c:v>33.979999999999997</c:v>
                </c:pt>
                <c:pt idx="17666">
                  <c:v>32</c:v>
                </c:pt>
                <c:pt idx="17667">
                  <c:v>30.02</c:v>
                </c:pt>
                <c:pt idx="17668">
                  <c:v>30.02</c:v>
                </c:pt>
                <c:pt idx="17669">
                  <c:v>28.94</c:v>
                </c:pt>
                <c:pt idx="17670">
                  <c:v>30.02</c:v>
                </c:pt>
                <c:pt idx="17671">
                  <c:v>30.02</c:v>
                </c:pt>
                <c:pt idx="17672">
                  <c:v>30.92</c:v>
                </c:pt>
                <c:pt idx="17673">
                  <c:v>37.04</c:v>
                </c:pt>
                <c:pt idx="17674">
                  <c:v>42.98</c:v>
                </c:pt>
                <c:pt idx="17675">
                  <c:v>46.04</c:v>
                </c:pt>
                <c:pt idx="17676">
                  <c:v>46.94</c:v>
                </c:pt>
                <c:pt idx="17677">
                  <c:v>48.02</c:v>
                </c:pt>
                <c:pt idx="17678">
                  <c:v>46.94</c:v>
                </c:pt>
                <c:pt idx="17679">
                  <c:v>48.92</c:v>
                </c:pt>
                <c:pt idx="17680">
                  <c:v>48.02</c:v>
                </c:pt>
                <c:pt idx="17681">
                  <c:v>44.96</c:v>
                </c:pt>
                <c:pt idx="17682">
                  <c:v>41</c:v>
                </c:pt>
                <c:pt idx="17683">
                  <c:v>39.020000000000003</c:v>
                </c:pt>
                <c:pt idx="17684">
                  <c:v>39.92</c:v>
                </c:pt>
                <c:pt idx="17685">
                  <c:v>39.020000000000003</c:v>
                </c:pt>
                <c:pt idx="17686">
                  <c:v>37.04</c:v>
                </c:pt>
                <c:pt idx="17687">
                  <c:v>35.06</c:v>
                </c:pt>
                <c:pt idx="17688">
                  <c:v>33.08</c:v>
                </c:pt>
                <c:pt idx="17689">
                  <c:v>35.06</c:v>
                </c:pt>
                <c:pt idx="17690">
                  <c:v>30.92</c:v>
                </c:pt>
                <c:pt idx="17691">
                  <c:v>31.55</c:v>
                </c:pt>
                <c:pt idx="17692">
                  <c:v>29.12</c:v>
                </c:pt>
                <c:pt idx="17693">
                  <c:v>29.03</c:v>
                </c:pt>
                <c:pt idx="17694">
                  <c:v>28.16</c:v>
                </c:pt>
                <c:pt idx="17695">
                  <c:v>27.68</c:v>
                </c:pt>
                <c:pt idx="17696">
                  <c:v>30.02</c:v>
                </c:pt>
                <c:pt idx="17697">
                  <c:v>34.28</c:v>
                </c:pt>
                <c:pt idx="17698">
                  <c:v>39.020000000000003</c:v>
                </c:pt>
                <c:pt idx="17699">
                  <c:v>41</c:v>
                </c:pt>
                <c:pt idx="17700">
                  <c:v>39.92</c:v>
                </c:pt>
                <c:pt idx="17701">
                  <c:v>39.92</c:v>
                </c:pt>
                <c:pt idx="17702">
                  <c:v>42.08</c:v>
                </c:pt>
                <c:pt idx="17703">
                  <c:v>41</c:v>
                </c:pt>
                <c:pt idx="17704">
                  <c:v>42.08</c:v>
                </c:pt>
                <c:pt idx="17705">
                  <c:v>36.5</c:v>
                </c:pt>
                <c:pt idx="17706">
                  <c:v>33.979999999999997</c:v>
                </c:pt>
                <c:pt idx="17707">
                  <c:v>32.54</c:v>
                </c:pt>
                <c:pt idx="17708">
                  <c:v>33.08</c:v>
                </c:pt>
                <c:pt idx="17709">
                  <c:v>30.11</c:v>
                </c:pt>
                <c:pt idx="17710">
                  <c:v>28.94</c:v>
                </c:pt>
                <c:pt idx="17711">
                  <c:v>28.04</c:v>
                </c:pt>
                <c:pt idx="17712">
                  <c:v>26.96</c:v>
                </c:pt>
                <c:pt idx="17713">
                  <c:v>24.98</c:v>
                </c:pt>
                <c:pt idx="17714">
                  <c:v>24.98</c:v>
                </c:pt>
                <c:pt idx="17715">
                  <c:v>23</c:v>
                </c:pt>
                <c:pt idx="17716">
                  <c:v>21.92</c:v>
                </c:pt>
                <c:pt idx="17717">
                  <c:v>21.02</c:v>
                </c:pt>
                <c:pt idx="17718">
                  <c:v>19.940000000000001</c:v>
                </c:pt>
                <c:pt idx="17719">
                  <c:v>18.62</c:v>
                </c:pt>
                <c:pt idx="17720">
                  <c:v>19.04</c:v>
                </c:pt>
                <c:pt idx="17721">
                  <c:v>19.940000000000001</c:v>
                </c:pt>
                <c:pt idx="17722">
                  <c:v>19.940000000000001</c:v>
                </c:pt>
                <c:pt idx="17723">
                  <c:v>21.92</c:v>
                </c:pt>
                <c:pt idx="17724">
                  <c:v>21.92</c:v>
                </c:pt>
                <c:pt idx="17725">
                  <c:v>23</c:v>
                </c:pt>
                <c:pt idx="17726">
                  <c:v>24.08</c:v>
                </c:pt>
                <c:pt idx="17727">
                  <c:v>24.08</c:v>
                </c:pt>
                <c:pt idx="17728">
                  <c:v>24.98</c:v>
                </c:pt>
                <c:pt idx="17729">
                  <c:v>23</c:v>
                </c:pt>
                <c:pt idx="17730">
                  <c:v>19.940000000000001</c:v>
                </c:pt>
                <c:pt idx="17731">
                  <c:v>19.940000000000001</c:v>
                </c:pt>
                <c:pt idx="17732">
                  <c:v>17.059999999999999</c:v>
                </c:pt>
                <c:pt idx="17733">
                  <c:v>17.059999999999999</c:v>
                </c:pt>
                <c:pt idx="17734">
                  <c:v>15.98</c:v>
                </c:pt>
                <c:pt idx="17735">
                  <c:v>15.98</c:v>
                </c:pt>
                <c:pt idx="17736">
                  <c:v>15.98</c:v>
                </c:pt>
                <c:pt idx="17737">
                  <c:v>15.98</c:v>
                </c:pt>
                <c:pt idx="17738">
                  <c:v>17.059999999999999</c:v>
                </c:pt>
                <c:pt idx="17739">
                  <c:v>17.059999999999999</c:v>
                </c:pt>
                <c:pt idx="17740">
                  <c:v>17.059999999999999</c:v>
                </c:pt>
                <c:pt idx="17741">
                  <c:v>17.059999999999999</c:v>
                </c:pt>
                <c:pt idx="17742">
                  <c:v>15.98</c:v>
                </c:pt>
                <c:pt idx="17743">
                  <c:v>15.98</c:v>
                </c:pt>
                <c:pt idx="17744">
                  <c:v>21.02</c:v>
                </c:pt>
                <c:pt idx="17745">
                  <c:v>24.08</c:v>
                </c:pt>
                <c:pt idx="17746">
                  <c:v>28.94</c:v>
                </c:pt>
                <c:pt idx="17747">
                  <c:v>32</c:v>
                </c:pt>
                <c:pt idx="17748">
                  <c:v>37.04</c:v>
                </c:pt>
                <c:pt idx="17749">
                  <c:v>41</c:v>
                </c:pt>
                <c:pt idx="17750">
                  <c:v>44.06</c:v>
                </c:pt>
                <c:pt idx="17751">
                  <c:v>44.96</c:v>
                </c:pt>
                <c:pt idx="17752">
                  <c:v>44.06</c:v>
                </c:pt>
                <c:pt idx="17753">
                  <c:v>41</c:v>
                </c:pt>
                <c:pt idx="17754">
                  <c:v>35.06</c:v>
                </c:pt>
                <c:pt idx="17755">
                  <c:v>33.979999999999997</c:v>
                </c:pt>
                <c:pt idx="17756">
                  <c:v>33.08</c:v>
                </c:pt>
                <c:pt idx="17757">
                  <c:v>32</c:v>
                </c:pt>
                <c:pt idx="17758">
                  <c:v>33.08</c:v>
                </c:pt>
                <c:pt idx="17759">
                  <c:v>33.08</c:v>
                </c:pt>
                <c:pt idx="17760">
                  <c:v>32</c:v>
                </c:pt>
                <c:pt idx="17761">
                  <c:v>30.02</c:v>
                </c:pt>
                <c:pt idx="17762">
                  <c:v>30.02</c:v>
                </c:pt>
                <c:pt idx="17763">
                  <c:v>30.02</c:v>
                </c:pt>
                <c:pt idx="17764">
                  <c:v>30.02</c:v>
                </c:pt>
                <c:pt idx="17765">
                  <c:v>30.02</c:v>
                </c:pt>
                <c:pt idx="17766">
                  <c:v>30.02</c:v>
                </c:pt>
                <c:pt idx="17767">
                  <c:v>30.92</c:v>
                </c:pt>
                <c:pt idx="17768">
                  <c:v>33.979999999999997</c:v>
                </c:pt>
                <c:pt idx="17769">
                  <c:v>37.94</c:v>
                </c:pt>
                <c:pt idx="17770">
                  <c:v>41</c:v>
                </c:pt>
                <c:pt idx="17771">
                  <c:v>42.98</c:v>
                </c:pt>
                <c:pt idx="17772">
                  <c:v>46.94</c:v>
                </c:pt>
                <c:pt idx="17773">
                  <c:v>46.94</c:v>
                </c:pt>
                <c:pt idx="17774">
                  <c:v>46.16</c:v>
                </c:pt>
                <c:pt idx="17775">
                  <c:v>45.77</c:v>
                </c:pt>
                <c:pt idx="17776">
                  <c:v>44.96</c:v>
                </c:pt>
                <c:pt idx="17777">
                  <c:v>46.16</c:v>
                </c:pt>
                <c:pt idx="17778">
                  <c:v>46.04</c:v>
                </c:pt>
                <c:pt idx="17779">
                  <c:v>44.78</c:v>
                </c:pt>
                <c:pt idx="17780">
                  <c:v>44.33</c:v>
                </c:pt>
                <c:pt idx="17781">
                  <c:v>40.46</c:v>
                </c:pt>
                <c:pt idx="17782">
                  <c:v>39.020000000000003</c:v>
                </c:pt>
                <c:pt idx="17783">
                  <c:v>37.94</c:v>
                </c:pt>
                <c:pt idx="17784">
                  <c:v>35.06</c:v>
                </c:pt>
                <c:pt idx="17785">
                  <c:v>33.979999999999997</c:v>
                </c:pt>
                <c:pt idx="17786">
                  <c:v>32</c:v>
                </c:pt>
                <c:pt idx="17787">
                  <c:v>30.92</c:v>
                </c:pt>
                <c:pt idx="17788">
                  <c:v>28.94</c:v>
                </c:pt>
                <c:pt idx="17789">
                  <c:v>26.96</c:v>
                </c:pt>
                <c:pt idx="17790">
                  <c:v>26.96</c:v>
                </c:pt>
                <c:pt idx="17791">
                  <c:v>23</c:v>
                </c:pt>
                <c:pt idx="17792">
                  <c:v>28.04</c:v>
                </c:pt>
                <c:pt idx="17793">
                  <c:v>30.92</c:v>
                </c:pt>
                <c:pt idx="17794">
                  <c:v>33.08</c:v>
                </c:pt>
                <c:pt idx="17795">
                  <c:v>37.04</c:v>
                </c:pt>
                <c:pt idx="17796">
                  <c:v>37.94</c:v>
                </c:pt>
                <c:pt idx="17797">
                  <c:v>39.92</c:v>
                </c:pt>
                <c:pt idx="17798">
                  <c:v>39.92</c:v>
                </c:pt>
                <c:pt idx="17799">
                  <c:v>39.92</c:v>
                </c:pt>
                <c:pt idx="17800">
                  <c:v>37.94</c:v>
                </c:pt>
                <c:pt idx="17801">
                  <c:v>35.06</c:v>
                </c:pt>
                <c:pt idx="17802">
                  <c:v>35.06</c:v>
                </c:pt>
                <c:pt idx="17803">
                  <c:v>33.08</c:v>
                </c:pt>
                <c:pt idx="17804">
                  <c:v>33.08</c:v>
                </c:pt>
                <c:pt idx="17805">
                  <c:v>30.92</c:v>
                </c:pt>
                <c:pt idx="17806">
                  <c:v>30.92</c:v>
                </c:pt>
                <c:pt idx="17807">
                  <c:v>30.02</c:v>
                </c:pt>
                <c:pt idx="17808">
                  <c:v>30.02</c:v>
                </c:pt>
                <c:pt idx="17809">
                  <c:v>28.04</c:v>
                </c:pt>
                <c:pt idx="17810">
                  <c:v>26.96</c:v>
                </c:pt>
                <c:pt idx="17811">
                  <c:v>24.98</c:v>
                </c:pt>
                <c:pt idx="17812">
                  <c:v>24.98</c:v>
                </c:pt>
                <c:pt idx="17813">
                  <c:v>21.92</c:v>
                </c:pt>
                <c:pt idx="17814">
                  <c:v>19.940000000000001</c:v>
                </c:pt>
                <c:pt idx="17815">
                  <c:v>19.04</c:v>
                </c:pt>
                <c:pt idx="17816">
                  <c:v>24.08</c:v>
                </c:pt>
                <c:pt idx="17817">
                  <c:v>26.96</c:v>
                </c:pt>
                <c:pt idx="17818">
                  <c:v>28.94</c:v>
                </c:pt>
                <c:pt idx="17819">
                  <c:v>33.08</c:v>
                </c:pt>
                <c:pt idx="17820">
                  <c:v>35.06</c:v>
                </c:pt>
                <c:pt idx="17821">
                  <c:v>37.04</c:v>
                </c:pt>
                <c:pt idx="17822">
                  <c:v>37.94</c:v>
                </c:pt>
                <c:pt idx="17823">
                  <c:v>39.92</c:v>
                </c:pt>
                <c:pt idx="17824">
                  <c:v>39.020000000000003</c:v>
                </c:pt>
                <c:pt idx="17825">
                  <c:v>35.96</c:v>
                </c:pt>
                <c:pt idx="17826">
                  <c:v>30.02</c:v>
                </c:pt>
                <c:pt idx="17827">
                  <c:v>26.96</c:v>
                </c:pt>
                <c:pt idx="17828">
                  <c:v>24.98</c:v>
                </c:pt>
                <c:pt idx="17829">
                  <c:v>24.98</c:v>
                </c:pt>
                <c:pt idx="17830">
                  <c:v>23</c:v>
                </c:pt>
                <c:pt idx="17831">
                  <c:v>21.92</c:v>
                </c:pt>
                <c:pt idx="17832">
                  <c:v>21.02</c:v>
                </c:pt>
                <c:pt idx="17833">
                  <c:v>21.02</c:v>
                </c:pt>
                <c:pt idx="17834">
                  <c:v>21.02</c:v>
                </c:pt>
                <c:pt idx="17835">
                  <c:v>19.940000000000001</c:v>
                </c:pt>
                <c:pt idx="17836">
                  <c:v>19.940000000000001</c:v>
                </c:pt>
                <c:pt idx="17837">
                  <c:v>19.04</c:v>
                </c:pt>
                <c:pt idx="17838">
                  <c:v>19.04</c:v>
                </c:pt>
                <c:pt idx="17839">
                  <c:v>19.940000000000001</c:v>
                </c:pt>
                <c:pt idx="17840">
                  <c:v>24.98</c:v>
                </c:pt>
                <c:pt idx="17841">
                  <c:v>28.94</c:v>
                </c:pt>
                <c:pt idx="17842">
                  <c:v>35.06</c:v>
                </c:pt>
                <c:pt idx="17843">
                  <c:v>41</c:v>
                </c:pt>
                <c:pt idx="17844">
                  <c:v>44.96</c:v>
                </c:pt>
                <c:pt idx="17845">
                  <c:v>46.94</c:v>
                </c:pt>
                <c:pt idx="17846">
                  <c:v>48.02</c:v>
                </c:pt>
                <c:pt idx="17847">
                  <c:v>46.94</c:v>
                </c:pt>
                <c:pt idx="17848">
                  <c:v>44.96</c:v>
                </c:pt>
                <c:pt idx="17849">
                  <c:v>41</c:v>
                </c:pt>
                <c:pt idx="17850">
                  <c:v>37.04</c:v>
                </c:pt>
                <c:pt idx="17851">
                  <c:v>33.979999999999997</c:v>
                </c:pt>
                <c:pt idx="17852">
                  <c:v>30.02</c:v>
                </c:pt>
                <c:pt idx="17853">
                  <c:v>30.02</c:v>
                </c:pt>
                <c:pt idx="17854">
                  <c:v>26.96</c:v>
                </c:pt>
                <c:pt idx="17855">
                  <c:v>26.06</c:v>
                </c:pt>
                <c:pt idx="17856">
                  <c:v>26.06</c:v>
                </c:pt>
                <c:pt idx="17857">
                  <c:v>24.98</c:v>
                </c:pt>
                <c:pt idx="17858">
                  <c:v>24.98</c:v>
                </c:pt>
                <c:pt idx="17859">
                  <c:v>26.06</c:v>
                </c:pt>
                <c:pt idx="17860">
                  <c:v>26.96</c:v>
                </c:pt>
                <c:pt idx="17861">
                  <c:v>28.04</c:v>
                </c:pt>
                <c:pt idx="17862">
                  <c:v>28.94</c:v>
                </c:pt>
                <c:pt idx="17863">
                  <c:v>28.94</c:v>
                </c:pt>
                <c:pt idx="17864">
                  <c:v>30.92</c:v>
                </c:pt>
                <c:pt idx="17865">
                  <c:v>33.08</c:v>
                </c:pt>
                <c:pt idx="17866">
                  <c:v>35.96</c:v>
                </c:pt>
                <c:pt idx="17867">
                  <c:v>39.020000000000003</c:v>
                </c:pt>
                <c:pt idx="17868">
                  <c:v>44.06</c:v>
                </c:pt>
                <c:pt idx="17869">
                  <c:v>48.02</c:v>
                </c:pt>
                <c:pt idx="17870">
                  <c:v>48.92</c:v>
                </c:pt>
                <c:pt idx="17871">
                  <c:v>48.02</c:v>
                </c:pt>
                <c:pt idx="17872">
                  <c:v>46.94</c:v>
                </c:pt>
                <c:pt idx="17873">
                  <c:v>46.04</c:v>
                </c:pt>
                <c:pt idx="17874">
                  <c:v>46.04</c:v>
                </c:pt>
                <c:pt idx="17875">
                  <c:v>44.06</c:v>
                </c:pt>
                <c:pt idx="17876">
                  <c:v>42.98</c:v>
                </c:pt>
                <c:pt idx="17877">
                  <c:v>44.06</c:v>
                </c:pt>
                <c:pt idx="17878">
                  <c:v>44.06</c:v>
                </c:pt>
                <c:pt idx="17879">
                  <c:v>44.06</c:v>
                </c:pt>
                <c:pt idx="17880">
                  <c:v>42.98</c:v>
                </c:pt>
                <c:pt idx="17881">
                  <c:v>42.98</c:v>
                </c:pt>
                <c:pt idx="17882">
                  <c:v>42.08</c:v>
                </c:pt>
                <c:pt idx="17883">
                  <c:v>42.08</c:v>
                </c:pt>
                <c:pt idx="17884">
                  <c:v>41</c:v>
                </c:pt>
                <c:pt idx="17885">
                  <c:v>39.020000000000003</c:v>
                </c:pt>
                <c:pt idx="17886">
                  <c:v>39.92</c:v>
                </c:pt>
                <c:pt idx="17887">
                  <c:v>37.46</c:v>
                </c:pt>
                <c:pt idx="17888">
                  <c:v>41</c:v>
                </c:pt>
                <c:pt idx="17889">
                  <c:v>42.08</c:v>
                </c:pt>
                <c:pt idx="17890">
                  <c:v>42.98</c:v>
                </c:pt>
                <c:pt idx="17891">
                  <c:v>43.79</c:v>
                </c:pt>
                <c:pt idx="17892">
                  <c:v>42.98</c:v>
                </c:pt>
                <c:pt idx="17893">
                  <c:v>42.98</c:v>
                </c:pt>
                <c:pt idx="17894">
                  <c:v>44.06</c:v>
                </c:pt>
                <c:pt idx="17895">
                  <c:v>44.96</c:v>
                </c:pt>
                <c:pt idx="17896">
                  <c:v>44.06</c:v>
                </c:pt>
                <c:pt idx="17897">
                  <c:v>41</c:v>
                </c:pt>
                <c:pt idx="17898">
                  <c:v>33.979999999999997</c:v>
                </c:pt>
                <c:pt idx="17899">
                  <c:v>35.06</c:v>
                </c:pt>
                <c:pt idx="17900">
                  <c:v>33.08</c:v>
                </c:pt>
                <c:pt idx="17901">
                  <c:v>32</c:v>
                </c:pt>
                <c:pt idx="17902">
                  <c:v>30.02</c:v>
                </c:pt>
                <c:pt idx="17903">
                  <c:v>30.02</c:v>
                </c:pt>
                <c:pt idx="17904">
                  <c:v>26.06</c:v>
                </c:pt>
                <c:pt idx="17905">
                  <c:v>26.06</c:v>
                </c:pt>
                <c:pt idx="17906">
                  <c:v>26.96</c:v>
                </c:pt>
                <c:pt idx="17907">
                  <c:v>26.06</c:v>
                </c:pt>
                <c:pt idx="17908">
                  <c:v>26.96</c:v>
                </c:pt>
                <c:pt idx="17909">
                  <c:v>28.94</c:v>
                </c:pt>
                <c:pt idx="17910">
                  <c:v>28.94</c:v>
                </c:pt>
                <c:pt idx="17911">
                  <c:v>32</c:v>
                </c:pt>
                <c:pt idx="17912">
                  <c:v>33.979999999999997</c:v>
                </c:pt>
                <c:pt idx="17913">
                  <c:v>37.94</c:v>
                </c:pt>
                <c:pt idx="17914">
                  <c:v>39.020000000000003</c:v>
                </c:pt>
                <c:pt idx="17915">
                  <c:v>39.92</c:v>
                </c:pt>
                <c:pt idx="17916">
                  <c:v>42.08</c:v>
                </c:pt>
                <c:pt idx="17917">
                  <c:v>42.08</c:v>
                </c:pt>
                <c:pt idx="17918">
                  <c:v>42.98</c:v>
                </c:pt>
                <c:pt idx="17919">
                  <c:v>42.98</c:v>
                </c:pt>
                <c:pt idx="17920">
                  <c:v>41</c:v>
                </c:pt>
                <c:pt idx="17921">
                  <c:v>39.020000000000003</c:v>
                </c:pt>
                <c:pt idx="17922">
                  <c:v>39.020000000000003</c:v>
                </c:pt>
                <c:pt idx="17923">
                  <c:v>39.020000000000003</c:v>
                </c:pt>
                <c:pt idx="17924">
                  <c:v>39.020000000000003</c:v>
                </c:pt>
                <c:pt idx="17925">
                  <c:v>37.94</c:v>
                </c:pt>
                <c:pt idx="17926">
                  <c:v>37.04</c:v>
                </c:pt>
                <c:pt idx="17927">
                  <c:v>37.04</c:v>
                </c:pt>
                <c:pt idx="17928">
                  <c:v>35.96</c:v>
                </c:pt>
                <c:pt idx="17929">
                  <c:v>35.96</c:v>
                </c:pt>
                <c:pt idx="17930">
                  <c:v>35.96</c:v>
                </c:pt>
                <c:pt idx="17931">
                  <c:v>35.96</c:v>
                </c:pt>
                <c:pt idx="17932">
                  <c:v>37.04</c:v>
                </c:pt>
                <c:pt idx="17933">
                  <c:v>33.979999999999997</c:v>
                </c:pt>
                <c:pt idx="17934">
                  <c:v>32.54</c:v>
                </c:pt>
                <c:pt idx="17935">
                  <c:v>31.46</c:v>
                </c:pt>
                <c:pt idx="17936">
                  <c:v>29.99</c:v>
                </c:pt>
                <c:pt idx="17937">
                  <c:v>29.48</c:v>
                </c:pt>
                <c:pt idx="17938">
                  <c:v>30.68</c:v>
                </c:pt>
                <c:pt idx="17939">
                  <c:v>33.979999999999997</c:v>
                </c:pt>
                <c:pt idx="17940">
                  <c:v>35.06</c:v>
                </c:pt>
                <c:pt idx="17941">
                  <c:v>37.04</c:v>
                </c:pt>
                <c:pt idx="17942">
                  <c:v>33.755000000000003</c:v>
                </c:pt>
                <c:pt idx="17943">
                  <c:v>33.305</c:v>
                </c:pt>
                <c:pt idx="17944">
                  <c:v>33.08</c:v>
                </c:pt>
                <c:pt idx="17945">
                  <c:v>32</c:v>
                </c:pt>
                <c:pt idx="17946">
                  <c:v>32</c:v>
                </c:pt>
                <c:pt idx="17947">
                  <c:v>32</c:v>
                </c:pt>
                <c:pt idx="17948">
                  <c:v>30.92</c:v>
                </c:pt>
                <c:pt idx="17949">
                  <c:v>30.56</c:v>
                </c:pt>
                <c:pt idx="17950">
                  <c:v>31.64</c:v>
                </c:pt>
                <c:pt idx="17951">
                  <c:v>33.44</c:v>
                </c:pt>
                <c:pt idx="17952">
                  <c:v>32</c:v>
                </c:pt>
                <c:pt idx="17953">
                  <c:v>31.46</c:v>
                </c:pt>
                <c:pt idx="17954">
                  <c:v>30.92</c:v>
                </c:pt>
                <c:pt idx="17955">
                  <c:v>30.02</c:v>
                </c:pt>
                <c:pt idx="17956">
                  <c:v>30.02</c:v>
                </c:pt>
                <c:pt idx="17957">
                  <c:v>30.47</c:v>
                </c:pt>
                <c:pt idx="17958">
                  <c:v>28.94</c:v>
                </c:pt>
                <c:pt idx="17959">
                  <c:v>28.04</c:v>
                </c:pt>
                <c:pt idx="17960">
                  <c:v>26.96</c:v>
                </c:pt>
                <c:pt idx="17961">
                  <c:v>26.96</c:v>
                </c:pt>
                <c:pt idx="17962">
                  <c:v>28.04</c:v>
                </c:pt>
                <c:pt idx="17963">
                  <c:v>28.04</c:v>
                </c:pt>
                <c:pt idx="17964">
                  <c:v>28.04</c:v>
                </c:pt>
                <c:pt idx="17965">
                  <c:v>28.04</c:v>
                </c:pt>
                <c:pt idx="17966">
                  <c:v>28.04</c:v>
                </c:pt>
                <c:pt idx="17967">
                  <c:v>28.94</c:v>
                </c:pt>
                <c:pt idx="17968">
                  <c:v>28.94</c:v>
                </c:pt>
                <c:pt idx="17969">
                  <c:v>28.94</c:v>
                </c:pt>
                <c:pt idx="17970">
                  <c:v>28.94</c:v>
                </c:pt>
                <c:pt idx="17971">
                  <c:v>28.94</c:v>
                </c:pt>
                <c:pt idx="17972">
                  <c:v>28.94</c:v>
                </c:pt>
                <c:pt idx="17973">
                  <c:v>28.94</c:v>
                </c:pt>
                <c:pt idx="17974">
                  <c:v>28.94</c:v>
                </c:pt>
                <c:pt idx="17975">
                  <c:v>28.94</c:v>
                </c:pt>
                <c:pt idx="17976">
                  <c:v>28.94</c:v>
                </c:pt>
                <c:pt idx="17977">
                  <c:v>28.16</c:v>
                </c:pt>
                <c:pt idx="17978">
                  <c:v>28.34</c:v>
                </c:pt>
                <c:pt idx="17979">
                  <c:v>28.94</c:v>
                </c:pt>
                <c:pt idx="17980">
                  <c:v>28.04</c:v>
                </c:pt>
                <c:pt idx="17981">
                  <c:v>28.04</c:v>
                </c:pt>
                <c:pt idx="17982">
                  <c:v>28.04</c:v>
                </c:pt>
                <c:pt idx="17983">
                  <c:v>28.04</c:v>
                </c:pt>
                <c:pt idx="17984">
                  <c:v>28.94</c:v>
                </c:pt>
                <c:pt idx="17985">
                  <c:v>30.02</c:v>
                </c:pt>
                <c:pt idx="17986">
                  <c:v>32</c:v>
                </c:pt>
                <c:pt idx="17987">
                  <c:v>33.44</c:v>
                </c:pt>
                <c:pt idx="17988">
                  <c:v>33.979999999999997</c:v>
                </c:pt>
                <c:pt idx="17989">
                  <c:v>35.96</c:v>
                </c:pt>
                <c:pt idx="17990">
                  <c:v>37.04</c:v>
                </c:pt>
                <c:pt idx="17991">
                  <c:v>39.020000000000003</c:v>
                </c:pt>
                <c:pt idx="17992">
                  <c:v>39.020000000000003</c:v>
                </c:pt>
                <c:pt idx="17993">
                  <c:v>35.96</c:v>
                </c:pt>
                <c:pt idx="17994">
                  <c:v>30.92</c:v>
                </c:pt>
                <c:pt idx="17995">
                  <c:v>28.94</c:v>
                </c:pt>
                <c:pt idx="17996">
                  <c:v>28.94</c:v>
                </c:pt>
                <c:pt idx="17997">
                  <c:v>30.02</c:v>
                </c:pt>
                <c:pt idx="17998">
                  <c:v>26.96</c:v>
                </c:pt>
                <c:pt idx="17999">
                  <c:v>26.96</c:v>
                </c:pt>
                <c:pt idx="18000">
                  <c:v>26.06</c:v>
                </c:pt>
                <c:pt idx="18001">
                  <c:v>26.96</c:v>
                </c:pt>
                <c:pt idx="18002">
                  <c:v>26.96</c:v>
                </c:pt>
                <c:pt idx="18003">
                  <c:v>26.96</c:v>
                </c:pt>
                <c:pt idx="18004">
                  <c:v>28.04</c:v>
                </c:pt>
                <c:pt idx="18005">
                  <c:v>28.04</c:v>
                </c:pt>
                <c:pt idx="18006">
                  <c:v>28.04</c:v>
                </c:pt>
                <c:pt idx="18007">
                  <c:v>26.96</c:v>
                </c:pt>
                <c:pt idx="18008">
                  <c:v>28.94</c:v>
                </c:pt>
                <c:pt idx="18009">
                  <c:v>32</c:v>
                </c:pt>
                <c:pt idx="18010">
                  <c:v>33.08</c:v>
                </c:pt>
                <c:pt idx="18011">
                  <c:v>35.06</c:v>
                </c:pt>
                <c:pt idx="18012">
                  <c:v>37.04</c:v>
                </c:pt>
                <c:pt idx="18013">
                  <c:v>39.92</c:v>
                </c:pt>
                <c:pt idx="18014">
                  <c:v>39.92</c:v>
                </c:pt>
                <c:pt idx="18015">
                  <c:v>39.92</c:v>
                </c:pt>
                <c:pt idx="18016">
                  <c:v>39.92</c:v>
                </c:pt>
                <c:pt idx="18017">
                  <c:v>39.020000000000003</c:v>
                </c:pt>
                <c:pt idx="18018">
                  <c:v>37.04</c:v>
                </c:pt>
                <c:pt idx="18019">
                  <c:v>37.04</c:v>
                </c:pt>
                <c:pt idx="18020">
                  <c:v>35.96</c:v>
                </c:pt>
                <c:pt idx="18021">
                  <c:v>37.04</c:v>
                </c:pt>
                <c:pt idx="18022">
                  <c:v>37.04</c:v>
                </c:pt>
                <c:pt idx="18023">
                  <c:v>37.94</c:v>
                </c:pt>
                <c:pt idx="18024">
                  <c:v>39.020000000000003</c:v>
                </c:pt>
                <c:pt idx="18025">
                  <c:v>37.94</c:v>
                </c:pt>
                <c:pt idx="18026">
                  <c:v>37.94</c:v>
                </c:pt>
                <c:pt idx="18027">
                  <c:v>37.94</c:v>
                </c:pt>
                <c:pt idx="18028">
                  <c:v>37.805</c:v>
                </c:pt>
                <c:pt idx="18029">
                  <c:v>39.020000000000003</c:v>
                </c:pt>
                <c:pt idx="18030">
                  <c:v>37.04</c:v>
                </c:pt>
                <c:pt idx="18031">
                  <c:v>35.96</c:v>
                </c:pt>
                <c:pt idx="18032">
                  <c:v>35.96</c:v>
                </c:pt>
                <c:pt idx="18033">
                  <c:v>35.06</c:v>
                </c:pt>
                <c:pt idx="18034">
                  <c:v>34.880000000000003</c:v>
                </c:pt>
                <c:pt idx="18035">
                  <c:v>35.24</c:v>
                </c:pt>
                <c:pt idx="18036">
                  <c:v>35.06</c:v>
                </c:pt>
                <c:pt idx="18037">
                  <c:v>33.979999999999997</c:v>
                </c:pt>
                <c:pt idx="18038">
                  <c:v>32</c:v>
                </c:pt>
                <c:pt idx="18039">
                  <c:v>30.92</c:v>
                </c:pt>
                <c:pt idx="18040">
                  <c:v>29.21</c:v>
                </c:pt>
                <c:pt idx="18041">
                  <c:v>27.5</c:v>
                </c:pt>
                <c:pt idx="18042">
                  <c:v>26.06</c:v>
                </c:pt>
                <c:pt idx="18043">
                  <c:v>26.06</c:v>
                </c:pt>
                <c:pt idx="18044">
                  <c:v>24.98</c:v>
                </c:pt>
                <c:pt idx="18045">
                  <c:v>24.98</c:v>
                </c:pt>
                <c:pt idx="18046">
                  <c:v>24.98</c:v>
                </c:pt>
                <c:pt idx="18047">
                  <c:v>24.98</c:v>
                </c:pt>
                <c:pt idx="18048">
                  <c:v>24.98</c:v>
                </c:pt>
                <c:pt idx="18049">
                  <c:v>24.98</c:v>
                </c:pt>
                <c:pt idx="18050">
                  <c:v>24.98</c:v>
                </c:pt>
                <c:pt idx="18051">
                  <c:v>24.98</c:v>
                </c:pt>
                <c:pt idx="18052">
                  <c:v>24.08</c:v>
                </c:pt>
                <c:pt idx="18053">
                  <c:v>24.08</c:v>
                </c:pt>
                <c:pt idx="18054">
                  <c:v>24.08</c:v>
                </c:pt>
                <c:pt idx="18055">
                  <c:v>24.08</c:v>
                </c:pt>
                <c:pt idx="18056">
                  <c:v>24.98</c:v>
                </c:pt>
                <c:pt idx="18057">
                  <c:v>26.06</c:v>
                </c:pt>
                <c:pt idx="18058">
                  <c:v>26.06</c:v>
                </c:pt>
                <c:pt idx="18059">
                  <c:v>28.04</c:v>
                </c:pt>
                <c:pt idx="18060">
                  <c:v>28.94</c:v>
                </c:pt>
                <c:pt idx="18061">
                  <c:v>29.48</c:v>
                </c:pt>
                <c:pt idx="18062">
                  <c:v>30.02</c:v>
                </c:pt>
                <c:pt idx="18063">
                  <c:v>28.67</c:v>
                </c:pt>
                <c:pt idx="18064">
                  <c:v>28.04</c:v>
                </c:pt>
                <c:pt idx="18065">
                  <c:v>26.96</c:v>
                </c:pt>
                <c:pt idx="18066">
                  <c:v>26.96</c:v>
                </c:pt>
                <c:pt idx="18067">
                  <c:v>26.06</c:v>
                </c:pt>
                <c:pt idx="18068">
                  <c:v>26.06</c:v>
                </c:pt>
                <c:pt idx="18069">
                  <c:v>26.06</c:v>
                </c:pt>
                <c:pt idx="18070">
                  <c:v>26.06</c:v>
                </c:pt>
                <c:pt idx="18071">
                  <c:v>24.98</c:v>
                </c:pt>
                <c:pt idx="18072">
                  <c:v>24.98</c:v>
                </c:pt>
                <c:pt idx="18073">
                  <c:v>24.98</c:v>
                </c:pt>
                <c:pt idx="18074">
                  <c:v>24.98</c:v>
                </c:pt>
                <c:pt idx="18075">
                  <c:v>24.08</c:v>
                </c:pt>
                <c:pt idx="18076">
                  <c:v>24.08</c:v>
                </c:pt>
                <c:pt idx="18077">
                  <c:v>23</c:v>
                </c:pt>
                <c:pt idx="18078">
                  <c:v>23</c:v>
                </c:pt>
                <c:pt idx="18079">
                  <c:v>24.08</c:v>
                </c:pt>
                <c:pt idx="18080">
                  <c:v>24.98</c:v>
                </c:pt>
                <c:pt idx="18081">
                  <c:v>24.98</c:v>
                </c:pt>
                <c:pt idx="18082">
                  <c:v>27.5</c:v>
                </c:pt>
                <c:pt idx="18083">
                  <c:v>30.02</c:v>
                </c:pt>
                <c:pt idx="18084">
                  <c:v>33.08</c:v>
                </c:pt>
                <c:pt idx="18085">
                  <c:v>33.979999999999997</c:v>
                </c:pt>
                <c:pt idx="18086">
                  <c:v>37.04</c:v>
                </c:pt>
                <c:pt idx="18087">
                  <c:v>37.94</c:v>
                </c:pt>
                <c:pt idx="18088">
                  <c:v>37.04</c:v>
                </c:pt>
                <c:pt idx="18089">
                  <c:v>33.979999999999997</c:v>
                </c:pt>
                <c:pt idx="18090">
                  <c:v>28.94</c:v>
                </c:pt>
                <c:pt idx="18091">
                  <c:v>28.94</c:v>
                </c:pt>
                <c:pt idx="18092">
                  <c:v>26.06</c:v>
                </c:pt>
                <c:pt idx="18093">
                  <c:v>26.06</c:v>
                </c:pt>
                <c:pt idx="18094">
                  <c:v>24.08</c:v>
                </c:pt>
                <c:pt idx="18095">
                  <c:v>23</c:v>
                </c:pt>
                <c:pt idx="18096">
                  <c:v>23</c:v>
                </c:pt>
                <c:pt idx="18097">
                  <c:v>24.08</c:v>
                </c:pt>
                <c:pt idx="18098">
                  <c:v>21.02</c:v>
                </c:pt>
                <c:pt idx="18099">
                  <c:v>21.02</c:v>
                </c:pt>
                <c:pt idx="18100">
                  <c:v>19.940000000000001</c:v>
                </c:pt>
                <c:pt idx="18101">
                  <c:v>19.04</c:v>
                </c:pt>
                <c:pt idx="18102">
                  <c:v>19.04</c:v>
                </c:pt>
                <c:pt idx="18103">
                  <c:v>18.5</c:v>
                </c:pt>
                <c:pt idx="18104">
                  <c:v>20.623999999999999</c:v>
                </c:pt>
                <c:pt idx="18105">
                  <c:v>28.04</c:v>
                </c:pt>
                <c:pt idx="18106">
                  <c:v>33.08</c:v>
                </c:pt>
                <c:pt idx="18107">
                  <c:v>37.04</c:v>
                </c:pt>
                <c:pt idx="18108">
                  <c:v>39.020000000000003</c:v>
                </c:pt>
                <c:pt idx="18109">
                  <c:v>41</c:v>
                </c:pt>
                <c:pt idx="18110">
                  <c:v>42.08</c:v>
                </c:pt>
                <c:pt idx="18111">
                  <c:v>42.08</c:v>
                </c:pt>
                <c:pt idx="18112">
                  <c:v>42.08</c:v>
                </c:pt>
                <c:pt idx="18113">
                  <c:v>39.92</c:v>
                </c:pt>
                <c:pt idx="18114">
                  <c:v>39.92</c:v>
                </c:pt>
                <c:pt idx="18115">
                  <c:v>39.92</c:v>
                </c:pt>
                <c:pt idx="18116">
                  <c:v>39.92</c:v>
                </c:pt>
                <c:pt idx="18117">
                  <c:v>39.020000000000003</c:v>
                </c:pt>
                <c:pt idx="18118">
                  <c:v>37.04</c:v>
                </c:pt>
                <c:pt idx="18119">
                  <c:v>33.979999999999997</c:v>
                </c:pt>
                <c:pt idx="18120">
                  <c:v>33.979999999999997</c:v>
                </c:pt>
                <c:pt idx="18121">
                  <c:v>30.02</c:v>
                </c:pt>
                <c:pt idx="18122">
                  <c:v>30.02</c:v>
                </c:pt>
                <c:pt idx="18123">
                  <c:v>28.94</c:v>
                </c:pt>
                <c:pt idx="18124">
                  <c:v>28.04</c:v>
                </c:pt>
                <c:pt idx="18125">
                  <c:v>24.98</c:v>
                </c:pt>
                <c:pt idx="18126">
                  <c:v>24.08</c:v>
                </c:pt>
                <c:pt idx="18127">
                  <c:v>23</c:v>
                </c:pt>
                <c:pt idx="18128">
                  <c:v>30.02</c:v>
                </c:pt>
                <c:pt idx="18129">
                  <c:v>35.06</c:v>
                </c:pt>
                <c:pt idx="18130">
                  <c:v>39.92</c:v>
                </c:pt>
                <c:pt idx="18131">
                  <c:v>41</c:v>
                </c:pt>
                <c:pt idx="18132">
                  <c:v>44.06</c:v>
                </c:pt>
                <c:pt idx="18133">
                  <c:v>44.96</c:v>
                </c:pt>
                <c:pt idx="18134">
                  <c:v>46.04</c:v>
                </c:pt>
                <c:pt idx="18135">
                  <c:v>46.04</c:v>
                </c:pt>
                <c:pt idx="18136">
                  <c:v>46.04</c:v>
                </c:pt>
                <c:pt idx="18137">
                  <c:v>42.08</c:v>
                </c:pt>
                <c:pt idx="18138">
                  <c:v>35.06</c:v>
                </c:pt>
                <c:pt idx="18139">
                  <c:v>33.08</c:v>
                </c:pt>
                <c:pt idx="18140">
                  <c:v>33.08</c:v>
                </c:pt>
                <c:pt idx="18141">
                  <c:v>33.979999999999997</c:v>
                </c:pt>
                <c:pt idx="18142">
                  <c:v>32</c:v>
                </c:pt>
                <c:pt idx="18143">
                  <c:v>33.979999999999997</c:v>
                </c:pt>
                <c:pt idx="18144">
                  <c:v>32</c:v>
                </c:pt>
                <c:pt idx="18145">
                  <c:v>30.92</c:v>
                </c:pt>
                <c:pt idx="18146">
                  <c:v>30.92</c:v>
                </c:pt>
                <c:pt idx="18147">
                  <c:v>32</c:v>
                </c:pt>
                <c:pt idx="18148">
                  <c:v>30.02</c:v>
                </c:pt>
                <c:pt idx="18149">
                  <c:v>30.92</c:v>
                </c:pt>
                <c:pt idx="18150">
                  <c:v>32</c:v>
                </c:pt>
                <c:pt idx="18151">
                  <c:v>33.08</c:v>
                </c:pt>
                <c:pt idx="18152">
                  <c:v>33.979999999999997</c:v>
                </c:pt>
                <c:pt idx="18153">
                  <c:v>35.96</c:v>
                </c:pt>
                <c:pt idx="18154">
                  <c:v>41</c:v>
                </c:pt>
                <c:pt idx="18155">
                  <c:v>48.02</c:v>
                </c:pt>
                <c:pt idx="18156">
                  <c:v>50</c:v>
                </c:pt>
                <c:pt idx="18157">
                  <c:v>50</c:v>
                </c:pt>
                <c:pt idx="18158">
                  <c:v>51.08</c:v>
                </c:pt>
                <c:pt idx="18159">
                  <c:v>51.08</c:v>
                </c:pt>
                <c:pt idx="18160">
                  <c:v>44.96</c:v>
                </c:pt>
                <c:pt idx="18161">
                  <c:v>39.020000000000003</c:v>
                </c:pt>
                <c:pt idx="18162">
                  <c:v>33.979999999999997</c:v>
                </c:pt>
                <c:pt idx="18163">
                  <c:v>33.08</c:v>
                </c:pt>
                <c:pt idx="18164">
                  <c:v>33.979999999999997</c:v>
                </c:pt>
                <c:pt idx="18165">
                  <c:v>33.92</c:v>
                </c:pt>
                <c:pt idx="18166">
                  <c:v>33.979999999999997</c:v>
                </c:pt>
                <c:pt idx="18167">
                  <c:v>33.08</c:v>
                </c:pt>
                <c:pt idx="18168">
                  <c:v>32</c:v>
                </c:pt>
                <c:pt idx="18169">
                  <c:v>32</c:v>
                </c:pt>
                <c:pt idx="18170">
                  <c:v>30.92</c:v>
                </c:pt>
                <c:pt idx="18171">
                  <c:v>30.11</c:v>
                </c:pt>
                <c:pt idx="18172">
                  <c:v>28.04</c:v>
                </c:pt>
                <c:pt idx="18173">
                  <c:v>26.06</c:v>
                </c:pt>
                <c:pt idx="18174">
                  <c:v>24.98</c:v>
                </c:pt>
                <c:pt idx="18175">
                  <c:v>24.08</c:v>
                </c:pt>
                <c:pt idx="18176">
                  <c:v>24.98</c:v>
                </c:pt>
                <c:pt idx="18177">
                  <c:v>28.04</c:v>
                </c:pt>
                <c:pt idx="18178">
                  <c:v>30.92</c:v>
                </c:pt>
                <c:pt idx="18179">
                  <c:v>33.08</c:v>
                </c:pt>
                <c:pt idx="18180">
                  <c:v>35.06</c:v>
                </c:pt>
                <c:pt idx="18181">
                  <c:v>37.04</c:v>
                </c:pt>
                <c:pt idx="18182">
                  <c:v>37.04</c:v>
                </c:pt>
                <c:pt idx="18183">
                  <c:v>39.020000000000003</c:v>
                </c:pt>
                <c:pt idx="18184">
                  <c:v>37.04</c:v>
                </c:pt>
                <c:pt idx="18185">
                  <c:v>35.06</c:v>
                </c:pt>
                <c:pt idx="18186">
                  <c:v>28.94</c:v>
                </c:pt>
                <c:pt idx="18187">
                  <c:v>24.98</c:v>
                </c:pt>
                <c:pt idx="18188">
                  <c:v>23</c:v>
                </c:pt>
                <c:pt idx="18189">
                  <c:v>21.92</c:v>
                </c:pt>
                <c:pt idx="18190">
                  <c:v>21.02</c:v>
                </c:pt>
                <c:pt idx="18191">
                  <c:v>19.04</c:v>
                </c:pt>
                <c:pt idx="18192">
                  <c:v>17.96</c:v>
                </c:pt>
                <c:pt idx="18193">
                  <c:v>17.96</c:v>
                </c:pt>
                <c:pt idx="18194">
                  <c:v>17.96</c:v>
                </c:pt>
                <c:pt idx="18195">
                  <c:v>17.059999999999999</c:v>
                </c:pt>
                <c:pt idx="18196">
                  <c:v>17.96</c:v>
                </c:pt>
                <c:pt idx="18197">
                  <c:v>17.96</c:v>
                </c:pt>
                <c:pt idx="18198">
                  <c:v>17.059999999999999</c:v>
                </c:pt>
                <c:pt idx="18199">
                  <c:v>17.059999999999999</c:v>
                </c:pt>
                <c:pt idx="18200">
                  <c:v>24.08</c:v>
                </c:pt>
                <c:pt idx="18201">
                  <c:v>28.94</c:v>
                </c:pt>
                <c:pt idx="18202">
                  <c:v>33.08</c:v>
                </c:pt>
                <c:pt idx="18203">
                  <c:v>39.020000000000003</c:v>
                </c:pt>
                <c:pt idx="18204">
                  <c:v>44.06</c:v>
                </c:pt>
                <c:pt idx="18205">
                  <c:v>44.96</c:v>
                </c:pt>
                <c:pt idx="18206">
                  <c:v>46.94</c:v>
                </c:pt>
                <c:pt idx="18207">
                  <c:v>48.02</c:v>
                </c:pt>
                <c:pt idx="18208">
                  <c:v>46.04</c:v>
                </c:pt>
                <c:pt idx="18209">
                  <c:v>42.08</c:v>
                </c:pt>
                <c:pt idx="18210">
                  <c:v>37.04</c:v>
                </c:pt>
                <c:pt idx="18211">
                  <c:v>33.08</c:v>
                </c:pt>
                <c:pt idx="18212">
                  <c:v>33.08</c:v>
                </c:pt>
                <c:pt idx="18213">
                  <c:v>33.08</c:v>
                </c:pt>
                <c:pt idx="18214">
                  <c:v>32</c:v>
                </c:pt>
                <c:pt idx="18215">
                  <c:v>32</c:v>
                </c:pt>
                <c:pt idx="18216">
                  <c:v>30.02</c:v>
                </c:pt>
                <c:pt idx="18217">
                  <c:v>28.94</c:v>
                </c:pt>
                <c:pt idx="18218">
                  <c:v>28.94</c:v>
                </c:pt>
                <c:pt idx="18219">
                  <c:v>28.04</c:v>
                </c:pt>
                <c:pt idx="18220">
                  <c:v>28.94</c:v>
                </c:pt>
                <c:pt idx="18221">
                  <c:v>28.04</c:v>
                </c:pt>
                <c:pt idx="18222">
                  <c:v>28.94</c:v>
                </c:pt>
                <c:pt idx="18223">
                  <c:v>28.94</c:v>
                </c:pt>
                <c:pt idx="18224">
                  <c:v>32</c:v>
                </c:pt>
                <c:pt idx="18225">
                  <c:v>35.06</c:v>
                </c:pt>
                <c:pt idx="18226">
                  <c:v>37.94</c:v>
                </c:pt>
                <c:pt idx="18227">
                  <c:v>42.08</c:v>
                </c:pt>
                <c:pt idx="18228">
                  <c:v>42.08</c:v>
                </c:pt>
                <c:pt idx="18229">
                  <c:v>39.92</c:v>
                </c:pt>
                <c:pt idx="18230">
                  <c:v>39.020000000000003</c:v>
                </c:pt>
                <c:pt idx="18231">
                  <c:v>35.72</c:v>
                </c:pt>
                <c:pt idx="18232">
                  <c:v>33.35</c:v>
                </c:pt>
                <c:pt idx="18233">
                  <c:v>33.26</c:v>
                </c:pt>
                <c:pt idx="18234">
                  <c:v>32</c:v>
                </c:pt>
                <c:pt idx="18235">
                  <c:v>32</c:v>
                </c:pt>
                <c:pt idx="18236">
                  <c:v>31.46</c:v>
                </c:pt>
                <c:pt idx="18237">
                  <c:v>30.335000000000001</c:v>
                </c:pt>
                <c:pt idx="18238">
                  <c:v>30.02</c:v>
                </c:pt>
                <c:pt idx="18239">
                  <c:v>28.46</c:v>
                </c:pt>
                <c:pt idx="18240">
                  <c:v>28.04</c:v>
                </c:pt>
                <c:pt idx="18241">
                  <c:v>28.04</c:v>
                </c:pt>
                <c:pt idx="18242">
                  <c:v>26.06</c:v>
                </c:pt>
                <c:pt idx="18243">
                  <c:v>26.06</c:v>
                </c:pt>
                <c:pt idx="18244">
                  <c:v>23</c:v>
                </c:pt>
                <c:pt idx="18245">
                  <c:v>21.92</c:v>
                </c:pt>
                <c:pt idx="18246">
                  <c:v>21.92</c:v>
                </c:pt>
                <c:pt idx="18247">
                  <c:v>19.940000000000001</c:v>
                </c:pt>
                <c:pt idx="18248">
                  <c:v>19.34</c:v>
                </c:pt>
                <c:pt idx="18249">
                  <c:v>19.940000000000001</c:v>
                </c:pt>
                <c:pt idx="18250">
                  <c:v>21.92</c:v>
                </c:pt>
                <c:pt idx="18251">
                  <c:v>24.08</c:v>
                </c:pt>
                <c:pt idx="18252">
                  <c:v>26.06</c:v>
                </c:pt>
                <c:pt idx="18253">
                  <c:v>26.96</c:v>
                </c:pt>
                <c:pt idx="18254">
                  <c:v>28.94</c:v>
                </c:pt>
                <c:pt idx="18255">
                  <c:v>28.94</c:v>
                </c:pt>
                <c:pt idx="18256">
                  <c:v>28.04</c:v>
                </c:pt>
                <c:pt idx="18257">
                  <c:v>24.98</c:v>
                </c:pt>
                <c:pt idx="18258">
                  <c:v>23</c:v>
                </c:pt>
                <c:pt idx="18259">
                  <c:v>21.92</c:v>
                </c:pt>
                <c:pt idx="18260">
                  <c:v>19.940000000000001</c:v>
                </c:pt>
                <c:pt idx="18261">
                  <c:v>19.940000000000001</c:v>
                </c:pt>
                <c:pt idx="18262">
                  <c:v>19.940000000000001</c:v>
                </c:pt>
                <c:pt idx="18263">
                  <c:v>19.04</c:v>
                </c:pt>
                <c:pt idx="18264">
                  <c:v>17.059999999999999</c:v>
                </c:pt>
                <c:pt idx="18265">
                  <c:v>15.08</c:v>
                </c:pt>
                <c:pt idx="18266">
                  <c:v>14</c:v>
                </c:pt>
                <c:pt idx="18267">
                  <c:v>12.92</c:v>
                </c:pt>
                <c:pt idx="18268">
                  <c:v>12.92</c:v>
                </c:pt>
                <c:pt idx="18269">
                  <c:v>12.92</c:v>
                </c:pt>
                <c:pt idx="18270">
                  <c:v>14</c:v>
                </c:pt>
                <c:pt idx="18271">
                  <c:v>15.08</c:v>
                </c:pt>
                <c:pt idx="18272">
                  <c:v>19.04</c:v>
                </c:pt>
                <c:pt idx="18273">
                  <c:v>24.98</c:v>
                </c:pt>
                <c:pt idx="18274">
                  <c:v>30.92</c:v>
                </c:pt>
                <c:pt idx="18275">
                  <c:v>35.06</c:v>
                </c:pt>
                <c:pt idx="18276">
                  <c:v>42.08</c:v>
                </c:pt>
                <c:pt idx="18277">
                  <c:v>44.06</c:v>
                </c:pt>
                <c:pt idx="18278">
                  <c:v>46.04</c:v>
                </c:pt>
                <c:pt idx="18279">
                  <c:v>46.94</c:v>
                </c:pt>
                <c:pt idx="18280">
                  <c:v>46.04</c:v>
                </c:pt>
                <c:pt idx="18281">
                  <c:v>42.08</c:v>
                </c:pt>
                <c:pt idx="18282">
                  <c:v>37.04</c:v>
                </c:pt>
                <c:pt idx="18283">
                  <c:v>33.08</c:v>
                </c:pt>
                <c:pt idx="18284">
                  <c:v>30.92</c:v>
                </c:pt>
                <c:pt idx="18285">
                  <c:v>26.96</c:v>
                </c:pt>
                <c:pt idx="18286">
                  <c:v>26.06</c:v>
                </c:pt>
                <c:pt idx="18287">
                  <c:v>24.98</c:v>
                </c:pt>
                <c:pt idx="18288">
                  <c:v>24.08</c:v>
                </c:pt>
                <c:pt idx="18289">
                  <c:v>23</c:v>
                </c:pt>
                <c:pt idx="18290">
                  <c:v>21.92</c:v>
                </c:pt>
                <c:pt idx="18291">
                  <c:v>23</c:v>
                </c:pt>
                <c:pt idx="18292">
                  <c:v>24.08</c:v>
                </c:pt>
                <c:pt idx="18293">
                  <c:v>21.02</c:v>
                </c:pt>
                <c:pt idx="18294">
                  <c:v>21.92</c:v>
                </c:pt>
                <c:pt idx="18295">
                  <c:v>19.940000000000001</c:v>
                </c:pt>
                <c:pt idx="18296">
                  <c:v>26.06</c:v>
                </c:pt>
                <c:pt idx="18297">
                  <c:v>33.08</c:v>
                </c:pt>
                <c:pt idx="18298">
                  <c:v>39.020000000000003</c:v>
                </c:pt>
                <c:pt idx="18299">
                  <c:v>44.06</c:v>
                </c:pt>
                <c:pt idx="18300">
                  <c:v>48.02</c:v>
                </c:pt>
                <c:pt idx="18301">
                  <c:v>48.92</c:v>
                </c:pt>
                <c:pt idx="18302">
                  <c:v>50</c:v>
                </c:pt>
                <c:pt idx="18303">
                  <c:v>50</c:v>
                </c:pt>
                <c:pt idx="18304">
                  <c:v>48.92</c:v>
                </c:pt>
                <c:pt idx="18305">
                  <c:v>46.04</c:v>
                </c:pt>
                <c:pt idx="18306">
                  <c:v>39.92</c:v>
                </c:pt>
                <c:pt idx="18307">
                  <c:v>30.92</c:v>
                </c:pt>
                <c:pt idx="18308">
                  <c:v>30.92</c:v>
                </c:pt>
                <c:pt idx="18309">
                  <c:v>28.94</c:v>
                </c:pt>
                <c:pt idx="18310">
                  <c:v>28.94</c:v>
                </c:pt>
                <c:pt idx="18311">
                  <c:v>24.08</c:v>
                </c:pt>
                <c:pt idx="18312">
                  <c:v>24.08</c:v>
                </c:pt>
                <c:pt idx="18313">
                  <c:v>24.98</c:v>
                </c:pt>
                <c:pt idx="18314">
                  <c:v>24.08</c:v>
                </c:pt>
                <c:pt idx="18315">
                  <c:v>21.92</c:v>
                </c:pt>
                <c:pt idx="18316">
                  <c:v>23</c:v>
                </c:pt>
                <c:pt idx="18317">
                  <c:v>21.92</c:v>
                </c:pt>
                <c:pt idx="18318">
                  <c:v>24.08</c:v>
                </c:pt>
                <c:pt idx="18319">
                  <c:v>24.08</c:v>
                </c:pt>
                <c:pt idx="18320">
                  <c:v>30.92</c:v>
                </c:pt>
                <c:pt idx="18321">
                  <c:v>37.04</c:v>
                </c:pt>
                <c:pt idx="18322">
                  <c:v>42.98</c:v>
                </c:pt>
                <c:pt idx="18323">
                  <c:v>48.02</c:v>
                </c:pt>
                <c:pt idx="18324">
                  <c:v>53.96</c:v>
                </c:pt>
                <c:pt idx="18325">
                  <c:v>57.02</c:v>
                </c:pt>
                <c:pt idx="18326">
                  <c:v>59</c:v>
                </c:pt>
                <c:pt idx="18327">
                  <c:v>59</c:v>
                </c:pt>
                <c:pt idx="18328">
                  <c:v>57.92</c:v>
                </c:pt>
                <c:pt idx="18329">
                  <c:v>53.96</c:v>
                </c:pt>
                <c:pt idx="18330">
                  <c:v>50</c:v>
                </c:pt>
                <c:pt idx="18331">
                  <c:v>44.96</c:v>
                </c:pt>
                <c:pt idx="18332">
                  <c:v>44.06</c:v>
                </c:pt>
                <c:pt idx="18333">
                  <c:v>42.98</c:v>
                </c:pt>
                <c:pt idx="18334">
                  <c:v>42.08</c:v>
                </c:pt>
                <c:pt idx="18335">
                  <c:v>42.08</c:v>
                </c:pt>
                <c:pt idx="18336">
                  <c:v>42.08</c:v>
                </c:pt>
                <c:pt idx="18337">
                  <c:v>37.94</c:v>
                </c:pt>
                <c:pt idx="18338">
                  <c:v>32</c:v>
                </c:pt>
                <c:pt idx="18339">
                  <c:v>35.96</c:v>
                </c:pt>
                <c:pt idx="18340">
                  <c:v>33.08</c:v>
                </c:pt>
                <c:pt idx="18341">
                  <c:v>30.92</c:v>
                </c:pt>
                <c:pt idx="18342">
                  <c:v>32</c:v>
                </c:pt>
                <c:pt idx="18343">
                  <c:v>33.08</c:v>
                </c:pt>
                <c:pt idx="18344">
                  <c:v>37.04</c:v>
                </c:pt>
                <c:pt idx="18345">
                  <c:v>41</c:v>
                </c:pt>
                <c:pt idx="18346">
                  <c:v>42.08</c:v>
                </c:pt>
                <c:pt idx="18347">
                  <c:v>46.94</c:v>
                </c:pt>
                <c:pt idx="18348">
                  <c:v>51.08</c:v>
                </c:pt>
                <c:pt idx="18349">
                  <c:v>53.96</c:v>
                </c:pt>
                <c:pt idx="18350">
                  <c:v>53.06</c:v>
                </c:pt>
                <c:pt idx="18351">
                  <c:v>51.98</c:v>
                </c:pt>
                <c:pt idx="18352">
                  <c:v>51.98</c:v>
                </c:pt>
                <c:pt idx="18353">
                  <c:v>51.08</c:v>
                </c:pt>
                <c:pt idx="18354">
                  <c:v>53.06</c:v>
                </c:pt>
                <c:pt idx="18355">
                  <c:v>53.06</c:v>
                </c:pt>
                <c:pt idx="18356">
                  <c:v>50</c:v>
                </c:pt>
                <c:pt idx="18357">
                  <c:v>48.02</c:v>
                </c:pt>
                <c:pt idx="18358">
                  <c:v>46.04</c:v>
                </c:pt>
                <c:pt idx="18359">
                  <c:v>44.96</c:v>
                </c:pt>
                <c:pt idx="18360">
                  <c:v>44.96</c:v>
                </c:pt>
                <c:pt idx="18361">
                  <c:v>44.96</c:v>
                </c:pt>
                <c:pt idx="18362">
                  <c:v>44.96</c:v>
                </c:pt>
                <c:pt idx="18363">
                  <c:v>44.96</c:v>
                </c:pt>
                <c:pt idx="18364">
                  <c:v>45.5</c:v>
                </c:pt>
                <c:pt idx="18365">
                  <c:v>46.22</c:v>
                </c:pt>
                <c:pt idx="18366">
                  <c:v>46.22</c:v>
                </c:pt>
                <c:pt idx="18367">
                  <c:v>46.04</c:v>
                </c:pt>
                <c:pt idx="18368">
                  <c:v>46.04</c:v>
                </c:pt>
                <c:pt idx="18369">
                  <c:v>46.94</c:v>
                </c:pt>
                <c:pt idx="18370">
                  <c:v>48.02</c:v>
                </c:pt>
                <c:pt idx="18371">
                  <c:v>51.44</c:v>
                </c:pt>
                <c:pt idx="18372">
                  <c:v>55.04</c:v>
                </c:pt>
                <c:pt idx="18373">
                  <c:v>57.02</c:v>
                </c:pt>
                <c:pt idx="18374">
                  <c:v>57.02</c:v>
                </c:pt>
                <c:pt idx="18375">
                  <c:v>57.02</c:v>
                </c:pt>
                <c:pt idx="18376">
                  <c:v>57.92</c:v>
                </c:pt>
                <c:pt idx="18377">
                  <c:v>60.08</c:v>
                </c:pt>
                <c:pt idx="18378">
                  <c:v>59</c:v>
                </c:pt>
                <c:pt idx="18379">
                  <c:v>59</c:v>
                </c:pt>
                <c:pt idx="18380">
                  <c:v>57.92</c:v>
                </c:pt>
                <c:pt idx="18381">
                  <c:v>57.92</c:v>
                </c:pt>
                <c:pt idx="18382">
                  <c:v>57.92</c:v>
                </c:pt>
                <c:pt idx="18383">
                  <c:v>60.08</c:v>
                </c:pt>
                <c:pt idx="18384">
                  <c:v>62.06</c:v>
                </c:pt>
                <c:pt idx="18385">
                  <c:v>64.040000000000006</c:v>
                </c:pt>
                <c:pt idx="18386">
                  <c:v>60.08</c:v>
                </c:pt>
                <c:pt idx="18387">
                  <c:v>57.92</c:v>
                </c:pt>
                <c:pt idx="18388">
                  <c:v>55.04</c:v>
                </c:pt>
                <c:pt idx="18389">
                  <c:v>52.52</c:v>
                </c:pt>
                <c:pt idx="18390">
                  <c:v>50.99</c:v>
                </c:pt>
                <c:pt idx="18391">
                  <c:v>48.02</c:v>
                </c:pt>
                <c:pt idx="18392">
                  <c:v>46.64</c:v>
                </c:pt>
                <c:pt idx="18393">
                  <c:v>42.98</c:v>
                </c:pt>
                <c:pt idx="18394">
                  <c:v>41</c:v>
                </c:pt>
                <c:pt idx="18395">
                  <c:v>40.46</c:v>
                </c:pt>
                <c:pt idx="18396">
                  <c:v>39.020000000000003</c:v>
                </c:pt>
                <c:pt idx="18397">
                  <c:v>39.020000000000003</c:v>
                </c:pt>
                <c:pt idx="18398">
                  <c:v>39.020000000000003</c:v>
                </c:pt>
                <c:pt idx="18399">
                  <c:v>39.020000000000003</c:v>
                </c:pt>
                <c:pt idx="18400">
                  <c:v>37.76</c:v>
                </c:pt>
                <c:pt idx="18401">
                  <c:v>37.49</c:v>
                </c:pt>
                <c:pt idx="18402">
                  <c:v>35.96</c:v>
                </c:pt>
                <c:pt idx="18403">
                  <c:v>34.28</c:v>
                </c:pt>
                <c:pt idx="18404">
                  <c:v>33.380000000000003</c:v>
                </c:pt>
                <c:pt idx="18405">
                  <c:v>33.08</c:v>
                </c:pt>
                <c:pt idx="18406">
                  <c:v>32</c:v>
                </c:pt>
                <c:pt idx="18407">
                  <c:v>30.92</c:v>
                </c:pt>
                <c:pt idx="18408">
                  <c:v>30.02</c:v>
                </c:pt>
                <c:pt idx="18409">
                  <c:v>30.02</c:v>
                </c:pt>
                <c:pt idx="18410">
                  <c:v>28.94</c:v>
                </c:pt>
                <c:pt idx="18411">
                  <c:v>28.04</c:v>
                </c:pt>
                <c:pt idx="18412">
                  <c:v>26.96</c:v>
                </c:pt>
                <c:pt idx="18413">
                  <c:v>26.06</c:v>
                </c:pt>
                <c:pt idx="18414">
                  <c:v>26.06</c:v>
                </c:pt>
                <c:pt idx="18415">
                  <c:v>26.06</c:v>
                </c:pt>
                <c:pt idx="18416">
                  <c:v>26.06</c:v>
                </c:pt>
                <c:pt idx="18417">
                  <c:v>28.22</c:v>
                </c:pt>
                <c:pt idx="18418">
                  <c:v>28.28</c:v>
                </c:pt>
                <c:pt idx="18419">
                  <c:v>30.92</c:v>
                </c:pt>
                <c:pt idx="18420">
                  <c:v>30.92</c:v>
                </c:pt>
                <c:pt idx="18421">
                  <c:v>33.979999999999997</c:v>
                </c:pt>
                <c:pt idx="18422">
                  <c:v>33.979999999999997</c:v>
                </c:pt>
                <c:pt idx="18423">
                  <c:v>35.96</c:v>
                </c:pt>
                <c:pt idx="18424">
                  <c:v>33.979999999999997</c:v>
                </c:pt>
                <c:pt idx="18425">
                  <c:v>33.08</c:v>
                </c:pt>
                <c:pt idx="18426">
                  <c:v>30.02</c:v>
                </c:pt>
                <c:pt idx="18427">
                  <c:v>26.96</c:v>
                </c:pt>
                <c:pt idx="18428">
                  <c:v>26.06</c:v>
                </c:pt>
                <c:pt idx="18429">
                  <c:v>24.98</c:v>
                </c:pt>
                <c:pt idx="18430">
                  <c:v>26.06</c:v>
                </c:pt>
                <c:pt idx="18431">
                  <c:v>24.08</c:v>
                </c:pt>
                <c:pt idx="18432">
                  <c:v>26.06</c:v>
                </c:pt>
                <c:pt idx="18433">
                  <c:v>24.98</c:v>
                </c:pt>
                <c:pt idx="18434">
                  <c:v>23</c:v>
                </c:pt>
                <c:pt idx="18435">
                  <c:v>19.940000000000001</c:v>
                </c:pt>
                <c:pt idx="18436">
                  <c:v>21.02</c:v>
                </c:pt>
                <c:pt idx="18437">
                  <c:v>21.02</c:v>
                </c:pt>
                <c:pt idx="18438">
                  <c:v>21.02</c:v>
                </c:pt>
                <c:pt idx="18439">
                  <c:v>23</c:v>
                </c:pt>
                <c:pt idx="18440">
                  <c:v>26.96</c:v>
                </c:pt>
                <c:pt idx="18441">
                  <c:v>30.92</c:v>
                </c:pt>
                <c:pt idx="18442">
                  <c:v>35.06</c:v>
                </c:pt>
                <c:pt idx="18443">
                  <c:v>37.94</c:v>
                </c:pt>
                <c:pt idx="18444">
                  <c:v>42.98</c:v>
                </c:pt>
                <c:pt idx="18445">
                  <c:v>46.04</c:v>
                </c:pt>
                <c:pt idx="18446">
                  <c:v>46.04</c:v>
                </c:pt>
                <c:pt idx="18447">
                  <c:v>46.94</c:v>
                </c:pt>
                <c:pt idx="18448">
                  <c:v>48.92</c:v>
                </c:pt>
                <c:pt idx="18449">
                  <c:v>46.04</c:v>
                </c:pt>
                <c:pt idx="18450">
                  <c:v>37.04</c:v>
                </c:pt>
                <c:pt idx="18451">
                  <c:v>33.979999999999997</c:v>
                </c:pt>
                <c:pt idx="18452">
                  <c:v>30.02</c:v>
                </c:pt>
                <c:pt idx="18453">
                  <c:v>32</c:v>
                </c:pt>
                <c:pt idx="18454">
                  <c:v>28.04</c:v>
                </c:pt>
                <c:pt idx="18455">
                  <c:v>26.06</c:v>
                </c:pt>
                <c:pt idx="18456">
                  <c:v>26.06</c:v>
                </c:pt>
                <c:pt idx="18457">
                  <c:v>26.96</c:v>
                </c:pt>
                <c:pt idx="18458">
                  <c:v>26.96</c:v>
                </c:pt>
                <c:pt idx="18459">
                  <c:v>24.08</c:v>
                </c:pt>
                <c:pt idx="18460">
                  <c:v>24.08</c:v>
                </c:pt>
                <c:pt idx="18461">
                  <c:v>21.92</c:v>
                </c:pt>
                <c:pt idx="18462">
                  <c:v>23</c:v>
                </c:pt>
                <c:pt idx="18463">
                  <c:v>24.98</c:v>
                </c:pt>
                <c:pt idx="18464">
                  <c:v>28.94</c:v>
                </c:pt>
                <c:pt idx="18465">
                  <c:v>30.92</c:v>
                </c:pt>
                <c:pt idx="18466">
                  <c:v>33.979999999999997</c:v>
                </c:pt>
                <c:pt idx="18467">
                  <c:v>37.94</c:v>
                </c:pt>
                <c:pt idx="18468">
                  <c:v>42.98</c:v>
                </c:pt>
                <c:pt idx="18469">
                  <c:v>46.04</c:v>
                </c:pt>
                <c:pt idx="18470">
                  <c:v>46.04</c:v>
                </c:pt>
                <c:pt idx="18471">
                  <c:v>46.94</c:v>
                </c:pt>
                <c:pt idx="18472">
                  <c:v>48.02</c:v>
                </c:pt>
                <c:pt idx="18473">
                  <c:v>42.98</c:v>
                </c:pt>
                <c:pt idx="18474">
                  <c:v>42.08</c:v>
                </c:pt>
                <c:pt idx="18475">
                  <c:v>33.979999999999997</c:v>
                </c:pt>
                <c:pt idx="18476">
                  <c:v>32</c:v>
                </c:pt>
                <c:pt idx="18477">
                  <c:v>30.02</c:v>
                </c:pt>
                <c:pt idx="18478">
                  <c:v>26.96</c:v>
                </c:pt>
                <c:pt idx="18479">
                  <c:v>28.04</c:v>
                </c:pt>
                <c:pt idx="18480">
                  <c:v>26.96</c:v>
                </c:pt>
                <c:pt idx="18481">
                  <c:v>26.06</c:v>
                </c:pt>
                <c:pt idx="18482">
                  <c:v>24.08</c:v>
                </c:pt>
                <c:pt idx="18483">
                  <c:v>24.08</c:v>
                </c:pt>
                <c:pt idx="18484">
                  <c:v>23</c:v>
                </c:pt>
                <c:pt idx="18485">
                  <c:v>26.06</c:v>
                </c:pt>
                <c:pt idx="18486">
                  <c:v>21.02</c:v>
                </c:pt>
                <c:pt idx="18487">
                  <c:v>23</c:v>
                </c:pt>
                <c:pt idx="18488">
                  <c:v>28.94</c:v>
                </c:pt>
                <c:pt idx="18489">
                  <c:v>33.979999999999997</c:v>
                </c:pt>
                <c:pt idx="18490">
                  <c:v>37.94</c:v>
                </c:pt>
                <c:pt idx="18491">
                  <c:v>42.08</c:v>
                </c:pt>
                <c:pt idx="18492">
                  <c:v>44.06</c:v>
                </c:pt>
                <c:pt idx="18493">
                  <c:v>46.04</c:v>
                </c:pt>
                <c:pt idx="18494">
                  <c:v>48.02</c:v>
                </c:pt>
                <c:pt idx="18495">
                  <c:v>46.94</c:v>
                </c:pt>
                <c:pt idx="18496">
                  <c:v>46.94</c:v>
                </c:pt>
                <c:pt idx="18497">
                  <c:v>42.98</c:v>
                </c:pt>
                <c:pt idx="18498">
                  <c:v>39.92</c:v>
                </c:pt>
                <c:pt idx="18499">
                  <c:v>35.96</c:v>
                </c:pt>
                <c:pt idx="18500">
                  <c:v>33.08</c:v>
                </c:pt>
                <c:pt idx="18501">
                  <c:v>30.02</c:v>
                </c:pt>
                <c:pt idx="18502">
                  <c:v>28.04</c:v>
                </c:pt>
                <c:pt idx="18503">
                  <c:v>26.06</c:v>
                </c:pt>
                <c:pt idx="18504">
                  <c:v>26.06</c:v>
                </c:pt>
                <c:pt idx="18505">
                  <c:v>24.98</c:v>
                </c:pt>
                <c:pt idx="18506">
                  <c:v>24.08</c:v>
                </c:pt>
                <c:pt idx="18507">
                  <c:v>23</c:v>
                </c:pt>
                <c:pt idx="18508">
                  <c:v>23</c:v>
                </c:pt>
                <c:pt idx="18509">
                  <c:v>21.92</c:v>
                </c:pt>
                <c:pt idx="18510">
                  <c:v>21.92</c:v>
                </c:pt>
                <c:pt idx="18511">
                  <c:v>23</c:v>
                </c:pt>
                <c:pt idx="18512">
                  <c:v>30.02</c:v>
                </c:pt>
                <c:pt idx="18513">
                  <c:v>35.96</c:v>
                </c:pt>
                <c:pt idx="18514">
                  <c:v>44.06</c:v>
                </c:pt>
                <c:pt idx="18515">
                  <c:v>48.92</c:v>
                </c:pt>
                <c:pt idx="18516">
                  <c:v>55.04</c:v>
                </c:pt>
                <c:pt idx="18517">
                  <c:v>55.94</c:v>
                </c:pt>
                <c:pt idx="18518">
                  <c:v>55.94</c:v>
                </c:pt>
                <c:pt idx="18519">
                  <c:v>55.94</c:v>
                </c:pt>
                <c:pt idx="18520">
                  <c:v>55.94</c:v>
                </c:pt>
                <c:pt idx="18521">
                  <c:v>53.96</c:v>
                </c:pt>
                <c:pt idx="18522">
                  <c:v>48.02</c:v>
                </c:pt>
                <c:pt idx="18523">
                  <c:v>46.04</c:v>
                </c:pt>
                <c:pt idx="18524">
                  <c:v>46.04</c:v>
                </c:pt>
                <c:pt idx="18525">
                  <c:v>42.08</c:v>
                </c:pt>
                <c:pt idx="18526">
                  <c:v>42.08</c:v>
                </c:pt>
                <c:pt idx="18527">
                  <c:v>37.94</c:v>
                </c:pt>
                <c:pt idx="18528">
                  <c:v>35.06</c:v>
                </c:pt>
                <c:pt idx="18529">
                  <c:v>32</c:v>
                </c:pt>
                <c:pt idx="18530">
                  <c:v>30.92</c:v>
                </c:pt>
                <c:pt idx="18531">
                  <c:v>28.94</c:v>
                </c:pt>
                <c:pt idx="18532">
                  <c:v>28.04</c:v>
                </c:pt>
                <c:pt idx="18533">
                  <c:v>28.04</c:v>
                </c:pt>
                <c:pt idx="18534">
                  <c:v>28.94</c:v>
                </c:pt>
                <c:pt idx="18535">
                  <c:v>28.04</c:v>
                </c:pt>
                <c:pt idx="18536">
                  <c:v>35.06</c:v>
                </c:pt>
                <c:pt idx="18537">
                  <c:v>44.06</c:v>
                </c:pt>
                <c:pt idx="18538">
                  <c:v>51.98</c:v>
                </c:pt>
                <c:pt idx="18539">
                  <c:v>53.06</c:v>
                </c:pt>
                <c:pt idx="18540">
                  <c:v>57.02</c:v>
                </c:pt>
                <c:pt idx="18541">
                  <c:v>57.02</c:v>
                </c:pt>
                <c:pt idx="18542">
                  <c:v>57.92</c:v>
                </c:pt>
                <c:pt idx="18543">
                  <c:v>57.02</c:v>
                </c:pt>
                <c:pt idx="18544">
                  <c:v>55.94</c:v>
                </c:pt>
                <c:pt idx="18545">
                  <c:v>53.06</c:v>
                </c:pt>
                <c:pt idx="18546">
                  <c:v>48.92</c:v>
                </c:pt>
                <c:pt idx="18547">
                  <c:v>42.98</c:v>
                </c:pt>
                <c:pt idx="18548">
                  <c:v>41</c:v>
                </c:pt>
                <c:pt idx="18549">
                  <c:v>37.94</c:v>
                </c:pt>
                <c:pt idx="18550">
                  <c:v>33.979999999999997</c:v>
                </c:pt>
                <c:pt idx="18551">
                  <c:v>32</c:v>
                </c:pt>
                <c:pt idx="18552">
                  <c:v>30.02</c:v>
                </c:pt>
                <c:pt idx="18553">
                  <c:v>28.94</c:v>
                </c:pt>
                <c:pt idx="18554">
                  <c:v>28.94</c:v>
                </c:pt>
                <c:pt idx="18555">
                  <c:v>28.04</c:v>
                </c:pt>
                <c:pt idx="18556">
                  <c:v>26.96</c:v>
                </c:pt>
                <c:pt idx="18557">
                  <c:v>28.04</c:v>
                </c:pt>
                <c:pt idx="18558">
                  <c:v>28.94</c:v>
                </c:pt>
                <c:pt idx="18559">
                  <c:v>28.04</c:v>
                </c:pt>
                <c:pt idx="18560">
                  <c:v>35.06</c:v>
                </c:pt>
                <c:pt idx="18561">
                  <c:v>46.04</c:v>
                </c:pt>
                <c:pt idx="18562">
                  <c:v>53.06</c:v>
                </c:pt>
                <c:pt idx="18563">
                  <c:v>62.96</c:v>
                </c:pt>
                <c:pt idx="18564">
                  <c:v>64.040000000000006</c:v>
                </c:pt>
                <c:pt idx="18565">
                  <c:v>66.02</c:v>
                </c:pt>
                <c:pt idx="18566">
                  <c:v>66.02</c:v>
                </c:pt>
                <c:pt idx="18567">
                  <c:v>66.02</c:v>
                </c:pt>
                <c:pt idx="18568">
                  <c:v>64.94</c:v>
                </c:pt>
                <c:pt idx="18569">
                  <c:v>62.06</c:v>
                </c:pt>
                <c:pt idx="18570">
                  <c:v>55.94</c:v>
                </c:pt>
                <c:pt idx="18571">
                  <c:v>51.08</c:v>
                </c:pt>
                <c:pt idx="18572">
                  <c:v>48.92</c:v>
                </c:pt>
                <c:pt idx="18573">
                  <c:v>46.94</c:v>
                </c:pt>
                <c:pt idx="18574">
                  <c:v>50</c:v>
                </c:pt>
                <c:pt idx="18575">
                  <c:v>44.06</c:v>
                </c:pt>
                <c:pt idx="18576">
                  <c:v>42.08</c:v>
                </c:pt>
                <c:pt idx="18577">
                  <c:v>42.08</c:v>
                </c:pt>
                <c:pt idx="18578">
                  <c:v>39.92</c:v>
                </c:pt>
                <c:pt idx="18579">
                  <c:v>39.92</c:v>
                </c:pt>
                <c:pt idx="18580">
                  <c:v>42.08</c:v>
                </c:pt>
                <c:pt idx="18581">
                  <c:v>39.020000000000003</c:v>
                </c:pt>
                <c:pt idx="18582">
                  <c:v>37.94</c:v>
                </c:pt>
                <c:pt idx="18583">
                  <c:v>37.04</c:v>
                </c:pt>
                <c:pt idx="18584">
                  <c:v>39.92</c:v>
                </c:pt>
                <c:pt idx="18585">
                  <c:v>48.02</c:v>
                </c:pt>
                <c:pt idx="18586">
                  <c:v>51.98</c:v>
                </c:pt>
                <c:pt idx="18587">
                  <c:v>53.96</c:v>
                </c:pt>
                <c:pt idx="18588">
                  <c:v>55.94</c:v>
                </c:pt>
                <c:pt idx="18589">
                  <c:v>55.04</c:v>
                </c:pt>
                <c:pt idx="18590">
                  <c:v>55.04</c:v>
                </c:pt>
                <c:pt idx="18591">
                  <c:v>53.96</c:v>
                </c:pt>
                <c:pt idx="18592">
                  <c:v>53.96</c:v>
                </c:pt>
                <c:pt idx="18593">
                  <c:v>51.08</c:v>
                </c:pt>
                <c:pt idx="18594">
                  <c:v>48.02</c:v>
                </c:pt>
                <c:pt idx="18595">
                  <c:v>46.94</c:v>
                </c:pt>
                <c:pt idx="18596">
                  <c:v>46.94</c:v>
                </c:pt>
                <c:pt idx="18597">
                  <c:v>46.04</c:v>
                </c:pt>
                <c:pt idx="18598">
                  <c:v>44.96</c:v>
                </c:pt>
                <c:pt idx="18599">
                  <c:v>44.06</c:v>
                </c:pt>
                <c:pt idx="18600">
                  <c:v>42.08</c:v>
                </c:pt>
                <c:pt idx="18601">
                  <c:v>39.92</c:v>
                </c:pt>
                <c:pt idx="18602">
                  <c:v>35.96</c:v>
                </c:pt>
                <c:pt idx="18603">
                  <c:v>33.979999999999997</c:v>
                </c:pt>
                <c:pt idx="18604">
                  <c:v>33.44</c:v>
                </c:pt>
                <c:pt idx="18605">
                  <c:v>33.08</c:v>
                </c:pt>
                <c:pt idx="18606">
                  <c:v>32.9</c:v>
                </c:pt>
                <c:pt idx="18607">
                  <c:v>32.72</c:v>
                </c:pt>
                <c:pt idx="18608">
                  <c:v>32.54</c:v>
                </c:pt>
                <c:pt idx="18609">
                  <c:v>32</c:v>
                </c:pt>
                <c:pt idx="18610">
                  <c:v>32</c:v>
                </c:pt>
                <c:pt idx="18611">
                  <c:v>33.979999999999997</c:v>
                </c:pt>
                <c:pt idx="18612">
                  <c:v>35.96</c:v>
                </c:pt>
                <c:pt idx="18613">
                  <c:v>37.04</c:v>
                </c:pt>
                <c:pt idx="18614">
                  <c:v>39.020000000000003</c:v>
                </c:pt>
                <c:pt idx="18615">
                  <c:v>39.92</c:v>
                </c:pt>
                <c:pt idx="18616">
                  <c:v>39.020000000000003</c:v>
                </c:pt>
                <c:pt idx="18617">
                  <c:v>37.04</c:v>
                </c:pt>
                <c:pt idx="18618">
                  <c:v>33.08</c:v>
                </c:pt>
                <c:pt idx="18619">
                  <c:v>33.979999999999997</c:v>
                </c:pt>
                <c:pt idx="18620">
                  <c:v>33.979999999999997</c:v>
                </c:pt>
                <c:pt idx="18621">
                  <c:v>33.979999999999997</c:v>
                </c:pt>
                <c:pt idx="18622">
                  <c:v>33.08</c:v>
                </c:pt>
                <c:pt idx="18623">
                  <c:v>33.979999999999997</c:v>
                </c:pt>
                <c:pt idx="18624">
                  <c:v>33.08</c:v>
                </c:pt>
                <c:pt idx="18625">
                  <c:v>32</c:v>
                </c:pt>
                <c:pt idx="18626">
                  <c:v>30.02</c:v>
                </c:pt>
                <c:pt idx="18627">
                  <c:v>28.94</c:v>
                </c:pt>
                <c:pt idx="18628">
                  <c:v>26.06</c:v>
                </c:pt>
                <c:pt idx="18629">
                  <c:v>23</c:v>
                </c:pt>
                <c:pt idx="18630">
                  <c:v>23</c:v>
                </c:pt>
                <c:pt idx="18631">
                  <c:v>24.08</c:v>
                </c:pt>
                <c:pt idx="18632">
                  <c:v>30.02</c:v>
                </c:pt>
                <c:pt idx="18633">
                  <c:v>33.08</c:v>
                </c:pt>
                <c:pt idx="18634">
                  <c:v>35.96</c:v>
                </c:pt>
                <c:pt idx="18635">
                  <c:v>37.94</c:v>
                </c:pt>
                <c:pt idx="18636">
                  <c:v>39.92</c:v>
                </c:pt>
                <c:pt idx="18637">
                  <c:v>42.08</c:v>
                </c:pt>
                <c:pt idx="18638">
                  <c:v>44.06</c:v>
                </c:pt>
                <c:pt idx="18639">
                  <c:v>44.06</c:v>
                </c:pt>
                <c:pt idx="18640">
                  <c:v>42.08</c:v>
                </c:pt>
                <c:pt idx="18641">
                  <c:v>39.92</c:v>
                </c:pt>
                <c:pt idx="18642">
                  <c:v>37.04</c:v>
                </c:pt>
                <c:pt idx="18643">
                  <c:v>32</c:v>
                </c:pt>
                <c:pt idx="18644">
                  <c:v>28.04</c:v>
                </c:pt>
                <c:pt idx="18645">
                  <c:v>24.98</c:v>
                </c:pt>
                <c:pt idx="18646">
                  <c:v>24.08</c:v>
                </c:pt>
                <c:pt idx="18647">
                  <c:v>21.92</c:v>
                </c:pt>
                <c:pt idx="18648">
                  <c:v>21.92</c:v>
                </c:pt>
                <c:pt idx="18649">
                  <c:v>19.940000000000001</c:v>
                </c:pt>
                <c:pt idx="18650">
                  <c:v>19.940000000000001</c:v>
                </c:pt>
                <c:pt idx="18651">
                  <c:v>19.04</c:v>
                </c:pt>
                <c:pt idx="18652">
                  <c:v>19.04</c:v>
                </c:pt>
                <c:pt idx="18653">
                  <c:v>19.940000000000001</c:v>
                </c:pt>
                <c:pt idx="18654">
                  <c:v>17.96</c:v>
                </c:pt>
                <c:pt idx="18655">
                  <c:v>21.92</c:v>
                </c:pt>
                <c:pt idx="18656">
                  <c:v>26.96</c:v>
                </c:pt>
                <c:pt idx="18657">
                  <c:v>33.979999999999997</c:v>
                </c:pt>
                <c:pt idx="18658">
                  <c:v>42.08</c:v>
                </c:pt>
                <c:pt idx="18659">
                  <c:v>48.92</c:v>
                </c:pt>
                <c:pt idx="18660">
                  <c:v>53.96</c:v>
                </c:pt>
                <c:pt idx="18661">
                  <c:v>57.02</c:v>
                </c:pt>
                <c:pt idx="18662">
                  <c:v>57.92</c:v>
                </c:pt>
                <c:pt idx="18663">
                  <c:v>57.92</c:v>
                </c:pt>
                <c:pt idx="18664">
                  <c:v>57.02</c:v>
                </c:pt>
                <c:pt idx="18665">
                  <c:v>53.06</c:v>
                </c:pt>
                <c:pt idx="18666">
                  <c:v>44.96</c:v>
                </c:pt>
                <c:pt idx="18667">
                  <c:v>42.08</c:v>
                </c:pt>
                <c:pt idx="18668">
                  <c:v>46.94</c:v>
                </c:pt>
                <c:pt idx="18669">
                  <c:v>46.04</c:v>
                </c:pt>
                <c:pt idx="18670">
                  <c:v>44.96</c:v>
                </c:pt>
                <c:pt idx="18671">
                  <c:v>42.98</c:v>
                </c:pt>
                <c:pt idx="18672">
                  <c:v>39.92</c:v>
                </c:pt>
                <c:pt idx="18673">
                  <c:v>39.020000000000003</c:v>
                </c:pt>
                <c:pt idx="18674">
                  <c:v>33.979999999999997</c:v>
                </c:pt>
                <c:pt idx="18675">
                  <c:v>30.92</c:v>
                </c:pt>
                <c:pt idx="18676">
                  <c:v>33.979999999999997</c:v>
                </c:pt>
                <c:pt idx="18677">
                  <c:v>33.08</c:v>
                </c:pt>
                <c:pt idx="18678">
                  <c:v>30.92</c:v>
                </c:pt>
                <c:pt idx="18679">
                  <c:v>32</c:v>
                </c:pt>
                <c:pt idx="18680">
                  <c:v>42.08</c:v>
                </c:pt>
                <c:pt idx="18681">
                  <c:v>53.06</c:v>
                </c:pt>
                <c:pt idx="18682">
                  <c:v>55.94</c:v>
                </c:pt>
                <c:pt idx="18683">
                  <c:v>60.98</c:v>
                </c:pt>
                <c:pt idx="18684">
                  <c:v>62.96</c:v>
                </c:pt>
                <c:pt idx="18685">
                  <c:v>64.040000000000006</c:v>
                </c:pt>
                <c:pt idx="18686">
                  <c:v>64.040000000000006</c:v>
                </c:pt>
                <c:pt idx="18687">
                  <c:v>62.06</c:v>
                </c:pt>
                <c:pt idx="18688">
                  <c:v>62.06</c:v>
                </c:pt>
                <c:pt idx="18689">
                  <c:v>60.08</c:v>
                </c:pt>
                <c:pt idx="18690">
                  <c:v>57.92</c:v>
                </c:pt>
                <c:pt idx="18691">
                  <c:v>55.94</c:v>
                </c:pt>
                <c:pt idx="18692">
                  <c:v>55.94</c:v>
                </c:pt>
                <c:pt idx="18693">
                  <c:v>53.06</c:v>
                </c:pt>
                <c:pt idx="18694">
                  <c:v>53.06</c:v>
                </c:pt>
                <c:pt idx="18695">
                  <c:v>48.92</c:v>
                </c:pt>
                <c:pt idx="18696">
                  <c:v>50</c:v>
                </c:pt>
                <c:pt idx="18697">
                  <c:v>48.02</c:v>
                </c:pt>
                <c:pt idx="18698">
                  <c:v>48.92</c:v>
                </c:pt>
                <c:pt idx="18699">
                  <c:v>55.04</c:v>
                </c:pt>
                <c:pt idx="18700">
                  <c:v>55.94</c:v>
                </c:pt>
                <c:pt idx="18701">
                  <c:v>55.94</c:v>
                </c:pt>
                <c:pt idx="18702">
                  <c:v>55.94</c:v>
                </c:pt>
                <c:pt idx="18703">
                  <c:v>51.08</c:v>
                </c:pt>
                <c:pt idx="18704">
                  <c:v>55.94</c:v>
                </c:pt>
                <c:pt idx="18705">
                  <c:v>64.040000000000006</c:v>
                </c:pt>
                <c:pt idx="18706">
                  <c:v>68</c:v>
                </c:pt>
                <c:pt idx="18707">
                  <c:v>71.06</c:v>
                </c:pt>
                <c:pt idx="18708">
                  <c:v>71.06</c:v>
                </c:pt>
                <c:pt idx="18709">
                  <c:v>69.98</c:v>
                </c:pt>
                <c:pt idx="18710">
                  <c:v>69.98</c:v>
                </c:pt>
                <c:pt idx="18711">
                  <c:v>69.08</c:v>
                </c:pt>
                <c:pt idx="18712">
                  <c:v>68</c:v>
                </c:pt>
                <c:pt idx="18713">
                  <c:v>66.92</c:v>
                </c:pt>
                <c:pt idx="18714">
                  <c:v>64.040000000000006</c:v>
                </c:pt>
                <c:pt idx="18715">
                  <c:v>60.98</c:v>
                </c:pt>
                <c:pt idx="18716">
                  <c:v>62.06</c:v>
                </c:pt>
                <c:pt idx="18717">
                  <c:v>60.98</c:v>
                </c:pt>
                <c:pt idx="18718">
                  <c:v>60.98</c:v>
                </c:pt>
                <c:pt idx="18719">
                  <c:v>60.08</c:v>
                </c:pt>
                <c:pt idx="18720">
                  <c:v>59</c:v>
                </c:pt>
                <c:pt idx="18721">
                  <c:v>60.08</c:v>
                </c:pt>
                <c:pt idx="18722">
                  <c:v>55.22</c:v>
                </c:pt>
                <c:pt idx="18723">
                  <c:v>50</c:v>
                </c:pt>
                <c:pt idx="18724">
                  <c:v>46.04</c:v>
                </c:pt>
                <c:pt idx="18725">
                  <c:v>42.08</c:v>
                </c:pt>
                <c:pt idx="18726">
                  <c:v>39.020000000000003</c:v>
                </c:pt>
                <c:pt idx="18727">
                  <c:v>37.49</c:v>
                </c:pt>
                <c:pt idx="18728">
                  <c:v>36.5</c:v>
                </c:pt>
                <c:pt idx="18729">
                  <c:v>37.04</c:v>
                </c:pt>
                <c:pt idx="18730">
                  <c:v>37.94</c:v>
                </c:pt>
                <c:pt idx="18731">
                  <c:v>37.94</c:v>
                </c:pt>
                <c:pt idx="18732">
                  <c:v>37.04</c:v>
                </c:pt>
                <c:pt idx="18733">
                  <c:v>37.04</c:v>
                </c:pt>
                <c:pt idx="18734">
                  <c:v>39.11</c:v>
                </c:pt>
                <c:pt idx="18735">
                  <c:v>39.92</c:v>
                </c:pt>
                <c:pt idx="18736">
                  <c:v>37.94</c:v>
                </c:pt>
                <c:pt idx="18737">
                  <c:v>35.96</c:v>
                </c:pt>
                <c:pt idx="18738">
                  <c:v>33.979999999999997</c:v>
                </c:pt>
                <c:pt idx="18739">
                  <c:v>33.08</c:v>
                </c:pt>
                <c:pt idx="18740">
                  <c:v>30.02</c:v>
                </c:pt>
                <c:pt idx="18741">
                  <c:v>30.92</c:v>
                </c:pt>
                <c:pt idx="18742">
                  <c:v>28.94</c:v>
                </c:pt>
                <c:pt idx="18743">
                  <c:v>28.94</c:v>
                </c:pt>
                <c:pt idx="18744">
                  <c:v>28.04</c:v>
                </c:pt>
                <c:pt idx="18745">
                  <c:v>26.06</c:v>
                </c:pt>
                <c:pt idx="18746">
                  <c:v>25.97</c:v>
                </c:pt>
                <c:pt idx="18747">
                  <c:v>26.06</c:v>
                </c:pt>
                <c:pt idx="18748">
                  <c:v>21.92</c:v>
                </c:pt>
                <c:pt idx="18749">
                  <c:v>23</c:v>
                </c:pt>
                <c:pt idx="18750">
                  <c:v>21.92</c:v>
                </c:pt>
                <c:pt idx="18751">
                  <c:v>23</c:v>
                </c:pt>
                <c:pt idx="18752">
                  <c:v>28.04</c:v>
                </c:pt>
                <c:pt idx="18753">
                  <c:v>32</c:v>
                </c:pt>
                <c:pt idx="18754">
                  <c:v>37.94</c:v>
                </c:pt>
                <c:pt idx="18755">
                  <c:v>39.92</c:v>
                </c:pt>
                <c:pt idx="18756">
                  <c:v>42.98</c:v>
                </c:pt>
                <c:pt idx="18757">
                  <c:v>44.96</c:v>
                </c:pt>
                <c:pt idx="18758">
                  <c:v>46.94</c:v>
                </c:pt>
                <c:pt idx="18759">
                  <c:v>46.94</c:v>
                </c:pt>
                <c:pt idx="18760">
                  <c:v>44.96</c:v>
                </c:pt>
                <c:pt idx="18761">
                  <c:v>42.98</c:v>
                </c:pt>
                <c:pt idx="18762">
                  <c:v>39.020000000000003</c:v>
                </c:pt>
                <c:pt idx="18763">
                  <c:v>37.94</c:v>
                </c:pt>
                <c:pt idx="18764">
                  <c:v>37.04</c:v>
                </c:pt>
                <c:pt idx="18765">
                  <c:v>32</c:v>
                </c:pt>
                <c:pt idx="18766">
                  <c:v>30.92</c:v>
                </c:pt>
                <c:pt idx="18767">
                  <c:v>26.96</c:v>
                </c:pt>
                <c:pt idx="18768">
                  <c:v>24.98</c:v>
                </c:pt>
                <c:pt idx="18769">
                  <c:v>21.02</c:v>
                </c:pt>
                <c:pt idx="18770">
                  <c:v>21.92</c:v>
                </c:pt>
                <c:pt idx="18771">
                  <c:v>19.940000000000001</c:v>
                </c:pt>
                <c:pt idx="18772">
                  <c:v>19.04</c:v>
                </c:pt>
                <c:pt idx="18773">
                  <c:v>19.940000000000001</c:v>
                </c:pt>
                <c:pt idx="18774">
                  <c:v>19.04</c:v>
                </c:pt>
                <c:pt idx="18775">
                  <c:v>21.92</c:v>
                </c:pt>
                <c:pt idx="18776">
                  <c:v>28.94</c:v>
                </c:pt>
                <c:pt idx="18777">
                  <c:v>33.979999999999997</c:v>
                </c:pt>
                <c:pt idx="18778">
                  <c:v>39.92</c:v>
                </c:pt>
                <c:pt idx="18779">
                  <c:v>44.96</c:v>
                </c:pt>
                <c:pt idx="18780">
                  <c:v>48.02</c:v>
                </c:pt>
                <c:pt idx="18781">
                  <c:v>53.06</c:v>
                </c:pt>
                <c:pt idx="18782">
                  <c:v>55.04</c:v>
                </c:pt>
                <c:pt idx="18783">
                  <c:v>55.94</c:v>
                </c:pt>
                <c:pt idx="18784">
                  <c:v>57.02</c:v>
                </c:pt>
                <c:pt idx="18785">
                  <c:v>53.06</c:v>
                </c:pt>
                <c:pt idx="18786">
                  <c:v>48.02</c:v>
                </c:pt>
                <c:pt idx="18787">
                  <c:v>39.92</c:v>
                </c:pt>
                <c:pt idx="18788">
                  <c:v>35.06</c:v>
                </c:pt>
                <c:pt idx="18789">
                  <c:v>44.06</c:v>
                </c:pt>
                <c:pt idx="18790">
                  <c:v>37.04</c:v>
                </c:pt>
                <c:pt idx="18791">
                  <c:v>37.04</c:v>
                </c:pt>
                <c:pt idx="18792">
                  <c:v>37.04</c:v>
                </c:pt>
                <c:pt idx="18793">
                  <c:v>33.979999999999997</c:v>
                </c:pt>
                <c:pt idx="18794">
                  <c:v>30.92</c:v>
                </c:pt>
                <c:pt idx="18795">
                  <c:v>30.92</c:v>
                </c:pt>
                <c:pt idx="18796">
                  <c:v>28.04</c:v>
                </c:pt>
                <c:pt idx="18797">
                  <c:v>28.04</c:v>
                </c:pt>
                <c:pt idx="18798">
                  <c:v>28.04</c:v>
                </c:pt>
                <c:pt idx="18799">
                  <c:v>30.02</c:v>
                </c:pt>
                <c:pt idx="18800">
                  <c:v>37.04</c:v>
                </c:pt>
                <c:pt idx="18801">
                  <c:v>42.98</c:v>
                </c:pt>
                <c:pt idx="18802">
                  <c:v>51.08</c:v>
                </c:pt>
                <c:pt idx="18803">
                  <c:v>57.92</c:v>
                </c:pt>
                <c:pt idx="18804">
                  <c:v>62.06</c:v>
                </c:pt>
                <c:pt idx="18805">
                  <c:v>64.040000000000006</c:v>
                </c:pt>
                <c:pt idx="18806">
                  <c:v>64.94</c:v>
                </c:pt>
                <c:pt idx="18807">
                  <c:v>66.02</c:v>
                </c:pt>
                <c:pt idx="18808">
                  <c:v>64.040000000000006</c:v>
                </c:pt>
                <c:pt idx="18809">
                  <c:v>62.96</c:v>
                </c:pt>
                <c:pt idx="18810">
                  <c:v>60.08</c:v>
                </c:pt>
                <c:pt idx="18811">
                  <c:v>57.92</c:v>
                </c:pt>
                <c:pt idx="18812">
                  <c:v>53.96</c:v>
                </c:pt>
                <c:pt idx="18813">
                  <c:v>51.08</c:v>
                </c:pt>
                <c:pt idx="18814">
                  <c:v>48.02</c:v>
                </c:pt>
                <c:pt idx="18815">
                  <c:v>48.92</c:v>
                </c:pt>
                <c:pt idx="18816">
                  <c:v>50</c:v>
                </c:pt>
                <c:pt idx="18817">
                  <c:v>51.08</c:v>
                </c:pt>
                <c:pt idx="18818">
                  <c:v>53.96</c:v>
                </c:pt>
                <c:pt idx="18819">
                  <c:v>48.92</c:v>
                </c:pt>
                <c:pt idx="18820">
                  <c:v>50</c:v>
                </c:pt>
                <c:pt idx="18821">
                  <c:v>50</c:v>
                </c:pt>
                <c:pt idx="18822">
                  <c:v>48.56</c:v>
                </c:pt>
                <c:pt idx="18823">
                  <c:v>50</c:v>
                </c:pt>
                <c:pt idx="18824">
                  <c:v>50.96</c:v>
                </c:pt>
                <c:pt idx="18825">
                  <c:v>51.62</c:v>
                </c:pt>
                <c:pt idx="18826">
                  <c:v>54.5</c:v>
                </c:pt>
                <c:pt idx="18827">
                  <c:v>60.98</c:v>
                </c:pt>
                <c:pt idx="18828">
                  <c:v>66.02</c:v>
                </c:pt>
                <c:pt idx="18829">
                  <c:v>69.08</c:v>
                </c:pt>
                <c:pt idx="18830">
                  <c:v>66.02</c:v>
                </c:pt>
                <c:pt idx="18831">
                  <c:v>64.67</c:v>
                </c:pt>
                <c:pt idx="18832">
                  <c:v>59.99</c:v>
                </c:pt>
                <c:pt idx="18833">
                  <c:v>57.02</c:v>
                </c:pt>
                <c:pt idx="18834">
                  <c:v>55.94</c:v>
                </c:pt>
                <c:pt idx="18835">
                  <c:v>55.16</c:v>
                </c:pt>
                <c:pt idx="18836">
                  <c:v>55.49</c:v>
                </c:pt>
                <c:pt idx="18837">
                  <c:v>55.94</c:v>
                </c:pt>
                <c:pt idx="18838">
                  <c:v>53.96</c:v>
                </c:pt>
                <c:pt idx="18839">
                  <c:v>53.96</c:v>
                </c:pt>
                <c:pt idx="18840">
                  <c:v>53.96</c:v>
                </c:pt>
                <c:pt idx="18841">
                  <c:v>53.96</c:v>
                </c:pt>
                <c:pt idx="18842">
                  <c:v>53.96</c:v>
                </c:pt>
                <c:pt idx="18843">
                  <c:v>53.66</c:v>
                </c:pt>
                <c:pt idx="18844">
                  <c:v>53.96</c:v>
                </c:pt>
                <c:pt idx="18845">
                  <c:v>53.51</c:v>
                </c:pt>
                <c:pt idx="18846">
                  <c:v>53.33</c:v>
                </c:pt>
                <c:pt idx="18847">
                  <c:v>53.96</c:v>
                </c:pt>
                <c:pt idx="18848">
                  <c:v>55.94</c:v>
                </c:pt>
                <c:pt idx="18849">
                  <c:v>57.56</c:v>
                </c:pt>
                <c:pt idx="18850">
                  <c:v>60.08</c:v>
                </c:pt>
                <c:pt idx="18851">
                  <c:v>60.98</c:v>
                </c:pt>
                <c:pt idx="18852">
                  <c:v>63.5</c:v>
                </c:pt>
                <c:pt idx="18853">
                  <c:v>66.02</c:v>
                </c:pt>
                <c:pt idx="18854">
                  <c:v>66.92</c:v>
                </c:pt>
                <c:pt idx="18855">
                  <c:v>66.92</c:v>
                </c:pt>
                <c:pt idx="18856">
                  <c:v>68</c:v>
                </c:pt>
                <c:pt idx="18857">
                  <c:v>64.94</c:v>
                </c:pt>
                <c:pt idx="18858">
                  <c:v>60.08</c:v>
                </c:pt>
                <c:pt idx="18859">
                  <c:v>55.04</c:v>
                </c:pt>
                <c:pt idx="18860">
                  <c:v>51.98</c:v>
                </c:pt>
                <c:pt idx="18861">
                  <c:v>51.08</c:v>
                </c:pt>
                <c:pt idx="18862">
                  <c:v>48.02</c:v>
                </c:pt>
                <c:pt idx="18863">
                  <c:v>48.02</c:v>
                </c:pt>
                <c:pt idx="18864">
                  <c:v>48.02</c:v>
                </c:pt>
                <c:pt idx="18865">
                  <c:v>48.02</c:v>
                </c:pt>
                <c:pt idx="18866">
                  <c:v>48.92</c:v>
                </c:pt>
                <c:pt idx="18867">
                  <c:v>48.92</c:v>
                </c:pt>
                <c:pt idx="18868">
                  <c:v>48.56</c:v>
                </c:pt>
                <c:pt idx="18869">
                  <c:v>48.92</c:v>
                </c:pt>
                <c:pt idx="18870">
                  <c:v>48.92</c:v>
                </c:pt>
                <c:pt idx="18871">
                  <c:v>50</c:v>
                </c:pt>
                <c:pt idx="18872">
                  <c:v>51.98</c:v>
                </c:pt>
                <c:pt idx="18873">
                  <c:v>51.92</c:v>
                </c:pt>
                <c:pt idx="18874">
                  <c:v>53.54</c:v>
                </c:pt>
                <c:pt idx="18875">
                  <c:v>55.67</c:v>
                </c:pt>
                <c:pt idx="18876">
                  <c:v>59.96</c:v>
                </c:pt>
                <c:pt idx="18877">
                  <c:v>60.08</c:v>
                </c:pt>
                <c:pt idx="18878">
                  <c:v>60.08</c:v>
                </c:pt>
                <c:pt idx="18879">
                  <c:v>60.32</c:v>
                </c:pt>
                <c:pt idx="18880">
                  <c:v>60.08</c:v>
                </c:pt>
                <c:pt idx="18881">
                  <c:v>59</c:v>
                </c:pt>
                <c:pt idx="18882">
                  <c:v>57.92</c:v>
                </c:pt>
                <c:pt idx="18883">
                  <c:v>59</c:v>
                </c:pt>
                <c:pt idx="18884">
                  <c:v>57.92</c:v>
                </c:pt>
                <c:pt idx="18885">
                  <c:v>57.92</c:v>
                </c:pt>
                <c:pt idx="18886">
                  <c:v>59</c:v>
                </c:pt>
                <c:pt idx="18887">
                  <c:v>55.04</c:v>
                </c:pt>
                <c:pt idx="18888">
                  <c:v>53.06</c:v>
                </c:pt>
                <c:pt idx="18889">
                  <c:v>51.98</c:v>
                </c:pt>
                <c:pt idx="18890">
                  <c:v>51.98</c:v>
                </c:pt>
                <c:pt idx="18891">
                  <c:v>55.04</c:v>
                </c:pt>
                <c:pt idx="18892">
                  <c:v>59</c:v>
                </c:pt>
                <c:pt idx="18893">
                  <c:v>59</c:v>
                </c:pt>
                <c:pt idx="18894">
                  <c:v>59.54</c:v>
                </c:pt>
                <c:pt idx="18895">
                  <c:v>53.78</c:v>
                </c:pt>
                <c:pt idx="18896">
                  <c:v>52.58</c:v>
                </c:pt>
                <c:pt idx="18897">
                  <c:v>51.08</c:v>
                </c:pt>
                <c:pt idx="18898">
                  <c:v>53.06</c:v>
                </c:pt>
                <c:pt idx="18899">
                  <c:v>53.06</c:v>
                </c:pt>
                <c:pt idx="18900">
                  <c:v>53.06</c:v>
                </c:pt>
                <c:pt idx="18901">
                  <c:v>53.96</c:v>
                </c:pt>
                <c:pt idx="18902">
                  <c:v>51.98</c:v>
                </c:pt>
                <c:pt idx="18903">
                  <c:v>51.98</c:v>
                </c:pt>
                <c:pt idx="18904">
                  <c:v>51.08</c:v>
                </c:pt>
                <c:pt idx="18905">
                  <c:v>48.92</c:v>
                </c:pt>
                <c:pt idx="18906">
                  <c:v>44.06</c:v>
                </c:pt>
                <c:pt idx="18907">
                  <c:v>41</c:v>
                </c:pt>
                <c:pt idx="18908">
                  <c:v>39.020000000000003</c:v>
                </c:pt>
                <c:pt idx="18909">
                  <c:v>37.94</c:v>
                </c:pt>
                <c:pt idx="18910">
                  <c:v>37.94</c:v>
                </c:pt>
                <c:pt idx="18911">
                  <c:v>38.479999999999997</c:v>
                </c:pt>
                <c:pt idx="18912">
                  <c:v>37.94</c:v>
                </c:pt>
                <c:pt idx="18913">
                  <c:v>37.94</c:v>
                </c:pt>
                <c:pt idx="18914">
                  <c:v>37.04</c:v>
                </c:pt>
                <c:pt idx="18915">
                  <c:v>37.04</c:v>
                </c:pt>
                <c:pt idx="18916">
                  <c:v>35.96</c:v>
                </c:pt>
                <c:pt idx="18917">
                  <c:v>35.06</c:v>
                </c:pt>
                <c:pt idx="18918">
                  <c:v>35.06</c:v>
                </c:pt>
                <c:pt idx="18919">
                  <c:v>35.06</c:v>
                </c:pt>
                <c:pt idx="18920">
                  <c:v>35.96</c:v>
                </c:pt>
                <c:pt idx="18921">
                  <c:v>37.04</c:v>
                </c:pt>
                <c:pt idx="18922">
                  <c:v>39.56</c:v>
                </c:pt>
                <c:pt idx="18923">
                  <c:v>42.08</c:v>
                </c:pt>
                <c:pt idx="18924">
                  <c:v>42.98</c:v>
                </c:pt>
                <c:pt idx="18925">
                  <c:v>44.06</c:v>
                </c:pt>
                <c:pt idx="18926">
                  <c:v>44.06</c:v>
                </c:pt>
                <c:pt idx="18927">
                  <c:v>42.98</c:v>
                </c:pt>
                <c:pt idx="18928">
                  <c:v>41</c:v>
                </c:pt>
                <c:pt idx="18929">
                  <c:v>41</c:v>
                </c:pt>
                <c:pt idx="18930">
                  <c:v>39.92</c:v>
                </c:pt>
                <c:pt idx="18931">
                  <c:v>39.92</c:v>
                </c:pt>
                <c:pt idx="18932">
                  <c:v>39.92</c:v>
                </c:pt>
                <c:pt idx="18933">
                  <c:v>39.020000000000003</c:v>
                </c:pt>
                <c:pt idx="18934">
                  <c:v>39.020000000000003</c:v>
                </c:pt>
                <c:pt idx="18935">
                  <c:v>39.020000000000003</c:v>
                </c:pt>
                <c:pt idx="18936">
                  <c:v>39.020000000000003</c:v>
                </c:pt>
                <c:pt idx="18937">
                  <c:v>39.020000000000003</c:v>
                </c:pt>
                <c:pt idx="18938">
                  <c:v>39.92</c:v>
                </c:pt>
                <c:pt idx="18939">
                  <c:v>39.020000000000003</c:v>
                </c:pt>
                <c:pt idx="18940">
                  <c:v>37.94</c:v>
                </c:pt>
                <c:pt idx="18941">
                  <c:v>37.94</c:v>
                </c:pt>
                <c:pt idx="18942">
                  <c:v>37.04</c:v>
                </c:pt>
                <c:pt idx="18943">
                  <c:v>37.94</c:v>
                </c:pt>
                <c:pt idx="18944">
                  <c:v>37.04</c:v>
                </c:pt>
                <c:pt idx="18945">
                  <c:v>38.479999999999997</c:v>
                </c:pt>
                <c:pt idx="18946">
                  <c:v>39.020000000000003</c:v>
                </c:pt>
                <c:pt idx="18947">
                  <c:v>41</c:v>
                </c:pt>
                <c:pt idx="18948">
                  <c:v>42.08</c:v>
                </c:pt>
                <c:pt idx="18949">
                  <c:v>42.98</c:v>
                </c:pt>
                <c:pt idx="18950">
                  <c:v>44.06</c:v>
                </c:pt>
                <c:pt idx="18951">
                  <c:v>44.96</c:v>
                </c:pt>
                <c:pt idx="18952">
                  <c:v>46.04</c:v>
                </c:pt>
                <c:pt idx="18953">
                  <c:v>44.96</c:v>
                </c:pt>
                <c:pt idx="18954">
                  <c:v>39.92</c:v>
                </c:pt>
                <c:pt idx="18955">
                  <c:v>39.020000000000003</c:v>
                </c:pt>
                <c:pt idx="18956">
                  <c:v>35.96</c:v>
                </c:pt>
                <c:pt idx="18957">
                  <c:v>35.06</c:v>
                </c:pt>
                <c:pt idx="18958">
                  <c:v>32</c:v>
                </c:pt>
                <c:pt idx="18959">
                  <c:v>30.92</c:v>
                </c:pt>
                <c:pt idx="18960">
                  <c:v>30.02</c:v>
                </c:pt>
                <c:pt idx="18961">
                  <c:v>28.94</c:v>
                </c:pt>
                <c:pt idx="18962">
                  <c:v>28.984999999999999</c:v>
                </c:pt>
                <c:pt idx="18963">
                  <c:v>26.96</c:v>
                </c:pt>
                <c:pt idx="18964">
                  <c:v>26.96</c:v>
                </c:pt>
                <c:pt idx="18965">
                  <c:v>27.23</c:v>
                </c:pt>
                <c:pt idx="18966">
                  <c:v>26.06</c:v>
                </c:pt>
                <c:pt idx="18967">
                  <c:v>26.96</c:v>
                </c:pt>
                <c:pt idx="18968">
                  <c:v>29.03</c:v>
                </c:pt>
                <c:pt idx="18969">
                  <c:v>34.07</c:v>
                </c:pt>
                <c:pt idx="18970">
                  <c:v>44.06</c:v>
                </c:pt>
                <c:pt idx="18971">
                  <c:v>48.02</c:v>
                </c:pt>
                <c:pt idx="18972">
                  <c:v>48.92</c:v>
                </c:pt>
                <c:pt idx="18973">
                  <c:v>51.98</c:v>
                </c:pt>
                <c:pt idx="18974">
                  <c:v>53.96</c:v>
                </c:pt>
                <c:pt idx="18975">
                  <c:v>55.04</c:v>
                </c:pt>
                <c:pt idx="18976">
                  <c:v>57.02</c:v>
                </c:pt>
                <c:pt idx="18977">
                  <c:v>53.96</c:v>
                </c:pt>
                <c:pt idx="18978">
                  <c:v>48.92</c:v>
                </c:pt>
                <c:pt idx="18979">
                  <c:v>44.06</c:v>
                </c:pt>
                <c:pt idx="18980">
                  <c:v>39.020000000000003</c:v>
                </c:pt>
                <c:pt idx="18981">
                  <c:v>37.04</c:v>
                </c:pt>
                <c:pt idx="18982">
                  <c:v>37.94</c:v>
                </c:pt>
                <c:pt idx="18983">
                  <c:v>35.06</c:v>
                </c:pt>
                <c:pt idx="18984">
                  <c:v>33.08</c:v>
                </c:pt>
                <c:pt idx="18985">
                  <c:v>32</c:v>
                </c:pt>
                <c:pt idx="18986">
                  <c:v>32</c:v>
                </c:pt>
                <c:pt idx="18987">
                  <c:v>30.92</c:v>
                </c:pt>
                <c:pt idx="18988">
                  <c:v>28.94</c:v>
                </c:pt>
                <c:pt idx="18989">
                  <c:v>28.94</c:v>
                </c:pt>
                <c:pt idx="18990">
                  <c:v>28.04</c:v>
                </c:pt>
                <c:pt idx="18991">
                  <c:v>30.02</c:v>
                </c:pt>
                <c:pt idx="18992">
                  <c:v>35.96</c:v>
                </c:pt>
                <c:pt idx="18993">
                  <c:v>42.98</c:v>
                </c:pt>
                <c:pt idx="18994">
                  <c:v>50</c:v>
                </c:pt>
                <c:pt idx="18995">
                  <c:v>53.96</c:v>
                </c:pt>
                <c:pt idx="18996">
                  <c:v>55.94</c:v>
                </c:pt>
                <c:pt idx="18997">
                  <c:v>59</c:v>
                </c:pt>
                <c:pt idx="18998">
                  <c:v>60.08</c:v>
                </c:pt>
                <c:pt idx="18999">
                  <c:v>60.98</c:v>
                </c:pt>
                <c:pt idx="19000">
                  <c:v>60.98</c:v>
                </c:pt>
                <c:pt idx="19001">
                  <c:v>57.92</c:v>
                </c:pt>
                <c:pt idx="19002">
                  <c:v>53.96</c:v>
                </c:pt>
                <c:pt idx="19003">
                  <c:v>48.02</c:v>
                </c:pt>
                <c:pt idx="19004">
                  <c:v>44.06</c:v>
                </c:pt>
                <c:pt idx="19005">
                  <c:v>41</c:v>
                </c:pt>
                <c:pt idx="19006">
                  <c:v>39.92</c:v>
                </c:pt>
                <c:pt idx="19007">
                  <c:v>35.96</c:v>
                </c:pt>
                <c:pt idx="19008">
                  <c:v>33.979999999999997</c:v>
                </c:pt>
                <c:pt idx="19009">
                  <c:v>35.06</c:v>
                </c:pt>
                <c:pt idx="19010">
                  <c:v>33.08</c:v>
                </c:pt>
                <c:pt idx="19011">
                  <c:v>33.08</c:v>
                </c:pt>
                <c:pt idx="19012">
                  <c:v>30.92</c:v>
                </c:pt>
                <c:pt idx="19013">
                  <c:v>30.02</c:v>
                </c:pt>
                <c:pt idx="19014">
                  <c:v>30.02</c:v>
                </c:pt>
                <c:pt idx="19015">
                  <c:v>33.979999999999997</c:v>
                </c:pt>
                <c:pt idx="19016">
                  <c:v>42.08</c:v>
                </c:pt>
                <c:pt idx="19017">
                  <c:v>51.98</c:v>
                </c:pt>
                <c:pt idx="19018">
                  <c:v>60.08</c:v>
                </c:pt>
                <c:pt idx="19019">
                  <c:v>62.96</c:v>
                </c:pt>
                <c:pt idx="19020">
                  <c:v>64.040000000000006</c:v>
                </c:pt>
                <c:pt idx="19021">
                  <c:v>66.92</c:v>
                </c:pt>
                <c:pt idx="19022">
                  <c:v>68</c:v>
                </c:pt>
                <c:pt idx="19023">
                  <c:v>68</c:v>
                </c:pt>
                <c:pt idx="19024">
                  <c:v>66.92</c:v>
                </c:pt>
                <c:pt idx="19025">
                  <c:v>64.040000000000006</c:v>
                </c:pt>
                <c:pt idx="19026">
                  <c:v>55.94</c:v>
                </c:pt>
                <c:pt idx="19027">
                  <c:v>53.96</c:v>
                </c:pt>
                <c:pt idx="19028">
                  <c:v>51.08</c:v>
                </c:pt>
                <c:pt idx="19029">
                  <c:v>50</c:v>
                </c:pt>
                <c:pt idx="19030">
                  <c:v>44.96</c:v>
                </c:pt>
                <c:pt idx="19031">
                  <c:v>42.08</c:v>
                </c:pt>
                <c:pt idx="19032">
                  <c:v>42.08</c:v>
                </c:pt>
                <c:pt idx="19033">
                  <c:v>41</c:v>
                </c:pt>
                <c:pt idx="19034">
                  <c:v>41</c:v>
                </c:pt>
                <c:pt idx="19035">
                  <c:v>42.08</c:v>
                </c:pt>
                <c:pt idx="19036">
                  <c:v>42.08</c:v>
                </c:pt>
                <c:pt idx="19037">
                  <c:v>42.08</c:v>
                </c:pt>
                <c:pt idx="19038">
                  <c:v>41</c:v>
                </c:pt>
                <c:pt idx="19039">
                  <c:v>44.96</c:v>
                </c:pt>
                <c:pt idx="19040">
                  <c:v>59</c:v>
                </c:pt>
                <c:pt idx="19041">
                  <c:v>64.040000000000006</c:v>
                </c:pt>
                <c:pt idx="19042">
                  <c:v>64.94</c:v>
                </c:pt>
                <c:pt idx="19043">
                  <c:v>66.92</c:v>
                </c:pt>
                <c:pt idx="19044">
                  <c:v>69.08</c:v>
                </c:pt>
                <c:pt idx="19045">
                  <c:v>71.06</c:v>
                </c:pt>
                <c:pt idx="19046">
                  <c:v>71.959999999999994</c:v>
                </c:pt>
                <c:pt idx="19047">
                  <c:v>73.94</c:v>
                </c:pt>
                <c:pt idx="19048">
                  <c:v>71.06</c:v>
                </c:pt>
                <c:pt idx="19049">
                  <c:v>69.98</c:v>
                </c:pt>
                <c:pt idx="19050">
                  <c:v>64.040000000000006</c:v>
                </c:pt>
                <c:pt idx="19051">
                  <c:v>62.06</c:v>
                </c:pt>
                <c:pt idx="19052">
                  <c:v>57.02</c:v>
                </c:pt>
                <c:pt idx="19053">
                  <c:v>53.96</c:v>
                </c:pt>
                <c:pt idx="19054">
                  <c:v>48.92</c:v>
                </c:pt>
                <c:pt idx="19055">
                  <c:v>50</c:v>
                </c:pt>
                <c:pt idx="19056">
                  <c:v>48.92</c:v>
                </c:pt>
                <c:pt idx="19057">
                  <c:v>44.06</c:v>
                </c:pt>
                <c:pt idx="19058">
                  <c:v>44.96</c:v>
                </c:pt>
                <c:pt idx="19059">
                  <c:v>41</c:v>
                </c:pt>
                <c:pt idx="19060">
                  <c:v>39.92</c:v>
                </c:pt>
                <c:pt idx="19061">
                  <c:v>37.94</c:v>
                </c:pt>
                <c:pt idx="19062">
                  <c:v>37.04</c:v>
                </c:pt>
                <c:pt idx="19063">
                  <c:v>42.98</c:v>
                </c:pt>
                <c:pt idx="19064">
                  <c:v>48.02</c:v>
                </c:pt>
                <c:pt idx="19065">
                  <c:v>53.96</c:v>
                </c:pt>
                <c:pt idx="19066">
                  <c:v>60.98</c:v>
                </c:pt>
                <c:pt idx="19067">
                  <c:v>62.96</c:v>
                </c:pt>
                <c:pt idx="19068">
                  <c:v>66.92</c:v>
                </c:pt>
                <c:pt idx="19069">
                  <c:v>69.98</c:v>
                </c:pt>
                <c:pt idx="19070">
                  <c:v>71.959999999999994</c:v>
                </c:pt>
                <c:pt idx="19071">
                  <c:v>73.040000000000006</c:v>
                </c:pt>
                <c:pt idx="19072">
                  <c:v>71.06</c:v>
                </c:pt>
                <c:pt idx="19073">
                  <c:v>69.08</c:v>
                </c:pt>
                <c:pt idx="19074">
                  <c:v>60.98</c:v>
                </c:pt>
                <c:pt idx="19075">
                  <c:v>55.94</c:v>
                </c:pt>
                <c:pt idx="19076">
                  <c:v>51.98</c:v>
                </c:pt>
                <c:pt idx="19077">
                  <c:v>51.08</c:v>
                </c:pt>
                <c:pt idx="19078">
                  <c:v>51.98</c:v>
                </c:pt>
                <c:pt idx="19079">
                  <c:v>53.96</c:v>
                </c:pt>
                <c:pt idx="19080">
                  <c:v>51.08</c:v>
                </c:pt>
                <c:pt idx="19081">
                  <c:v>50</c:v>
                </c:pt>
                <c:pt idx="19082">
                  <c:v>46.94</c:v>
                </c:pt>
                <c:pt idx="19083">
                  <c:v>48.02</c:v>
                </c:pt>
                <c:pt idx="19084">
                  <c:v>46.94</c:v>
                </c:pt>
                <c:pt idx="19085">
                  <c:v>44.96</c:v>
                </c:pt>
                <c:pt idx="19086">
                  <c:v>44.06</c:v>
                </c:pt>
                <c:pt idx="19087">
                  <c:v>46.04</c:v>
                </c:pt>
                <c:pt idx="19088">
                  <c:v>50</c:v>
                </c:pt>
                <c:pt idx="19089">
                  <c:v>55.04</c:v>
                </c:pt>
                <c:pt idx="19090">
                  <c:v>62.96</c:v>
                </c:pt>
                <c:pt idx="19091">
                  <c:v>69.98</c:v>
                </c:pt>
                <c:pt idx="19092">
                  <c:v>73.94</c:v>
                </c:pt>
                <c:pt idx="19093">
                  <c:v>77</c:v>
                </c:pt>
                <c:pt idx="19094">
                  <c:v>77</c:v>
                </c:pt>
                <c:pt idx="19095">
                  <c:v>77</c:v>
                </c:pt>
                <c:pt idx="19096">
                  <c:v>75.92</c:v>
                </c:pt>
                <c:pt idx="19097">
                  <c:v>73.94</c:v>
                </c:pt>
                <c:pt idx="19098">
                  <c:v>71.06</c:v>
                </c:pt>
                <c:pt idx="19099">
                  <c:v>66.02</c:v>
                </c:pt>
                <c:pt idx="19100">
                  <c:v>64.94</c:v>
                </c:pt>
                <c:pt idx="19101">
                  <c:v>64.040000000000006</c:v>
                </c:pt>
                <c:pt idx="19102">
                  <c:v>62.96</c:v>
                </c:pt>
                <c:pt idx="19103">
                  <c:v>62.96</c:v>
                </c:pt>
                <c:pt idx="19104">
                  <c:v>62.96</c:v>
                </c:pt>
                <c:pt idx="19105">
                  <c:v>60.98</c:v>
                </c:pt>
                <c:pt idx="19106">
                  <c:v>62.06</c:v>
                </c:pt>
                <c:pt idx="19107">
                  <c:v>53.96</c:v>
                </c:pt>
                <c:pt idx="19108">
                  <c:v>51.08</c:v>
                </c:pt>
                <c:pt idx="19109">
                  <c:v>51.98</c:v>
                </c:pt>
                <c:pt idx="19110">
                  <c:v>50</c:v>
                </c:pt>
                <c:pt idx="19111">
                  <c:v>53.96</c:v>
                </c:pt>
                <c:pt idx="19112">
                  <c:v>64.94</c:v>
                </c:pt>
                <c:pt idx="19113">
                  <c:v>66.02</c:v>
                </c:pt>
                <c:pt idx="19114">
                  <c:v>69.98</c:v>
                </c:pt>
                <c:pt idx="19115">
                  <c:v>71.959999999999994</c:v>
                </c:pt>
                <c:pt idx="19116">
                  <c:v>73.040000000000006</c:v>
                </c:pt>
                <c:pt idx="19117">
                  <c:v>75.02</c:v>
                </c:pt>
                <c:pt idx="19118">
                  <c:v>78.08</c:v>
                </c:pt>
                <c:pt idx="19119">
                  <c:v>78.08</c:v>
                </c:pt>
                <c:pt idx="19120">
                  <c:v>75.92</c:v>
                </c:pt>
                <c:pt idx="19121">
                  <c:v>73.94</c:v>
                </c:pt>
                <c:pt idx="19122">
                  <c:v>69.08</c:v>
                </c:pt>
                <c:pt idx="19123">
                  <c:v>64.94</c:v>
                </c:pt>
                <c:pt idx="19124">
                  <c:v>62.06</c:v>
                </c:pt>
                <c:pt idx="19125">
                  <c:v>62.06</c:v>
                </c:pt>
                <c:pt idx="19126">
                  <c:v>59</c:v>
                </c:pt>
                <c:pt idx="19127">
                  <c:v>57.92</c:v>
                </c:pt>
                <c:pt idx="19128">
                  <c:v>55.94</c:v>
                </c:pt>
                <c:pt idx="19129">
                  <c:v>55.04</c:v>
                </c:pt>
                <c:pt idx="19130">
                  <c:v>62.96</c:v>
                </c:pt>
                <c:pt idx="19131">
                  <c:v>57.92</c:v>
                </c:pt>
                <c:pt idx="19132">
                  <c:v>55.04</c:v>
                </c:pt>
                <c:pt idx="19133">
                  <c:v>53.96</c:v>
                </c:pt>
                <c:pt idx="19134">
                  <c:v>53.06</c:v>
                </c:pt>
                <c:pt idx="19135">
                  <c:v>57.02</c:v>
                </c:pt>
                <c:pt idx="19136">
                  <c:v>66.02</c:v>
                </c:pt>
                <c:pt idx="19137">
                  <c:v>73.94</c:v>
                </c:pt>
                <c:pt idx="19138">
                  <c:v>75.02</c:v>
                </c:pt>
                <c:pt idx="19139">
                  <c:v>75.92</c:v>
                </c:pt>
                <c:pt idx="19140">
                  <c:v>73.94</c:v>
                </c:pt>
                <c:pt idx="19141">
                  <c:v>66.02</c:v>
                </c:pt>
                <c:pt idx="19142">
                  <c:v>64.040000000000006</c:v>
                </c:pt>
                <c:pt idx="19143">
                  <c:v>61.94</c:v>
                </c:pt>
                <c:pt idx="19144">
                  <c:v>59</c:v>
                </c:pt>
                <c:pt idx="19145">
                  <c:v>57.02</c:v>
                </c:pt>
                <c:pt idx="19146">
                  <c:v>55.94</c:v>
                </c:pt>
                <c:pt idx="19147">
                  <c:v>55.94</c:v>
                </c:pt>
                <c:pt idx="19148">
                  <c:v>51.98</c:v>
                </c:pt>
                <c:pt idx="19149">
                  <c:v>50</c:v>
                </c:pt>
                <c:pt idx="19150">
                  <c:v>48.02</c:v>
                </c:pt>
                <c:pt idx="19151">
                  <c:v>44.96</c:v>
                </c:pt>
                <c:pt idx="19152">
                  <c:v>46.04</c:v>
                </c:pt>
                <c:pt idx="19153">
                  <c:v>44.96</c:v>
                </c:pt>
                <c:pt idx="19154">
                  <c:v>44.06</c:v>
                </c:pt>
                <c:pt idx="19155">
                  <c:v>44.06</c:v>
                </c:pt>
                <c:pt idx="19156">
                  <c:v>43.52</c:v>
                </c:pt>
                <c:pt idx="19157">
                  <c:v>42.98</c:v>
                </c:pt>
                <c:pt idx="19158">
                  <c:v>41</c:v>
                </c:pt>
                <c:pt idx="19159">
                  <c:v>41</c:v>
                </c:pt>
                <c:pt idx="19160">
                  <c:v>42.08</c:v>
                </c:pt>
                <c:pt idx="19161">
                  <c:v>44.96</c:v>
                </c:pt>
                <c:pt idx="19162">
                  <c:v>46.94</c:v>
                </c:pt>
                <c:pt idx="19163">
                  <c:v>48.02</c:v>
                </c:pt>
                <c:pt idx="19164">
                  <c:v>51.08</c:v>
                </c:pt>
                <c:pt idx="19165">
                  <c:v>53.96</c:v>
                </c:pt>
                <c:pt idx="19166">
                  <c:v>57.02</c:v>
                </c:pt>
                <c:pt idx="19167">
                  <c:v>57.92</c:v>
                </c:pt>
                <c:pt idx="19168">
                  <c:v>57.92</c:v>
                </c:pt>
                <c:pt idx="19169">
                  <c:v>55.94</c:v>
                </c:pt>
                <c:pt idx="19170">
                  <c:v>53.96</c:v>
                </c:pt>
                <c:pt idx="19171">
                  <c:v>53.96</c:v>
                </c:pt>
                <c:pt idx="19172">
                  <c:v>50</c:v>
                </c:pt>
                <c:pt idx="19173">
                  <c:v>48.92</c:v>
                </c:pt>
                <c:pt idx="19174">
                  <c:v>46.94</c:v>
                </c:pt>
                <c:pt idx="19175">
                  <c:v>47.12</c:v>
                </c:pt>
                <c:pt idx="19176">
                  <c:v>48.11</c:v>
                </c:pt>
                <c:pt idx="19177">
                  <c:v>48.02</c:v>
                </c:pt>
                <c:pt idx="19178">
                  <c:v>48.02</c:v>
                </c:pt>
                <c:pt idx="19179">
                  <c:v>48.02</c:v>
                </c:pt>
                <c:pt idx="19180">
                  <c:v>48.11</c:v>
                </c:pt>
                <c:pt idx="19181">
                  <c:v>48.92</c:v>
                </c:pt>
                <c:pt idx="19182">
                  <c:v>50</c:v>
                </c:pt>
                <c:pt idx="19183">
                  <c:v>51.08</c:v>
                </c:pt>
                <c:pt idx="19184">
                  <c:v>51.935000000000002</c:v>
                </c:pt>
                <c:pt idx="19185">
                  <c:v>50.99</c:v>
                </c:pt>
                <c:pt idx="19186">
                  <c:v>50</c:v>
                </c:pt>
                <c:pt idx="19187">
                  <c:v>50</c:v>
                </c:pt>
                <c:pt idx="19188">
                  <c:v>47</c:v>
                </c:pt>
                <c:pt idx="19189">
                  <c:v>47.48</c:v>
                </c:pt>
                <c:pt idx="19190">
                  <c:v>46.94</c:v>
                </c:pt>
                <c:pt idx="19191">
                  <c:v>48.02</c:v>
                </c:pt>
                <c:pt idx="19192">
                  <c:v>46.94</c:v>
                </c:pt>
                <c:pt idx="19193">
                  <c:v>46.94</c:v>
                </c:pt>
                <c:pt idx="19194">
                  <c:v>44.96</c:v>
                </c:pt>
                <c:pt idx="19195">
                  <c:v>42.98</c:v>
                </c:pt>
                <c:pt idx="19196">
                  <c:v>42.98</c:v>
                </c:pt>
                <c:pt idx="19197">
                  <c:v>44.06</c:v>
                </c:pt>
                <c:pt idx="19198">
                  <c:v>44.33</c:v>
                </c:pt>
                <c:pt idx="19199">
                  <c:v>42.98</c:v>
                </c:pt>
                <c:pt idx="19200">
                  <c:v>42.08</c:v>
                </c:pt>
                <c:pt idx="19201">
                  <c:v>42.08</c:v>
                </c:pt>
                <c:pt idx="19202">
                  <c:v>41</c:v>
                </c:pt>
                <c:pt idx="19203">
                  <c:v>42.08</c:v>
                </c:pt>
                <c:pt idx="19204">
                  <c:v>42.08</c:v>
                </c:pt>
                <c:pt idx="19205">
                  <c:v>42.08</c:v>
                </c:pt>
                <c:pt idx="19206">
                  <c:v>42.08</c:v>
                </c:pt>
                <c:pt idx="19207">
                  <c:v>42.98</c:v>
                </c:pt>
                <c:pt idx="19208">
                  <c:v>44.96</c:v>
                </c:pt>
                <c:pt idx="19209">
                  <c:v>48.02</c:v>
                </c:pt>
                <c:pt idx="19210">
                  <c:v>51.08</c:v>
                </c:pt>
                <c:pt idx="19211">
                  <c:v>55.04</c:v>
                </c:pt>
                <c:pt idx="19212">
                  <c:v>57.02</c:v>
                </c:pt>
                <c:pt idx="19213">
                  <c:v>59</c:v>
                </c:pt>
                <c:pt idx="19214">
                  <c:v>57.92</c:v>
                </c:pt>
                <c:pt idx="19215">
                  <c:v>57.92</c:v>
                </c:pt>
                <c:pt idx="19216">
                  <c:v>57.92</c:v>
                </c:pt>
                <c:pt idx="19217">
                  <c:v>57.02</c:v>
                </c:pt>
                <c:pt idx="19218">
                  <c:v>51.08</c:v>
                </c:pt>
                <c:pt idx="19219">
                  <c:v>50</c:v>
                </c:pt>
                <c:pt idx="19220">
                  <c:v>48.92</c:v>
                </c:pt>
                <c:pt idx="19221">
                  <c:v>48.92</c:v>
                </c:pt>
                <c:pt idx="19222">
                  <c:v>46.94</c:v>
                </c:pt>
                <c:pt idx="19223">
                  <c:v>42.08</c:v>
                </c:pt>
                <c:pt idx="19224">
                  <c:v>39.92</c:v>
                </c:pt>
                <c:pt idx="19225">
                  <c:v>39.020000000000003</c:v>
                </c:pt>
                <c:pt idx="19226">
                  <c:v>37.04</c:v>
                </c:pt>
                <c:pt idx="19227">
                  <c:v>35.96</c:v>
                </c:pt>
                <c:pt idx="19228">
                  <c:v>35.06</c:v>
                </c:pt>
                <c:pt idx="19229">
                  <c:v>35.96</c:v>
                </c:pt>
                <c:pt idx="19230">
                  <c:v>33.08</c:v>
                </c:pt>
                <c:pt idx="19231">
                  <c:v>39.020000000000003</c:v>
                </c:pt>
                <c:pt idx="19232">
                  <c:v>44.96</c:v>
                </c:pt>
                <c:pt idx="19233">
                  <c:v>50</c:v>
                </c:pt>
                <c:pt idx="19234">
                  <c:v>55.94</c:v>
                </c:pt>
                <c:pt idx="19235">
                  <c:v>60.98</c:v>
                </c:pt>
                <c:pt idx="19236">
                  <c:v>64.94</c:v>
                </c:pt>
                <c:pt idx="19237">
                  <c:v>64.94</c:v>
                </c:pt>
                <c:pt idx="19238">
                  <c:v>66.02</c:v>
                </c:pt>
                <c:pt idx="19239">
                  <c:v>66.02</c:v>
                </c:pt>
                <c:pt idx="19240">
                  <c:v>64.94</c:v>
                </c:pt>
                <c:pt idx="19241">
                  <c:v>62.96</c:v>
                </c:pt>
                <c:pt idx="19242">
                  <c:v>60.98</c:v>
                </c:pt>
                <c:pt idx="19243">
                  <c:v>57.02</c:v>
                </c:pt>
                <c:pt idx="19244">
                  <c:v>53.96</c:v>
                </c:pt>
                <c:pt idx="19245">
                  <c:v>51.98</c:v>
                </c:pt>
                <c:pt idx="19246">
                  <c:v>51.98</c:v>
                </c:pt>
                <c:pt idx="19247">
                  <c:v>53.06</c:v>
                </c:pt>
                <c:pt idx="19248">
                  <c:v>51.98</c:v>
                </c:pt>
                <c:pt idx="19249">
                  <c:v>47.48</c:v>
                </c:pt>
                <c:pt idx="19250">
                  <c:v>35.96</c:v>
                </c:pt>
                <c:pt idx="19251">
                  <c:v>33.484999999999999</c:v>
                </c:pt>
                <c:pt idx="19252">
                  <c:v>31.46</c:v>
                </c:pt>
                <c:pt idx="19253">
                  <c:v>30.47</c:v>
                </c:pt>
                <c:pt idx="19254">
                  <c:v>29.3</c:v>
                </c:pt>
                <c:pt idx="19255">
                  <c:v>28.04</c:v>
                </c:pt>
                <c:pt idx="19256">
                  <c:v>27.371428571428599</c:v>
                </c:pt>
                <c:pt idx="19257">
                  <c:v>26.285</c:v>
                </c:pt>
                <c:pt idx="19258">
                  <c:v>26.33</c:v>
                </c:pt>
                <c:pt idx="19259">
                  <c:v>25.16</c:v>
                </c:pt>
                <c:pt idx="19260">
                  <c:v>24.728000000000002</c:v>
                </c:pt>
                <c:pt idx="19261">
                  <c:v>25.16</c:v>
                </c:pt>
                <c:pt idx="19262">
                  <c:v>26.06</c:v>
                </c:pt>
                <c:pt idx="19263">
                  <c:v>26.06</c:v>
                </c:pt>
                <c:pt idx="19264">
                  <c:v>26.06</c:v>
                </c:pt>
                <c:pt idx="19265">
                  <c:v>24.98</c:v>
                </c:pt>
                <c:pt idx="19266">
                  <c:v>24.08</c:v>
                </c:pt>
                <c:pt idx="19267">
                  <c:v>23</c:v>
                </c:pt>
                <c:pt idx="19268">
                  <c:v>21.92</c:v>
                </c:pt>
                <c:pt idx="19269">
                  <c:v>21.02</c:v>
                </c:pt>
                <c:pt idx="19270">
                  <c:v>19.940000000000001</c:v>
                </c:pt>
                <c:pt idx="19271">
                  <c:v>17.96</c:v>
                </c:pt>
                <c:pt idx="19272">
                  <c:v>19.04</c:v>
                </c:pt>
                <c:pt idx="19273">
                  <c:v>19.04</c:v>
                </c:pt>
                <c:pt idx="19274">
                  <c:v>15.98</c:v>
                </c:pt>
                <c:pt idx="19275">
                  <c:v>15.08</c:v>
                </c:pt>
                <c:pt idx="19276">
                  <c:v>15.98</c:v>
                </c:pt>
                <c:pt idx="19277">
                  <c:v>15.98</c:v>
                </c:pt>
                <c:pt idx="19278">
                  <c:v>15.08</c:v>
                </c:pt>
                <c:pt idx="19279">
                  <c:v>19.04</c:v>
                </c:pt>
                <c:pt idx="19280">
                  <c:v>23</c:v>
                </c:pt>
                <c:pt idx="19281">
                  <c:v>24.98</c:v>
                </c:pt>
                <c:pt idx="19282">
                  <c:v>28.04</c:v>
                </c:pt>
                <c:pt idx="19283">
                  <c:v>30.02</c:v>
                </c:pt>
                <c:pt idx="19284">
                  <c:v>35.06</c:v>
                </c:pt>
                <c:pt idx="19285">
                  <c:v>37.94</c:v>
                </c:pt>
                <c:pt idx="19286">
                  <c:v>42.98</c:v>
                </c:pt>
                <c:pt idx="19287">
                  <c:v>44.96</c:v>
                </c:pt>
                <c:pt idx="19288">
                  <c:v>46.04</c:v>
                </c:pt>
                <c:pt idx="19289">
                  <c:v>44.96</c:v>
                </c:pt>
                <c:pt idx="19290">
                  <c:v>39.92</c:v>
                </c:pt>
                <c:pt idx="19291">
                  <c:v>39.92</c:v>
                </c:pt>
                <c:pt idx="19292">
                  <c:v>33.08</c:v>
                </c:pt>
                <c:pt idx="19293">
                  <c:v>30.92</c:v>
                </c:pt>
                <c:pt idx="19294">
                  <c:v>30.92</c:v>
                </c:pt>
                <c:pt idx="19295">
                  <c:v>28.94</c:v>
                </c:pt>
                <c:pt idx="19296">
                  <c:v>28.94</c:v>
                </c:pt>
                <c:pt idx="19297">
                  <c:v>26.96</c:v>
                </c:pt>
                <c:pt idx="19298">
                  <c:v>26.96</c:v>
                </c:pt>
                <c:pt idx="19299">
                  <c:v>26.96</c:v>
                </c:pt>
                <c:pt idx="19300">
                  <c:v>28.04</c:v>
                </c:pt>
                <c:pt idx="19301">
                  <c:v>26.06</c:v>
                </c:pt>
                <c:pt idx="19302">
                  <c:v>26.06</c:v>
                </c:pt>
                <c:pt idx="19303">
                  <c:v>30.92</c:v>
                </c:pt>
                <c:pt idx="19304">
                  <c:v>37.04</c:v>
                </c:pt>
                <c:pt idx="19305">
                  <c:v>44.96</c:v>
                </c:pt>
                <c:pt idx="19306">
                  <c:v>51.98</c:v>
                </c:pt>
                <c:pt idx="19307">
                  <c:v>55.04</c:v>
                </c:pt>
                <c:pt idx="19308">
                  <c:v>57.92</c:v>
                </c:pt>
                <c:pt idx="19309">
                  <c:v>62.06</c:v>
                </c:pt>
                <c:pt idx="19310">
                  <c:v>64.94</c:v>
                </c:pt>
                <c:pt idx="19311">
                  <c:v>64.94</c:v>
                </c:pt>
                <c:pt idx="19312">
                  <c:v>66.02</c:v>
                </c:pt>
                <c:pt idx="19313">
                  <c:v>62.96</c:v>
                </c:pt>
                <c:pt idx="19314">
                  <c:v>60.08</c:v>
                </c:pt>
                <c:pt idx="19315">
                  <c:v>57.92</c:v>
                </c:pt>
                <c:pt idx="19316">
                  <c:v>55.94</c:v>
                </c:pt>
                <c:pt idx="19317">
                  <c:v>48.02</c:v>
                </c:pt>
                <c:pt idx="19318">
                  <c:v>44.96</c:v>
                </c:pt>
                <c:pt idx="19319">
                  <c:v>41</c:v>
                </c:pt>
                <c:pt idx="19320">
                  <c:v>39.020000000000003</c:v>
                </c:pt>
                <c:pt idx="19321">
                  <c:v>37.04</c:v>
                </c:pt>
                <c:pt idx="19322">
                  <c:v>37.94</c:v>
                </c:pt>
                <c:pt idx="19323">
                  <c:v>35.96</c:v>
                </c:pt>
                <c:pt idx="19324">
                  <c:v>35.96</c:v>
                </c:pt>
                <c:pt idx="19325">
                  <c:v>35.96</c:v>
                </c:pt>
                <c:pt idx="19326">
                  <c:v>35.06</c:v>
                </c:pt>
                <c:pt idx="19327">
                  <c:v>37.94</c:v>
                </c:pt>
                <c:pt idx="19328">
                  <c:v>44.96</c:v>
                </c:pt>
                <c:pt idx="19329">
                  <c:v>51.98</c:v>
                </c:pt>
                <c:pt idx="19330">
                  <c:v>59</c:v>
                </c:pt>
                <c:pt idx="19331">
                  <c:v>62.96</c:v>
                </c:pt>
                <c:pt idx="19332">
                  <c:v>64.94</c:v>
                </c:pt>
                <c:pt idx="19333">
                  <c:v>64.94</c:v>
                </c:pt>
                <c:pt idx="19334">
                  <c:v>64.040000000000006</c:v>
                </c:pt>
                <c:pt idx="19335">
                  <c:v>64.94</c:v>
                </c:pt>
                <c:pt idx="19336">
                  <c:v>62.96</c:v>
                </c:pt>
                <c:pt idx="19337">
                  <c:v>60.98</c:v>
                </c:pt>
                <c:pt idx="19338">
                  <c:v>55.94</c:v>
                </c:pt>
                <c:pt idx="19339">
                  <c:v>51.98</c:v>
                </c:pt>
                <c:pt idx="19340">
                  <c:v>48.02</c:v>
                </c:pt>
                <c:pt idx="19341">
                  <c:v>46.94</c:v>
                </c:pt>
                <c:pt idx="19342">
                  <c:v>44.96</c:v>
                </c:pt>
                <c:pt idx="19343">
                  <c:v>46.04</c:v>
                </c:pt>
                <c:pt idx="19344">
                  <c:v>42.98</c:v>
                </c:pt>
                <c:pt idx="19345">
                  <c:v>44.06</c:v>
                </c:pt>
                <c:pt idx="19346">
                  <c:v>42.08</c:v>
                </c:pt>
                <c:pt idx="19347">
                  <c:v>42.08</c:v>
                </c:pt>
                <c:pt idx="19348">
                  <c:v>42.08</c:v>
                </c:pt>
                <c:pt idx="19349">
                  <c:v>44.06</c:v>
                </c:pt>
                <c:pt idx="19350">
                  <c:v>46.04</c:v>
                </c:pt>
                <c:pt idx="19351">
                  <c:v>46.04</c:v>
                </c:pt>
                <c:pt idx="19352">
                  <c:v>46.04</c:v>
                </c:pt>
                <c:pt idx="19353">
                  <c:v>48.92</c:v>
                </c:pt>
                <c:pt idx="19354">
                  <c:v>48.02</c:v>
                </c:pt>
                <c:pt idx="19355">
                  <c:v>51.98</c:v>
                </c:pt>
                <c:pt idx="19356">
                  <c:v>55.94</c:v>
                </c:pt>
                <c:pt idx="19357">
                  <c:v>57.02</c:v>
                </c:pt>
                <c:pt idx="19358">
                  <c:v>59</c:v>
                </c:pt>
                <c:pt idx="19359">
                  <c:v>60.98</c:v>
                </c:pt>
                <c:pt idx="19360">
                  <c:v>62.06</c:v>
                </c:pt>
                <c:pt idx="19361">
                  <c:v>60.08</c:v>
                </c:pt>
                <c:pt idx="19362">
                  <c:v>59</c:v>
                </c:pt>
                <c:pt idx="19363">
                  <c:v>55.04</c:v>
                </c:pt>
                <c:pt idx="19364">
                  <c:v>51.08</c:v>
                </c:pt>
                <c:pt idx="19365">
                  <c:v>51.08</c:v>
                </c:pt>
                <c:pt idx="19366">
                  <c:v>48.02</c:v>
                </c:pt>
                <c:pt idx="19367">
                  <c:v>46.94</c:v>
                </c:pt>
                <c:pt idx="19368">
                  <c:v>44.96</c:v>
                </c:pt>
                <c:pt idx="19369">
                  <c:v>44.06</c:v>
                </c:pt>
                <c:pt idx="19370">
                  <c:v>44.96</c:v>
                </c:pt>
                <c:pt idx="19371">
                  <c:v>44.96</c:v>
                </c:pt>
                <c:pt idx="19372">
                  <c:v>44.78</c:v>
                </c:pt>
                <c:pt idx="19373">
                  <c:v>41</c:v>
                </c:pt>
                <c:pt idx="19374">
                  <c:v>44.06</c:v>
                </c:pt>
                <c:pt idx="19375">
                  <c:v>46.94</c:v>
                </c:pt>
                <c:pt idx="19376">
                  <c:v>50</c:v>
                </c:pt>
                <c:pt idx="19377">
                  <c:v>55.04</c:v>
                </c:pt>
                <c:pt idx="19378">
                  <c:v>57.47</c:v>
                </c:pt>
                <c:pt idx="19379">
                  <c:v>60.98</c:v>
                </c:pt>
                <c:pt idx="19380">
                  <c:v>62.96</c:v>
                </c:pt>
                <c:pt idx="19381">
                  <c:v>64.94</c:v>
                </c:pt>
                <c:pt idx="19382">
                  <c:v>66.02</c:v>
                </c:pt>
                <c:pt idx="19383">
                  <c:v>64.94</c:v>
                </c:pt>
                <c:pt idx="19384">
                  <c:v>66.02</c:v>
                </c:pt>
                <c:pt idx="19385">
                  <c:v>66.92</c:v>
                </c:pt>
                <c:pt idx="19386">
                  <c:v>60.98</c:v>
                </c:pt>
                <c:pt idx="19387">
                  <c:v>53.06</c:v>
                </c:pt>
                <c:pt idx="19388">
                  <c:v>51.98</c:v>
                </c:pt>
                <c:pt idx="19389">
                  <c:v>48.92</c:v>
                </c:pt>
                <c:pt idx="19390">
                  <c:v>48.02</c:v>
                </c:pt>
                <c:pt idx="19391">
                  <c:v>46.94</c:v>
                </c:pt>
                <c:pt idx="19392">
                  <c:v>44.06</c:v>
                </c:pt>
                <c:pt idx="19393">
                  <c:v>46.04</c:v>
                </c:pt>
                <c:pt idx="19394">
                  <c:v>44.06</c:v>
                </c:pt>
                <c:pt idx="19395">
                  <c:v>41.36</c:v>
                </c:pt>
                <c:pt idx="19396">
                  <c:v>42.08</c:v>
                </c:pt>
                <c:pt idx="19397">
                  <c:v>41.36</c:v>
                </c:pt>
                <c:pt idx="19398">
                  <c:v>39.020000000000003</c:v>
                </c:pt>
                <c:pt idx="19399">
                  <c:v>44.06</c:v>
                </c:pt>
                <c:pt idx="19400">
                  <c:v>51.98</c:v>
                </c:pt>
                <c:pt idx="19401">
                  <c:v>57.02</c:v>
                </c:pt>
                <c:pt idx="19402">
                  <c:v>62.06</c:v>
                </c:pt>
                <c:pt idx="19403">
                  <c:v>66.92</c:v>
                </c:pt>
                <c:pt idx="19404">
                  <c:v>68</c:v>
                </c:pt>
                <c:pt idx="19405">
                  <c:v>66.92</c:v>
                </c:pt>
                <c:pt idx="19406">
                  <c:v>66.92</c:v>
                </c:pt>
                <c:pt idx="19407">
                  <c:v>66.92</c:v>
                </c:pt>
                <c:pt idx="19408">
                  <c:v>66.02</c:v>
                </c:pt>
                <c:pt idx="19409">
                  <c:v>64.94</c:v>
                </c:pt>
                <c:pt idx="19410">
                  <c:v>62.96</c:v>
                </c:pt>
                <c:pt idx="19411">
                  <c:v>60.98</c:v>
                </c:pt>
                <c:pt idx="19412">
                  <c:v>60.08</c:v>
                </c:pt>
                <c:pt idx="19413">
                  <c:v>57.92</c:v>
                </c:pt>
                <c:pt idx="19414">
                  <c:v>59</c:v>
                </c:pt>
                <c:pt idx="19415">
                  <c:v>51.98</c:v>
                </c:pt>
                <c:pt idx="19416">
                  <c:v>48.92</c:v>
                </c:pt>
                <c:pt idx="19417">
                  <c:v>48.02</c:v>
                </c:pt>
                <c:pt idx="19418">
                  <c:v>48.92</c:v>
                </c:pt>
                <c:pt idx="19419">
                  <c:v>48.92</c:v>
                </c:pt>
                <c:pt idx="19420">
                  <c:v>48.92</c:v>
                </c:pt>
                <c:pt idx="19421">
                  <c:v>50</c:v>
                </c:pt>
                <c:pt idx="19422">
                  <c:v>50</c:v>
                </c:pt>
                <c:pt idx="19423">
                  <c:v>53.06</c:v>
                </c:pt>
                <c:pt idx="19424">
                  <c:v>59.54</c:v>
                </c:pt>
                <c:pt idx="19425">
                  <c:v>59.36</c:v>
                </c:pt>
                <c:pt idx="19426">
                  <c:v>58.28</c:v>
                </c:pt>
                <c:pt idx="19427">
                  <c:v>64.040000000000006</c:v>
                </c:pt>
                <c:pt idx="19428">
                  <c:v>64.040000000000006</c:v>
                </c:pt>
                <c:pt idx="19429">
                  <c:v>64.94</c:v>
                </c:pt>
                <c:pt idx="19430">
                  <c:v>64.040000000000006</c:v>
                </c:pt>
                <c:pt idx="19431">
                  <c:v>60.98</c:v>
                </c:pt>
                <c:pt idx="19432">
                  <c:v>57.92</c:v>
                </c:pt>
                <c:pt idx="19433">
                  <c:v>53.96</c:v>
                </c:pt>
                <c:pt idx="19434">
                  <c:v>53.06</c:v>
                </c:pt>
                <c:pt idx="19435">
                  <c:v>51.08</c:v>
                </c:pt>
                <c:pt idx="19436">
                  <c:v>50</c:v>
                </c:pt>
                <c:pt idx="19437">
                  <c:v>48.92</c:v>
                </c:pt>
                <c:pt idx="19438">
                  <c:v>46.94</c:v>
                </c:pt>
                <c:pt idx="19439">
                  <c:v>46.94</c:v>
                </c:pt>
                <c:pt idx="19440">
                  <c:v>46.49</c:v>
                </c:pt>
                <c:pt idx="19441">
                  <c:v>46.04</c:v>
                </c:pt>
                <c:pt idx="19442">
                  <c:v>44.96</c:v>
                </c:pt>
                <c:pt idx="19443">
                  <c:v>44.96</c:v>
                </c:pt>
                <c:pt idx="19444">
                  <c:v>44.96</c:v>
                </c:pt>
                <c:pt idx="19445">
                  <c:v>46.04</c:v>
                </c:pt>
                <c:pt idx="19446">
                  <c:v>44.96</c:v>
                </c:pt>
                <c:pt idx="19447">
                  <c:v>44.96</c:v>
                </c:pt>
                <c:pt idx="19448">
                  <c:v>48.92</c:v>
                </c:pt>
                <c:pt idx="19449">
                  <c:v>51.08</c:v>
                </c:pt>
                <c:pt idx="19450">
                  <c:v>53.06</c:v>
                </c:pt>
                <c:pt idx="19451">
                  <c:v>55.04</c:v>
                </c:pt>
                <c:pt idx="19452">
                  <c:v>57.02</c:v>
                </c:pt>
                <c:pt idx="19453">
                  <c:v>59</c:v>
                </c:pt>
                <c:pt idx="19454">
                  <c:v>60.98</c:v>
                </c:pt>
                <c:pt idx="19455">
                  <c:v>62.06</c:v>
                </c:pt>
                <c:pt idx="19456">
                  <c:v>60.98</c:v>
                </c:pt>
                <c:pt idx="19457">
                  <c:v>60.08</c:v>
                </c:pt>
                <c:pt idx="19458">
                  <c:v>57.02</c:v>
                </c:pt>
                <c:pt idx="19459">
                  <c:v>55.04</c:v>
                </c:pt>
                <c:pt idx="19460">
                  <c:v>53.06</c:v>
                </c:pt>
                <c:pt idx="19461">
                  <c:v>42.98</c:v>
                </c:pt>
                <c:pt idx="19462">
                  <c:v>41</c:v>
                </c:pt>
                <c:pt idx="19463">
                  <c:v>37.94</c:v>
                </c:pt>
                <c:pt idx="19464">
                  <c:v>37.04</c:v>
                </c:pt>
                <c:pt idx="19465">
                  <c:v>35.06</c:v>
                </c:pt>
                <c:pt idx="19466">
                  <c:v>35.06</c:v>
                </c:pt>
                <c:pt idx="19467">
                  <c:v>33.08</c:v>
                </c:pt>
                <c:pt idx="19468">
                  <c:v>33.08</c:v>
                </c:pt>
                <c:pt idx="19469">
                  <c:v>32</c:v>
                </c:pt>
                <c:pt idx="19470">
                  <c:v>32</c:v>
                </c:pt>
                <c:pt idx="19471">
                  <c:v>37.94</c:v>
                </c:pt>
                <c:pt idx="19472">
                  <c:v>44.96</c:v>
                </c:pt>
                <c:pt idx="19473">
                  <c:v>51.98</c:v>
                </c:pt>
                <c:pt idx="19474">
                  <c:v>59</c:v>
                </c:pt>
                <c:pt idx="19475">
                  <c:v>62.96</c:v>
                </c:pt>
                <c:pt idx="19476">
                  <c:v>62.96</c:v>
                </c:pt>
                <c:pt idx="19477">
                  <c:v>66.02</c:v>
                </c:pt>
                <c:pt idx="19478">
                  <c:v>68</c:v>
                </c:pt>
                <c:pt idx="19479">
                  <c:v>68</c:v>
                </c:pt>
                <c:pt idx="19480">
                  <c:v>66.92</c:v>
                </c:pt>
                <c:pt idx="19481">
                  <c:v>64.94</c:v>
                </c:pt>
                <c:pt idx="19482">
                  <c:v>62.96</c:v>
                </c:pt>
                <c:pt idx="19483">
                  <c:v>53.06</c:v>
                </c:pt>
                <c:pt idx="19484">
                  <c:v>51.98</c:v>
                </c:pt>
                <c:pt idx="19485">
                  <c:v>51.98</c:v>
                </c:pt>
                <c:pt idx="19486">
                  <c:v>48.92</c:v>
                </c:pt>
                <c:pt idx="19487">
                  <c:v>48.02</c:v>
                </c:pt>
                <c:pt idx="19488">
                  <c:v>46.04</c:v>
                </c:pt>
                <c:pt idx="19489">
                  <c:v>46.04</c:v>
                </c:pt>
                <c:pt idx="19490">
                  <c:v>44.96</c:v>
                </c:pt>
                <c:pt idx="19491">
                  <c:v>44.96</c:v>
                </c:pt>
                <c:pt idx="19492">
                  <c:v>44.96</c:v>
                </c:pt>
                <c:pt idx="19493">
                  <c:v>46.94</c:v>
                </c:pt>
                <c:pt idx="19494">
                  <c:v>44.96</c:v>
                </c:pt>
                <c:pt idx="19495">
                  <c:v>48.02</c:v>
                </c:pt>
                <c:pt idx="19496">
                  <c:v>51.08</c:v>
                </c:pt>
                <c:pt idx="19497">
                  <c:v>60.08</c:v>
                </c:pt>
                <c:pt idx="19498">
                  <c:v>64.94</c:v>
                </c:pt>
                <c:pt idx="19499">
                  <c:v>68</c:v>
                </c:pt>
                <c:pt idx="19500">
                  <c:v>71.06</c:v>
                </c:pt>
                <c:pt idx="19501">
                  <c:v>73.94</c:v>
                </c:pt>
                <c:pt idx="19502">
                  <c:v>75.02</c:v>
                </c:pt>
                <c:pt idx="19503">
                  <c:v>75.92</c:v>
                </c:pt>
                <c:pt idx="19504">
                  <c:v>73.040000000000006</c:v>
                </c:pt>
                <c:pt idx="19505">
                  <c:v>71.510000000000005</c:v>
                </c:pt>
                <c:pt idx="19506">
                  <c:v>68</c:v>
                </c:pt>
                <c:pt idx="19507">
                  <c:v>66.02</c:v>
                </c:pt>
                <c:pt idx="19508">
                  <c:v>66.02</c:v>
                </c:pt>
                <c:pt idx="19509">
                  <c:v>64.94</c:v>
                </c:pt>
                <c:pt idx="19510">
                  <c:v>64.94</c:v>
                </c:pt>
                <c:pt idx="19511">
                  <c:v>64.94</c:v>
                </c:pt>
                <c:pt idx="19512">
                  <c:v>64.94</c:v>
                </c:pt>
                <c:pt idx="19513">
                  <c:v>64.040000000000006</c:v>
                </c:pt>
                <c:pt idx="19514">
                  <c:v>62.96</c:v>
                </c:pt>
                <c:pt idx="19515">
                  <c:v>62.96</c:v>
                </c:pt>
                <c:pt idx="19516">
                  <c:v>60.98</c:v>
                </c:pt>
                <c:pt idx="19517">
                  <c:v>57.02</c:v>
                </c:pt>
                <c:pt idx="19518">
                  <c:v>57.02</c:v>
                </c:pt>
                <c:pt idx="19519">
                  <c:v>57.92</c:v>
                </c:pt>
                <c:pt idx="19520">
                  <c:v>60.98</c:v>
                </c:pt>
                <c:pt idx="19521">
                  <c:v>66.92</c:v>
                </c:pt>
                <c:pt idx="19522">
                  <c:v>71.959999999999994</c:v>
                </c:pt>
                <c:pt idx="19523">
                  <c:v>75.92</c:v>
                </c:pt>
                <c:pt idx="19524">
                  <c:v>75.02</c:v>
                </c:pt>
                <c:pt idx="19525">
                  <c:v>77</c:v>
                </c:pt>
                <c:pt idx="19526">
                  <c:v>78.08</c:v>
                </c:pt>
                <c:pt idx="19527">
                  <c:v>78.98</c:v>
                </c:pt>
                <c:pt idx="19528">
                  <c:v>78.08</c:v>
                </c:pt>
                <c:pt idx="19529">
                  <c:v>75.02</c:v>
                </c:pt>
                <c:pt idx="19530">
                  <c:v>73.040000000000006</c:v>
                </c:pt>
                <c:pt idx="19531">
                  <c:v>68</c:v>
                </c:pt>
                <c:pt idx="19532">
                  <c:v>68</c:v>
                </c:pt>
                <c:pt idx="19533">
                  <c:v>66.02</c:v>
                </c:pt>
                <c:pt idx="19534">
                  <c:v>64.040000000000006</c:v>
                </c:pt>
                <c:pt idx="19535">
                  <c:v>62.06</c:v>
                </c:pt>
                <c:pt idx="19536">
                  <c:v>59</c:v>
                </c:pt>
                <c:pt idx="19537">
                  <c:v>53.96</c:v>
                </c:pt>
                <c:pt idx="19538">
                  <c:v>51.08</c:v>
                </c:pt>
                <c:pt idx="19539">
                  <c:v>50</c:v>
                </c:pt>
                <c:pt idx="19540">
                  <c:v>44.96</c:v>
                </c:pt>
                <c:pt idx="19541">
                  <c:v>44.06</c:v>
                </c:pt>
                <c:pt idx="19542">
                  <c:v>48.02</c:v>
                </c:pt>
                <c:pt idx="19543">
                  <c:v>48.02</c:v>
                </c:pt>
                <c:pt idx="19544">
                  <c:v>50</c:v>
                </c:pt>
                <c:pt idx="19545">
                  <c:v>51.98</c:v>
                </c:pt>
                <c:pt idx="19546">
                  <c:v>53.96</c:v>
                </c:pt>
                <c:pt idx="19547">
                  <c:v>55.94</c:v>
                </c:pt>
                <c:pt idx="19548">
                  <c:v>59</c:v>
                </c:pt>
                <c:pt idx="19549">
                  <c:v>60.98</c:v>
                </c:pt>
                <c:pt idx="19550">
                  <c:v>62.96</c:v>
                </c:pt>
                <c:pt idx="19551">
                  <c:v>62.96</c:v>
                </c:pt>
                <c:pt idx="19552">
                  <c:v>62.06</c:v>
                </c:pt>
                <c:pt idx="19553">
                  <c:v>60.08</c:v>
                </c:pt>
                <c:pt idx="19554">
                  <c:v>55.94</c:v>
                </c:pt>
                <c:pt idx="19555">
                  <c:v>53.96</c:v>
                </c:pt>
                <c:pt idx="19556">
                  <c:v>51.08</c:v>
                </c:pt>
                <c:pt idx="19557">
                  <c:v>50</c:v>
                </c:pt>
                <c:pt idx="19558">
                  <c:v>46.94</c:v>
                </c:pt>
                <c:pt idx="19559">
                  <c:v>46.04</c:v>
                </c:pt>
                <c:pt idx="19560">
                  <c:v>44.06</c:v>
                </c:pt>
                <c:pt idx="19561">
                  <c:v>39.020000000000003</c:v>
                </c:pt>
                <c:pt idx="19562">
                  <c:v>37.94</c:v>
                </c:pt>
                <c:pt idx="19563">
                  <c:v>37.04</c:v>
                </c:pt>
                <c:pt idx="19564">
                  <c:v>33.979999999999997</c:v>
                </c:pt>
                <c:pt idx="19565">
                  <c:v>35.06</c:v>
                </c:pt>
                <c:pt idx="19566">
                  <c:v>33.979999999999997</c:v>
                </c:pt>
                <c:pt idx="19567">
                  <c:v>39.92</c:v>
                </c:pt>
                <c:pt idx="19568">
                  <c:v>44.96</c:v>
                </c:pt>
                <c:pt idx="19569">
                  <c:v>50</c:v>
                </c:pt>
                <c:pt idx="19570">
                  <c:v>51.98</c:v>
                </c:pt>
                <c:pt idx="19571">
                  <c:v>51.98</c:v>
                </c:pt>
                <c:pt idx="19572">
                  <c:v>51.08</c:v>
                </c:pt>
                <c:pt idx="19573">
                  <c:v>50</c:v>
                </c:pt>
                <c:pt idx="19574">
                  <c:v>48.92</c:v>
                </c:pt>
                <c:pt idx="19575">
                  <c:v>48.92</c:v>
                </c:pt>
                <c:pt idx="19576">
                  <c:v>48.02</c:v>
                </c:pt>
                <c:pt idx="19577">
                  <c:v>46.94</c:v>
                </c:pt>
                <c:pt idx="19578">
                  <c:v>46.94</c:v>
                </c:pt>
                <c:pt idx="19579">
                  <c:v>46.94</c:v>
                </c:pt>
                <c:pt idx="19580">
                  <c:v>46.04</c:v>
                </c:pt>
                <c:pt idx="19581">
                  <c:v>44.96</c:v>
                </c:pt>
                <c:pt idx="19582">
                  <c:v>44.06</c:v>
                </c:pt>
                <c:pt idx="19583">
                  <c:v>42.08</c:v>
                </c:pt>
                <c:pt idx="19584">
                  <c:v>42.08</c:v>
                </c:pt>
                <c:pt idx="19585">
                  <c:v>42.98</c:v>
                </c:pt>
                <c:pt idx="19586">
                  <c:v>42.08</c:v>
                </c:pt>
                <c:pt idx="19587">
                  <c:v>42.98</c:v>
                </c:pt>
                <c:pt idx="19588">
                  <c:v>40.700000000000003</c:v>
                </c:pt>
                <c:pt idx="19589">
                  <c:v>38.36</c:v>
                </c:pt>
                <c:pt idx="19590">
                  <c:v>38.93</c:v>
                </c:pt>
                <c:pt idx="19591">
                  <c:v>42.98</c:v>
                </c:pt>
                <c:pt idx="19592">
                  <c:v>46.04</c:v>
                </c:pt>
                <c:pt idx="19593">
                  <c:v>46.94</c:v>
                </c:pt>
                <c:pt idx="19594">
                  <c:v>50</c:v>
                </c:pt>
                <c:pt idx="19595">
                  <c:v>51.08</c:v>
                </c:pt>
                <c:pt idx="19596">
                  <c:v>53.06</c:v>
                </c:pt>
                <c:pt idx="19597">
                  <c:v>53.96</c:v>
                </c:pt>
                <c:pt idx="19598">
                  <c:v>53.96</c:v>
                </c:pt>
                <c:pt idx="19599">
                  <c:v>53.96</c:v>
                </c:pt>
                <c:pt idx="19600">
                  <c:v>53.06</c:v>
                </c:pt>
                <c:pt idx="19601">
                  <c:v>50</c:v>
                </c:pt>
                <c:pt idx="19602">
                  <c:v>48.02</c:v>
                </c:pt>
                <c:pt idx="19603">
                  <c:v>46.04</c:v>
                </c:pt>
                <c:pt idx="19604">
                  <c:v>44.96</c:v>
                </c:pt>
                <c:pt idx="19605">
                  <c:v>42.98</c:v>
                </c:pt>
                <c:pt idx="19606">
                  <c:v>41</c:v>
                </c:pt>
                <c:pt idx="19607">
                  <c:v>37.94</c:v>
                </c:pt>
                <c:pt idx="19608">
                  <c:v>39.020000000000003</c:v>
                </c:pt>
                <c:pt idx="19609">
                  <c:v>37.94</c:v>
                </c:pt>
                <c:pt idx="19610">
                  <c:v>35.06</c:v>
                </c:pt>
                <c:pt idx="19611">
                  <c:v>35.96</c:v>
                </c:pt>
                <c:pt idx="19612">
                  <c:v>33.08</c:v>
                </c:pt>
                <c:pt idx="19613">
                  <c:v>33.08</c:v>
                </c:pt>
                <c:pt idx="19614">
                  <c:v>32</c:v>
                </c:pt>
                <c:pt idx="19615">
                  <c:v>35.06</c:v>
                </c:pt>
                <c:pt idx="19616">
                  <c:v>35.96</c:v>
                </c:pt>
                <c:pt idx="19617">
                  <c:v>37.94</c:v>
                </c:pt>
                <c:pt idx="19618">
                  <c:v>41</c:v>
                </c:pt>
                <c:pt idx="19619">
                  <c:v>42.98</c:v>
                </c:pt>
                <c:pt idx="19620">
                  <c:v>44.96</c:v>
                </c:pt>
                <c:pt idx="19621">
                  <c:v>46.04</c:v>
                </c:pt>
                <c:pt idx="19622">
                  <c:v>46.94</c:v>
                </c:pt>
                <c:pt idx="19623">
                  <c:v>48.02</c:v>
                </c:pt>
                <c:pt idx="19624">
                  <c:v>48.92</c:v>
                </c:pt>
                <c:pt idx="19625">
                  <c:v>48.02</c:v>
                </c:pt>
                <c:pt idx="19626">
                  <c:v>44.96</c:v>
                </c:pt>
                <c:pt idx="19627">
                  <c:v>42.08</c:v>
                </c:pt>
                <c:pt idx="19628">
                  <c:v>41</c:v>
                </c:pt>
                <c:pt idx="19629">
                  <c:v>39.92</c:v>
                </c:pt>
                <c:pt idx="19630">
                  <c:v>37.94</c:v>
                </c:pt>
                <c:pt idx="19631">
                  <c:v>37.94</c:v>
                </c:pt>
                <c:pt idx="19632">
                  <c:v>35.96</c:v>
                </c:pt>
                <c:pt idx="19633">
                  <c:v>32</c:v>
                </c:pt>
                <c:pt idx="19634">
                  <c:v>28.94</c:v>
                </c:pt>
                <c:pt idx="19635">
                  <c:v>30.02</c:v>
                </c:pt>
                <c:pt idx="19636">
                  <c:v>28.94</c:v>
                </c:pt>
                <c:pt idx="19637">
                  <c:v>26.96</c:v>
                </c:pt>
                <c:pt idx="19638">
                  <c:v>28.94</c:v>
                </c:pt>
                <c:pt idx="19639">
                  <c:v>35.96</c:v>
                </c:pt>
                <c:pt idx="19640">
                  <c:v>37.94</c:v>
                </c:pt>
                <c:pt idx="19641">
                  <c:v>39.92</c:v>
                </c:pt>
                <c:pt idx="19642">
                  <c:v>44.06</c:v>
                </c:pt>
                <c:pt idx="19643">
                  <c:v>46.94</c:v>
                </c:pt>
                <c:pt idx="19644">
                  <c:v>46.94</c:v>
                </c:pt>
                <c:pt idx="19645">
                  <c:v>51.08</c:v>
                </c:pt>
                <c:pt idx="19646">
                  <c:v>51.98</c:v>
                </c:pt>
                <c:pt idx="19647">
                  <c:v>51.98</c:v>
                </c:pt>
                <c:pt idx="19648">
                  <c:v>51.98</c:v>
                </c:pt>
                <c:pt idx="19649">
                  <c:v>51.08</c:v>
                </c:pt>
                <c:pt idx="19650">
                  <c:v>46.04</c:v>
                </c:pt>
                <c:pt idx="19651">
                  <c:v>42.98</c:v>
                </c:pt>
                <c:pt idx="19652">
                  <c:v>41</c:v>
                </c:pt>
                <c:pt idx="19653">
                  <c:v>39.020000000000003</c:v>
                </c:pt>
                <c:pt idx="19654">
                  <c:v>37.94</c:v>
                </c:pt>
                <c:pt idx="19655">
                  <c:v>37.94</c:v>
                </c:pt>
                <c:pt idx="19656">
                  <c:v>39.92</c:v>
                </c:pt>
                <c:pt idx="19657">
                  <c:v>37.94</c:v>
                </c:pt>
                <c:pt idx="19658">
                  <c:v>35.96</c:v>
                </c:pt>
                <c:pt idx="19659">
                  <c:v>39.020000000000003</c:v>
                </c:pt>
                <c:pt idx="19660">
                  <c:v>37.04</c:v>
                </c:pt>
                <c:pt idx="19661">
                  <c:v>37.04</c:v>
                </c:pt>
                <c:pt idx="19662">
                  <c:v>37.94</c:v>
                </c:pt>
                <c:pt idx="19663">
                  <c:v>39.020000000000003</c:v>
                </c:pt>
                <c:pt idx="19664">
                  <c:v>39.92</c:v>
                </c:pt>
                <c:pt idx="19665">
                  <c:v>42.98</c:v>
                </c:pt>
                <c:pt idx="19666">
                  <c:v>44.06</c:v>
                </c:pt>
                <c:pt idx="19667">
                  <c:v>48.02</c:v>
                </c:pt>
                <c:pt idx="19668">
                  <c:v>48.92</c:v>
                </c:pt>
                <c:pt idx="19669">
                  <c:v>51.08</c:v>
                </c:pt>
                <c:pt idx="19670">
                  <c:v>51.98</c:v>
                </c:pt>
                <c:pt idx="19671">
                  <c:v>53.06</c:v>
                </c:pt>
                <c:pt idx="19672">
                  <c:v>53.06</c:v>
                </c:pt>
                <c:pt idx="19673">
                  <c:v>53.06</c:v>
                </c:pt>
                <c:pt idx="19674">
                  <c:v>48.92</c:v>
                </c:pt>
                <c:pt idx="19675">
                  <c:v>46.04</c:v>
                </c:pt>
                <c:pt idx="19676">
                  <c:v>42.08</c:v>
                </c:pt>
                <c:pt idx="19677">
                  <c:v>41</c:v>
                </c:pt>
                <c:pt idx="19678">
                  <c:v>37.94</c:v>
                </c:pt>
                <c:pt idx="19679">
                  <c:v>37.04</c:v>
                </c:pt>
                <c:pt idx="19680">
                  <c:v>37.04</c:v>
                </c:pt>
                <c:pt idx="19681">
                  <c:v>37.94</c:v>
                </c:pt>
                <c:pt idx="19682">
                  <c:v>37.04</c:v>
                </c:pt>
                <c:pt idx="19683">
                  <c:v>37.04</c:v>
                </c:pt>
                <c:pt idx="19684">
                  <c:v>35.96</c:v>
                </c:pt>
                <c:pt idx="19685">
                  <c:v>37.04</c:v>
                </c:pt>
                <c:pt idx="19686">
                  <c:v>39.020000000000003</c:v>
                </c:pt>
                <c:pt idx="19687">
                  <c:v>46.94</c:v>
                </c:pt>
                <c:pt idx="19688">
                  <c:v>55.94</c:v>
                </c:pt>
                <c:pt idx="19689">
                  <c:v>66.92</c:v>
                </c:pt>
                <c:pt idx="19690">
                  <c:v>73.040000000000006</c:v>
                </c:pt>
                <c:pt idx="19691">
                  <c:v>75.02</c:v>
                </c:pt>
                <c:pt idx="19692">
                  <c:v>78.98</c:v>
                </c:pt>
                <c:pt idx="19693">
                  <c:v>78.98</c:v>
                </c:pt>
                <c:pt idx="19694">
                  <c:v>80.06</c:v>
                </c:pt>
                <c:pt idx="19695">
                  <c:v>80.06</c:v>
                </c:pt>
                <c:pt idx="19696">
                  <c:v>78.98</c:v>
                </c:pt>
                <c:pt idx="19697">
                  <c:v>75.02</c:v>
                </c:pt>
                <c:pt idx="19698">
                  <c:v>71.959999999999994</c:v>
                </c:pt>
                <c:pt idx="19699">
                  <c:v>68</c:v>
                </c:pt>
                <c:pt idx="19700">
                  <c:v>68</c:v>
                </c:pt>
                <c:pt idx="19701">
                  <c:v>69.08</c:v>
                </c:pt>
                <c:pt idx="19702">
                  <c:v>68</c:v>
                </c:pt>
                <c:pt idx="19703">
                  <c:v>68</c:v>
                </c:pt>
                <c:pt idx="19704">
                  <c:v>71.959999999999994</c:v>
                </c:pt>
                <c:pt idx="19705">
                  <c:v>71.06</c:v>
                </c:pt>
                <c:pt idx="19706">
                  <c:v>71.06</c:v>
                </c:pt>
                <c:pt idx="19707">
                  <c:v>66.02</c:v>
                </c:pt>
                <c:pt idx="19708">
                  <c:v>62.06</c:v>
                </c:pt>
                <c:pt idx="19709">
                  <c:v>60.08</c:v>
                </c:pt>
                <c:pt idx="19710">
                  <c:v>60.08</c:v>
                </c:pt>
                <c:pt idx="19711">
                  <c:v>64.040000000000006</c:v>
                </c:pt>
                <c:pt idx="19712">
                  <c:v>66.92</c:v>
                </c:pt>
                <c:pt idx="19713">
                  <c:v>68</c:v>
                </c:pt>
                <c:pt idx="19714">
                  <c:v>71.06</c:v>
                </c:pt>
                <c:pt idx="19715">
                  <c:v>69.08</c:v>
                </c:pt>
                <c:pt idx="19716">
                  <c:v>66.92</c:v>
                </c:pt>
                <c:pt idx="19717">
                  <c:v>71.06</c:v>
                </c:pt>
                <c:pt idx="19718">
                  <c:v>71.959999999999994</c:v>
                </c:pt>
                <c:pt idx="19719">
                  <c:v>69.98</c:v>
                </c:pt>
                <c:pt idx="19720">
                  <c:v>69.98</c:v>
                </c:pt>
                <c:pt idx="19721">
                  <c:v>66.92</c:v>
                </c:pt>
                <c:pt idx="19722">
                  <c:v>62.96</c:v>
                </c:pt>
                <c:pt idx="19723">
                  <c:v>60.08</c:v>
                </c:pt>
                <c:pt idx="19724">
                  <c:v>57.92</c:v>
                </c:pt>
                <c:pt idx="19725">
                  <c:v>55.94</c:v>
                </c:pt>
                <c:pt idx="19726">
                  <c:v>51.08</c:v>
                </c:pt>
                <c:pt idx="19727">
                  <c:v>50</c:v>
                </c:pt>
                <c:pt idx="19728">
                  <c:v>50</c:v>
                </c:pt>
                <c:pt idx="19729">
                  <c:v>44.96</c:v>
                </c:pt>
                <c:pt idx="19730">
                  <c:v>44.06</c:v>
                </c:pt>
                <c:pt idx="19731">
                  <c:v>44.06</c:v>
                </c:pt>
                <c:pt idx="19732">
                  <c:v>44.24</c:v>
                </c:pt>
                <c:pt idx="19733">
                  <c:v>43.52</c:v>
                </c:pt>
                <c:pt idx="19734">
                  <c:v>42.98</c:v>
                </c:pt>
                <c:pt idx="19735">
                  <c:v>42.98</c:v>
                </c:pt>
                <c:pt idx="19736">
                  <c:v>39.92</c:v>
                </c:pt>
                <c:pt idx="19737">
                  <c:v>44.96</c:v>
                </c:pt>
                <c:pt idx="19738">
                  <c:v>46.04</c:v>
                </c:pt>
                <c:pt idx="19739">
                  <c:v>48.92</c:v>
                </c:pt>
                <c:pt idx="19740">
                  <c:v>48.92</c:v>
                </c:pt>
                <c:pt idx="19741">
                  <c:v>51.98</c:v>
                </c:pt>
                <c:pt idx="19742">
                  <c:v>51.08</c:v>
                </c:pt>
                <c:pt idx="19743">
                  <c:v>53.06</c:v>
                </c:pt>
                <c:pt idx="19744">
                  <c:v>53.06</c:v>
                </c:pt>
                <c:pt idx="19745">
                  <c:v>51.08</c:v>
                </c:pt>
                <c:pt idx="19746">
                  <c:v>48.92</c:v>
                </c:pt>
                <c:pt idx="19747">
                  <c:v>46.94</c:v>
                </c:pt>
                <c:pt idx="19748">
                  <c:v>42.98</c:v>
                </c:pt>
                <c:pt idx="19749">
                  <c:v>39.92</c:v>
                </c:pt>
                <c:pt idx="19750">
                  <c:v>35.96</c:v>
                </c:pt>
                <c:pt idx="19751">
                  <c:v>33.979999999999997</c:v>
                </c:pt>
                <c:pt idx="19752">
                  <c:v>30.92</c:v>
                </c:pt>
                <c:pt idx="19753">
                  <c:v>32</c:v>
                </c:pt>
                <c:pt idx="19754">
                  <c:v>30.02</c:v>
                </c:pt>
                <c:pt idx="19755">
                  <c:v>30.02</c:v>
                </c:pt>
                <c:pt idx="19756">
                  <c:v>30.02</c:v>
                </c:pt>
                <c:pt idx="19757">
                  <c:v>28.94</c:v>
                </c:pt>
                <c:pt idx="19758">
                  <c:v>28.94</c:v>
                </c:pt>
                <c:pt idx="19759">
                  <c:v>35.96</c:v>
                </c:pt>
                <c:pt idx="19760">
                  <c:v>41</c:v>
                </c:pt>
                <c:pt idx="19761">
                  <c:v>48.02</c:v>
                </c:pt>
                <c:pt idx="19762">
                  <c:v>53.96</c:v>
                </c:pt>
                <c:pt idx="19763">
                  <c:v>57.92</c:v>
                </c:pt>
                <c:pt idx="19764">
                  <c:v>62.06</c:v>
                </c:pt>
                <c:pt idx="19765">
                  <c:v>64.040000000000006</c:v>
                </c:pt>
                <c:pt idx="19766">
                  <c:v>62.06</c:v>
                </c:pt>
                <c:pt idx="19767">
                  <c:v>62.06</c:v>
                </c:pt>
                <c:pt idx="19768">
                  <c:v>60.98</c:v>
                </c:pt>
                <c:pt idx="19769">
                  <c:v>59</c:v>
                </c:pt>
                <c:pt idx="19770">
                  <c:v>57.02</c:v>
                </c:pt>
                <c:pt idx="19771">
                  <c:v>57.02</c:v>
                </c:pt>
                <c:pt idx="19772">
                  <c:v>53.96</c:v>
                </c:pt>
                <c:pt idx="19773">
                  <c:v>53.96</c:v>
                </c:pt>
                <c:pt idx="19774">
                  <c:v>51.98</c:v>
                </c:pt>
                <c:pt idx="19775">
                  <c:v>53.06</c:v>
                </c:pt>
                <c:pt idx="19776">
                  <c:v>51.08</c:v>
                </c:pt>
                <c:pt idx="19777">
                  <c:v>50</c:v>
                </c:pt>
                <c:pt idx="19778">
                  <c:v>46.04</c:v>
                </c:pt>
                <c:pt idx="19779">
                  <c:v>44.96</c:v>
                </c:pt>
                <c:pt idx="19780">
                  <c:v>42.98</c:v>
                </c:pt>
                <c:pt idx="19781">
                  <c:v>44.06</c:v>
                </c:pt>
                <c:pt idx="19782">
                  <c:v>46.94</c:v>
                </c:pt>
                <c:pt idx="19783">
                  <c:v>48.92</c:v>
                </c:pt>
                <c:pt idx="19784">
                  <c:v>51.08</c:v>
                </c:pt>
                <c:pt idx="19785">
                  <c:v>53.06</c:v>
                </c:pt>
                <c:pt idx="19786">
                  <c:v>53.96</c:v>
                </c:pt>
                <c:pt idx="19787">
                  <c:v>57.02</c:v>
                </c:pt>
                <c:pt idx="19788">
                  <c:v>59</c:v>
                </c:pt>
                <c:pt idx="19789">
                  <c:v>59</c:v>
                </c:pt>
                <c:pt idx="19790">
                  <c:v>60.98</c:v>
                </c:pt>
                <c:pt idx="19791">
                  <c:v>60.98</c:v>
                </c:pt>
                <c:pt idx="19792">
                  <c:v>60.98</c:v>
                </c:pt>
                <c:pt idx="19793">
                  <c:v>59</c:v>
                </c:pt>
                <c:pt idx="19794">
                  <c:v>53.96</c:v>
                </c:pt>
                <c:pt idx="19795">
                  <c:v>53.06</c:v>
                </c:pt>
                <c:pt idx="19796">
                  <c:v>46.04</c:v>
                </c:pt>
                <c:pt idx="19797">
                  <c:v>44.96</c:v>
                </c:pt>
                <c:pt idx="19798">
                  <c:v>41</c:v>
                </c:pt>
                <c:pt idx="19799">
                  <c:v>41</c:v>
                </c:pt>
                <c:pt idx="19800">
                  <c:v>35.96</c:v>
                </c:pt>
                <c:pt idx="19801">
                  <c:v>35.06</c:v>
                </c:pt>
                <c:pt idx="19802">
                  <c:v>33.08</c:v>
                </c:pt>
                <c:pt idx="19803">
                  <c:v>35.06</c:v>
                </c:pt>
                <c:pt idx="19804">
                  <c:v>35.06</c:v>
                </c:pt>
                <c:pt idx="19805">
                  <c:v>35.06</c:v>
                </c:pt>
                <c:pt idx="19806">
                  <c:v>35.06</c:v>
                </c:pt>
                <c:pt idx="19807">
                  <c:v>42.08</c:v>
                </c:pt>
                <c:pt idx="19808">
                  <c:v>46.94</c:v>
                </c:pt>
                <c:pt idx="19809">
                  <c:v>53.06</c:v>
                </c:pt>
                <c:pt idx="19810">
                  <c:v>59</c:v>
                </c:pt>
                <c:pt idx="19811">
                  <c:v>64.94</c:v>
                </c:pt>
                <c:pt idx="19812">
                  <c:v>66.92</c:v>
                </c:pt>
                <c:pt idx="19813">
                  <c:v>69.08</c:v>
                </c:pt>
                <c:pt idx="19814">
                  <c:v>69.98</c:v>
                </c:pt>
                <c:pt idx="19815">
                  <c:v>69.08</c:v>
                </c:pt>
                <c:pt idx="19816">
                  <c:v>66.92</c:v>
                </c:pt>
                <c:pt idx="19817">
                  <c:v>64.94</c:v>
                </c:pt>
                <c:pt idx="19818">
                  <c:v>62.96</c:v>
                </c:pt>
                <c:pt idx="19819">
                  <c:v>62.06</c:v>
                </c:pt>
                <c:pt idx="19820">
                  <c:v>60.08</c:v>
                </c:pt>
                <c:pt idx="19821">
                  <c:v>55.94</c:v>
                </c:pt>
                <c:pt idx="19822">
                  <c:v>53.96</c:v>
                </c:pt>
                <c:pt idx="19823">
                  <c:v>51.98</c:v>
                </c:pt>
                <c:pt idx="19824">
                  <c:v>53.06</c:v>
                </c:pt>
                <c:pt idx="19825">
                  <c:v>53.96</c:v>
                </c:pt>
                <c:pt idx="19826">
                  <c:v>51.98</c:v>
                </c:pt>
                <c:pt idx="19827">
                  <c:v>48.92</c:v>
                </c:pt>
                <c:pt idx="19828">
                  <c:v>46.04</c:v>
                </c:pt>
                <c:pt idx="19829">
                  <c:v>42.98</c:v>
                </c:pt>
                <c:pt idx="19830">
                  <c:v>46.94</c:v>
                </c:pt>
                <c:pt idx="19831">
                  <c:v>53.06</c:v>
                </c:pt>
                <c:pt idx="19832">
                  <c:v>57.02</c:v>
                </c:pt>
                <c:pt idx="19833">
                  <c:v>60.98</c:v>
                </c:pt>
                <c:pt idx="19834">
                  <c:v>62.96</c:v>
                </c:pt>
                <c:pt idx="19835">
                  <c:v>66.02</c:v>
                </c:pt>
                <c:pt idx="19836">
                  <c:v>66.92</c:v>
                </c:pt>
                <c:pt idx="19837">
                  <c:v>60.08</c:v>
                </c:pt>
                <c:pt idx="19838">
                  <c:v>57.92</c:v>
                </c:pt>
                <c:pt idx="19839">
                  <c:v>57.02</c:v>
                </c:pt>
                <c:pt idx="19840">
                  <c:v>59</c:v>
                </c:pt>
                <c:pt idx="19841">
                  <c:v>60.98</c:v>
                </c:pt>
                <c:pt idx="19842">
                  <c:v>60.98</c:v>
                </c:pt>
                <c:pt idx="19843">
                  <c:v>59</c:v>
                </c:pt>
                <c:pt idx="19844">
                  <c:v>57.38</c:v>
                </c:pt>
                <c:pt idx="19845">
                  <c:v>57.47</c:v>
                </c:pt>
                <c:pt idx="19846">
                  <c:v>59</c:v>
                </c:pt>
                <c:pt idx="19847">
                  <c:v>57.92</c:v>
                </c:pt>
                <c:pt idx="19848">
                  <c:v>56.96</c:v>
                </c:pt>
                <c:pt idx="19849">
                  <c:v>55.94</c:v>
                </c:pt>
                <c:pt idx="19850">
                  <c:v>55.49</c:v>
                </c:pt>
                <c:pt idx="19851">
                  <c:v>55.04</c:v>
                </c:pt>
                <c:pt idx="19852">
                  <c:v>55.04</c:v>
                </c:pt>
                <c:pt idx="19853">
                  <c:v>53.96</c:v>
                </c:pt>
                <c:pt idx="19854">
                  <c:v>55.04</c:v>
                </c:pt>
                <c:pt idx="19855">
                  <c:v>55.94</c:v>
                </c:pt>
                <c:pt idx="19856">
                  <c:v>57.92</c:v>
                </c:pt>
                <c:pt idx="19857">
                  <c:v>60.08</c:v>
                </c:pt>
                <c:pt idx="19858">
                  <c:v>64.040000000000006</c:v>
                </c:pt>
                <c:pt idx="19859">
                  <c:v>66.92</c:v>
                </c:pt>
                <c:pt idx="19860">
                  <c:v>68</c:v>
                </c:pt>
                <c:pt idx="19861">
                  <c:v>73.94</c:v>
                </c:pt>
                <c:pt idx="19862">
                  <c:v>77</c:v>
                </c:pt>
                <c:pt idx="19863">
                  <c:v>78.08</c:v>
                </c:pt>
                <c:pt idx="19864">
                  <c:v>78.98</c:v>
                </c:pt>
                <c:pt idx="19865">
                  <c:v>77</c:v>
                </c:pt>
                <c:pt idx="19866">
                  <c:v>73.94</c:v>
                </c:pt>
                <c:pt idx="19867">
                  <c:v>69.98</c:v>
                </c:pt>
                <c:pt idx="19868">
                  <c:v>67.55</c:v>
                </c:pt>
                <c:pt idx="19869">
                  <c:v>64.64</c:v>
                </c:pt>
                <c:pt idx="19870">
                  <c:v>62.3</c:v>
                </c:pt>
                <c:pt idx="19871">
                  <c:v>60.08</c:v>
                </c:pt>
                <c:pt idx="19872">
                  <c:v>57.92</c:v>
                </c:pt>
                <c:pt idx="19873">
                  <c:v>56.03</c:v>
                </c:pt>
                <c:pt idx="19874">
                  <c:v>53.33</c:v>
                </c:pt>
                <c:pt idx="19875">
                  <c:v>53.06</c:v>
                </c:pt>
                <c:pt idx="19876">
                  <c:v>52.52</c:v>
                </c:pt>
                <c:pt idx="19877">
                  <c:v>51.44</c:v>
                </c:pt>
                <c:pt idx="19878">
                  <c:v>51.08</c:v>
                </c:pt>
                <c:pt idx="19879">
                  <c:v>50.81</c:v>
                </c:pt>
                <c:pt idx="19880">
                  <c:v>52.52</c:v>
                </c:pt>
                <c:pt idx="19881">
                  <c:v>53.96</c:v>
                </c:pt>
                <c:pt idx="19882">
                  <c:v>57.02</c:v>
                </c:pt>
                <c:pt idx="19883">
                  <c:v>62.06</c:v>
                </c:pt>
                <c:pt idx="19884">
                  <c:v>62.96</c:v>
                </c:pt>
                <c:pt idx="19885">
                  <c:v>62.06</c:v>
                </c:pt>
                <c:pt idx="19886">
                  <c:v>64.040000000000006</c:v>
                </c:pt>
                <c:pt idx="19887">
                  <c:v>60.08</c:v>
                </c:pt>
                <c:pt idx="19888">
                  <c:v>60.98</c:v>
                </c:pt>
                <c:pt idx="19889">
                  <c:v>59</c:v>
                </c:pt>
                <c:pt idx="19890">
                  <c:v>57.02</c:v>
                </c:pt>
                <c:pt idx="19891">
                  <c:v>55.04</c:v>
                </c:pt>
                <c:pt idx="19892">
                  <c:v>53.06</c:v>
                </c:pt>
                <c:pt idx="19893">
                  <c:v>51.08</c:v>
                </c:pt>
                <c:pt idx="19894">
                  <c:v>50</c:v>
                </c:pt>
                <c:pt idx="19895">
                  <c:v>46.04</c:v>
                </c:pt>
                <c:pt idx="19896">
                  <c:v>44.06</c:v>
                </c:pt>
                <c:pt idx="19897">
                  <c:v>39.020000000000003</c:v>
                </c:pt>
                <c:pt idx="19898">
                  <c:v>35.96</c:v>
                </c:pt>
                <c:pt idx="19899">
                  <c:v>37.04</c:v>
                </c:pt>
                <c:pt idx="19900">
                  <c:v>35.06</c:v>
                </c:pt>
                <c:pt idx="19901">
                  <c:v>35.06</c:v>
                </c:pt>
                <c:pt idx="19902">
                  <c:v>35.96</c:v>
                </c:pt>
                <c:pt idx="19903">
                  <c:v>46.94</c:v>
                </c:pt>
                <c:pt idx="19904">
                  <c:v>50</c:v>
                </c:pt>
                <c:pt idx="19905">
                  <c:v>50</c:v>
                </c:pt>
                <c:pt idx="19906">
                  <c:v>46.94</c:v>
                </c:pt>
                <c:pt idx="19907">
                  <c:v>46.94</c:v>
                </c:pt>
                <c:pt idx="19908">
                  <c:v>48.92</c:v>
                </c:pt>
                <c:pt idx="19909">
                  <c:v>48.92</c:v>
                </c:pt>
                <c:pt idx="19910">
                  <c:v>48.92</c:v>
                </c:pt>
                <c:pt idx="19911">
                  <c:v>48.92</c:v>
                </c:pt>
                <c:pt idx="19912">
                  <c:v>44.06</c:v>
                </c:pt>
                <c:pt idx="19913">
                  <c:v>44.96</c:v>
                </c:pt>
                <c:pt idx="19914">
                  <c:v>39.32</c:v>
                </c:pt>
                <c:pt idx="19915">
                  <c:v>37.94</c:v>
                </c:pt>
                <c:pt idx="19916">
                  <c:v>37.94</c:v>
                </c:pt>
                <c:pt idx="19917">
                  <c:v>37.94</c:v>
                </c:pt>
                <c:pt idx="19918">
                  <c:v>37.94</c:v>
                </c:pt>
                <c:pt idx="19919">
                  <c:v>37.94</c:v>
                </c:pt>
                <c:pt idx="19920">
                  <c:v>37.94</c:v>
                </c:pt>
                <c:pt idx="19921">
                  <c:v>37.04</c:v>
                </c:pt>
                <c:pt idx="19922">
                  <c:v>37.04</c:v>
                </c:pt>
                <c:pt idx="19923">
                  <c:v>37.159999999999997</c:v>
                </c:pt>
                <c:pt idx="19924">
                  <c:v>37.04</c:v>
                </c:pt>
                <c:pt idx="19925">
                  <c:v>35.06</c:v>
                </c:pt>
                <c:pt idx="19926">
                  <c:v>35.96</c:v>
                </c:pt>
                <c:pt idx="19927">
                  <c:v>36.5</c:v>
                </c:pt>
                <c:pt idx="19928">
                  <c:v>37.94</c:v>
                </c:pt>
                <c:pt idx="19929">
                  <c:v>41</c:v>
                </c:pt>
                <c:pt idx="19930">
                  <c:v>42.44</c:v>
                </c:pt>
                <c:pt idx="19931">
                  <c:v>41</c:v>
                </c:pt>
                <c:pt idx="19932">
                  <c:v>42.08</c:v>
                </c:pt>
                <c:pt idx="19933">
                  <c:v>40.04</c:v>
                </c:pt>
                <c:pt idx="19934">
                  <c:v>41</c:v>
                </c:pt>
                <c:pt idx="19935">
                  <c:v>39.200000000000003</c:v>
                </c:pt>
                <c:pt idx="19936">
                  <c:v>42.08</c:v>
                </c:pt>
                <c:pt idx="19937">
                  <c:v>42.08</c:v>
                </c:pt>
                <c:pt idx="19938">
                  <c:v>39.020000000000003</c:v>
                </c:pt>
                <c:pt idx="19939">
                  <c:v>39.020000000000003</c:v>
                </c:pt>
                <c:pt idx="19940">
                  <c:v>35.96</c:v>
                </c:pt>
                <c:pt idx="19941">
                  <c:v>35.06</c:v>
                </c:pt>
                <c:pt idx="19942">
                  <c:v>33.08</c:v>
                </c:pt>
                <c:pt idx="19943">
                  <c:v>32</c:v>
                </c:pt>
                <c:pt idx="19944">
                  <c:v>30.02</c:v>
                </c:pt>
                <c:pt idx="19945">
                  <c:v>30.02</c:v>
                </c:pt>
                <c:pt idx="19946">
                  <c:v>28.94</c:v>
                </c:pt>
                <c:pt idx="19947">
                  <c:v>28.04</c:v>
                </c:pt>
                <c:pt idx="19948">
                  <c:v>27.5</c:v>
                </c:pt>
                <c:pt idx="19949">
                  <c:v>26.96</c:v>
                </c:pt>
                <c:pt idx="19950">
                  <c:v>28.94</c:v>
                </c:pt>
                <c:pt idx="19951">
                  <c:v>31.01</c:v>
                </c:pt>
                <c:pt idx="19952">
                  <c:v>35.51</c:v>
                </c:pt>
                <c:pt idx="19953">
                  <c:v>46.94</c:v>
                </c:pt>
                <c:pt idx="19954">
                  <c:v>50</c:v>
                </c:pt>
                <c:pt idx="19955">
                  <c:v>53.06</c:v>
                </c:pt>
                <c:pt idx="19956">
                  <c:v>55.04</c:v>
                </c:pt>
                <c:pt idx="19957">
                  <c:v>57.92</c:v>
                </c:pt>
                <c:pt idx="19958">
                  <c:v>59</c:v>
                </c:pt>
                <c:pt idx="19959">
                  <c:v>60.08</c:v>
                </c:pt>
                <c:pt idx="19960">
                  <c:v>62.06</c:v>
                </c:pt>
                <c:pt idx="19961">
                  <c:v>60.08</c:v>
                </c:pt>
                <c:pt idx="19962">
                  <c:v>59</c:v>
                </c:pt>
                <c:pt idx="19963">
                  <c:v>50</c:v>
                </c:pt>
                <c:pt idx="19964">
                  <c:v>46.94</c:v>
                </c:pt>
                <c:pt idx="19965">
                  <c:v>44.96</c:v>
                </c:pt>
                <c:pt idx="19966">
                  <c:v>41</c:v>
                </c:pt>
                <c:pt idx="19967">
                  <c:v>39.020000000000003</c:v>
                </c:pt>
                <c:pt idx="19968">
                  <c:v>39.020000000000003</c:v>
                </c:pt>
                <c:pt idx="19969">
                  <c:v>37.94</c:v>
                </c:pt>
                <c:pt idx="19970">
                  <c:v>37.04</c:v>
                </c:pt>
                <c:pt idx="19971">
                  <c:v>37.04</c:v>
                </c:pt>
                <c:pt idx="19972">
                  <c:v>35.06</c:v>
                </c:pt>
                <c:pt idx="19973">
                  <c:v>37.94</c:v>
                </c:pt>
                <c:pt idx="19974">
                  <c:v>39.92</c:v>
                </c:pt>
                <c:pt idx="19975">
                  <c:v>44.96</c:v>
                </c:pt>
                <c:pt idx="19976">
                  <c:v>53.06</c:v>
                </c:pt>
                <c:pt idx="19977">
                  <c:v>59</c:v>
                </c:pt>
                <c:pt idx="19978">
                  <c:v>68</c:v>
                </c:pt>
                <c:pt idx="19979">
                  <c:v>69.98</c:v>
                </c:pt>
                <c:pt idx="19980">
                  <c:v>69.98</c:v>
                </c:pt>
                <c:pt idx="19981">
                  <c:v>69.98</c:v>
                </c:pt>
                <c:pt idx="19982">
                  <c:v>68</c:v>
                </c:pt>
                <c:pt idx="19983">
                  <c:v>66.02</c:v>
                </c:pt>
                <c:pt idx="19984">
                  <c:v>66.02</c:v>
                </c:pt>
                <c:pt idx="19985">
                  <c:v>64.94</c:v>
                </c:pt>
                <c:pt idx="19986">
                  <c:v>62.96</c:v>
                </c:pt>
                <c:pt idx="19987">
                  <c:v>62.06</c:v>
                </c:pt>
                <c:pt idx="19988">
                  <c:v>62.06</c:v>
                </c:pt>
                <c:pt idx="19989">
                  <c:v>59</c:v>
                </c:pt>
                <c:pt idx="19990">
                  <c:v>55.94</c:v>
                </c:pt>
                <c:pt idx="19991">
                  <c:v>55.04</c:v>
                </c:pt>
                <c:pt idx="19992">
                  <c:v>53.96</c:v>
                </c:pt>
                <c:pt idx="19993">
                  <c:v>53.96</c:v>
                </c:pt>
                <c:pt idx="19994">
                  <c:v>53.06</c:v>
                </c:pt>
                <c:pt idx="19995">
                  <c:v>51.98</c:v>
                </c:pt>
                <c:pt idx="19996">
                  <c:v>53.96</c:v>
                </c:pt>
                <c:pt idx="19997">
                  <c:v>53.06</c:v>
                </c:pt>
                <c:pt idx="19998">
                  <c:v>55.49</c:v>
                </c:pt>
                <c:pt idx="19999">
                  <c:v>57.92</c:v>
                </c:pt>
                <c:pt idx="20000">
                  <c:v>59</c:v>
                </c:pt>
                <c:pt idx="20001">
                  <c:v>60.53</c:v>
                </c:pt>
                <c:pt idx="20002">
                  <c:v>61.52</c:v>
                </c:pt>
                <c:pt idx="20003">
                  <c:v>62.33</c:v>
                </c:pt>
                <c:pt idx="20004">
                  <c:v>64.040000000000006</c:v>
                </c:pt>
                <c:pt idx="20005">
                  <c:v>64.67</c:v>
                </c:pt>
                <c:pt idx="20006">
                  <c:v>66.02</c:v>
                </c:pt>
                <c:pt idx="20007">
                  <c:v>66.92</c:v>
                </c:pt>
                <c:pt idx="20008">
                  <c:v>69.08</c:v>
                </c:pt>
                <c:pt idx="20009">
                  <c:v>69.08</c:v>
                </c:pt>
                <c:pt idx="20010">
                  <c:v>66.02</c:v>
                </c:pt>
                <c:pt idx="20011">
                  <c:v>62.06</c:v>
                </c:pt>
                <c:pt idx="20012">
                  <c:v>57.92</c:v>
                </c:pt>
                <c:pt idx="20013">
                  <c:v>57.92</c:v>
                </c:pt>
                <c:pt idx="20014">
                  <c:v>55.04</c:v>
                </c:pt>
                <c:pt idx="20015">
                  <c:v>55.04</c:v>
                </c:pt>
                <c:pt idx="20016">
                  <c:v>55.04</c:v>
                </c:pt>
                <c:pt idx="20017">
                  <c:v>51.98</c:v>
                </c:pt>
                <c:pt idx="20018">
                  <c:v>53.06</c:v>
                </c:pt>
                <c:pt idx="20019">
                  <c:v>51.02</c:v>
                </c:pt>
                <c:pt idx="20020">
                  <c:v>50</c:v>
                </c:pt>
                <c:pt idx="20021">
                  <c:v>50</c:v>
                </c:pt>
                <c:pt idx="20022">
                  <c:v>51.08</c:v>
                </c:pt>
                <c:pt idx="20023">
                  <c:v>57.02</c:v>
                </c:pt>
                <c:pt idx="20024">
                  <c:v>57.92</c:v>
                </c:pt>
                <c:pt idx="20025">
                  <c:v>64.040000000000006</c:v>
                </c:pt>
                <c:pt idx="20026">
                  <c:v>66.02</c:v>
                </c:pt>
                <c:pt idx="20027">
                  <c:v>75.92</c:v>
                </c:pt>
                <c:pt idx="20028">
                  <c:v>75.02</c:v>
                </c:pt>
                <c:pt idx="20029">
                  <c:v>78.08</c:v>
                </c:pt>
                <c:pt idx="20030">
                  <c:v>77</c:v>
                </c:pt>
                <c:pt idx="20031">
                  <c:v>78.08</c:v>
                </c:pt>
                <c:pt idx="20032">
                  <c:v>78.98</c:v>
                </c:pt>
                <c:pt idx="20033">
                  <c:v>78.08</c:v>
                </c:pt>
                <c:pt idx="20034">
                  <c:v>73.94</c:v>
                </c:pt>
                <c:pt idx="20035">
                  <c:v>71.06</c:v>
                </c:pt>
                <c:pt idx="20036">
                  <c:v>69.98</c:v>
                </c:pt>
                <c:pt idx="20037">
                  <c:v>71.06</c:v>
                </c:pt>
                <c:pt idx="20038">
                  <c:v>69.08</c:v>
                </c:pt>
                <c:pt idx="20039">
                  <c:v>66.02</c:v>
                </c:pt>
                <c:pt idx="20040">
                  <c:v>66.02</c:v>
                </c:pt>
                <c:pt idx="20041">
                  <c:v>60.98</c:v>
                </c:pt>
                <c:pt idx="20042">
                  <c:v>60.08</c:v>
                </c:pt>
                <c:pt idx="20043">
                  <c:v>57.02</c:v>
                </c:pt>
                <c:pt idx="20044">
                  <c:v>59</c:v>
                </c:pt>
                <c:pt idx="20045">
                  <c:v>60.08</c:v>
                </c:pt>
                <c:pt idx="20046">
                  <c:v>60.08</c:v>
                </c:pt>
                <c:pt idx="20047">
                  <c:v>60.08</c:v>
                </c:pt>
                <c:pt idx="20048">
                  <c:v>60.98</c:v>
                </c:pt>
                <c:pt idx="20049">
                  <c:v>60.98</c:v>
                </c:pt>
                <c:pt idx="20050">
                  <c:v>58.94</c:v>
                </c:pt>
                <c:pt idx="20051">
                  <c:v>56.3</c:v>
                </c:pt>
                <c:pt idx="20052">
                  <c:v>58.1</c:v>
                </c:pt>
                <c:pt idx="20053">
                  <c:v>60.08</c:v>
                </c:pt>
                <c:pt idx="20054">
                  <c:v>62.96</c:v>
                </c:pt>
                <c:pt idx="20055">
                  <c:v>64.040000000000006</c:v>
                </c:pt>
                <c:pt idx="20056">
                  <c:v>64.040000000000006</c:v>
                </c:pt>
                <c:pt idx="20057">
                  <c:v>64.94</c:v>
                </c:pt>
                <c:pt idx="20058">
                  <c:v>62.06</c:v>
                </c:pt>
                <c:pt idx="20059">
                  <c:v>57.92</c:v>
                </c:pt>
                <c:pt idx="20060">
                  <c:v>57.02</c:v>
                </c:pt>
                <c:pt idx="20061">
                  <c:v>53.96</c:v>
                </c:pt>
                <c:pt idx="20062">
                  <c:v>46.04</c:v>
                </c:pt>
                <c:pt idx="20063">
                  <c:v>44.96</c:v>
                </c:pt>
                <c:pt idx="20064">
                  <c:v>42.08</c:v>
                </c:pt>
                <c:pt idx="20065">
                  <c:v>37.94</c:v>
                </c:pt>
                <c:pt idx="20066">
                  <c:v>35.96</c:v>
                </c:pt>
                <c:pt idx="20067">
                  <c:v>37.94</c:v>
                </c:pt>
                <c:pt idx="20068">
                  <c:v>35.96</c:v>
                </c:pt>
                <c:pt idx="20069">
                  <c:v>35.06</c:v>
                </c:pt>
                <c:pt idx="20070">
                  <c:v>35.96</c:v>
                </c:pt>
                <c:pt idx="20071">
                  <c:v>44.06</c:v>
                </c:pt>
                <c:pt idx="20072">
                  <c:v>51.08</c:v>
                </c:pt>
                <c:pt idx="20073">
                  <c:v>57.02</c:v>
                </c:pt>
                <c:pt idx="20074">
                  <c:v>64.040000000000006</c:v>
                </c:pt>
                <c:pt idx="20075">
                  <c:v>68</c:v>
                </c:pt>
                <c:pt idx="20076">
                  <c:v>69.98</c:v>
                </c:pt>
                <c:pt idx="20077">
                  <c:v>73.040000000000006</c:v>
                </c:pt>
                <c:pt idx="20078">
                  <c:v>73.040000000000006</c:v>
                </c:pt>
                <c:pt idx="20079">
                  <c:v>73.040000000000006</c:v>
                </c:pt>
                <c:pt idx="20080">
                  <c:v>71.06</c:v>
                </c:pt>
                <c:pt idx="20081">
                  <c:v>69.98</c:v>
                </c:pt>
                <c:pt idx="20082">
                  <c:v>68</c:v>
                </c:pt>
                <c:pt idx="20083">
                  <c:v>64.94</c:v>
                </c:pt>
                <c:pt idx="20084">
                  <c:v>64.94</c:v>
                </c:pt>
                <c:pt idx="20085">
                  <c:v>64.040000000000006</c:v>
                </c:pt>
                <c:pt idx="20086">
                  <c:v>60.08</c:v>
                </c:pt>
                <c:pt idx="20087">
                  <c:v>57.92</c:v>
                </c:pt>
                <c:pt idx="20088">
                  <c:v>55.94</c:v>
                </c:pt>
                <c:pt idx="20089">
                  <c:v>53.96</c:v>
                </c:pt>
                <c:pt idx="20090">
                  <c:v>55.94</c:v>
                </c:pt>
                <c:pt idx="20091">
                  <c:v>53.96</c:v>
                </c:pt>
                <c:pt idx="20092">
                  <c:v>51.98</c:v>
                </c:pt>
                <c:pt idx="20093">
                  <c:v>51.08</c:v>
                </c:pt>
                <c:pt idx="20094">
                  <c:v>51.08</c:v>
                </c:pt>
                <c:pt idx="20095">
                  <c:v>55.04</c:v>
                </c:pt>
                <c:pt idx="20096">
                  <c:v>57.02</c:v>
                </c:pt>
                <c:pt idx="20097">
                  <c:v>62.06</c:v>
                </c:pt>
                <c:pt idx="20098">
                  <c:v>62.96</c:v>
                </c:pt>
                <c:pt idx="20099">
                  <c:v>61.43</c:v>
                </c:pt>
                <c:pt idx="20100">
                  <c:v>62.96</c:v>
                </c:pt>
                <c:pt idx="20101">
                  <c:v>64.94</c:v>
                </c:pt>
                <c:pt idx="20102">
                  <c:v>65.48</c:v>
                </c:pt>
                <c:pt idx="20103">
                  <c:v>66.02</c:v>
                </c:pt>
                <c:pt idx="20104">
                  <c:v>66.02</c:v>
                </c:pt>
                <c:pt idx="20105">
                  <c:v>64.94</c:v>
                </c:pt>
                <c:pt idx="20106">
                  <c:v>62.06</c:v>
                </c:pt>
                <c:pt idx="20107">
                  <c:v>60.08</c:v>
                </c:pt>
                <c:pt idx="20108">
                  <c:v>57.02</c:v>
                </c:pt>
                <c:pt idx="20109">
                  <c:v>55.04</c:v>
                </c:pt>
                <c:pt idx="20110">
                  <c:v>55.04</c:v>
                </c:pt>
                <c:pt idx="20111">
                  <c:v>53.06</c:v>
                </c:pt>
                <c:pt idx="20112">
                  <c:v>53.06</c:v>
                </c:pt>
                <c:pt idx="20113">
                  <c:v>50.96</c:v>
                </c:pt>
                <c:pt idx="20114">
                  <c:v>50.66</c:v>
                </c:pt>
                <c:pt idx="20115">
                  <c:v>48.02</c:v>
                </c:pt>
                <c:pt idx="20116">
                  <c:v>51.98</c:v>
                </c:pt>
                <c:pt idx="20117">
                  <c:v>50</c:v>
                </c:pt>
                <c:pt idx="20118">
                  <c:v>48.92</c:v>
                </c:pt>
                <c:pt idx="20119">
                  <c:v>51.98</c:v>
                </c:pt>
                <c:pt idx="20120">
                  <c:v>55.04</c:v>
                </c:pt>
                <c:pt idx="20121">
                  <c:v>57.02</c:v>
                </c:pt>
                <c:pt idx="20122">
                  <c:v>60.98</c:v>
                </c:pt>
                <c:pt idx="20123">
                  <c:v>62.06</c:v>
                </c:pt>
                <c:pt idx="20124">
                  <c:v>62.06</c:v>
                </c:pt>
                <c:pt idx="20125">
                  <c:v>64.94</c:v>
                </c:pt>
                <c:pt idx="20126">
                  <c:v>68</c:v>
                </c:pt>
                <c:pt idx="20127">
                  <c:v>64.94</c:v>
                </c:pt>
                <c:pt idx="20128">
                  <c:v>64.040000000000006</c:v>
                </c:pt>
                <c:pt idx="20129">
                  <c:v>62.96</c:v>
                </c:pt>
                <c:pt idx="20130">
                  <c:v>62.06</c:v>
                </c:pt>
                <c:pt idx="20131">
                  <c:v>53.96</c:v>
                </c:pt>
                <c:pt idx="20132">
                  <c:v>55.94</c:v>
                </c:pt>
                <c:pt idx="20133">
                  <c:v>57.02</c:v>
                </c:pt>
                <c:pt idx="20134">
                  <c:v>57.02</c:v>
                </c:pt>
                <c:pt idx="20135">
                  <c:v>60.08</c:v>
                </c:pt>
                <c:pt idx="20136">
                  <c:v>59</c:v>
                </c:pt>
                <c:pt idx="20137">
                  <c:v>59</c:v>
                </c:pt>
                <c:pt idx="20138">
                  <c:v>57.02</c:v>
                </c:pt>
                <c:pt idx="20139">
                  <c:v>57.02</c:v>
                </c:pt>
                <c:pt idx="20140">
                  <c:v>55.04</c:v>
                </c:pt>
                <c:pt idx="20141">
                  <c:v>51.98</c:v>
                </c:pt>
                <c:pt idx="20142">
                  <c:v>51.08</c:v>
                </c:pt>
                <c:pt idx="20143">
                  <c:v>48.11</c:v>
                </c:pt>
                <c:pt idx="20144">
                  <c:v>48.02</c:v>
                </c:pt>
                <c:pt idx="20145">
                  <c:v>50</c:v>
                </c:pt>
                <c:pt idx="20146">
                  <c:v>50</c:v>
                </c:pt>
                <c:pt idx="20147">
                  <c:v>50</c:v>
                </c:pt>
                <c:pt idx="20148">
                  <c:v>49.64</c:v>
                </c:pt>
                <c:pt idx="20149">
                  <c:v>48.74</c:v>
                </c:pt>
                <c:pt idx="20150">
                  <c:v>50</c:v>
                </c:pt>
                <c:pt idx="20151">
                  <c:v>51.08</c:v>
                </c:pt>
                <c:pt idx="20152">
                  <c:v>50</c:v>
                </c:pt>
                <c:pt idx="20153">
                  <c:v>48.02</c:v>
                </c:pt>
                <c:pt idx="20154">
                  <c:v>46.04</c:v>
                </c:pt>
                <c:pt idx="20155">
                  <c:v>44.96</c:v>
                </c:pt>
                <c:pt idx="20156">
                  <c:v>44.96</c:v>
                </c:pt>
                <c:pt idx="20157">
                  <c:v>44.06</c:v>
                </c:pt>
                <c:pt idx="20158">
                  <c:v>44.06</c:v>
                </c:pt>
                <c:pt idx="20159">
                  <c:v>42.08</c:v>
                </c:pt>
                <c:pt idx="20160">
                  <c:v>39.92</c:v>
                </c:pt>
                <c:pt idx="20161">
                  <c:v>39.92</c:v>
                </c:pt>
                <c:pt idx="20162">
                  <c:v>39.92</c:v>
                </c:pt>
                <c:pt idx="20163">
                  <c:v>35.96</c:v>
                </c:pt>
                <c:pt idx="20164">
                  <c:v>36.770000000000003</c:v>
                </c:pt>
                <c:pt idx="20165">
                  <c:v>37.04</c:v>
                </c:pt>
                <c:pt idx="20166">
                  <c:v>37.94</c:v>
                </c:pt>
                <c:pt idx="20167">
                  <c:v>39.92</c:v>
                </c:pt>
                <c:pt idx="20168">
                  <c:v>42.08</c:v>
                </c:pt>
                <c:pt idx="20169">
                  <c:v>44.06</c:v>
                </c:pt>
                <c:pt idx="20170">
                  <c:v>46.04</c:v>
                </c:pt>
                <c:pt idx="20171">
                  <c:v>46.94</c:v>
                </c:pt>
                <c:pt idx="20172">
                  <c:v>48.92</c:v>
                </c:pt>
                <c:pt idx="20173">
                  <c:v>53.06</c:v>
                </c:pt>
                <c:pt idx="20174">
                  <c:v>52.97</c:v>
                </c:pt>
                <c:pt idx="20175">
                  <c:v>55.04</c:v>
                </c:pt>
                <c:pt idx="20176">
                  <c:v>53.96</c:v>
                </c:pt>
                <c:pt idx="20177">
                  <c:v>53.96</c:v>
                </c:pt>
                <c:pt idx="20178">
                  <c:v>50</c:v>
                </c:pt>
                <c:pt idx="20179">
                  <c:v>48.02</c:v>
                </c:pt>
                <c:pt idx="20180">
                  <c:v>46.94</c:v>
                </c:pt>
                <c:pt idx="20181">
                  <c:v>39.92</c:v>
                </c:pt>
                <c:pt idx="20182">
                  <c:v>39.92</c:v>
                </c:pt>
                <c:pt idx="20183">
                  <c:v>35.06</c:v>
                </c:pt>
                <c:pt idx="20184">
                  <c:v>33.979999999999997</c:v>
                </c:pt>
                <c:pt idx="20185">
                  <c:v>33.08</c:v>
                </c:pt>
                <c:pt idx="20186">
                  <c:v>33.08</c:v>
                </c:pt>
                <c:pt idx="20187">
                  <c:v>32</c:v>
                </c:pt>
                <c:pt idx="20188">
                  <c:v>30.92</c:v>
                </c:pt>
                <c:pt idx="20189">
                  <c:v>35.06</c:v>
                </c:pt>
                <c:pt idx="20190">
                  <c:v>35.96</c:v>
                </c:pt>
                <c:pt idx="20191">
                  <c:v>41</c:v>
                </c:pt>
                <c:pt idx="20192">
                  <c:v>46.94</c:v>
                </c:pt>
                <c:pt idx="20193">
                  <c:v>53.06</c:v>
                </c:pt>
                <c:pt idx="20194">
                  <c:v>60.08</c:v>
                </c:pt>
                <c:pt idx="20195">
                  <c:v>62.96</c:v>
                </c:pt>
                <c:pt idx="20196">
                  <c:v>66.02</c:v>
                </c:pt>
                <c:pt idx="20197">
                  <c:v>68</c:v>
                </c:pt>
                <c:pt idx="20198">
                  <c:v>71.06</c:v>
                </c:pt>
                <c:pt idx="20199">
                  <c:v>73.040000000000006</c:v>
                </c:pt>
                <c:pt idx="20200">
                  <c:v>71.959999999999994</c:v>
                </c:pt>
                <c:pt idx="20201">
                  <c:v>69.98</c:v>
                </c:pt>
                <c:pt idx="20202">
                  <c:v>66.02</c:v>
                </c:pt>
                <c:pt idx="20203">
                  <c:v>62.96</c:v>
                </c:pt>
                <c:pt idx="20204">
                  <c:v>60.98</c:v>
                </c:pt>
                <c:pt idx="20205">
                  <c:v>60.98</c:v>
                </c:pt>
                <c:pt idx="20206">
                  <c:v>59</c:v>
                </c:pt>
                <c:pt idx="20207">
                  <c:v>55.94</c:v>
                </c:pt>
                <c:pt idx="20208">
                  <c:v>55.94</c:v>
                </c:pt>
                <c:pt idx="20209">
                  <c:v>55.94</c:v>
                </c:pt>
                <c:pt idx="20210">
                  <c:v>57.02</c:v>
                </c:pt>
                <c:pt idx="20211">
                  <c:v>57.02</c:v>
                </c:pt>
                <c:pt idx="20212">
                  <c:v>57.02</c:v>
                </c:pt>
                <c:pt idx="20213">
                  <c:v>55.94</c:v>
                </c:pt>
                <c:pt idx="20214">
                  <c:v>57.92</c:v>
                </c:pt>
                <c:pt idx="20215">
                  <c:v>60.08</c:v>
                </c:pt>
                <c:pt idx="20216">
                  <c:v>62.96</c:v>
                </c:pt>
                <c:pt idx="20217">
                  <c:v>64.94</c:v>
                </c:pt>
                <c:pt idx="20218">
                  <c:v>66.02</c:v>
                </c:pt>
                <c:pt idx="20219">
                  <c:v>68</c:v>
                </c:pt>
                <c:pt idx="20220">
                  <c:v>71.06</c:v>
                </c:pt>
                <c:pt idx="20221">
                  <c:v>73.94</c:v>
                </c:pt>
                <c:pt idx="20222">
                  <c:v>73.94</c:v>
                </c:pt>
                <c:pt idx="20223">
                  <c:v>71.959999999999994</c:v>
                </c:pt>
                <c:pt idx="20224">
                  <c:v>69.98</c:v>
                </c:pt>
                <c:pt idx="20225">
                  <c:v>69.98</c:v>
                </c:pt>
                <c:pt idx="20226">
                  <c:v>66.92</c:v>
                </c:pt>
                <c:pt idx="20227">
                  <c:v>66.02</c:v>
                </c:pt>
                <c:pt idx="20228">
                  <c:v>64.040000000000006</c:v>
                </c:pt>
                <c:pt idx="20229">
                  <c:v>59</c:v>
                </c:pt>
                <c:pt idx="20230">
                  <c:v>57.02</c:v>
                </c:pt>
                <c:pt idx="20231">
                  <c:v>53.96</c:v>
                </c:pt>
                <c:pt idx="20232">
                  <c:v>51.98</c:v>
                </c:pt>
                <c:pt idx="20233">
                  <c:v>51.98</c:v>
                </c:pt>
                <c:pt idx="20234">
                  <c:v>51.08</c:v>
                </c:pt>
                <c:pt idx="20235">
                  <c:v>50</c:v>
                </c:pt>
                <c:pt idx="20236">
                  <c:v>48.92</c:v>
                </c:pt>
                <c:pt idx="20237">
                  <c:v>48.92</c:v>
                </c:pt>
                <c:pt idx="20238">
                  <c:v>50</c:v>
                </c:pt>
                <c:pt idx="20239">
                  <c:v>57.92</c:v>
                </c:pt>
                <c:pt idx="20240">
                  <c:v>64.040000000000006</c:v>
                </c:pt>
                <c:pt idx="20241">
                  <c:v>69.08</c:v>
                </c:pt>
                <c:pt idx="20242">
                  <c:v>73.040000000000006</c:v>
                </c:pt>
                <c:pt idx="20243">
                  <c:v>75.02</c:v>
                </c:pt>
                <c:pt idx="20244">
                  <c:v>73.94</c:v>
                </c:pt>
                <c:pt idx="20245">
                  <c:v>77</c:v>
                </c:pt>
                <c:pt idx="20246">
                  <c:v>78.08</c:v>
                </c:pt>
                <c:pt idx="20247">
                  <c:v>80.06</c:v>
                </c:pt>
                <c:pt idx="20248">
                  <c:v>80.959999999999994</c:v>
                </c:pt>
                <c:pt idx="20249">
                  <c:v>78.98</c:v>
                </c:pt>
                <c:pt idx="20250">
                  <c:v>77</c:v>
                </c:pt>
                <c:pt idx="20251">
                  <c:v>69.08</c:v>
                </c:pt>
                <c:pt idx="20252">
                  <c:v>62.96</c:v>
                </c:pt>
                <c:pt idx="20253">
                  <c:v>60.98</c:v>
                </c:pt>
                <c:pt idx="20254">
                  <c:v>59</c:v>
                </c:pt>
                <c:pt idx="20255">
                  <c:v>57.02</c:v>
                </c:pt>
                <c:pt idx="20256">
                  <c:v>57.92</c:v>
                </c:pt>
                <c:pt idx="20257">
                  <c:v>53.96</c:v>
                </c:pt>
                <c:pt idx="20258">
                  <c:v>53.96</c:v>
                </c:pt>
                <c:pt idx="20259">
                  <c:v>53.06</c:v>
                </c:pt>
                <c:pt idx="20260">
                  <c:v>53.06</c:v>
                </c:pt>
                <c:pt idx="20261">
                  <c:v>51.08</c:v>
                </c:pt>
                <c:pt idx="20262">
                  <c:v>55.94</c:v>
                </c:pt>
                <c:pt idx="20263">
                  <c:v>62.06</c:v>
                </c:pt>
                <c:pt idx="20264">
                  <c:v>68</c:v>
                </c:pt>
                <c:pt idx="20265">
                  <c:v>73.94</c:v>
                </c:pt>
                <c:pt idx="20266">
                  <c:v>77</c:v>
                </c:pt>
                <c:pt idx="20267">
                  <c:v>78.08</c:v>
                </c:pt>
                <c:pt idx="20268">
                  <c:v>80.959999999999994</c:v>
                </c:pt>
                <c:pt idx="20269">
                  <c:v>82.94</c:v>
                </c:pt>
                <c:pt idx="20270">
                  <c:v>84.02</c:v>
                </c:pt>
                <c:pt idx="20271">
                  <c:v>86</c:v>
                </c:pt>
                <c:pt idx="20272">
                  <c:v>86</c:v>
                </c:pt>
                <c:pt idx="20273">
                  <c:v>82.94</c:v>
                </c:pt>
                <c:pt idx="20274">
                  <c:v>77</c:v>
                </c:pt>
                <c:pt idx="20275">
                  <c:v>75.92</c:v>
                </c:pt>
                <c:pt idx="20276">
                  <c:v>73.94</c:v>
                </c:pt>
                <c:pt idx="20277">
                  <c:v>71.06</c:v>
                </c:pt>
                <c:pt idx="20278">
                  <c:v>68</c:v>
                </c:pt>
                <c:pt idx="20279">
                  <c:v>62.06</c:v>
                </c:pt>
                <c:pt idx="20280">
                  <c:v>60.98</c:v>
                </c:pt>
                <c:pt idx="20281">
                  <c:v>59</c:v>
                </c:pt>
                <c:pt idx="20282">
                  <c:v>57.92</c:v>
                </c:pt>
                <c:pt idx="20283">
                  <c:v>57.02</c:v>
                </c:pt>
                <c:pt idx="20284">
                  <c:v>57.92</c:v>
                </c:pt>
                <c:pt idx="20285">
                  <c:v>53.96</c:v>
                </c:pt>
                <c:pt idx="20286">
                  <c:v>57.92</c:v>
                </c:pt>
                <c:pt idx="20287">
                  <c:v>64.94</c:v>
                </c:pt>
                <c:pt idx="20288">
                  <c:v>69.98</c:v>
                </c:pt>
                <c:pt idx="20289">
                  <c:v>73.040000000000006</c:v>
                </c:pt>
                <c:pt idx="20290">
                  <c:v>75.02</c:v>
                </c:pt>
                <c:pt idx="20291">
                  <c:v>78.08</c:v>
                </c:pt>
                <c:pt idx="20292">
                  <c:v>80.959999999999994</c:v>
                </c:pt>
                <c:pt idx="20293">
                  <c:v>82.04</c:v>
                </c:pt>
                <c:pt idx="20294">
                  <c:v>84.02</c:v>
                </c:pt>
                <c:pt idx="20295">
                  <c:v>82.94</c:v>
                </c:pt>
                <c:pt idx="20296">
                  <c:v>82.94</c:v>
                </c:pt>
                <c:pt idx="20297">
                  <c:v>82.04</c:v>
                </c:pt>
                <c:pt idx="20298">
                  <c:v>77</c:v>
                </c:pt>
                <c:pt idx="20299">
                  <c:v>71.959999999999994</c:v>
                </c:pt>
                <c:pt idx="20300">
                  <c:v>69.08</c:v>
                </c:pt>
                <c:pt idx="20301">
                  <c:v>66.92</c:v>
                </c:pt>
                <c:pt idx="20302">
                  <c:v>60.98</c:v>
                </c:pt>
                <c:pt idx="20303">
                  <c:v>60.08</c:v>
                </c:pt>
                <c:pt idx="20304">
                  <c:v>59</c:v>
                </c:pt>
                <c:pt idx="20305">
                  <c:v>57.92</c:v>
                </c:pt>
                <c:pt idx="20306">
                  <c:v>55.94</c:v>
                </c:pt>
                <c:pt idx="20307">
                  <c:v>53.96</c:v>
                </c:pt>
                <c:pt idx="20308">
                  <c:v>53.06</c:v>
                </c:pt>
                <c:pt idx="20309">
                  <c:v>53.06</c:v>
                </c:pt>
                <c:pt idx="20310">
                  <c:v>57.02</c:v>
                </c:pt>
                <c:pt idx="20311">
                  <c:v>62.96</c:v>
                </c:pt>
                <c:pt idx="20312">
                  <c:v>68</c:v>
                </c:pt>
                <c:pt idx="20313">
                  <c:v>73.94</c:v>
                </c:pt>
                <c:pt idx="20314">
                  <c:v>75.92</c:v>
                </c:pt>
                <c:pt idx="20315">
                  <c:v>78.08</c:v>
                </c:pt>
                <c:pt idx="20316">
                  <c:v>80.06</c:v>
                </c:pt>
                <c:pt idx="20317">
                  <c:v>80.06</c:v>
                </c:pt>
                <c:pt idx="20318">
                  <c:v>82.94</c:v>
                </c:pt>
                <c:pt idx="20319">
                  <c:v>82.04</c:v>
                </c:pt>
                <c:pt idx="20320">
                  <c:v>82.04</c:v>
                </c:pt>
                <c:pt idx="20321">
                  <c:v>80.959999999999994</c:v>
                </c:pt>
                <c:pt idx="20322">
                  <c:v>77</c:v>
                </c:pt>
                <c:pt idx="20323">
                  <c:v>75.02</c:v>
                </c:pt>
                <c:pt idx="20324">
                  <c:v>66.92</c:v>
                </c:pt>
                <c:pt idx="20325">
                  <c:v>64.94</c:v>
                </c:pt>
                <c:pt idx="20326">
                  <c:v>62.96</c:v>
                </c:pt>
                <c:pt idx="20327">
                  <c:v>60.98</c:v>
                </c:pt>
                <c:pt idx="20328">
                  <c:v>62.06</c:v>
                </c:pt>
                <c:pt idx="20329">
                  <c:v>60.08</c:v>
                </c:pt>
                <c:pt idx="20330">
                  <c:v>57.02</c:v>
                </c:pt>
                <c:pt idx="20331">
                  <c:v>57.02</c:v>
                </c:pt>
                <c:pt idx="20332">
                  <c:v>57.92</c:v>
                </c:pt>
                <c:pt idx="20333">
                  <c:v>57.02</c:v>
                </c:pt>
                <c:pt idx="20334">
                  <c:v>62.06</c:v>
                </c:pt>
                <c:pt idx="20335">
                  <c:v>62.24</c:v>
                </c:pt>
                <c:pt idx="20336">
                  <c:v>60.53</c:v>
                </c:pt>
                <c:pt idx="20337">
                  <c:v>58.46</c:v>
                </c:pt>
                <c:pt idx="20338">
                  <c:v>58.04</c:v>
                </c:pt>
                <c:pt idx="20339">
                  <c:v>59</c:v>
                </c:pt>
                <c:pt idx="20340">
                  <c:v>60.08</c:v>
                </c:pt>
                <c:pt idx="20341">
                  <c:v>60.08</c:v>
                </c:pt>
                <c:pt idx="20342">
                  <c:v>61.34</c:v>
                </c:pt>
                <c:pt idx="20343">
                  <c:v>62.51</c:v>
                </c:pt>
                <c:pt idx="20344">
                  <c:v>62.06</c:v>
                </c:pt>
                <c:pt idx="20345">
                  <c:v>60.08</c:v>
                </c:pt>
                <c:pt idx="20346">
                  <c:v>57.02</c:v>
                </c:pt>
                <c:pt idx="20347">
                  <c:v>53.06</c:v>
                </c:pt>
                <c:pt idx="20348">
                  <c:v>48.02</c:v>
                </c:pt>
                <c:pt idx="20349">
                  <c:v>46.94</c:v>
                </c:pt>
                <c:pt idx="20350">
                  <c:v>44.06</c:v>
                </c:pt>
                <c:pt idx="20351">
                  <c:v>46.04</c:v>
                </c:pt>
                <c:pt idx="20352">
                  <c:v>44.96</c:v>
                </c:pt>
                <c:pt idx="20353">
                  <c:v>42.98</c:v>
                </c:pt>
                <c:pt idx="20354">
                  <c:v>41</c:v>
                </c:pt>
                <c:pt idx="20355">
                  <c:v>37.94</c:v>
                </c:pt>
                <c:pt idx="20356">
                  <c:v>35.96</c:v>
                </c:pt>
                <c:pt idx="20357">
                  <c:v>35.24</c:v>
                </c:pt>
                <c:pt idx="20358">
                  <c:v>39.020000000000003</c:v>
                </c:pt>
                <c:pt idx="20359">
                  <c:v>42.89</c:v>
                </c:pt>
                <c:pt idx="20360">
                  <c:v>46.49</c:v>
                </c:pt>
                <c:pt idx="20361">
                  <c:v>55.04</c:v>
                </c:pt>
                <c:pt idx="20362">
                  <c:v>57.92</c:v>
                </c:pt>
                <c:pt idx="20363">
                  <c:v>60.08</c:v>
                </c:pt>
                <c:pt idx="20364">
                  <c:v>64.94</c:v>
                </c:pt>
                <c:pt idx="20365">
                  <c:v>66.92</c:v>
                </c:pt>
                <c:pt idx="20366">
                  <c:v>66.92</c:v>
                </c:pt>
                <c:pt idx="20367">
                  <c:v>66.92</c:v>
                </c:pt>
                <c:pt idx="20368">
                  <c:v>66.02</c:v>
                </c:pt>
                <c:pt idx="20369">
                  <c:v>64.94</c:v>
                </c:pt>
                <c:pt idx="20370">
                  <c:v>60.98</c:v>
                </c:pt>
                <c:pt idx="20371">
                  <c:v>57.02</c:v>
                </c:pt>
                <c:pt idx="20372">
                  <c:v>55.94</c:v>
                </c:pt>
                <c:pt idx="20373">
                  <c:v>55.04</c:v>
                </c:pt>
                <c:pt idx="20374">
                  <c:v>50</c:v>
                </c:pt>
                <c:pt idx="20375">
                  <c:v>46.04</c:v>
                </c:pt>
                <c:pt idx="20376">
                  <c:v>44.96</c:v>
                </c:pt>
                <c:pt idx="20377">
                  <c:v>42.98</c:v>
                </c:pt>
                <c:pt idx="20378">
                  <c:v>39.92</c:v>
                </c:pt>
                <c:pt idx="20379">
                  <c:v>39.92</c:v>
                </c:pt>
                <c:pt idx="20380">
                  <c:v>39.020000000000003</c:v>
                </c:pt>
                <c:pt idx="20381">
                  <c:v>39.020000000000003</c:v>
                </c:pt>
                <c:pt idx="20382">
                  <c:v>42.98</c:v>
                </c:pt>
                <c:pt idx="20383">
                  <c:v>48.92</c:v>
                </c:pt>
                <c:pt idx="20384">
                  <c:v>55.94</c:v>
                </c:pt>
                <c:pt idx="20385">
                  <c:v>60.08</c:v>
                </c:pt>
                <c:pt idx="20386">
                  <c:v>60.98</c:v>
                </c:pt>
                <c:pt idx="20387">
                  <c:v>64.94</c:v>
                </c:pt>
                <c:pt idx="20388">
                  <c:v>68</c:v>
                </c:pt>
                <c:pt idx="20389">
                  <c:v>69.08</c:v>
                </c:pt>
                <c:pt idx="20390">
                  <c:v>71.06</c:v>
                </c:pt>
                <c:pt idx="20391">
                  <c:v>69.98</c:v>
                </c:pt>
                <c:pt idx="20392">
                  <c:v>69.98</c:v>
                </c:pt>
                <c:pt idx="20393">
                  <c:v>69.08</c:v>
                </c:pt>
                <c:pt idx="20394">
                  <c:v>66.02</c:v>
                </c:pt>
                <c:pt idx="20395">
                  <c:v>62.06</c:v>
                </c:pt>
                <c:pt idx="20396">
                  <c:v>60.08</c:v>
                </c:pt>
                <c:pt idx="20397">
                  <c:v>55.04</c:v>
                </c:pt>
                <c:pt idx="20398">
                  <c:v>55.94</c:v>
                </c:pt>
                <c:pt idx="20399">
                  <c:v>55.94</c:v>
                </c:pt>
                <c:pt idx="20400">
                  <c:v>57.02</c:v>
                </c:pt>
                <c:pt idx="20401">
                  <c:v>57.02</c:v>
                </c:pt>
                <c:pt idx="20402">
                  <c:v>53.96</c:v>
                </c:pt>
                <c:pt idx="20403">
                  <c:v>53.06</c:v>
                </c:pt>
                <c:pt idx="20404">
                  <c:v>51.98</c:v>
                </c:pt>
                <c:pt idx="20405">
                  <c:v>51.98</c:v>
                </c:pt>
                <c:pt idx="20406">
                  <c:v>53.96</c:v>
                </c:pt>
                <c:pt idx="20407">
                  <c:v>59</c:v>
                </c:pt>
                <c:pt idx="20408">
                  <c:v>64.040000000000006</c:v>
                </c:pt>
                <c:pt idx="20409">
                  <c:v>66.92</c:v>
                </c:pt>
                <c:pt idx="20410">
                  <c:v>69.98</c:v>
                </c:pt>
                <c:pt idx="20411">
                  <c:v>71.959999999999994</c:v>
                </c:pt>
                <c:pt idx="20412">
                  <c:v>75.02</c:v>
                </c:pt>
                <c:pt idx="20413">
                  <c:v>73.94</c:v>
                </c:pt>
                <c:pt idx="20414">
                  <c:v>75.02</c:v>
                </c:pt>
                <c:pt idx="20415">
                  <c:v>75.92</c:v>
                </c:pt>
                <c:pt idx="20416">
                  <c:v>75.02</c:v>
                </c:pt>
                <c:pt idx="20417">
                  <c:v>71.959999999999994</c:v>
                </c:pt>
                <c:pt idx="20418">
                  <c:v>69.08</c:v>
                </c:pt>
                <c:pt idx="20419">
                  <c:v>68</c:v>
                </c:pt>
                <c:pt idx="20420">
                  <c:v>64.94</c:v>
                </c:pt>
                <c:pt idx="20421">
                  <c:v>62.96</c:v>
                </c:pt>
                <c:pt idx="20422">
                  <c:v>62.06</c:v>
                </c:pt>
                <c:pt idx="20423">
                  <c:v>60.08</c:v>
                </c:pt>
                <c:pt idx="20424">
                  <c:v>60.98</c:v>
                </c:pt>
                <c:pt idx="20425">
                  <c:v>60.98</c:v>
                </c:pt>
                <c:pt idx="20426">
                  <c:v>60.08</c:v>
                </c:pt>
                <c:pt idx="20427">
                  <c:v>59</c:v>
                </c:pt>
                <c:pt idx="20428">
                  <c:v>60.08</c:v>
                </c:pt>
                <c:pt idx="20429">
                  <c:v>57.02</c:v>
                </c:pt>
                <c:pt idx="20430">
                  <c:v>59</c:v>
                </c:pt>
                <c:pt idx="20431">
                  <c:v>60.98</c:v>
                </c:pt>
                <c:pt idx="20432">
                  <c:v>64.040000000000006</c:v>
                </c:pt>
                <c:pt idx="20433">
                  <c:v>64.94</c:v>
                </c:pt>
                <c:pt idx="20434">
                  <c:v>71.06</c:v>
                </c:pt>
                <c:pt idx="20435">
                  <c:v>75.92</c:v>
                </c:pt>
                <c:pt idx="20436">
                  <c:v>78.08</c:v>
                </c:pt>
                <c:pt idx="20437">
                  <c:v>78.98</c:v>
                </c:pt>
                <c:pt idx="20438">
                  <c:v>80.959999999999994</c:v>
                </c:pt>
                <c:pt idx="20439">
                  <c:v>78.98</c:v>
                </c:pt>
                <c:pt idx="20440">
                  <c:v>78.08</c:v>
                </c:pt>
                <c:pt idx="20441">
                  <c:v>78.08</c:v>
                </c:pt>
                <c:pt idx="20442">
                  <c:v>73.94</c:v>
                </c:pt>
                <c:pt idx="20443">
                  <c:v>69.98</c:v>
                </c:pt>
                <c:pt idx="20444">
                  <c:v>69.08</c:v>
                </c:pt>
                <c:pt idx="20445">
                  <c:v>71.06</c:v>
                </c:pt>
                <c:pt idx="20446">
                  <c:v>69.98</c:v>
                </c:pt>
                <c:pt idx="20447">
                  <c:v>69.98</c:v>
                </c:pt>
                <c:pt idx="20448">
                  <c:v>68</c:v>
                </c:pt>
                <c:pt idx="20449">
                  <c:v>60.98</c:v>
                </c:pt>
                <c:pt idx="20450">
                  <c:v>59</c:v>
                </c:pt>
                <c:pt idx="20451">
                  <c:v>59</c:v>
                </c:pt>
                <c:pt idx="20452">
                  <c:v>60.08</c:v>
                </c:pt>
                <c:pt idx="20453">
                  <c:v>66.02</c:v>
                </c:pt>
                <c:pt idx="20454">
                  <c:v>66.92</c:v>
                </c:pt>
                <c:pt idx="20455">
                  <c:v>69.08</c:v>
                </c:pt>
                <c:pt idx="20456">
                  <c:v>66.92</c:v>
                </c:pt>
                <c:pt idx="20457">
                  <c:v>66.47</c:v>
                </c:pt>
                <c:pt idx="20458">
                  <c:v>64.040000000000006</c:v>
                </c:pt>
                <c:pt idx="20459">
                  <c:v>64.67</c:v>
                </c:pt>
                <c:pt idx="20460">
                  <c:v>68</c:v>
                </c:pt>
                <c:pt idx="20461">
                  <c:v>69.98</c:v>
                </c:pt>
                <c:pt idx="20462">
                  <c:v>71.959999999999994</c:v>
                </c:pt>
                <c:pt idx="20463">
                  <c:v>75.02</c:v>
                </c:pt>
                <c:pt idx="20464">
                  <c:v>75.92</c:v>
                </c:pt>
                <c:pt idx="20465">
                  <c:v>75.02</c:v>
                </c:pt>
                <c:pt idx="20466">
                  <c:v>73.040000000000006</c:v>
                </c:pt>
                <c:pt idx="20467">
                  <c:v>68</c:v>
                </c:pt>
                <c:pt idx="20468">
                  <c:v>66.02</c:v>
                </c:pt>
                <c:pt idx="20469">
                  <c:v>64.94</c:v>
                </c:pt>
                <c:pt idx="20470">
                  <c:v>64.94</c:v>
                </c:pt>
                <c:pt idx="20471">
                  <c:v>64.040000000000006</c:v>
                </c:pt>
                <c:pt idx="20472">
                  <c:v>60.98</c:v>
                </c:pt>
                <c:pt idx="20473">
                  <c:v>59</c:v>
                </c:pt>
                <c:pt idx="20474">
                  <c:v>57.02</c:v>
                </c:pt>
                <c:pt idx="20475">
                  <c:v>55.94</c:v>
                </c:pt>
                <c:pt idx="20476">
                  <c:v>54.32</c:v>
                </c:pt>
                <c:pt idx="20477">
                  <c:v>55.04</c:v>
                </c:pt>
                <c:pt idx="20478">
                  <c:v>55.49</c:v>
                </c:pt>
                <c:pt idx="20479">
                  <c:v>64.040000000000006</c:v>
                </c:pt>
                <c:pt idx="20480">
                  <c:v>69.08</c:v>
                </c:pt>
                <c:pt idx="20481">
                  <c:v>73.040000000000006</c:v>
                </c:pt>
                <c:pt idx="20482">
                  <c:v>75.02</c:v>
                </c:pt>
                <c:pt idx="20483">
                  <c:v>75.92</c:v>
                </c:pt>
                <c:pt idx="20484">
                  <c:v>77</c:v>
                </c:pt>
                <c:pt idx="20485">
                  <c:v>78.08</c:v>
                </c:pt>
                <c:pt idx="20486">
                  <c:v>77</c:v>
                </c:pt>
                <c:pt idx="20487">
                  <c:v>78.98</c:v>
                </c:pt>
                <c:pt idx="20488">
                  <c:v>78.08</c:v>
                </c:pt>
                <c:pt idx="20489">
                  <c:v>73.94</c:v>
                </c:pt>
                <c:pt idx="20490">
                  <c:v>71.959999999999994</c:v>
                </c:pt>
                <c:pt idx="20491">
                  <c:v>66.02</c:v>
                </c:pt>
                <c:pt idx="20492">
                  <c:v>64.040000000000006</c:v>
                </c:pt>
                <c:pt idx="20493">
                  <c:v>59</c:v>
                </c:pt>
                <c:pt idx="20494">
                  <c:v>57.92</c:v>
                </c:pt>
                <c:pt idx="20495">
                  <c:v>55.94</c:v>
                </c:pt>
                <c:pt idx="20496">
                  <c:v>51.98</c:v>
                </c:pt>
                <c:pt idx="20497">
                  <c:v>51.98</c:v>
                </c:pt>
                <c:pt idx="20498">
                  <c:v>51.98</c:v>
                </c:pt>
                <c:pt idx="20499">
                  <c:v>50</c:v>
                </c:pt>
                <c:pt idx="20500">
                  <c:v>51.98</c:v>
                </c:pt>
                <c:pt idx="20501">
                  <c:v>51.08</c:v>
                </c:pt>
                <c:pt idx="20502">
                  <c:v>55.94</c:v>
                </c:pt>
                <c:pt idx="20503">
                  <c:v>60.98</c:v>
                </c:pt>
                <c:pt idx="20504">
                  <c:v>68</c:v>
                </c:pt>
                <c:pt idx="20505">
                  <c:v>75.92</c:v>
                </c:pt>
                <c:pt idx="20506">
                  <c:v>80.06</c:v>
                </c:pt>
                <c:pt idx="20507">
                  <c:v>82.04</c:v>
                </c:pt>
                <c:pt idx="20508">
                  <c:v>82.94</c:v>
                </c:pt>
                <c:pt idx="20509">
                  <c:v>84.02</c:v>
                </c:pt>
                <c:pt idx="20510">
                  <c:v>86</c:v>
                </c:pt>
                <c:pt idx="20511">
                  <c:v>84.92</c:v>
                </c:pt>
                <c:pt idx="20512">
                  <c:v>82.94</c:v>
                </c:pt>
                <c:pt idx="20513">
                  <c:v>82.04</c:v>
                </c:pt>
                <c:pt idx="20514">
                  <c:v>78.98</c:v>
                </c:pt>
                <c:pt idx="20515">
                  <c:v>73.94</c:v>
                </c:pt>
                <c:pt idx="20516">
                  <c:v>73.040000000000006</c:v>
                </c:pt>
                <c:pt idx="20517">
                  <c:v>71.959999999999994</c:v>
                </c:pt>
                <c:pt idx="20518">
                  <c:v>71.06</c:v>
                </c:pt>
                <c:pt idx="20519">
                  <c:v>69.98</c:v>
                </c:pt>
                <c:pt idx="20520">
                  <c:v>69.98</c:v>
                </c:pt>
                <c:pt idx="20521">
                  <c:v>69.08</c:v>
                </c:pt>
                <c:pt idx="20522">
                  <c:v>69.98</c:v>
                </c:pt>
                <c:pt idx="20523">
                  <c:v>68</c:v>
                </c:pt>
                <c:pt idx="20524">
                  <c:v>68</c:v>
                </c:pt>
                <c:pt idx="20525">
                  <c:v>66.02</c:v>
                </c:pt>
                <c:pt idx="20526">
                  <c:v>68</c:v>
                </c:pt>
                <c:pt idx="20527">
                  <c:v>69.98</c:v>
                </c:pt>
                <c:pt idx="20528">
                  <c:v>71.959999999999994</c:v>
                </c:pt>
                <c:pt idx="20529">
                  <c:v>75.02</c:v>
                </c:pt>
                <c:pt idx="20530">
                  <c:v>77</c:v>
                </c:pt>
                <c:pt idx="20531">
                  <c:v>78.98</c:v>
                </c:pt>
                <c:pt idx="20532">
                  <c:v>80.06</c:v>
                </c:pt>
                <c:pt idx="20533">
                  <c:v>78.98</c:v>
                </c:pt>
                <c:pt idx="20534">
                  <c:v>80.959999999999994</c:v>
                </c:pt>
                <c:pt idx="20535">
                  <c:v>80.06</c:v>
                </c:pt>
                <c:pt idx="20536">
                  <c:v>78.98</c:v>
                </c:pt>
                <c:pt idx="20537">
                  <c:v>77</c:v>
                </c:pt>
                <c:pt idx="20538">
                  <c:v>75.02</c:v>
                </c:pt>
                <c:pt idx="20539">
                  <c:v>71.06</c:v>
                </c:pt>
                <c:pt idx="20540">
                  <c:v>66.92</c:v>
                </c:pt>
                <c:pt idx="20541">
                  <c:v>64.94</c:v>
                </c:pt>
                <c:pt idx="20542">
                  <c:v>60.98</c:v>
                </c:pt>
                <c:pt idx="20543">
                  <c:v>60.08</c:v>
                </c:pt>
                <c:pt idx="20544">
                  <c:v>55.04</c:v>
                </c:pt>
                <c:pt idx="20545">
                  <c:v>53.96</c:v>
                </c:pt>
                <c:pt idx="20546">
                  <c:v>53.96</c:v>
                </c:pt>
                <c:pt idx="20547">
                  <c:v>51.08</c:v>
                </c:pt>
                <c:pt idx="20548">
                  <c:v>51.08</c:v>
                </c:pt>
                <c:pt idx="20549">
                  <c:v>50</c:v>
                </c:pt>
                <c:pt idx="20550">
                  <c:v>55.04</c:v>
                </c:pt>
                <c:pt idx="20551">
                  <c:v>60.98</c:v>
                </c:pt>
                <c:pt idx="20552">
                  <c:v>64.94</c:v>
                </c:pt>
                <c:pt idx="20553">
                  <c:v>69.08</c:v>
                </c:pt>
                <c:pt idx="20554">
                  <c:v>73.040000000000006</c:v>
                </c:pt>
                <c:pt idx="20555">
                  <c:v>77</c:v>
                </c:pt>
                <c:pt idx="20556">
                  <c:v>80.06</c:v>
                </c:pt>
                <c:pt idx="20557">
                  <c:v>80.959999999999994</c:v>
                </c:pt>
                <c:pt idx="20558">
                  <c:v>82.04</c:v>
                </c:pt>
                <c:pt idx="20559">
                  <c:v>80.959999999999994</c:v>
                </c:pt>
                <c:pt idx="20560">
                  <c:v>80.959999999999994</c:v>
                </c:pt>
                <c:pt idx="20561">
                  <c:v>78.08</c:v>
                </c:pt>
                <c:pt idx="20562">
                  <c:v>75.02</c:v>
                </c:pt>
                <c:pt idx="20563">
                  <c:v>69.08</c:v>
                </c:pt>
                <c:pt idx="20564">
                  <c:v>64.94</c:v>
                </c:pt>
                <c:pt idx="20565">
                  <c:v>66.02</c:v>
                </c:pt>
                <c:pt idx="20566">
                  <c:v>64.040000000000006</c:v>
                </c:pt>
                <c:pt idx="20567">
                  <c:v>64.040000000000006</c:v>
                </c:pt>
                <c:pt idx="20568">
                  <c:v>62.96</c:v>
                </c:pt>
                <c:pt idx="20569">
                  <c:v>66.47</c:v>
                </c:pt>
                <c:pt idx="20570">
                  <c:v>64.58</c:v>
                </c:pt>
                <c:pt idx="20571">
                  <c:v>64.040000000000006</c:v>
                </c:pt>
                <c:pt idx="20572">
                  <c:v>64.040000000000006</c:v>
                </c:pt>
                <c:pt idx="20573">
                  <c:v>62.33</c:v>
                </c:pt>
                <c:pt idx="20574">
                  <c:v>63.5</c:v>
                </c:pt>
                <c:pt idx="20575">
                  <c:v>66.02</c:v>
                </c:pt>
                <c:pt idx="20576">
                  <c:v>69.08</c:v>
                </c:pt>
                <c:pt idx="20577">
                  <c:v>73.040000000000006</c:v>
                </c:pt>
                <c:pt idx="20578">
                  <c:v>71.06</c:v>
                </c:pt>
                <c:pt idx="20579">
                  <c:v>68</c:v>
                </c:pt>
                <c:pt idx="20580">
                  <c:v>68</c:v>
                </c:pt>
                <c:pt idx="20581">
                  <c:v>69.98</c:v>
                </c:pt>
                <c:pt idx="20582">
                  <c:v>75.02</c:v>
                </c:pt>
                <c:pt idx="20583">
                  <c:v>66.86</c:v>
                </c:pt>
                <c:pt idx="20584">
                  <c:v>62.96</c:v>
                </c:pt>
                <c:pt idx="20585">
                  <c:v>59.99</c:v>
                </c:pt>
                <c:pt idx="20586">
                  <c:v>59</c:v>
                </c:pt>
                <c:pt idx="20587">
                  <c:v>58.64</c:v>
                </c:pt>
                <c:pt idx="20588">
                  <c:v>59</c:v>
                </c:pt>
                <c:pt idx="20589">
                  <c:v>59</c:v>
                </c:pt>
                <c:pt idx="20590">
                  <c:v>59</c:v>
                </c:pt>
                <c:pt idx="20591">
                  <c:v>59</c:v>
                </c:pt>
                <c:pt idx="20592">
                  <c:v>59</c:v>
                </c:pt>
                <c:pt idx="20593">
                  <c:v>59</c:v>
                </c:pt>
                <c:pt idx="20594">
                  <c:v>60.08</c:v>
                </c:pt>
                <c:pt idx="20595">
                  <c:v>57.92</c:v>
                </c:pt>
                <c:pt idx="20596">
                  <c:v>57.02</c:v>
                </c:pt>
                <c:pt idx="20597">
                  <c:v>57.02</c:v>
                </c:pt>
                <c:pt idx="20598">
                  <c:v>57.02</c:v>
                </c:pt>
                <c:pt idx="20599">
                  <c:v>57.92</c:v>
                </c:pt>
                <c:pt idx="20600">
                  <c:v>57.92</c:v>
                </c:pt>
                <c:pt idx="20601">
                  <c:v>59</c:v>
                </c:pt>
                <c:pt idx="20602">
                  <c:v>60.08</c:v>
                </c:pt>
                <c:pt idx="20603">
                  <c:v>59</c:v>
                </c:pt>
                <c:pt idx="20604">
                  <c:v>59</c:v>
                </c:pt>
                <c:pt idx="20605">
                  <c:v>59</c:v>
                </c:pt>
                <c:pt idx="20606">
                  <c:v>59</c:v>
                </c:pt>
                <c:pt idx="20607">
                  <c:v>60.08</c:v>
                </c:pt>
                <c:pt idx="20608">
                  <c:v>58.594999999999999</c:v>
                </c:pt>
                <c:pt idx="20609">
                  <c:v>57.74</c:v>
                </c:pt>
                <c:pt idx="20610">
                  <c:v>57.32</c:v>
                </c:pt>
                <c:pt idx="20611">
                  <c:v>57.02</c:v>
                </c:pt>
                <c:pt idx="20612">
                  <c:v>55.94</c:v>
                </c:pt>
                <c:pt idx="20613">
                  <c:v>55.04</c:v>
                </c:pt>
                <c:pt idx="20614">
                  <c:v>53.96</c:v>
                </c:pt>
                <c:pt idx="20615">
                  <c:v>53.96</c:v>
                </c:pt>
                <c:pt idx="20616">
                  <c:v>53.96</c:v>
                </c:pt>
                <c:pt idx="20617">
                  <c:v>51.98</c:v>
                </c:pt>
                <c:pt idx="20618">
                  <c:v>51.98</c:v>
                </c:pt>
                <c:pt idx="20619">
                  <c:v>51.08</c:v>
                </c:pt>
                <c:pt idx="20620">
                  <c:v>50</c:v>
                </c:pt>
                <c:pt idx="20621">
                  <c:v>50</c:v>
                </c:pt>
                <c:pt idx="20622">
                  <c:v>51.98</c:v>
                </c:pt>
                <c:pt idx="20623">
                  <c:v>53.96</c:v>
                </c:pt>
                <c:pt idx="20624">
                  <c:v>55.94</c:v>
                </c:pt>
                <c:pt idx="20625">
                  <c:v>57.92</c:v>
                </c:pt>
                <c:pt idx="20626">
                  <c:v>60.08</c:v>
                </c:pt>
                <c:pt idx="20627">
                  <c:v>60.98</c:v>
                </c:pt>
                <c:pt idx="20628">
                  <c:v>60.98</c:v>
                </c:pt>
                <c:pt idx="20629">
                  <c:v>64.040000000000006</c:v>
                </c:pt>
                <c:pt idx="20630">
                  <c:v>66.02</c:v>
                </c:pt>
                <c:pt idx="20631">
                  <c:v>64.94</c:v>
                </c:pt>
                <c:pt idx="20632">
                  <c:v>66.02</c:v>
                </c:pt>
                <c:pt idx="20633">
                  <c:v>64.94</c:v>
                </c:pt>
                <c:pt idx="20634">
                  <c:v>62.06</c:v>
                </c:pt>
                <c:pt idx="20635">
                  <c:v>57.92</c:v>
                </c:pt>
                <c:pt idx="20636">
                  <c:v>55.94</c:v>
                </c:pt>
                <c:pt idx="20637">
                  <c:v>55.04</c:v>
                </c:pt>
                <c:pt idx="20638">
                  <c:v>53.96</c:v>
                </c:pt>
                <c:pt idx="20639">
                  <c:v>50</c:v>
                </c:pt>
                <c:pt idx="20640">
                  <c:v>50</c:v>
                </c:pt>
                <c:pt idx="20641">
                  <c:v>46.94</c:v>
                </c:pt>
                <c:pt idx="20642">
                  <c:v>46.94</c:v>
                </c:pt>
                <c:pt idx="20643">
                  <c:v>46.04</c:v>
                </c:pt>
                <c:pt idx="20644">
                  <c:v>46.94</c:v>
                </c:pt>
                <c:pt idx="20645">
                  <c:v>46.04</c:v>
                </c:pt>
                <c:pt idx="20646">
                  <c:v>50</c:v>
                </c:pt>
                <c:pt idx="20647">
                  <c:v>53.96</c:v>
                </c:pt>
                <c:pt idx="20648">
                  <c:v>57.92</c:v>
                </c:pt>
                <c:pt idx="20649">
                  <c:v>60.98</c:v>
                </c:pt>
                <c:pt idx="20650">
                  <c:v>64.040000000000006</c:v>
                </c:pt>
                <c:pt idx="20651">
                  <c:v>66.02</c:v>
                </c:pt>
                <c:pt idx="20652">
                  <c:v>69.98</c:v>
                </c:pt>
                <c:pt idx="20653">
                  <c:v>71.959999999999994</c:v>
                </c:pt>
                <c:pt idx="20654">
                  <c:v>75.02</c:v>
                </c:pt>
                <c:pt idx="20655">
                  <c:v>77</c:v>
                </c:pt>
                <c:pt idx="20656">
                  <c:v>75.92</c:v>
                </c:pt>
                <c:pt idx="20657">
                  <c:v>75.92</c:v>
                </c:pt>
                <c:pt idx="20658">
                  <c:v>75.02</c:v>
                </c:pt>
                <c:pt idx="20659">
                  <c:v>62.96</c:v>
                </c:pt>
                <c:pt idx="20660">
                  <c:v>57.92</c:v>
                </c:pt>
                <c:pt idx="20661">
                  <c:v>55.94</c:v>
                </c:pt>
                <c:pt idx="20662">
                  <c:v>53.06</c:v>
                </c:pt>
                <c:pt idx="20663">
                  <c:v>51.08</c:v>
                </c:pt>
                <c:pt idx="20664">
                  <c:v>48.92</c:v>
                </c:pt>
                <c:pt idx="20665">
                  <c:v>46.94</c:v>
                </c:pt>
                <c:pt idx="20666">
                  <c:v>46.04</c:v>
                </c:pt>
                <c:pt idx="20667">
                  <c:v>46.94</c:v>
                </c:pt>
                <c:pt idx="20668">
                  <c:v>44.96</c:v>
                </c:pt>
                <c:pt idx="20669">
                  <c:v>44.06</c:v>
                </c:pt>
                <c:pt idx="20670">
                  <c:v>51.98</c:v>
                </c:pt>
                <c:pt idx="20671">
                  <c:v>57.02</c:v>
                </c:pt>
                <c:pt idx="20672">
                  <c:v>62.96</c:v>
                </c:pt>
                <c:pt idx="20673">
                  <c:v>66.02</c:v>
                </c:pt>
                <c:pt idx="20674">
                  <c:v>69.98</c:v>
                </c:pt>
                <c:pt idx="20675">
                  <c:v>73.040000000000006</c:v>
                </c:pt>
                <c:pt idx="20676">
                  <c:v>78.08</c:v>
                </c:pt>
                <c:pt idx="20677">
                  <c:v>78.08</c:v>
                </c:pt>
                <c:pt idx="20678">
                  <c:v>80.06</c:v>
                </c:pt>
                <c:pt idx="20679">
                  <c:v>80.959999999999994</c:v>
                </c:pt>
                <c:pt idx="20680">
                  <c:v>80.959999999999994</c:v>
                </c:pt>
                <c:pt idx="20681">
                  <c:v>80.06</c:v>
                </c:pt>
                <c:pt idx="20682">
                  <c:v>77</c:v>
                </c:pt>
                <c:pt idx="20683">
                  <c:v>68</c:v>
                </c:pt>
                <c:pt idx="20684">
                  <c:v>62.96</c:v>
                </c:pt>
                <c:pt idx="20685">
                  <c:v>59</c:v>
                </c:pt>
                <c:pt idx="20686">
                  <c:v>57.02</c:v>
                </c:pt>
                <c:pt idx="20687">
                  <c:v>53.96</c:v>
                </c:pt>
                <c:pt idx="20688">
                  <c:v>53.96</c:v>
                </c:pt>
                <c:pt idx="20689">
                  <c:v>53.06</c:v>
                </c:pt>
                <c:pt idx="20690">
                  <c:v>51.08</c:v>
                </c:pt>
                <c:pt idx="20691">
                  <c:v>48.92</c:v>
                </c:pt>
                <c:pt idx="20692">
                  <c:v>48.92</c:v>
                </c:pt>
                <c:pt idx="20693">
                  <c:v>48.02</c:v>
                </c:pt>
                <c:pt idx="20694">
                  <c:v>55.04</c:v>
                </c:pt>
                <c:pt idx="20695">
                  <c:v>60.08</c:v>
                </c:pt>
                <c:pt idx="20696">
                  <c:v>64.94</c:v>
                </c:pt>
                <c:pt idx="20697">
                  <c:v>69.98</c:v>
                </c:pt>
                <c:pt idx="20698">
                  <c:v>73.040000000000006</c:v>
                </c:pt>
                <c:pt idx="20699">
                  <c:v>75.02</c:v>
                </c:pt>
                <c:pt idx="20700">
                  <c:v>78.98</c:v>
                </c:pt>
                <c:pt idx="20701">
                  <c:v>82.04</c:v>
                </c:pt>
                <c:pt idx="20702">
                  <c:v>82.04</c:v>
                </c:pt>
                <c:pt idx="20703">
                  <c:v>84.02</c:v>
                </c:pt>
                <c:pt idx="20704">
                  <c:v>84.02</c:v>
                </c:pt>
                <c:pt idx="20705">
                  <c:v>82.04</c:v>
                </c:pt>
                <c:pt idx="20706">
                  <c:v>77</c:v>
                </c:pt>
                <c:pt idx="20707">
                  <c:v>68</c:v>
                </c:pt>
                <c:pt idx="20708">
                  <c:v>62.96</c:v>
                </c:pt>
                <c:pt idx="20709">
                  <c:v>57.92</c:v>
                </c:pt>
                <c:pt idx="20710">
                  <c:v>59</c:v>
                </c:pt>
                <c:pt idx="20711">
                  <c:v>55.04</c:v>
                </c:pt>
                <c:pt idx="20712">
                  <c:v>53.96</c:v>
                </c:pt>
                <c:pt idx="20713">
                  <c:v>53.96</c:v>
                </c:pt>
                <c:pt idx="20714">
                  <c:v>51.98</c:v>
                </c:pt>
                <c:pt idx="20715">
                  <c:v>48.92</c:v>
                </c:pt>
                <c:pt idx="20716">
                  <c:v>51.08</c:v>
                </c:pt>
                <c:pt idx="20717">
                  <c:v>48.92</c:v>
                </c:pt>
                <c:pt idx="20718">
                  <c:v>57.92</c:v>
                </c:pt>
                <c:pt idx="20719">
                  <c:v>64.040000000000006</c:v>
                </c:pt>
                <c:pt idx="20720">
                  <c:v>68</c:v>
                </c:pt>
                <c:pt idx="20721">
                  <c:v>71.959999999999994</c:v>
                </c:pt>
                <c:pt idx="20722">
                  <c:v>75.02</c:v>
                </c:pt>
                <c:pt idx="20723">
                  <c:v>77</c:v>
                </c:pt>
                <c:pt idx="20724">
                  <c:v>80.06</c:v>
                </c:pt>
                <c:pt idx="20725">
                  <c:v>80.959999999999994</c:v>
                </c:pt>
                <c:pt idx="20726">
                  <c:v>82.04</c:v>
                </c:pt>
                <c:pt idx="20727">
                  <c:v>80.06</c:v>
                </c:pt>
                <c:pt idx="20728">
                  <c:v>80.06</c:v>
                </c:pt>
                <c:pt idx="20729">
                  <c:v>78.08</c:v>
                </c:pt>
                <c:pt idx="20730">
                  <c:v>75.02</c:v>
                </c:pt>
                <c:pt idx="20731">
                  <c:v>71.959999999999994</c:v>
                </c:pt>
                <c:pt idx="20732">
                  <c:v>69.08</c:v>
                </c:pt>
                <c:pt idx="20733">
                  <c:v>66.92</c:v>
                </c:pt>
                <c:pt idx="20734">
                  <c:v>66.02</c:v>
                </c:pt>
                <c:pt idx="20735">
                  <c:v>62.96</c:v>
                </c:pt>
                <c:pt idx="20736">
                  <c:v>60.98</c:v>
                </c:pt>
                <c:pt idx="20737">
                  <c:v>57.92</c:v>
                </c:pt>
                <c:pt idx="20738">
                  <c:v>60.98</c:v>
                </c:pt>
                <c:pt idx="20739">
                  <c:v>59</c:v>
                </c:pt>
                <c:pt idx="20740">
                  <c:v>60.08</c:v>
                </c:pt>
                <c:pt idx="20741">
                  <c:v>60.08</c:v>
                </c:pt>
                <c:pt idx="20742">
                  <c:v>62.96</c:v>
                </c:pt>
                <c:pt idx="20743">
                  <c:v>66.02</c:v>
                </c:pt>
                <c:pt idx="20744">
                  <c:v>71.06</c:v>
                </c:pt>
                <c:pt idx="20745">
                  <c:v>71.959999999999994</c:v>
                </c:pt>
                <c:pt idx="20746">
                  <c:v>75.92</c:v>
                </c:pt>
                <c:pt idx="20747">
                  <c:v>77</c:v>
                </c:pt>
                <c:pt idx="20748">
                  <c:v>78.08</c:v>
                </c:pt>
                <c:pt idx="20749">
                  <c:v>78.98</c:v>
                </c:pt>
                <c:pt idx="20750">
                  <c:v>78.08</c:v>
                </c:pt>
                <c:pt idx="20751">
                  <c:v>71.959999999999994</c:v>
                </c:pt>
                <c:pt idx="20752">
                  <c:v>77</c:v>
                </c:pt>
                <c:pt idx="20753">
                  <c:v>75.02</c:v>
                </c:pt>
                <c:pt idx="20754">
                  <c:v>69.98</c:v>
                </c:pt>
                <c:pt idx="20755">
                  <c:v>66.92</c:v>
                </c:pt>
                <c:pt idx="20756">
                  <c:v>62.96</c:v>
                </c:pt>
                <c:pt idx="20757">
                  <c:v>64.040000000000006</c:v>
                </c:pt>
                <c:pt idx="20758">
                  <c:v>60.98</c:v>
                </c:pt>
                <c:pt idx="20759">
                  <c:v>59</c:v>
                </c:pt>
                <c:pt idx="20760">
                  <c:v>60.08</c:v>
                </c:pt>
                <c:pt idx="20761">
                  <c:v>59</c:v>
                </c:pt>
                <c:pt idx="20762">
                  <c:v>53.96</c:v>
                </c:pt>
                <c:pt idx="20763">
                  <c:v>55.04</c:v>
                </c:pt>
                <c:pt idx="20764">
                  <c:v>57.92</c:v>
                </c:pt>
                <c:pt idx="20765">
                  <c:v>57.92</c:v>
                </c:pt>
                <c:pt idx="20766">
                  <c:v>60.08</c:v>
                </c:pt>
                <c:pt idx="20767">
                  <c:v>64.040000000000006</c:v>
                </c:pt>
                <c:pt idx="20768">
                  <c:v>66.92</c:v>
                </c:pt>
                <c:pt idx="20769">
                  <c:v>69.98</c:v>
                </c:pt>
                <c:pt idx="20770">
                  <c:v>73.040000000000006</c:v>
                </c:pt>
                <c:pt idx="20771">
                  <c:v>74.66</c:v>
                </c:pt>
                <c:pt idx="20772">
                  <c:v>73.94</c:v>
                </c:pt>
                <c:pt idx="20773">
                  <c:v>77</c:v>
                </c:pt>
                <c:pt idx="20774">
                  <c:v>80.06</c:v>
                </c:pt>
                <c:pt idx="20775">
                  <c:v>78.98</c:v>
                </c:pt>
                <c:pt idx="20776">
                  <c:v>78.08</c:v>
                </c:pt>
                <c:pt idx="20777">
                  <c:v>78.08</c:v>
                </c:pt>
                <c:pt idx="20778">
                  <c:v>75.92</c:v>
                </c:pt>
                <c:pt idx="20779">
                  <c:v>71.959999999999994</c:v>
                </c:pt>
                <c:pt idx="20780">
                  <c:v>69.08</c:v>
                </c:pt>
                <c:pt idx="20781">
                  <c:v>64.94</c:v>
                </c:pt>
                <c:pt idx="20782">
                  <c:v>62.06</c:v>
                </c:pt>
                <c:pt idx="20783">
                  <c:v>60.08</c:v>
                </c:pt>
                <c:pt idx="20784">
                  <c:v>60.98</c:v>
                </c:pt>
                <c:pt idx="20785">
                  <c:v>60.98</c:v>
                </c:pt>
                <c:pt idx="20786">
                  <c:v>57.02</c:v>
                </c:pt>
                <c:pt idx="20787">
                  <c:v>57.92</c:v>
                </c:pt>
                <c:pt idx="20788">
                  <c:v>57.92</c:v>
                </c:pt>
                <c:pt idx="20789">
                  <c:v>57.92</c:v>
                </c:pt>
                <c:pt idx="20790">
                  <c:v>59.45</c:v>
                </c:pt>
                <c:pt idx="20791">
                  <c:v>66.02</c:v>
                </c:pt>
                <c:pt idx="20792">
                  <c:v>71.06</c:v>
                </c:pt>
                <c:pt idx="20793">
                  <c:v>71.959999999999994</c:v>
                </c:pt>
                <c:pt idx="20794">
                  <c:v>77</c:v>
                </c:pt>
                <c:pt idx="20795">
                  <c:v>77</c:v>
                </c:pt>
                <c:pt idx="20796">
                  <c:v>78.08</c:v>
                </c:pt>
                <c:pt idx="20797">
                  <c:v>80.06</c:v>
                </c:pt>
                <c:pt idx="20798">
                  <c:v>82.04</c:v>
                </c:pt>
                <c:pt idx="20799">
                  <c:v>82.04</c:v>
                </c:pt>
                <c:pt idx="20800">
                  <c:v>80.06</c:v>
                </c:pt>
                <c:pt idx="20801">
                  <c:v>78.98</c:v>
                </c:pt>
                <c:pt idx="20802">
                  <c:v>77</c:v>
                </c:pt>
                <c:pt idx="20803">
                  <c:v>73.040000000000006</c:v>
                </c:pt>
                <c:pt idx="20804">
                  <c:v>69.08</c:v>
                </c:pt>
                <c:pt idx="20805">
                  <c:v>68</c:v>
                </c:pt>
                <c:pt idx="20806">
                  <c:v>66.92</c:v>
                </c:pt>
                <c:pt idx="20807">
                  <c:v>62.96</c:v>
                </c:pt>
                <c:pt idx="20808">
                  <c:v>62.96</c:v>
                </c:pt>
                <c:pt idx="20809">
                  <c:v>60.98</c:v>
                </c:pt>
                <c:pt idx="20810">
                  <c:v>60.08</c:v>
                </c:pt>
                <c:pt idx="20811">
                  <c:v>59</c:v>
                </c:pt>
                <c:pt idx="20812">
                  <c:v>60.08</c:v>
                </c:pt>
                <c:pt idx="20813">
                  <c:v>59</c:v>
                </c:pt>
                <c:pt idx="20814">
                  <c:v>62.96</c:v>
                </c:pt>
                <c:pt idx="20815">
                  <c:v>66.02</c:v>
                </c:pt>
                <c:pt idx="20816">
                  <c:v>69.08</c:v>
                </c:pt>
                <c:pt idx="20817">
                  <c:v>73.94</c:v>
                </c:pt>
                <c:pt idx="20818">
                  <c:v>69.98</c:v>
                </c:pt>
                <c:pt idx="20819">
                  <c:v>75.02</c:v>
                </c:pt>
                <c:pt idx="20820">
                  <c:v>77</c:v>
                </c:pt>
                <c:pt idx="20821">
                  <c:v>77</c:v>
                </c:pt>
                <c:pt idx="20822">
                  <c:v>77</c:v>
                </c:pt>
                <c:pt idx="20823">
                  <c:v>75.92</c:v>
                </c:pt>
                <c:pt idx="20824">
                  <c:v>77</c:v>
                </c:pt>
                <c:pt idx="20825">
                  <c:v>73.94</c:v>
                </c:pt>
                <c:pt idx="20826">
                  <c:v>71.06</c:v>
                </c:pt>
                <c:pt idx="20827">
                  <c:v>64.94</c:v>
                </c:pt>
                <c:pt idx="20828">
                  <c:v>62.96</c:v>
                </c:pt>
                <c:pt idx="20829">
                  <c:v>62.96</c:v>
                </c:pt>
                <c:pt idx="20830">
                  <c:v>62.96</c:v>
                </c:pt>
                <c:pt idx="20831">
                  <c:v>55.94</c:v>
                </c:pt>
                <c:pt idx="20832">
                  <c:v>53.96</c:v>
                </c:pt>
                <c:pt idx="20833">
                  <c:v>51.98</c:v>
                </c:pt>
                <c:pt idx="20834">
                  <c:v>48.92</c:v>
                </c:pt>
                <c:pt idx="20835">
                  <c:v>48.92</c:v>
                </c:pt>
                <c:pt idx="20836">
                  <c:v>48.02</c:v>
                </c:pt>
                <c:pt idx="20837">
                  <c:v>48.92</c:v>
                </c:pt>
                <c:pt idx="20838">
                  <c:v>53.96</c:v>
                </c:pt>
                <c:pt idx="20839">
                  <c:v>60.08</c:v>
                </c:pt>
                <c:pt idx="20840">
                  <c:v>66.02</c:v>
                </c:pt>
                <c:pt idx="20841">
                  <c:v>71.06</c:v>
                </c:pt>
                <c:pt idx="20842">
                  <c:v>75.02</c:v>
                </c:pt>
                <c:pt idx="20843">
                  <c:v>75.92</c:v>
                </c:pt>
                <c:pt idx="20844">
                  <c:v>77</c:v>
                </c:pt>
                <c:pt idx="20845">
                  <c:v>78.98</c:v>
                </c:pt>
                <c:pt idx="20846">
                  <c:v>80.959999999999994</c:v>
                </c:pt>
                <c:pt idx="20847">
                  <c:v>80.06</c:v>
                </c:pt>
                <c:pt idx="20848">
                  <c:v>80.06</c:v>
                </c:pt>
                <c:pt idx="20849">
                  <c:v>78.98</c:v>
                </c:pt>
                <c:pt idx="20850">
                  <c:v>75.92</c:v>
                </c:pt>
                <c:pt idx="20851">
                  <c:v>66.92</c:v>
                </c:pt>
                <c:pt idx="20852">
                  <c:v>64.040000000000006</c:v>
                </c:pt>
                <c:pt idx="20853">
                  <c:v>60.08</c:v>
                </c:pt>
                <c:pt idx="20854">
                  <c:v>59</c:v>
                </c:pt>
                <c:pt idx="20855">
                  <c:v>55.04</c:v>
                </c:pt>
                <c:pt idx="20856">
                  <c:v>53.06</c:v>
                </c:pt>
                <c:pt idx="20857">
                  <c:v>53.06</c:v>
                </c:pt>
                <c:pt idx="20858">
                  <c:v>51.98</c:v>
                </c:pt>
                <c:pt idx="20859">
                  <c:v>51.98</c:v>
                </c:pt>
                <c:pt idx="20860">
                  <c:v>48.92</c:v>
                </c:pt>
                <c:pt idx="20861">
                  <c:v>51.08</c:v>
                </c:pt>
                <c:pt idx="20862">
                  <c:v>55.94</c:v>
                </c:pt>
                <c:pt idx="20863">
                  <c:v>62.06</c:v>
                </c:pt>
                <c:pt idx="20864">
                  <c:v>64.94</c:v>
                </c:pt>
                <c:pt idx="20865">
                  <c:v>71.959999999999994</c:v>
                </c:pt>
                <c:pt idx="20866">
                  <c:v>77</c:v>
                </c:pt>
                <c:pt idx="20867">
                  <c:v>78.98</c:v>
                </c:pt>
                <c:pt idx="20868">
                  <c:v>82.04</c:v>
                </c:pt>
                <c:pt idx="20869">
                  <c:v>82.04</c:v>
                </c:pt>
                <c:pt idx="20870">
                  <c:v>82.94</c:v>
                </c:pt>
                <c:pt idx="20871">
                  <c:v>84.02</c:v>
                </c:pt>
                <c:pt idx="20872">
                  <c:v>81.5</c:v>
                </c:pt>
                <c:pt idx="20873">
                  <c:v>80.959999999999994</c:v>
                </c:pt>
                <c:pt idx="20874">
                  <c:v>78.08</c:v>
                </c:pt>
                <c:pt idx="20875">
                  <c:v>75.02</c:v>
                </c:pt>
                <c:pt idx="20876">
                  <c:v>73.040000000000006</c:v>
                </c:pt>
                <c:pt idx="20877">
                  <c:v>73.040000000000006</c:v>
                </c:pt>
                <c:pt idx="20878">
                  <c:v>73.94</c:v>
                </c:pt>
                <c:pt idx="20879">
                  <c:v>73.94</c:v>
                </c:pt>
                <c:pt idx="20880">
                  <c:v>71.959999999999994</c:v>
                </c:pt>
                <c:pt idx="20881">
                  <c:v>69.98</c:v>
                </c:pt>
                <c:pt idx="20882">
                  <c:v>71.959999999999994</c:v>
                </c:pt>
                <c:pt idx="20883">
                  <c:v>70.52</c:v>
                </c:pt>
                <c:pt idx="20884">
                  <c:v>66.11</c:v>
                </c:pt>
                <c:pt idx="20885">
                  <c:v>64.94</c:v>
                </c:pt>
                <c:pt idx="20886">
                  <c:v>64.94</c:v>
                </c:pt>
                <c:pt idx="20887">
                  <c:v>69.08</c:v>
                </c:pt>
                <c:pt idx="20888">
                  <c:v>73.94</c:v>
                </c:pt>
                <c:pt idx="20889">
                  <c:v>77</c:v>
                </c:pt>
                <c:pt idx="20890">
                  <c:v>80.06</c:v>
                </c:pt>
                <c:pt idx="20891">
                  <c:v>80.959999999999994</c:v>
                </c:pt>
                <c:pt idx="20892">
                  <c:v>82.04</c:v>
                </c:pt>
                <c:pt idx="20893">
                  <c:v>82.94</c:v>
                </c:pt>
                <c:pt idx="20894">
                  <c:v>79.52</c:v>
                </c:pt>
                <c:pt idx="20895">
                  <c:v>83.03</c:v>
                </c:pt>
                <c:pt idx="20896">
                  <c:v>78.98</c:v>
                </c:pt>
                <c:pt idx="20897">
                  <c:v>75.47</c:v>
                </c:pt>
                <c:pt idx="20898">
                  <c:v>73.819999999999993</c:v>
                </c:pt>
                <c:pt idx="20899">
                  <c:v>69.53</c:v>
                </c:pt>
                <c:pt idx="20900">
                  <c:v>68</c:v>
                </c:pt>
                <c:pt idx="20901">
                  <c:v>68</c:v>
                </c:pt>
                <c:pt idx="20902">
                  <c:v>66.98</c:v>
                </c:pt>
                <c:pt idx="20903">
                  <c:v>66.02</c:v>
                </c:pt>
                <c:pt idx="20904">
                  <c:v>64.94</c:v>
                </c:pt>
                <c:pt idx="20905">
                  <c:v>64.040000000000006</c:v>
                </c:pt>
                <c:pt idx="20906">
                  <c:v>64.040000000000006</c:v>
                </c:pt>
                <c:pt idx="20907">
                  <c:v>62.06</c:v>
                </c:pt>
                <c:pt idx="20908">
                  <c:v>62.06</c:v>
                </c:pt>
                <c:pt idx="20909">
                  <c:v>62.06</c:v>
                </c:pt>
                <c:pt idx="20910">
                  <c:v>64.040000000000006</c:v>
                </c:pt>
                <c:pt idx="20911">
                  <c:v>65.48</c:v>
                </c:pt>
                <c:pt idx="20912">
                  <c:v>73.040000000000006</c:v>
                </c:pt>
                <c:pt idx="20913">
                  <c:v>78.98</c:v>
                </c:pt>
                <c:pt idx="20914">
                  <c:v>82.94</c:v>
                </c:pt>
                <c:pt idx="20915">
                  <c:v>86</c:v>
                </c:pt>
                <c:pt idx="20916">
                  <c:v>89.06</c:v>
                </c:pt>
                <c:pt idx="20917">
                  <c:v>89.96</c:v>
                </c:pt>
                <c:pt idx="20918">
                  <c:v>91.04</c:v>
                </c:pt>
                <c:pt idx="20919">
                  <c:v>91.04</c:v>
                </c:pt>
                <c:pt idx="20920">
                  <c:v>89.96</c:v>
                </c:pt>
                <c:pt idx="20921">
                  <c:v>87.98</c:v>
                </c:pt>
                <c:pt idx="20922">
                  <c:v>84.02</c:v>
                </c:pt>
                <c:pt idx="20923">
                  <c:v>78.98</c:v>
                </c:pt>
                <c:pt idx="20924">
                  <c:v>77</c:v>
                </c:pt>
                <c:pt idx="20925">
                  <c:v>75.92</c:v>
                </c:pt>
                <c:pt idx="20926">
                  <c:v>73.94</c:v>
                </c:pt>
                <c:pt idx="20927">
                  <c:v>68</c:v>
                </c:pt>
                <c:pt idx="20928">
                  <c:v>68</c:v>
                </c:pt>
                <c:pt idx="20929">
                  <c:v>64.94</c:v>
                </c:pt>
                <c:pt idx="20930">
                  <c:v>64.94</c:v>
                </c:pt>
                <c:pt idx="20931">
                  <c:v>62.06</c:v>
                </c:pt>
                <c:pt idx="20932">
                  <c:v>62.06</c:v>
                </c:pt>
                <c:pt idx="20933">
                  <c:v>64.040000000000006</c:v>
                </c:pt>
                <c:pt idx="20934">
                  <c:v>69.08</c:v>
                </c:pt>
                <c:pt idx="20935">
                  <c:v>71.959999999999994</c:v>
                </c:pt>
                <c:pt idx="20936">
                  <c:v>78.08</c:v>
                </c:pt>
                <c:pt idx="20937">
                  <c:v>80.06</c:v>
                </c:pt>
                <c:pt idx="20938">
                  <c:v>82.04</c:v>
                </c:pt>
                <c:pt idx="20939">
                  <c:v>82.94</c:v>
                </c:pt>
                <c:pt idx="20940">
                  <c:v>84.92</c:v>
                </c:pt>
                <c:pt idx="20941">
                  <c:v>87.98</c:v>
                </c:pt>
                <c:pt idx="20942">
                  <c:v>84.11</c:v>
                </c:pt>
                <c:pt idx="20943">
                  <c:v>70.400000000000006</c:v>
                </c:pt>
                <c:pt idx="20944">
                  <c:v>69.2</c:v>
                </c:pt>
                <c:pt idx="20945">
                  <c:v>68</c:v>
                </c:pt>
                <c:pt idx="20946">
                  <c:v>69.98</c:v>
                </c:pt>
                <c:pt idx="20947">
                  <c:v>66.92</c:v>
                </c:pt>
                <c:pt idx="20948">
                  <c:v>66.92</c:v>
                </c:pt>
                <c:pt idx="20949">
                  <c:v>66.92</c:v>
                </c:pt>
                <c:pt idx="20950">
                  <c:v>66.02</c:v>
                </c:pt>
                <c:pt idx="20951">
                  <c:v>66.02</c:v>
                </c:pt>
                <c:pt idx="20952">
                  <c:v>66.02</c:v>
                </c:pt>
                <c:pt idx="20953">
                  <c:v>64.34</c:v>
                </c:pt>
                <c:pt idx="20954">
                  <c:v>63.86</c:v>
                </c:pt>
                <c:pt idx="20955">
                  <c:v>62.06</c:v>
                </c:pt>
                <c:pt idx="20956">
                  <c:v>62.78</c:v>
                </c:pt>
                <c:pt idx="20957">
                  <c:v>62.96</c:v>
                </c:pt>
                <c:pt idx="20958">
                  <c:v>63.365000000000002</c:v>
                </c:pt>
                <c:pt idx="20959">
                  <c:v>65.795000000000002</c:v>
                </c:pt>
                <c:pt idx="20960">
                  <c:v>70.52</c:v>
                </c:pt>
                <c:pt idx="20961">
                  <c:v>77</c:v>
                </c:pt>
                <c:pt idx="20962">
                  <c:v>80.06</c:v>
                </c:pt>
                <c:pt idx="20963">
                  <c:v>82.94</c:v>
                </c:pt>
                <c:pt idx="20964">
                  <c:v>84.11</c:v>
                </c:pt>
                <c:pt idx="20965">
                  <c:v>71.180000000000007</c:v>
                </c:pt>
                <c:pt idx="20966">
                  <c:v>78.08</c:v>
                </c:pt>
                <c:pt idx="20967">
                  <c:v>78.08</c:v>
                </c:pt>
                <c:pt idx="20968">
                  <c:v>75.92</c:v>
                </c:pt>
                <c:pt idx="20969">
                  <c:v>77</c:v>
                </c:pt>
                <c:pt idx="20970">
                  <c:v>73.94</c:v>
                </c:pt>
                <c:pt idx="20971">
                  <c:v>71.06</c:v>
                </c:pt>
                <c:pt idx="20972">
                  <c:v>69.98</c:v>
                </c:pt>
                <c:pt idx="20973">
                  <c:v>66.92</c:v>
                </c:pt>
                <c:pt idx="20974">
                  <c:v>66.92</c:v>
                </c:pt>
                <c:pt idx="20975">
                  <c:v>66.92</c:v>
                </c:pt>
                <c:pt idx="20976">
                  <c:v>66.92</c:v>
                </c:pt>
                <c:pt idx="20977">
                  <c:v>66.92</c:v>
                </c:pt>
                <c:pt idx="20978">
                  <c:v>66.92</c:v>
                </c:pt>
                <c:pt idx="20979">
                  <c:v>66.92</c:v>
                </c:pt>
                <c:pt idx="20980">
                  <c:v>66.02</c:v>
                </c:pt>
                <c:pt idx="20981">
                  <c:v>66.08</c:v>
                </c:pt>
                <c:pt idx="20982">
                  <c:v>66.02</c:v>
                </c:pt>
                <c:pt idx="20983">
                  <c:v>66.92</c:v>
                </c:pt>
                <c:pt idx="20984">
                  <c:v>68.540000000000006</c:v>
                </c:pt>
                <c:pt idx="20985">
                  <c:v>68</c:v>
                </c:pt>
                <c:pt idx="20986">
                  <c:v>68</c:v>
                </c:pt>
                <c:pt idx="20987">
                  <c:v>68</c:v>
                </c:pt>
                <c:pt idx="20988">
                  <c:v>66.02</c:v>
                </c:pt>
                <c:pt idx="20989">
                  <c:v>66.02</c:v>
                </c:pt>
                <c:pt idx="20990">
                  <c:v>66.02</c:v>
                </c:pt>
                <c:pt idx="20991">
                  <c:v>64.94</c:v>
                </c:pt>
                <c:pt idx="20992">
                  <c:v>66.02</c:v>
                </c:pt>
                <c:pt idx="20993">
                  <c:v>64.94</c:v>
                </c:pt>
                <c:pt idx="20994">
                  <c:v>64.94</c:v>
                </c:pt>
                <c:pt idx="20995">
                  <c:v>64.94</c:v>
                </c:pt>
                <c:pt idx="20996">
                  <c:v>65.3</c:v>
                </c:pt>
                <c:pt idx="20997">
                  <c:v>64.489999999999995</c:v>
                </c:pt>
                <c:pt idx="20998">
                  <c:v>63.2</c:v>
                </c:pt>
                <c:pt idx="20999">
                  <c:v>62.06</c:v>
                </c:pt>
                <c:pt idx="21000">
                  <c:v>61.43</c:v>
                </c:pt>
                <c:pt idx="21001">
                  <c:v>62.06</c:v>
                </c:pt>
                <c:pt idx="21002">
                  <c:v>61.52</c:v>
                </c:pt>
                <c:pt idx="21003">
                  <c:v>59</c:v>
                </c:pt>
                <c:pt idx="21004">
                  <c:v>57.11</c:v>
                </c:pt>
                <c:pt idx="21005">
                  <c:v>60.08</c:v>
                </c:pt>
                <c:pt idx="21006">
                  <c:v>60.44</c:v>
                </c:pt>
                <c:pt idx="21007">
                  <c:v>60.98</c:v>
                </c:pt>
                <c:pt idx="21008">
                  <c:v>62.06</c:v>
                </c:pt>
                <c:pt idx="21009">
                  <c:v>63.5</c:v>
                </c:pt>
                <c:pt idx="21010">
                  <c:v>64.58</c:v>
                </c:pt>
                <c:pt idx="21011">
                  <c:v>66.92</c:v>
                </c:pt>
                <c:pt idx="21012">
                  <c:v>68</c:v>
                </c:pt>
                <c:pt idx="21013">
                  <c:v>71.06</c:v>
                </c:pt>
                <c:pt idx="21014">
                  <c:v>71.06</c:v>
                </c:pt>
                <c:pt idx="21015">
                  <c:v>74.03</c:v>
                </c:pt>
                <c:pt idx="21016">
                  <c:v>75.02</c:v>
                </c:pt>
                <c:pt idx="21017">
                  <c:v>73.040000000000006</c:v>
                </c:pt>
                <c:pt idx="21018">
                  <c:v>71.06</c:v>
                </c:pt>
                <c:pt idx="21019">
                  <c:v>69.98</c:v>
                </c:pt>
                <c:pt idx="21020">
                  <c:v>68</c:v>
                </c:pt>
                <c:pt idx="21021">
                  <c:v>66.92</c:v>
                </c:pt>
                <c:pt idx="21022">
                  <c:v>66.02</c:v>
                </c:pt>
                <c:pt idx="21023">
                  <c:v>64.94</c:v>
                </c:pt>
                <c:pt idx="21024">
                  <c:v>62.96</c:v>
                </c:pt>
                <c:pt idx="21025">
                  <c:v>62.06</c:v>
                </c:pt>
                <c:pt idx="21026">
                  <c:v>62.06</c:v>
                </c:pt>
                <c:pt idx="21027">
                  <c:v>62.06</c:v>
                </c:pt>
                <c:pt idx="21028">
                  <c:v>60.98</c:v>
                </c:pt>
                <c:pt idx="21029">
                  <c:v>60.08</c:v>
                </c:pt>
                <c:pt idx="21030">
                  <c:v>62.06</c:v>
                </c:pt>
                <c:pt idx="21031">
                  <c:v>64.94</c:v>
                </c:pt>
                <c:pt idx="21032">
                  <c:v>69.98</c:v>
                </c:pt>
                <c:pt idx="21033">
                  <c:v>71.959999999999994</c:v>
                </c:pt>
                <c:pt idx="21034">
                  <c:v>75.92</c:v>
                </c:pt>
                <c:pt idx="21035">
                  <c:v>77</c:v>
                </c:pt>
                <c:pt idx="21036">
                  <c:v>82.04</c:v>
                </c:pt>
                <c:pt idx="21037">
                  <c:v>82.04</c:v>
                </c:pt>
                <c:pt idx="21038">
                  <c:v>82.04</c:v>
                </c:pt>
                <c:pt idx="21039">
                  <c:v>82.04</c:v>
                </c:pt>
                <c:pt idx="21040">
                  <c:v>80.06</c:v>
                </c:pt>
                <c:pt idx="21041">
                  <c:v>77</c:v>
                </c:pt>
                <c:pt idx="21042">
                  <c:v>73.94</c:v>
                </c:pt>
                <c:pt idx="21043">
                  <c:v>71.06</c:v>
                </c:pt>
                <c:pt idx="21044">
                  <c:v>68</c:v>
                </c:pt>
                <c:pt idx="21045">
                  <c:v>66.92</c:v>
                </c:pt>
                <c:pt idx="21046">
                  <c:v>66.92</c:v>
                </c:pt>
                <c:pt idx="21047">
                  <c:v>66.92</c:v>
                </c:pt>
                <c:pt idx="21048">
                  <c:v>66.92</c:v>
                </c:pt>
                <c:pt idx="21049">
                  <c:v>66.02</c:v>
                </c:pt>
                <c:pt idx="21050">
                  <c:v>66.02</c:v>
                </c:pt>
                <c:pt idx="21051">
                  <c:v>64.94</c:v>
                </c:pt>
                <c:pt idx="21052">
                  <c:v>64.94</c:v>
                </c:pt>
                <c:pt idx="21053">
                  <c:v>66.02</c:v>
                </c:pt>
                <c:pt idx="21054">
                  <c:v>68</c:v>
                </c:pt>
                <c:pt idx="21055">
                  <c:v>69.08</c:v>
                </c:pt>
                <c:pt idx="21056">
                  <c:v>69.98</c:v>
                </c:pt>
                <c:pt idx="21057">
                  <c:v>71.959999999999994</c:v>
                </c:pt>
                <c:pt idx="21058">
                  <c:v>71.959999999999994</c:v>
                </c:pt>
                <c:pt idx="21059">
                  <c:v>71.06</c:v>
                </c:pt>
                <c:pt idx="21060">
                  <c:v>68</c:v>
                </c:pt>
                <c:pt idx="21061">
                  <c:v>68</c:v>
                </c:pt>
                <c:pt idx="21062">
                  <c:v>69.08</c:v>
                </c:pt>
                <c:pt idx="21063">
                  <c:v>68.36</c:v>
                </c:pt>
                <c:pt idx="21064">
                  <c:v>68</c:v>
                </c:pt>
                <c:pt idx="21065">
                  <c:v>68</c:v>
                </c:pt>
                <c:pt idx="21066">
                  <c:v>66.92</c:v>
                </c:pt>
                <c:pt idx="21067">
                  <c:v>66.02</c:v>
                </c:pt>
                <c:pt idx="21068">
                  <c:v>66.02</c:v>
                </c:pt>
                <c:pt idx="21069">
                  <c:v>66.02</c:v>
                </c:pt>
                <c:pt idx="21070">
                  <c:v>66.02</c:v>
                </c:pt>
                <c:pt idx="21071">
                  <c:v>66.02</c:v>
                </c:pt>
                <c:pt idx="21072">
                  <c:v>65.72</c:v>
                </c:pt>
                <c:pt idx="21073">
                  <c:v>64.94</c:v>
                </c:pt>
                <c:pt idx="21074">
                  <c:v>64.489999999999995</c:v>
                </c:pt>
                <c:pt idx="21075">
                  <c:v>63.02</c:v>
                </c:pt>
                <c:pt idx="21076">
                  <c:v>60.98</c:v>
                </c:pt>
                <c:pt idx="21077">
                  <c:v>60.62</c:v>
                </c:pt>
                <c:pt idx="21078">
                  <c:v>62.06</c:v>
                </c:pt>
                <c:pt idx="21079">
                  <c:v>64.040000000000006</c:v>
                </c:pt>
                <c:pt idx="21080">
                  <c:v>66.02</c:v>
                </c:pt>
                <c:pt idx="21081">
                  <c:v>69.98</c:v>
                </c:pt>
                <c:pt idx="21082">
                  <c:v>71.959999999999994</c:v>
                </c:pt>
                <c:pt idx="21083">
                  <c:v>64.040000000000006</c:v>
                </c:pt>
                <c:pt idx="21084">
                  <c:v>71.959999999999994</c:v>
                </c:pt>
                <c:pt idx="21085">
                  <c:v>69.680000000000007</c:v>
                </c:pt>
                <c:pt idx="21086">
                  <c:v>69.98</c:v>
                </c:pt>
                <c:pt idx="21087">
                  <c:v>66.92</c:v>
                </c:pt>
                <c:pt idx="21088">
                  <c:v>66.92</c:v>
                </c:pt>
                <c:pt idx="21089">
                  <c:v>68</c:v>
                </c:pt>
                <c:pt idx="21090">
                  <c:v>66.92</c:v>
                </c:pt>
                <c:pt idx="21091">
                  <c:v>66.02</c:v>
                </c:pt>
                <c:pt idx="21092">
                  <c:v>62.96</c:v>
                </c:pt>
                <c:pt idx="21093">
                  <c:v>62.06</c:v>
                </c:pt>
                <c:pt idx="21094">
                  <c:v>60.08</c:v>
                </c:pt>
                <c:pt idx="21095">
                  <c:v>57.02</c:v>
                </c:pt>
                <c:pt idx="21096">
                  <c:v>55.04</c:v>
                </c:pt>
                <c:pt idx="21097">
                  <c:v>53.96</c:v>
                </c:pt>
                <c:pt idx="21098">
                  <c:v>53.96</c:v>
                </c:pt>
                <c:pt idx="21099">
                  <c:v>55.94</c:v>
                </c:pt>
                <c:pt idx="21100">
                  <c:v>57.02</c:v>
                </c:pt>
                <c:pt idx="21101">
                  <c:v>57.92</c:v>
                </c:pt>
                <c:pt idx="21102">
                  <c:v>59.54</c:v>
                </c:pt>
                <c:pt idx="21103">
                  <c:v>60.98</c:v>
                </c:pt>
                <c:pt idx="21104">
                  <c:v>64.489999999999995</c:v>
                </c:pt>
                <c:pt idx="21105">
                  <c:v>66.02</c:v>
                </c:pt>
                <c:pt idx="21106">
                  <c:v>68</c:v>
                </c:pt>
                <c:pt idx="21107">
                  <c:v>69.08</c:v>
                </c:pt>
                <c:pt idx="21108">
                  <c:v>69.98</c:v>
                </c:pt>
                <c:pt idx="21109">
                  <c:v>71.06</c:v>
                </c:pt>
                <c:pt idx="21110">
                  <c:v>71.06</c:v>
                </c:pt>
                <c:pt idx="21111">
                  <c:v>71.959999999999994</c:v>
                </c:pt>
                <c:pt idx="21112">
                  <c:v>73.040000000000006</c:v>
                </c:pt>
                <c:pt idx="21113">
                  <c:v>71.959999999999994</c:v>
                </c:pt>
                <c:pt idx="21114">
                  <c:v>71.959999999999994</c:v>
                </c:pt>
                <c:pt idx="21115">
                  <c:v>69.08</c:v>
                </c:pt>
                <c:pt idx="21116">
                  <c:v>64.040000000000006</c:v>
                </c:pt>
                <c:pt idx="21117">
                  <c:v>62.06</c:v>
                </c:pt>
                <c:pt idx="21118">
                  <c:v>59</c:v>
                </c:pt>
                <c:pt idx="21119">
                  <c:v>57.02</c:v>
                </c:pt>
                <c:pt idx="21120">
                  <c:v>57.02</c:v>
                </c:pt>
                <c:pt idx="21121">
                  <c:v>55.94</c:v>
                </c:pt>
                <c:pt idx="21122">
                  <c:v>55.04</c:v>
                </c:pt>
                <c:pt idx="21123">
                  <c:v>55.04</c:v>
                </c:pt>
                <c:pt idx="21124">
                  <c:v>56.48</c:v>
                </c:pt>
                <c:pt idx="21125">
                  <c:v>55.94</c:v>
                </c:pt>
                <c:pt idx="21126">
                  <c:v>57.02</c:v>
                </c:pt>
                <c:pt idx="21127">
                  <c:v>61.22</c:v>
                </c:pt>
                <c:pt idx="21128">
                  <c:v>69.08</c:v>
                </c:pt>
                <c:pt idx="21129">
                  <c:v>73.94</c:v>
                </c:pt>
                <c:pt idx="21130">
                  <c:v>77</c:v>
                </c:pt>
                <c:pt idx="21131">
                  <c:v>80.06</c:v>
                </c:pt>
                <c:pt idx="21132">
                  <c:v>82.04</c:v>
                </c:pt>
                <c:pt idx="21133">
                  <c:v>84.02</c:v>
                </c:pt>
                <c:pt idx="21134">
                  <c:v>82.94</c:v>
                </c:pt>
                <c:pt idx="21135">
                  <c:v>84.02</c:v>
                </c:pt>
                <c:pt idx="21136">
                  <c:v>84.92</c:v>
                </c:pt>
                <c:pt idx="21137">
                  <c:v>80.959999999999994</c:v>
                </c:pt>
                <c:pt idx="21138">
                  <c:v>78.98</c:v>
                </c:pt>
                <c:pt idx="21139">
                  <c:v>77</c:v>
                </c:pt>
                <c:pt idx="21140">
                  <c:v>75.02</c:v>
                </c:pt>
                <c:pt idx="21141">
                  <c:v>66.02</c:v>
                </c:pt>
                <c:pt idx="21142">
                  <c:v>64.040000000000006</c:v>
                </c:pt>
                <c:pt idx="21143">
                  <c:v>62.96</c:v>
                </c:pt>
                <c:pt idx="21144">
                  <c:v>60.98</c:v>
                </c:pt>
                <c:pt idx="21145">
                  <c:v>60.08</c:v>
                </c:pt>
                <c:pt idx="21146">
                  <c:v>59</c:v>
                </c:pt>
                <c:pt idx="21147">
                  <c:v>60.98</c:v>
                </c:pt>
                <c:pt idx="21148">
                  <c:v>57.02</c:v>
                </c:pt>
                <c:pt idx="21149">
                  <c:v>60.98</c:v>
                </c:pt>
                <c:pt idx="21150">
                  <c:v>64.040000000000006</c:v>
                </c:pt>
                <c:pt idx="21151">
                  <c:v>69.08</c:v>
                </c:pt>
                <c:pt idx="21152">
                  <c:v>73.94</c:v>
                </c:pt>
                <c:pt idx="21153">
                  <c:v>77</c:v>
                </c:pt>
                <c:pt idx="21154">
                  <c:v>80.959999999999994</c:v>
                </c:pt>
                <c:pt idx="21155">
                  <c:v>84.02</c:v>
                </c:pt>
                <c:pt idx="21156">
                  <c:v>86</c:v>
                </c:pt>
                <c:pt idx="21157">
                  <c:v>86</c:v>
                </c:pt>
                <c:pt idx="21158">
                  <c:v>86</c:v>
                </c:pt>
                <c:pt idx="21159">
                  <c:v>87.98</c:v>
                </c:pt>
                <c:pt idx="21160">
                  <c:v>87.08</c:v>
                </c:pt>
                <c:pt idx="21161">
                  <c:v>86</c:v>
                </c:pt>
                <c:pt idx="21162">
                  <c:v>84.02</c:v>
                </c:pt>
                <c:pt idx="21163">
                  <c:v>80.959999999999994</c:v>
                </c:pt>
                <c:pt idx="21164">
                  <c:v>78.08</c:v>
                </c:pt>
                <c:pt idx="21165">
                  <c:v>77</c:v>
                </c:pt>
                <c:pt idx="21166">
                  <c:v>69.08</c:v>
                </c:pt>
                <c:pt idx="21167">
                  <c:v>64.94</c:v>
                </c:pt>
                <c:pt idx="21168">
                  <c:v>66.02</c:v>
                </c:pt>
                <c:pt idx="21169">
                  <c:v>62.96</c:v>
                </c:pt>
                <c:pt idx="21170">
                  <c:v>60.98</c:v>
                </c:pt>
                <c:pt idx="21171">
                  <c:v>60.98</c:v>
                </c:pt>
                <c:pt idx="21172">
                  <c:v>60.08</c:v>
                </c:pt>
                <c:pt idx="21173">
                  <c:v>60.98</c:v>
                </c:pt>
                <c:pt idx="21174">
                  <c:v>66.92</c:v>
                </c:pt>
                <c:pt idx="21175">
                  <c:v>69.98</c:v>
                </c:pt>
                <c:pt idx="21176">
                  <c:v>75.02</c:v>
                </c:pt>
                <c:pt idx="21177">
                  <c:v>80.06</c:v>
                </c:pt>
                <c:pt idx="21178">
                  <c:v>80.959999999999994</c:v>
                </c:pt>
                <c:pt idx="21179">
                  <c:v>82.94</c:v>
                </c:pt>
                <c:pt idx="21180">
                  <c:v>84.92</c:v>
                </c:pt>
                <c:pt idx="21181">
                  <c:v>87.08</c:v>
                </c:pt>
                <c:pt idx="21182">
                  <c:v>89.96</c:v>
                </c:pt>
                <c:pt idx="21183">
                  <c:v>89.96</c:v>
                </c:pt>
                <c:pt idx="21184">
                  <c:v>89.06</c:v>
                </c:pt>
                <c:pt idx="21185">
                  <c:v>87.08</c:v>
                </c:pt>
                <c:pt idx="21186">
                  <c:v>84.02</c:v>
                </c:pt>
                <c:pt idx="21187">
                  <c:v>80.06</c:v>
                </c:pt>
                <c:pt idx="21188">
                  <c:v>73.040000000000006</c:v>
                </c:pt>
                <c:pt idx="21189">
                  <c:v>71.959999999999994</c:v>
                </c:pt>
                <c:pt idx="21190">
                  <c:v>68</c:v>
                </c:pt>
                <c:pt idx="21191">
                  <c:v>66.92</c:v>
                </c:pt>
                <c:pt idx="21192">
                  <c:v>66.02</c:v>
                </c:pt>
                <c:pt idx="21193">
                  <c:v>64.94</c:v>
                </c:pt>
                <c:pt idx="21194">
                  <c:v>64.040000000000006</c:v>
                </c:pt>
                <c:pt idx="21195">
                  <c:v>62.96</c:v>
                </c:pt>
                <c:pt idx="21196">
                  <c:v>62.96</c:v>
                </c:pt>
                <c:pt idx="21197">
                  <c:v>64.040000000000006</c:v>
                </c:pt>
                <c:pt idx="21198">
                  <c:v>68</c:v>
                </c:pt>
                <c:pt idx="21199">
                  <c:v>71.959999999999994</c:v>
                </c:pt>
                <c:pt idx="21200">
                  <c:v>75.92</c:v>
                </c:pt>
                <c:pt idx="21201">
                  <c:v>78.98</c:v>
                </c:pt>
                <c:pt idx="21202">
                  <c:v>80.959999999999994</c:v>
                </c:pt>
                <c:pt idx="21203">
                  <c:v>84.02</c:v>
                </c:pt>
                <c:pt idx="21204">
                  <c:v>84.92</c:v>
                </c:pt>
                <c:pt idx="21205">
                  <c:v>87.08</c:v>
                </c:pt>
                <c:pt idx="21206">
                  <c:v>87.08</c:v>
                </c:pt>
                <c:pt idx="21207">
                  <c:v>87.08</c:v>
                </c:pt>
                <c:pt idx="21208">
                  <c:v>87.08</c:v>
                </c:pt>
                <c:pt idx="21209">
                  <c:v>87.08</c:v>
                </c:pt>
                <c:pt idx="21210">
                  <c:v>84.02</c:v>
                </c:pt>
                <c:pt idx="21211">
                  <c:v>80.06</c:v>
                </c:pt>
                <c:pt idx="21212">
                  <c:v>75.02</c:v>
                </c:pt>
                <c:pt idx="21213">
                  <c:v>71.06</c:v>
                </c:pt>
                <c:pt idx="21214">
                  <c:v>68</c:v>
                </c:pt>
                <c:pt idx="21215">
                  <c:v>66.92</c:v>
                </c:pt>
                <c:pt idx="21216">
                  <c:v>66.02</c:v>
                </c:pt>
                <c:pt idx="21217">
                  <c:v>66.02</c:v>
                </c:pt>
                <c:pt idx="21218">
                  <c:v>66.02</c:v>
                </c:pt>
                <c:pt idx="21219">
                  <c:v>64.94</c:v>
                </c:pt>
                <c:pt idx="21220">
                  <c:v>64.94</c:v>
                </c:pt>
                <c:pt idx="21221">
                  <c:v>64.94</c:v>
                </c:pt>
                <c:pt idx="21222">
                  <c:v>69.08</c:v>
                </c:pt>
                <c:pt idx="21223">
                  <c:v>73.040000000000006</c:v>
                </c:pt>
                <c:pt idx="21224">
                  <c:v>77</c:v>
                </c:pt>
                <c:pt idx="21225">
                  <c:v>80.06</c:v>
                </c:pt>
                <c:pt idx="21226">
                  <c:v>82.04</c:v>
                </c:pt>
                <c:pt idx="21227">
                  <c:v>84.02</c:v>
                </c:pt>
                <c:pt idx="21228">
                  <c:v>87.08</c:v>
                </c:pt>
                <c:pt idx="21229">
                  <c:v>82.04</c:v>
                </c:pt>
                <c:pt idx="21230">
                  <c:v>80.510000000000005</c:v>
                </c:pt>
                <c:pt idx="21231">
                  <c:v>80.959999999999994</c:v>
                </c:pt>
                <c:pt idx="21232">
                  <c:v>69.08</c:v>
                </c:pt>
                <c:pt idx="21233">
                  <c:v>70.25</c:v>
                </c:pt>
                <c:pt idx="21234">
                  <c:v>69.98</c:v>
                </c:pt>
                <c:pt idx="21235">
                  <c:v>69.08</c:v>
                </c:pt>
                <c:pt idx="21236">
                  <c:v>66.92</c:v>
                </c:pt>
                <c:pt idx="21237">
                  <c:v>66.02</c:v>
                </c:pt>
                <c:pt idx="21238">
                  <c:v>67.459999999999994</c:v>
                </c:pt>
                <c:pt idx="21239">
                  <c:v>66.92</c:v>
                </c:pt>
                <c:pt idx="21240">
                  <c:v>66.92</c:v>
                </c:pt>
                <c:pt idx="21241">
                  <c:v>66.92</c:v>
                </c:pt>
                <c:pt idx="21242">
                  <c:v>66.92</c:v>
                </c:pt>
                <c:pt idx="21243">
                  <c:v>66.02</c:v>
                </c:pt>
                <c:pt idx="21244">
                  <c:v>66.02</c:v>
                </c:pt>
                <c:pt idx="21245">
                  <c:v>66.02</c:v>
                </c:pt>
                <c:pt idx="21246">
                  <c:v>66.92</c:v>
                </c:pt>
                <c:pt idx="21247">
                  <c:v>66.92</c:v>
                </c:pt>
                <c:pt idx="21248">
                  <c:v>69.08</c:v>
                </c:pt>
                <c:pt idx="21249">
                  <c:v>69.98</c:v>
                </c:pt>
                <c:pt idx="21250">
                  <c:v>71.959999999999994</c:v>
                </c:pt>
                <c:pt idx="21251">
                  <c:v>71.06</c:v>
                </c:pt>
                <c:pt idx="21252">
                  <c:v>73.94</c:v>
                </c:pt>
                <c:pt idx="21253">
                  <c:v>75.02</c:v>
                </c:pt>
                <c:pt idx="21254">
                  <c:v>77</c:v>
                </c:pt>
                <c:pt idx="21255">
                  <c:v>78.08</c:v>
                </c:pt>
                <c:pt idx="21256">
                  <c:v>75.92</c:v>
                </c:pt>
                <c:pt idx="21257">
                  <c:v>77</c:v>
                </c:pt>
                <c:pt idx="21258">
                  <c:v>73.94</c:v>
                </c:pt>
                <c:pt idx="21259">
                  <c:v>66.92</c:v>
                </c:pt>
                <c:pt idx="21260">
                  <c:v>68</c:v>
                </c:pt>
                <c:pt idx="21261">
                  <c:v>64.94</c:v>
                </c:pt>
                <c:pt idx="21262">
                  <c:v>64.040000000000006</c:v>
                </c:pt>
                <c:pt idx="21263">
                  <c:v>60.98</c:v>
                </c:pt>
                <c:pt idx="21264">
                  <c:v>57.92</c:v>
                </c:pt>
                <c:pt idx="21265">
                  <c:v>57.92</c:v>
                </c:pt>
                <c:pt idx="21266">
                  <c:v>55.94</c:v>
                </c:pt>
                <c:pt idx="21267">
                  <c:v>53.06</c:v>
                </c:pt>
                <c:pt idx="21268">
                  <c:v>53.06</c:v>
                </c:pt>
                <c:pt idx="21269">
                  <c:v>51.98</c:v>
                </c:pt>
                <c:pt idx="21270">
                  <c:v>59</c:v>
                </c:pt>
                <c:pt idx="21271">
                  <c:v>62.96</c:v>
                </c:pt>
                <c:pt idx="21272">
                  <c:v>68</c:v>
                </c:pt>
                <c:pt idx="21273">
                  <c:v>71.959999999999994</c:v>
                </c:pt>
                <c:pt idx="21274">
                  <c:v>75.92</c:v>
                </c:pt>
                <c:pt idx="21275">
                  <c:v>78.08</c:v>
                </c:pt>
                <c:pt idx="21276">
                  <c:v>78.08</c:v>
                </c:pt>
                <c:pt idx="21277">
                  <c:v>80.06</c:v>
                </c:pt>
                <c:pt idx="21278">
                  <c:v>80.06</c:v>
                </c:pt>
                <c:pt idx="21279">
                  <c:v>80.959999999999994</c:v>
                </c:pt>
                <c:pt idx="21280">
                  <c:v>80.06</c:v>
                </c:pt>
                <c:pt idx="21281">
                  <c:v>77</c:v>
                </c:pt>
                <c:pt idx="21282">
                  <c:v>75.02</c:v>
                </c:pt>
                <c:pt idx="21283">
                  <c:v>69.98</c:v>
                </c:pt>
                <c:pt idx="21284">
                  <c:v>66.02</c:v>
                </c:pt>
                <c:pt idx="21285">
                  <c:v>64.040000000000006</c:v>
                </c:pt>
                <c:pt idx="21286">
                  <c:v>60.08</c:v>
                </c:pt>
                <c:pt idx="21287">
                  <c:v>59</c:v>
                </c:pt>
                <c:pt idx="21288">
                  <c:v>57.02</c:v>
                </c:pt>
                <c:pt idx="21289">
                  <c:v>55.94</c:v>
                </c:pt>
                <c:pt idx="21290">
                  <c:v>53.96</c:v>
                </c:pt>
                <c:pt idx="21291">
                  <c:v>53.06</c:v>
                </c:pt>
                <c:pt idx="21292">
                  <c:v>51.98</c:v>
                </c:pt>
                <c:pt idx="21293">
                  <c:v>53.06</c:v>
                </c:pt>
                <c:pt idx="21294">
                  <c:v>60.08</c:v>
                </c:pt>
                <c:pt idx="21295">
                  <c:v>64.040000000000006</c:v>
                </c:pt>
                <c:pt idx="21296">
                  <c:v>69.98</c:v>
                </c:pt>
                <c:pt idx="21297">
                  <c:v>75.02</c:v>
                </c:pt>
                <c:pt idx="21298">
                  <c:v>78.08</c:v>
                </c:pt>
                <c:pt idx="21299">
                  <c:v>78.98</c:v>
                </c:pt>
                <c:pt idx="21300">
                  <c:v>80.06</c:v>
                </c:pt>
                <c:pt idx="21301">
                  <c:v>80.959999999999994</c:v>
                </c:pt>
                <c:pt idx="21302">
                  <c:v>80.06</c:v>
                </c:pt>
                <c:pt idx="21303">
                  <c:v>80.959999999999994</c:v>
                </c:pt>
                <c:pt idx="21304">
                  <c:v>80.06</c:v>
                </c:pt>
                <c:pt idx="21305">
                  <c:v>78.98</c:v>
                </c:pt>
                <c:pt idx="21306">
                  <c:v>77</c:v>
                </c:pt>
                <c:pt idx="21307">
                  <c:v>73.94</c:v>
                </c:pt>
                <c:pt idx="21308">
                  <c:v>69.08</c:v>
                </c:pt>
                <c:pt idx="21309">
                  <c:v>68</c:v>
                </c:pt>
                <c:pt idx="21310">
                  <c:v>66.02</c:v>
                </c:pt>
                <c:pt idx="21311">
                  <c:v>62.06</c:v>
                </c:pt>
                <c:pt idx="21312">
                  <c:v>59</c:v>
                </c:pt>
                <c:pt idx="21313">
                  <c:v>57.02</c:v>
                </c:pt>
                <c:pt idx="21314">
                  <c:v>55.94</c:v>
                </c:pt>
                <c:pt idx="21315">
                  <c:v>55.04</c:v>
                </c:pt>
                <c:pt idx="21316">
                  <c:v>53.96</c:v>
                </c:pt>
                <c:pt idx="21317">
                  <c:v>53.96</c:v>
                </c:pt>
                <c:pt idx="21318">
                  <c:v>60.98</c:v>
                </c:pt>
                <c:pt idx="21319">
                  <c:v>68</c:v>
                </c:pt>
                <c:pt idx="21320">
                  <c:v>73.040000000000006</c:v>
                </c:pt>
                <c:pt idx="21321">
                  <c:v>75.92</c:v>
                </c:pt>
                <c:pt idx="21322">
                  <c:v>78.98</c:v>
                </c:pt>
                <c:pt idx="21323">
                  <c:v>82.04</c:v>
                </c:pt>
                <c:pt idx="21324">
                  <c:v>82.04</c:v>
                </c:pt>
                <c:pt idx="21325">
                  <c:v>82.94</c:v>
                </c:pt>
                <c:pt idx="21326">
                  <c:v>82.94</c:v>
                </c:pt>
                <c:pt idx="21327">
                  <c:v>80.959999999999994</c:v>
                </c:pt>
                <c:pt idx="21328">
                  <c:v>82.94</c:v>
                </c:pt>
                <c:pt idx="21329">
                  <c:v>80.06</c:v>
                </c:pt>
                <c:pt idx="21330">
                  <c:v>78.08</c:v>
                </c:pt>
                <c:pt idx="21331">
                  <c:v>75.92</c:v>
                </c:pt>
                <c:pt idx="21332">
                  <c:v>75.02</c:v>
                </c:pt>
                <c:pt idx="21333">
                  <c:v>73.94</c:v>
                </c:pt>
                <c:pt idx="21334">
                  <c:v>73.040000000000006</c:v>
                </c:pt>
                <c:pt idx="21335">
                  <c:v>69.98</c:v>
                </c:pt>
                <c:pt idx="21336">
                  <c:v>68</c:v>
                </c:pt>
                <c:pt idx="21337">
                  <c:v>69.08</c:v>
                </c:pt>
                <c:pt idx="21338">
                  <c:v>71.959999999999994</c:v>
                </c:pt>
                <c:pt idx="21339">
                  <c:v>71.959999999999994</c:v>
                </c:pt>
                <c:pt idx="21340">
                  <c:v>71.959999999999994</c:v>
                </c:pt>
                <c:pt idx="21341">
                  <c:v>71.959999999999994</c:v>
                </c:pt>
                <c:pt idx="21342">
                  <c:v>71.959999999999994</c:v>
                </c:pt>
                <c:pt idx="21343">
                  <c:v>71.959999999999994</c:v>
                </c:pt>
                <c:pt idx="21344">
                  <c:v>73.040000000000006</c:v>
                </c:pt>
                <c:pt idx="21345">
                  <c:v>71.06</c:v>
                </c:pt>
                <c:pt idx="21346">
                  <c:v>71.06</c:v>
                </c:pt>
                <c:pt idx="21347">
                  <c:v>73.040000000000006</c:v>
                </c:pt>
                <c:pt idx="21348">
                  <c:v>70.97</c:v>
                </c:pt>
                <c:pt idx="21349">
                  <c:v>72.5</c:v>
                </c:pt>
                <c:pt idx="21350">
                  <c:v>76.010000000000005</c:v>
                </c:pt>
                <c:pt idx="21351">
                  <c:v>78.98</c:v>
                </c:pt>
                <c:pt idx="21352">
                  <c:v>80.959999999999994</c:v>
                </c:pt>
                <c:pt idx="21353">
                  <c:v>80.06</c:v>
                </c:pt>
                <c:pt idx="21354">
                  <c:v>78.08</c:v>
                </c:pt>
                <c:pt idx="21355">
                  <c:v>73.94</c:v>
                </c:pt>
                <c:pt idx="21356">
                  <c:v>69.98</c:v>
                </c:pt>
                <c:pt idx="21357">
                  <c:v>71.06</c:v>
                </c:pt>
                <c:pt idx="21358">
                  <c:v>69.98</c:v>
                </c:pt>
                <c:pt idx="21359">
                  <c:v>69.98</c:v>
                </c:pt>
                <c:pt idx="21360">
                  <c:v>69.08</c:v>
                </c:pt>
                <c:pt idx="21361">
                  <c:v>69.98</c:v>
                </c:pt>
                <c:pt idx="21362">
                  <c:v>69.98</c:v>
                </c:pt>
                <c:pt idx="21363">
                  <c:v>69.98</c:v>
                </c:pt>
                <c:pt idx="21364">
                  <c:v>69.98</c:v>
                </c:pt>
                <c:pt idx="21365">
                  <c:v>69.98</c:v>
                </c:pt>
                <c:pt idx="21366">
                  <c:v>70.88</c:v>
                </c:pt>
                <c:pt idx="21367">
                  <c:v>72.8</c:v>
                </c:pt>
                <c:pt idx="21368">
                  <c:v>75.02</c:v>
                </c:pt>
                <c:pt idx="21369">
                  <c:v>78.98</c:v>
                </c:pt>
                <c:pt idx="21370">
                  <c:v>82.04</c:v>
                </c:pt>
                <c:pt idx="21371">
                  <c:v>82.94</c:v>
                </c:pt>
                <c:pt idx="21372">
                  <c:v>82.94</c:v>
                </c:pt>
                <c:pt idx="21373">
                  <c:v>84.92</c:v>
                </c:pt>
                <c:pt idx="21374">
                  <c:v>84.92</c:v>
                </c:pt>
                <c:pt idx="21375">
                  <c:v>84.92</c:v>
                </c:pt>
                <c:pt idx="21376">
                  <c:v>84.92</c:v>
                </c:pt>
                <c:pt idx="21377">
                  <c:v>82.04</c:v>
                </c:pt>
                <c:pt idx="21378">
                  <c:v>80.06</c:v>
                </c:pt>
                <c:pt idx="21379">
                  <c:v>78.08</c:v>
                </c:pt>
                <c:pt idx="21380">
                  <c:v>77</c:v>
                </c:pt>
                <c:pt idx="21381">
                  <c:v>75.02</c:v>
                </c:pt>
                <c:pt idx="21382">
                  <c:v>75.02</c:v>
                </c:pt>
                <c:pt idx="21383">
                  <c:v>75.02</c:v>
                </c:pt>
                <c:pt idx="21384">
                  <c:v>73.040000000000006</c:v>
                </c:pt>
                <c:pt idx="21385">
                  <c:v>71.959999999999994</c:v>
                </c:pt>
                <c:pt idx="21386">
                  <c:v>71.959999999999994</c:v>
                </c:pt>
                <c:pt idx="21387">
                  <c:v>71.06</c:v>
                </c:pt>
                <c:pt idx="21388">
                  <c:v>70.52</c:v>
                </c:pt>
                <c:pt idx="21389">
                  <c:v>69.53</c:v>
                </c:pt>
                <c:pt idx="21390">
                  <c:v>71.06</c:v>
                </c:pt>
                <c:pt idx="21391">
                  <c:v>75.02</c:v>
                </c:pt>
                <c:pt idx="21392">
                  <c:v>73.94</c:v>
                </c:pt>
                <c:pt idx="21393">
                  <c:v>78.08</c:v>
                </c:pt>
                <c:pt idx="21394">
                  <c:v>78.08</c:v>
                </c:pt>
                <c:pt idx="21395">
                  <c:v>78.08</c:v>
                </c:pt>
                <c:pt idx="21396">
                  <c:v>78.98</c:v>
                </c:pt>
                <c:pt idx="21397">
                  <c:v>80.06</c:v>
                </c:pt>
                <c:pt idx="21398">
                  <c:v>80.06</c:v>
                </c:pt>
                <c:pt idx="21399">
                  <c:v>78.08</c:v>
                </c:pt>
                <c:pt idx="21400">
                  <c:v>77</c:v>
                </c:pt>
                <c:pt idx="21401">
                  <c:v>77</c:v>
                </c:pt>
                <c:pt idx="21402">
                  <c:v>75.02</c:v>
                </c:pt>
                <c:pt idx="21403">
                  <c:v>69.98</c:v>
                </c:pt>
                <c:pt idx="21404">
                  <c:v>68</c:v>
                </c:pt>
                <c:pt idx="21405">
                  <c:v>66.02</c:v>
                </c:pt>
                <c:pt idx="21406">
                  <c:v>64.94</c:v>
                </c:pt>
                <c:pt idx="21407">
                  <c:v>64.040000000000006</c:v>
                </c:pt>
                <c:pt idx="21408">
                  <c:v>57.92</c:v>
                </c:pt>
                <c:pt idx="21409">
                  <c:v>55.94</c:v>
                </c:pt>
                <c:pt idx="21410">
                  <c:v>57.02</c:v>
                </c:pt>
                <c:pt idx="21411">
                  <c:v>53.96</c:v>
                </c:pt>
                <c:pt idx="21412">
                  <c:v>53.06</c:v>
                </c:pt>
                <c:pt idx="21413">
                  <c:v>53.06</c:v>
                </c:pt>
                <c:pt idx="21414">
                  <c:v>58.34</c:v>
                </c:pt>
                <c:pt idx="21415">
                  <c:v>62.51</c:v>
                </c:pt>
                <c:pt idx="21416">
                  <c:v>68</c:v>
                </c:pt>
                <c:pt idx="21417">
                  <c:v>71.06</c:v>
                </c:pt>
                <c:pt idx="21418">
                  <c:v>73.94</c:v>
                </c:pt>
                <c:pt idx="21419">
                  <c:v>75.92</c:v>
                </c:pt>
                <c:pt idx="21420">
                  <c:v>78.08</c:v>
                </c:pt>
                <c:pt idx="21421">
                  <c:v>75.92</c:v>
                </c:pt>
                <c:pt idx="21422">
                  <c:v>75.02</c:v>
                </c:pt>
                <c:pt idx="21423">
                  <c:v>77</c:v>
                </c:pt>
                <c:pt idx="21424">
                  <c:v>77</c:v>
                </c:pt>
                <c:pt idx="21425">
                  <c:v>75.92</c:v>
                </c:pt>
                <c:pt idx="21426">
                  <c:v>71.959999999999994</c:v>
                </c:pt>
                <c:pt idx="21427">
                  <c:v>69.98</c:v>
                </c:pt>
                <c:pt idx="21428">
                  <c:v>69.08</c:v>
                </c:pt>
                <c:pt idx="21429">
                  <c:v>66.92</c:v>
                </c:pt>
                <c:pt idx="21430">
                  <c:v>66.02</c:v>
                </c:pt>
                <c:pt idx="21431">
                  <c:v>64.040000000000006</c:v>
                </c:pt>
                <c:pt idx="21432">
                  <c:v>64.040000000000006</c:v>
                </c:pt>
                <c:pt idx="21433">
                  <c:v>62.96</c:v>
                </c:pt>
                <c:pt idx="21434">
                  <c:v>62.06</c:v>
                </c:pt>
                <c:pt idx="21435">
                  <c:v>60.08</c:v>
                </c:pt>
                <c:pt idx="21436">
                  <c:v>59</c:v>
                </c:pt>
                <c:pt idx="21437">
                  <c:v>60.08</c:v>
                </c:pt>
                <c:pt idx="21438">
                  <c:v>62.96</c:v>
                </c:pt>
                <c:pt idx="21439">
                  <c:v>66.02</c:v>
                </c:pt>
                <c:pt idx="21440">
                  <c:v>71.06</c:v>
                </c:pt>
                <c:pt idx="21441">
                  <c:v>73.94</c:v>
                </c:pt>
                <c:pt idx="21442">
                  <c:v>78.08</c:v>
                </c:pt>
                <c:pt idx="21443">
                  <c:v>78.98</c:v>
                </c:pt>
                <c:pt idx="21444">
                  <c:v>80.959999999999994</c:v>
                </c:pt>
                <c:pt idx="21445">
                  <c:v>82.04</c:v>
                </c:pt>
                <c:pt idx="21446">
                  <c:v>84.02</c:v>
                </c:pt>
                <c:pt idx="21447">
                  <c:v>82.04</c:v>
                </c:pt>
                <c:pt idx="21448">
                  <c:v>82.04</c:v>
                </c:pt>
                <c:pt idx="21449">
                  <c:v>80.959999999999994</c:v>
                </c:pt>
                <c:pt idx="21450">
                  <c:v>78.98</c:v>
                </c:pt>
                <c:pt idx="21451">
                  <c:v>73.94</c:v>
                </c:pt>
                <c:pt idx="21452">
                  <c:v>69.08</c:v>
                </c:pt>
                <c:pt idx="21453">
                  <c:v>68</c:v>
                </c:pt>
                <c:pt idx="21454">
                  <c:v>66.02</c:v>
                </c:pt>
                <c:pt idx="21455">
                  <c:v>64.94</c:v>
                </c:pt>
                <c:pt idx="21456">
                  <c:v>66.02</c:v>
                </c:pt>
                <c:pt idx="21457">
                  <c:v>62.96</c:v>
                </c:pt>
                <c:pt idx="21458">
                  <c:v>62.96</c:v>
                </c:pt>
                <c:pt idx="21459">
                  <c:v>62.06</c:v>
                </c:pt>
                <c:pt idx="21460">
                  <c:v>60.98</c:v>
                </c:pt>
                <c:pt idx="21461">
                  <c:v>62.96</c:v>
                </c:pt>
                <c:pt idx="21462">
                  <c:v>68</c:v>
                </c:pt>
                <c:pt idx="21463">
                  <c:v>71.959999999999994</c:v>
                </c:pt>
                <c:pt idx="21464">
                  <c:v>78.08</c:v>
                </c:pt>
                <c:pt idx="21465">
                  <c:v>78.08</c:v>
                </c:pt>
                <c:pt idx="21466">
                  <c:v>82.04</c:v>
                </c:pt>
                <c:pt idx="21467">
                  <c:v>84.02</c:v>
                </c:pt>
                <c:pt idx="21468">
                  <c:v>86</c:v>
                </c:pt>
                <c:pt idx="21469">
                  <c:v>87.98</c:v>
                </c:pt>
                <c:pt idx="21470">
                  <c:v>86</c:v>
                </c:pt>
                <c:pt idx="21471">
                  <c:v>87.08</c:v>
                </c:pt>
                <c:pt idx="21472">
                  <c:v>86</c:v>
                </c:pt>
                <c:pt idx="21473">
                  <c:v>86</c:v>
                </c:pt>
                <c:pt idx="21474">
                  <c:v>84.02</c:v>
                </c:pt>
                <c:pt idx="21475">
                  <c:v>80.959999999999994</c:v>
                </c:pt>
                <c:pt idx="21476">
                  <c:v>73.040000000000006</c:v>
                </c:pt>
                <c:pt idx="21477">
                  <c:v>73.94</c:v>
                </c:pt>
                <c:pt idx="21478">
                  <c:v>71.06</c:v>
                </c:pt>
                <c:pt idx="21479">
                  <c:v>69.98</c:v>
                </c:pt>
                <c:pt idx="21480">
                  <c:v>69.98</c:v>
                </c:pt>
                <c:pt idx="21481">
                  <c:v>69.08</c:v>
                </c:pt>
                <c:pt idx="21482">
                  <c:v>69.08</c:v>
                </c:pt>
                <c:pt idx="21483">
                  <c:v>68</c:v>
                </c:pt>
                <c:pt idx="21484">
                  <c:v>66.92</c:v>
                </c:pt>
                <c:pt idx="21485">
                  <c:v>66.92</c:v>
                </c:pt>
                <c:pt idx="21486">
                  <c:v>73.040000000000006</c:v>
                </c:pt>
                <c:pt idx="21487">
                  <c:v>77</c:v>
                </c:pt>
                <c:pt idx="21488">
                  <c:v>80.06</c:v>
                </c:pt>
                <c:pt idx="21489">
                  <c:v>80.959999999999994</c:v>
                </c:pt>
                <c:pt idx="21490">
                  <c:v>80.959999999999994</c:v>
                </c:pt>
                <c:pt idx="21491">
                  <c:v>82.94</c:v>
                </c:pt>
                <c:pt idx="21492">
                  <c:v>84.02</c:v>
                </c:pt>
                <c:pt idx="21493">
                  <c:v>87.08</c:v>
                </c:pt>
                <c:pt idx="21494">
                  <c:v>89.96</c:v>
                </c:pt>
                <c:pt idx="21495">
                  <c:v>89.96</c:v>
                </c:pt>
                <c:pt idx="21496">
                  <c:v>89.96</c:v>
                </c:pt>
                <c:pt idx="21497">
                  <c:v>89.96</c:v>
                </c:pt>
                <c:pt idx="21498">
                  <c:v>87.98</c:v>
                </c:pt>
                <c:pt idx="21499">
                  <c:v>84.92</c:v>
                </c:pt>
                <c:pt idx="21500">
                  <c:v>80.959999999999994</c:v>
                </c:pt>
                <c:pt idx="21501">
                  <c:v>78.08</c:v>
                </c:pt>
                <c:pt idx="21502">
                  <c:v>77</c:v>
                </c:pt>
                <c:pt idx="21503">
                  <c:v>77</c:v>
                </c:pt>
                <c:pt idx="21504">
                  <c:v>76.28</c:v>
                </c:pt>
                <c:pt idx="21505">
                  <c:v>78.08</c:v>
                </c:pt>
                <c:pt idx="21506">
                  <c:v>77</c:v>
                </c:pt>
                <c:pt idx="21507">
                  <c:v>73.94</c:v>
                </c:pt>
                <c:pt idx="21508">
                  <c:v>74.03</c:v>
                </c:pt>
                <c:pt idx="21509">
                  <c:v>70.412000000000006</c:v>
                </c:pt>
                <c:pt idx="21510">
                  <c:v>68.959999999999994</c:v>
                </c:pt>
                <c:pt idx="21511">
                  <c:v>69.935000000000002</c:v>
                </c:pt>
                <c:pt idx="21512">
                  <c:v>69.98</c:v>
                </c:pt>
                <c:pt idx="21513">
                  <c:v>73.22</c:v>
                </c:pt>
                <c:pt idx="21514">
                  <c:v>75.56</c:v>
                </c:pt>
                <c:pt idx="21515">
                  <c:v>80.959999999999994</c:v>
                </c:pt>
                <c:pt idx="21516">
                  <c:v>84.02</c:v>
                </c:pt>
                <c:pt idx="21517">
                  <c:v>85.34</c:v>
                </c:pt>
                <c:pt idx="21518">
                  <c:v>87.08</c:v>
                </c:pt>
                <c:pt idx="21519">
                  <c:v>87.98</c:v>
                </c:pt>
                <c:pt idx="21520">
                  <c:v>89.96</c:v>
                </c:pt>
                <c:pt idx="21521">
                  <c:v>87.98</c:v>
                </c:pt>
                <c:pt idx="21522">
                  <c:v>86</c:v>
                </c:pt>
                <c:pt idx="21523">
                  <c:v>82.94</c:v>
                </c:pt>
                <c:pt idx="21524">
                  <c:v>80.06</c:v>
                </c:pt>
                <c:pt idx="21525">
                  <c:v>78.08</c:v>
                </c:pt>
                <c:pt idx="21526">
                  <c:v>75.92</c:v>
                </c:pt>
                <c:pt idx="21527">
                  <c:v>75.92</c:v>
                </c:pt>
                <c:pt idx="21528">
                  <c:v>75.02</c:v>
                </c:pt>
                <c:pt idx="21529">
                  <c:v>75.02</c:v>
                </c:pt>
                <c:pt idx="21530">
                  <c:v>73.040000000000006</c:v>
                </c:pt>
                <c:pt idx="21531">
                  <c:v>73.94</c:v>
                </c:pt>
                <c:pt idx="21532">
                  <c:v>73.489999999999995</c:v>
                </c:pt>
                <c:pt idx="21533">
                  <c:v>71.959999999999994</c:v>
                </c:pt>
                <c:pt idx="21534">
                  <c:v>75.92</c:v>
                </c:pt>
                <c:pt idx="21535">
                  <c:v>79.040000000000006</c:v>
                </c:pt>
                <c:pt idx="21536">
                  <c:v>82.49</c:v>
                </c:pt>
                <c:pt idx="21537">
                  <c:v>86</c:v>
                </c:pt>
                <c:pt idx="21538">
                  <c:v>87.98</c:v>
                </c:pt>
                <c:pt idx="21539">
                  <c:v>89.06</c:v>
                </c:pt>
                <c:pt idx="21540">
                  <c:v>91.04</c:v>
                </c:pt>
                <c:pt idx="21541">
                  <c:v>89.96</c:v>
                </c:pt>
                <c:pt idx="21542">
                  <c:v>91.94</c:v>
                </c:pt>
                <c:pt idx="21543">
                  <c:v>93.02</c:v>
                </c:pt>
                <c:pt idx="21544">
                  <c:v>93.92</c:v>
                </c:pt>
                <c:pt idx="21545">
                  <c:v>93.92</c:v>
                </c:pt>
                <c:pt idx="21546">
                  <c:v>91.94</c:v>
                </c:pt>
                <c:pt idx="21547">
                  <c:v>82.04</c:v>
                </c:pt>
                <c:pt idx="21548">
                  <c:v>80.06</c:v>
                </c:pt>
                <c:pt idx="21549">
                  <c:v>78.08</c:v>
                </c:pt>
                <c:pt idx="21550">
                  <c:v>78.98</c:v>
                </c:pt>
                <c:pt idx="21551">
                  <c:v>77</c:v>
                </c:pt>
                <c:pt idx="21552">
                  <c:v>75.02</c:v>
                </c:pt>
                <c:pt idx="21553">
                  <c:v>73.94</c:v>
                </c:pt>
                <c:pt idx="21554">
                  <c:v>73.94</c:v>
                </c:pt>
                <c:pt idx="21555">
                  <c:v>71.959999999999994</c:v>
                </c:pt>
                <c:pt idx="21556">
                  <c:v>71.959999999999994</c:v>
                </c:pt>
                <c:pt idx="21557">
                  <c:v>73.040000000000006</c:v>
                </c:pt>
                <c:pt idx="21558">
                  <c:v>75.92</c:v>
                </c:pt>
                <c:pt idx="21559">
                  <c:v>77</c:v>
                </c:pt>
                <c:pt idx="21560">
                  <c:v>78.98</c:v>
                </c:pt>
                <c:pt idx="21561">
                  <c:v>84.92</c:v>
                </c:pt>
                <c:pt idx="21562">
                  <c:v>87.08</c:v>
                </c:pt>
                <c:pt idx="21563">
                  <c:v>89.06</c:v>
                </c:pt>
                <c:pt idx="21564">
                  <c:v>91.94</c:v>
                </c:pt>
                <c:pt idx="21565">
                  <c:v>91.04</c:v>
                </c:pt>
                <c:pt idx="21566">
                  <c:v>91.94</c:v>
                </c:pt>
                <c:pt idx="21567">
                  <c:v>91.94</c:v>
                </c:pt>
                <c:pt idx="21568">
                  <c:v>91.94</c:v>
                </c:pt>
                <c:pt idx="21569">
                  <c:v>91.04</c:v>
                </c:pt>
                <c:pt idx="21570">
                  <c:v>89.96</c:v>
                </c:pt>
                <c:pt idx="21571">
                  <c:v>87.08</c:v>
                </c:pt>
                <c:pt idx="21572">
                  <c:v>82.94</c:v>
                </c:pt>
                <c:pt idx="21573">
                  <c:v>80.959999999999994</c:v>
                </c:pt>
                <c:pt idx="21574">
                  <c:v>78.08</c:v>
                </c:pt>
                <c:pt idx="21575">
                  <c:v>80.06</c:v>
                </c:pt>
                <c:pt idx="21576">
                  <c:v>77</c:v>
                </c:pt>
                <c:pt idx="21577">
                  <c:v>73.94</c:v>
                </c:pt>
                <c:pt idx="21578">
                  <c:v>71.959999999999994</c:v>
                </c:pt>
                <c:pt idx="21579">
                  <c:v>71.06</c:v>
                </c:pt>
                <c:pt idx="21580">
                  <c:v>71.06</c:v>
                </c:pt>
                <c:pt idx="21581">
                  <c:v>75.02</c:v>
                </c:pt>
                <c:pt idx="21582">
                  <c:v>78.98</c:v>
                </c:pt>
                <c:pt idx="21583">
                  <c:v>82.04</c:v>
                </c:pt>
                <c:pt idx="21584">
                  <c:v>84.92</c:v>
                </c:pt>
                <c:pt idx="21585">
                  <c:v>86</c:v>
                </c:pt>
                <c:pt idx="21586">
                  <c:v>87.98</c:v>
                </c:pt>
                <c:pt idx="21587">
                  <c:v>87.98</c:v>
                </c:pt>
                <c:pt idx="21588">
                  <c:v>89.96</c:v>
                </c:pt>
                <c:pt idx="21589">
                  <c:v>86.45</c:v>
                </c:pt>
                <c:pt idx="21590">
                  <c:v>75.92</c:v>
                </c:pt>
                <c:pt idx="21591">
                  <c:v>72.319999999999993</c:v>
                </c:pt>
                <c:pt idx="21592">
                  <c:v>73.94</c:v>
                </c:pt>
                <c:pt idx="21593">
                  <c:v>77</c:v>
                </c:pt>
                <c:pt idx="21594">
                  <c:v>75.92</c:v>
                </c:pt>
                <c:pt idx="21595">
                  <c:v>73.040000000000006</c:v>
                </c:pt>
                <c:pt idx="21596">
                  <c:v>73.040000000000006</c:v>
                </c:pt>
                <c:pt idx="21597">
                  <c:v>69.98</c:v>
                </c:pt>
                <c:pt idx="21598">
                  <c:v>68</c:v>
                </c:pt>
                <c:pt idx="21599">
                  <c:v>68</c:v>
                </c:pt>
                <c:pt idx="21600">
                  <c:v>69.08</c:v>
                </c:pt>
                <c:pt idx="21601">
                  <c:v>68</c:v>
                </c:pt>
                <c:pt idx="21602">
                  <c:v>66.11</c:v>
                </c:pt>
                <c:pt idx="21603">
                  <c:v>66.62</c:v>
                </c:pt>
                <c:pt idx="21604">
                  <c:v>67.73</c:v>
                </c:pt>
                <c:pt idx="21605">
                  <c:v>69.08</c:v>
                </c:pt>
                <c:pt idx="21606">
                  <c:v>70.34</c:v>
                </c:pt>
                <c:pt idx="21607">
                  <c:v>73.040000000000006</c:v>
                </c:pt>
                <c:pt idx="21608">
                  <c:v>75.02</c:v>
                </c:pt>
                <c:pt idx="21609">
                  <c:v>75.92</c:v>
                </c:pt>
                <c:pt idx="21610">
                  <c:v>78.98</c:v>
                </c:pt>
                <c:pt idx="21611">
                  <c:v>80.959999999999994</c:v>
                </c:pt>
                <c:pt idx="21612">
                  <c:v>80.959999999999994</c:v>
                </c:pt>
                <c:pt idx="21613">
                  <c:v>80.959999999999994</c:v>
                </c:pt>
                <c:pt idx="21614">
                  <c:v>80.06</c:v>
                </c:pt>
                <c:pt idx="21615">
                  <c:v>80.959999999999994</c:v>
                </c:pt>
                <c:pt idx="21616">
                  <c:v>78.98</c:v>
                </c:pt>
                <c:pt idx="21617">
                  <c:v>77</c:v>
                </c:pt>
                <c:pt idx="21618">
                  <c:v>75.02</c:v>
                </c:pt>
                <c:pt idx="21619">
                  <c:v>69.08</c:v>
                </c:pt>
                <c:pt idx="21620">
                  <c:v>66.92</c:v>
                </c:pt>
                <c:pt idx="21621">
                  <c:v>62.96</c:v>
                </c:pt>
                <c:pt idx="21622">
                  <c:v>62.06</c:v>
                </c:pt>
                <c:pt idx="21623">
                  <c:v>59</c:v>
                </c:pt>
                <c:pt idx="21624">
                  <c:v>57.92</c:v>
                </c:pt>
                <c:pt idx="21625">
                  <c:v>51.98</c:v>
                </c:pt>
                <c:pt idx="21626">
                  <c:v>53.06</c:v>
                </c:pt>
                <c:pt idx="21627">
                  <c:v>51.98</c:v>
                </c:pt>
                <c:pt idx="21628">
                  <c:v>50</c:v>
                </c:pt>
                <c:pt idx="21629">
                  <c:v>51.98</c:v>
                </c:pt>
                <c:pt idx="21630">
                  <c:v>55.94</c:v>
                </c:pt>
                <c:pt idx="21631">
                  <c:v>60.98</c:v>
                </c:pt>
                <c:pt idx="21632">
                  <c:v>64.94</c:v>
                </c:pt>
                <c:pt idx="21633">
                  <c:v>68</c:v>
                </c:pt>
                <c:pt idx="21634">
                  <c:v>73.94</c:v>
                </c:pt>
                <c:pt idx="21635">
                  <c:v>75.92</c:v>
                </c:pt>
                <c:pt idx="21636">
                  <c:v>77</c:v>
                </c:pt>
                <c:pt idx="21637">
                  <c:v>78.98</c:v>
                </c:pt>
                <c:pt idx="21638">
                  <c:v>80.06</c:v>
                </c:pt>
                <c:pt idx="21639">
                  <c:v>80.959999999999994</c:v>
                </c:pt>
                <c:pt idx="21640">
                  <c:v>80.06</c:v>
                </c:pt>
                <c:pt idx="21641">
                  <c:v>77</c:v>
                </c:pt>
                <c:pt idx="21642">
                  <c:v>75.02</c:v>
                </c:pt>
                <c:pt idx="21643">
                  <c:v>69.08</c:v>
                </c:pt>
                <c:pt idx="21644">
                  <c:v>66.92</c:v>
                </c:pt>
                <c:pt idx="21645">
                  <c:v>60.98</c:v>
                </c:pt>
                <c:pt idx="21646">
                  <c:v>59</c:v>
                </c:pt>
                <c:pt idx="21647">
                  <c:v>53.96</c:v>
                </c:pt>
                <c:pt idx="21648">
                  <c:v>53.96</c:v>
                </c:pt>
                <c:pt idx="21649">
                  <c:v>55.04</c:v>
                </c:pt>
                <c:pt idx="21650">
                  <c:v>51.98</c:v>
                </c:pt>
                <c:pt idx="21651">
                  <c:v>53.06</c:v>
                </c:pt>
                <c:pt idx="21652">
                  <c:v>50</c:v>
                </c:pt>
                <c:pt idx="21653">
                  <c:v>51.08</c:v>
                </c:pt>
                <c:pt idx="21654">
                  <c:v>57.02</c:v>
                </c:pt>
                <c:pt idx="21655">
                  <c:v>62.96</c:v>
                </c:pt>
                <c:pt idx="21656">
                  <c:v>66.92</c:v>
                </c:pt>
                <c:pt idx="21657">
                  <c:v>71.06</c:v>
                </c:pt>
                <c:pt idx="21658">
                  <c:v>75.92</c:v>
                </c:pt>
                <c:pt idx="21659">
                  <c:v>80.06</c:v>
                </c:pt>
                <c:pt idx="21660">
                  <c:v>82.04</c:v>
                </c:pt>
                <c:pt idx="21661">
                  <c:v>84.92</c:v>
                </c:pt>
                <c:pt idx="21662">
                  <c:v>84.02</c:v>
                </c:pt>
                <c:pt idx="21663">
                  <c:v>82.94</c:v>
                </c:pt>
                <c:pt idx="21664">
                  <c:v>80.959999999999994</c:v>
                </c:pt>
                <c:pt idx="21665">
                  <c:v>82.04</c:v>
                </c:pt>
                <c:pt idx="21666">
                  <c:v>78.08</c:v>
                </c:pt>
                <c:pt idx="21667">
                  <c:v>71.06</c:v>
                </c:pt>
                <c:pt idx="21668">
                  <c:v>66.02</c:v>
                </c:pt>
                <c:pt idx="21669">
                  <c:v>64.94</c:v>
                </c:pt>
                <c:pt idx="21670">
                  <c:v>62.06</c:v>
                </c:pt>
                <c:pt idx="21671">
                  <c:v>60.08</c:v>
                </c:pt>
                <c:pt idx="21672">
                  <c:v>57.02</c:v>
                </c:pt>
                <c:pt idx="21673">
                  <c:v>55.94</c:v>
                </c:pt>
                <c:pt idx="21674">
                  <c:v>53.96</c:v>
                </c:pt>
                <c:pt idx="21675">
                  <c:v>53.96</c:v>
                </c:pt>
                <c:pt idx="21676">
                  <c:v>53.06</c:v>
                </c:pt>
                <c:pt idx="21677">
                  <c:v>55.04</c:v>
                </c:pt>
                <c:pt idx="21678">
                  <c:v>60.98</c:v>
                </c:pt>
                <c:pt idx="21679">
                  <c:v>64.94</c:v>
                </c:pt>
                <c:pt idx="21680">
                  <c:v>71.06</c:v>
                </c:pt>
                <c:pt idx="21681">
                  <c:v>75.92</c:v>
                </c:pt>
                <c:pt idx="21682">
                  <c:v>80.959999999999994</c:v>
                </c:pt>
                <c:pt idx="21683">
                  <c:v>84.92</c:v>
                </c:pt>
                <c:pt idx="21684">
                  <c:v>87.08</c:v>
                </c:pt>
                <c:pt idx="21685">
                  <c:v>87.98</c:v>
                </c:pt>
                <c:pt idx="21686">
                  <c:v>89.96</c:v>
                </c:pt>
                <c:pt idx="21687">
                  <c:v>89.96</c:v>
                </c:pt>
                <c:pt idx="21688">
                  <c:v>89.96</c:v>
                </c:pt>
                <c:pt idx="21689">
                  <c:v>89.06</c:v>
                </c:pt>
                <c:pt idx="21690">
                  <c:v>86</c:v>
                </c:pt>
                <c:pt idx="21691">
                  <c:v>78.98</c:v>
                </c:pt>
                <c:pt idx="21692">
                  <c:v>71.959999999999994</c:v>
                </c:pt>
                <c:pt idx="21693">
                  <c:v>69.08</c:v>
                </c:pt>
                <c:pt idx="21694">
                  <c:v>66.02</c:v>
                </c:pt>
                <c:pt idx="21695">
                  <c:v>64.040000000000006</c:v>
                </c:pt>
                <c:pt idx="21696">
                  <c:v>62.96</c:v>
                </c:pt>
                <c:pt idx="21697">
                  <c:v>62.06</c:v>
                </c:pt>
                <c:pt idx="21698">
                  <c:v>62.06</c:v>
                </c:pt>
                <c:pt idx="21699">
                  <c:v>60.08</c:v>
                </c:pt>
                <c:pt idx="21700">
                  <c:v>57.92</c:v>
                </c:pt>
                <c:pt idx="21701">
                  <c:v>60.98</c:v>
                </c:pt>
                <c:pt idx="21702">
                  <c:v>66.02</c:v>
                </c:pt>
                <c:pt idx="21703">
                  <c:v>71.06</c:v>
                </c:pt>
                <c:pt idx="21704">
                  <c:v>75.92</c:v>
                </c:pt>
                <c:pt idx="21705">
                  <c:v>80.06</c:v>
                </c:pt>
                <c:pt idx="21706">
                  <c:v>84.92</c:v>
                </c:pt>
                <c:pt idx="21707">
                  <c:v>87.08</c:v>
                </c:pt>
                <c:pt idx="21708">
                  <c:v>89.06</c:v>
                </c:pt>
                <c:pt idx="21709">
                  <c:v>91.04</c:v>
                </c:pt>
                <c:pt idx="21710">
                  <c:v>93.02</c:v>
                </c:pt>
                <c:pt idx="21711">
                  <c:v>93.02</c:v>
                </c:pt>
                <c:pt idx="21712">
                  <c:v>91.94</c:v>
                </c:pt>
                <c:pt idx="21713">
                  <c:v>93.02</c:v>
                </c:pt>
                <c:pt idx="21714">
                  <c:v>89.96</c:v>
                </c:pt>
                <c:pt idx="21715">
                  <c:v>86</c:v>
                </c:pt>
                <c:pt idx="21716">
                  <c:v>82.94</c:v>
                </c:pt>
                <c:pt idx="21717">
                  <c:v>82.04</c:v>
                </c:pt>
                <c:pt idx="21718">
                  <c:v>78.08</c:v>
                </c:pt>
                <c:pt idx="21719">
                  <c:v>75.02</c:v>
                </c:pt>
                <c:pt idx="21720">
                  <c:v>77</c:v>
                </c:pt>
                <c:pt idx="21721">
                  <c:v>73.94</c:v>
                </c:pt>
                <c:pt idx="21722">
                  <c:v>71.06</c:v>
                </c:pt>
                <c:pt idx="21723">
                  <c:v>69.98</c:v>
                </c:pt>
                <c:pt idx="21724">
                  <c:v>68</c:v>
                </c:pt>
                <c:pt idx="21725">
                  <c:v>69.08</c:v>
                </c:pt>
                <c:pt idx="21726">
                  <c:v>73.94</c:v>
                </c:pt>
                <c:pt idx="21727">
                  <c:v>78.08</c:v>
                </c:pt>
                <c:pt idx="21728">
                  <c:v>80.959999999999994</c:v>
                </c:pt>
                <c:pt idx="21729">
                  <c:v>82.94</c:v>
                </c:pt>
                <c:pt idx="21730">
                  <c:v>86</c:v>
                </c:pt>
                <c:pt idx="21731">
                  <c:v>87.98</c:v>
                </c:pt>
                <c:pt idx="21732">
                  <c:v>89.06</c:v>
                </c:pt>
                <c:pt idx="21733">
                  <c:v>89.96</c:v>
                </c:pt>
                <c:pt idx="21734">
                  <c:v>91.94</c:v>
                </c:pt>
                <c:pt idx="21735">
                  <c:v>89.96</c:v>
                </c:pt>
                <c:pt idx="21736">
                  <c:v>89.06</c:v>
                </c:pt>
                <c:pt idx="21737">
                  <c:v>86</c:v>
                </c:pt>
                <c:pt idx="21738">
                  <c:v>84.02</c:v>
                </c:pt>
                <c:pt idx="21739">
                  <c:v>78.08</c:v>
                </c:pt>
                <c:pt idx="21740">
                  <c:v>75.92</c:v>
                </c:pt>
                <c:pt idx="21741">
                  <c:v>73.94</c:v>
                </c:pt>
                <c:pt idx="21742">
                  <c:v>69.08</c:v>
                </c:pt>
                <c:pt idx="21743">
                  <c:v>68</c:v>
                </c:pt>
                <c:pt idx="21744">
                  <c:v>64.94</c:v>
                </c:pt>
                <c:pt idx="21745">
                  <c:v>62.06</c:v>
                </c:pt>
                <c:pt idx="21746">
                  <c:v>62.06</c:v>
                </c:pt>
                <c:pt idx="21747">
                  <c:v>60.98</c:v>
                </c:pt>
                <c:pt idx="21748">
                  <c:v>60.08</c:v>
                </c:pt>
                <c:pt idx="21749">
                  <c:v>62.06</c:v>
                </c:pt>
                <c:pt idx="21750">
                  <c:v>68</c:v>
                </c:pt>
                <c:pt idx="21751">
                  <c:v>73.040000000000006</c:v>
                </c:pt>
                <c:pt idx="21752">
                  <c:v>78.98</c:v>
                </c:pt>
                <c:pt idx="21753">
                  <c:v>82.04</c:v>
                </c:pt>
                <c:pt idx="21754">
                  <c:v>84.02</c:v>
                </c:pt>
                <c:pt idx="21755">
                  <c:v>87.98</c:v>
                </c:pt>
                <c:pt idx="21756">
                  <c:v>87.08</c:v>
                </c:pt>
                <c:pt idx="21757">
                  <c:v>91.04</c:v>
                </c:pt>
                <c:pt idx="21758">
                  <c:v>89.96</c:v>
                </c:pt>
                <c:pt idx="21759">
                  <c:v>91.94</c:v>
                </c:pt>
                <c:pt idx="21760">
                  <c:v>93.02</c:v>
                </c:pt>
                <c:pt idx="21761">
                  <c:v>87.98</c:v>
                </c:pt>
                <c:pt idx="21762">
                  <c:v>86</c:v>
                </c:pt>
                <c:pt idx="21763">
                  <c:v>80.06</c:v>
                </c:pt>
                <c:pt idx="21764">
                  <c:v>78.98</c:v>
                </c:pt>
                <c:pt idx="21765">
                  <c:v>78.08</c:v>
                </c:pt>
                <c:pt idx="21766">
                  <c:v>73.94</c:v>
                </c:pt>
                <c:pt idx="21767">
                  <c:v>71.959999999999994</c:v>
                </c:pt>
                <c:pt idx="21768">
                  <c:v>69.08</c:v>
                </c:pt>
                <c:pt idx="21769">
                  <c:v>68</c:v>
                </c:pt>
                <c:pt idx="21770">
                  <c:v>66.92</c:v>
                </c:pt>
                <c:pt idx="21771">
                  <c:v>66.92</c:v>
                </c:pt>
                <c:pt idx="21772">
                  <c:v>66.92</c:v>
                </c:pt>
                <c:pt idx="21773">
                  <c:v>66.92</c:v>
                </c:pt>
                <c:pt idx="21774">
                  <c:v>73.040000000000006</c:v>
                </c:pt>
                <c:pt idx="21775">
                  <c:v>78.08</c:v>
                </c:pt>
                <c:pt idx="21776">
                  <c:v>82.04</c:v>
                </c:pt>
                <c:pt idx="21777">
                  <c:v>84.92</c:v>
                </c:pt>
                <c:pt idx="21778">
                  <c:v>86</c:v>
                </c:pt>
                <c:pt idx="21779">
                  <c:v>87.08</c:v>
                </c:pt>
                <c:pt idx="21780">
                  <c:v>87.98</c:v>
                </c:pt>
                <c:pt idx="21781">
                  <c:v>87.08</c:v>
                </c:pt>
                <c:pt idx="21782">
                  <c:v>80.959999999999994</c:v>
                </c:pt>
                <c:pt idx="21783">
                  <c:v>80.06</c:v>
                </c:pt>
                <c:pt idx="21784">
                  <c:v>78.98</c:v>
                </c:pt>
                <c:pt idx="21785">
                  <c:v>80.06</c:v>
                </c:pt>
                <c:pt idx="21786">
                  <c:v>78.08</c:v>
                </c:pt>
                <c:pt idx="21787">
                  <c:v>77</c:v>
                </c:pt>
                <c:pt idx="21788">
                  <c:v>75.02</c:v>
                </c:pt>
                <c:pt idx="21789">
                  <c:v>75.92</c:v>
                </c:pt>
                <c:pt idx="21790">
                  <c:v>73.040000000000006</c:v>
                </c:pt>
                <c:pt idx="21791">
                  <c:v>71.959999999999994</c:v>
                </c:pt>
                <c:pt idx="21792">
                  <c:v>71.06</c:v>
                </c:pt>
                <c:pt idx="21793">
                  <c:v>69.98</c:v>
                </c:pt>
                <c:pt idx="21794">
                  <c:v>69.98</c:v>
                </c:pt>
                <c:pt idx="21795">
                  <c:v>71.06</c:v>
                </c:pt>
                <c:pt idx="21796">
                  <c:v>71</c:v>
                </c:pt>
                <c:pt idx="21797">
                  <c:v>71.06</c:v>
                </c:pt>
                <c:pt idx="21798">
                  <c:v>69.98</c:v>
                </c:pt>
                <c:pt idx="21799">
                  <c:v>71.239999999999995</c:v>
                </c:pt>
                <c:pt idx="21800">
                  <c:v>71.959999999999994</c:v>
                </c:pt>
                <c:pt idx="21801">
                  <c:v>73.94</c:v>
                </c:pt>
                <c:pt idx="21802">
                  <c:v>73.94</c:v>
                </c:pt>
                <c:pt idx="21803">
                  <c:v>75.02</c:v>
                </c:pt>
                <c:pt idx="21804">
                  <c:v>75.02</c:v>
                </c:pt>
                <c:pt idx="21805">
                  <c:v>75.92</c:v>
                </c:pt>
                <c:pt idx="21806">
                  <c:v>75.56</c:v>
                </c:pt>
                <c:pt idx="21807">
                  <c:v>77</c:v>
                </c:pt>
                <c:pt idx="21808">
                  <c:v>78.08</c:v>
                </c:pt>
                <c:pt idx="21809">
                  <c:v>78.08</c:v>
                </c:pt>
                <c:pt idx="21810">
                  <c:v>77.540000000000006</c:v>
                </c:pt>
                <c:pt idx="21811">
                  <c:v>74.12</c:v>
                </c:pt>
                <c:pt idx="21812">
                  <c:v>71.959999999999994</c:v>
                </c:pt>
                <c:pt idx="21813">
                  <c:v>71.06</c:v>
                </c:pt>
                <c:pt idx="21814">
                  <c:v>69.08</c:v>
                </c:pt>
                <c:pt idx="21815">
                  <c:v>71.06</c:v>
                </c:pt>
                <c:pt idx="21816">
                  <c:v>68</c:v>
                </c:pt>
                <c:pt idx="21817">
                  <c:v>68.540000000000006</c:v>
                </c:pt>
                <c:pt idx="21818">
                  <c:v>68</c:v>
                </c:pt>
                <c:pt idx="21819">
                  <c:v>69.319999999999993</c:v>
                </c:pt>
                <c:pt idx="21820">
                  <c:v>69.98</c:v>
                </c:pt>
                <c:pt idx="21821">
                  <c:v>69.98</c:v>
                </c:pt>
                <c:pt idx="21822">
                  <c:v>69.89</c:v>
                </c:pt>
                <c:pt idx="21823">
                  <c:v>72.5</c:v>
                </c:pt>
                <c:pt idx="21824">
                  <c:v>73.040000000000006</c:v>
                </c:pt>
                <c:pt idx="21825">
                  <c:v>75.02</c:v>
                </c:pt>
                <c:pt idx="21826">
                  <c:v>77.540000000000006</c:v>
                </c:pt>
                <c:pt idx="21827">
                  <c:v>77</c:v>
                </c:pt>
                <c:pt idx="21828">
                  <c:v>79.52</c:v>
                </c:pt>
                <c:pt idx="21829">
                  <c:v>82.04</c:v>
                </c:pt>
                <c:pt idx="21830">
                  <c:v>82.94</c:v>
                </c:pt>
                <c:pt idx="21831">
                  <c:v>82.94</c:v>
                </c:pt>
                <c:pt idx="21832">
                  <c:v>82.04</c:v>
                </c:pt>
                <c:pt idx="21833">
                  <c:v>80.959999999999994</c:v>
                </c:pt>
                <c:pt idx="21834">
                  <c:v>78.08</c:v>
                </c:pt>
                <c:pt idx="21835">
                  <c:v>71.06</c:v>
                </c:pt>
                <c:pt idx="21836">
                  <c:v>66.92</c:v>
                </c:pt>
                <c:pt idx="21837">
                  <c:v>64.94</c:v>
                </c:pt>
                <c:pt idx="21838">
                  <c:v>64.040000000000006</c:v>
                </c:pt>
                <c:pt idx="21839">
                  <c:v>62.06</c:v>
                </c:pt>
                <c:pt idx="21840">
                  <c:v>60.08</c:v>
                </c:pt>
                <c:pt idx="21841">
                  <c:v>59</c:v>
                </c:pt>
                <c:pt idx="21842">
                  <c:v>57.02</c:v>
                </c:pt>
                <c:pt idx="21843">
                  <c:v>55.94</c:v>
                </c:pt>
                <c:pt idx="21844">
                  <c:v>55.94</c:v>
                </c:pt>
                <c:pt idx="21845">
                  <c:v>55.94</c:v>
                </c:pt>
                <c:pt idx="21846">
                  <c:v>60.98</c:v>
                </c:pt>
                <c:pt idx="21847">
                  <c:v>64.94</c:v>
                </c:pt>
                <c:pt idx="21848">
                  <c:v>71.06</c:v>
                </c:pt>
                <c:pt idx="21849">
                  <c:v>75.02</c:v>
                </c:pt>
                <c:pt idx="21850">
                  <c:v>77</c:v>
                </c:pt>
                <c:pt idx="21851">
                  <c:v>78.98</c:v>
                </c:pt>
                <c:pt idx="21852">
                  <c:v>80.06</c:v>
                </c:pt>
                <c:pt idx="21853">
                  <c:v>82.04</c:v>
                </c:pt>
                <c:pt idx="21854">
                  <c:v>82.04</c:v>
                </c:pt>
                <c:pt idx="21855">
                  <c:v>82.94</c:v>
                </c:pt>
                <c:pt idx="21856">
                  <c:v>84.92</c:v>
                </c:pt>
                <c:pt idx="21857">
                  <c:v>84.02</c:v>
                </c:pt>
                <c:pt idx="21858">
                  <c:v>80.06</c:v>
                </c:pt>
                <c:pt idx="21859">
                  <c:v>73.94</c:v>
                </c:pt>
                <c:pt idx="21860">
                  <c:v>71.06</c:v>
                </c:pt>
                <c:pt idx="21861">
                  <c:v>71.959999999999994</c:v>
                </c:pt>
                <c:pt idx="21862">
                  <c:v>69.98</c:v>
                </c:pt>
                <c:pt idx="21863">
                  <c:v>71.06</c:v>
                </c:pt>
                <c:pt idx="21864">
                  <c:v>69.08</c:v>
                </c:pt>
                <c:pt idx="21865">
                  <c:v>69.08</c:v>
                </c:pt>
                <c:pt idx="21866">
                  <c:v>69.08</c:v>
                </c:pt>
                <c:pt idx="21867">
                  <c:v>66.92</c:v>
                </c:pt>
                <c:pt idx="21868">
                  <c:v>64.94</c:v>
                </c:pt>
                <c:pt idx="21869">
                  <c:v>64.94</c:v>
                </c:pt>
                <c:pt idx="21870">
                  <c:v>69.08</c:v>
                </c:pt>
                <c:pt idx="21871">
                  <c:v>71.06</c:v>
                </c:pt>
                <c:pt idx="21872">
                  <c:v>71.959999999999994</c:v>
                </c:pt>
                <c:pt idx="21873">
                  <c:v>78.08</c:v>
                </c:pt>
                <c:pt idx="21874">
                  <c:v>82.04</c:v>
                </c:pt>
                <c:pt idx="21875">
                  <c:v>80.959999999999994</c:v>
                </c:pt>
                <c:pt idx="21876">
                  <c:v>82.04</c:v>
                </c:pt>
                <c:pt idx="21877">
                  <c:v>87.08</c:v>
                </c:pt>
                <c:pt idx="21878">
                  <c:v>87.08</c:v>
                </c:pt>
                <c:pt idx="21879">
                  <c:v>87.98</c:v>
                </c:pt>
                <c:pt idx="21880">
                  <c:v>87.98</c:v>
                </c:pt>
                <c:pt idx="21881">
                  <c:v>86</c:v>
                </c:pt>
                <c:pt idx="21882">
                  <c:v>84.02</c:v>
                </c:pt>
                <c:pt idx="21883">
                  <c:v>77</c:v>
                </c:pt>
                <c:pt idx="21884">
                  <c:v>71.959999999999994</c:v>
                </c:pt>
                <c:pt idx="21885">
                  <c:v>71.06</c:v>
                </c:pt>
                <c:pt idx="21886">
                  <c:v>69.98</c:v>
                </c:pt>
                <c:pt idx="21887">
                  <c:v>69.08</c:v>
                </c:pt>
                <c:pt idx="21888">
                  <c:v>68</c:v>
                </c:pt>
                <c:pt idx="21889">
                  <c:v>66.92</c:v>
                </c:pt>
                <c:pt idx="21890">
                  <c:v>66.92</c:v>
                </c:pt>
                <c:pt idx="21891">
                  <c:v>66.02</c:v>
                </c:pt>
                <c:pt idx="21892">
                  <c:v>64.94</c:v>
                </c:pt>
                <c:pt idx="21893">
                  <c:v>66.02</c:v>
                </c:pt>
                <c:pt idx="21894">
                  <c:v>69.98</c:v>
                </c:pt>
                <c:pt idx="21895">
                  <c:v>73.94</c:v>
                </c:pt>
                <c:pt idx="21896">
                  <c:v>78.08</c:v>
                </c:pt>
                <c:pt idx="21897">
                  <c:v>82.04</c:v>
                </c:pt>
                <c:pt idx="21898">
                  <c:v>84.02</c:v>
                </c:pt>
                <c:pt idx="21899">
                  <c:v>87.08</c:v>
                </c:pt>
                <c:pt idx="21900">
                  <c:v>89.06</c:v>
                </c:pt>
                <c:pt idx="21901">
                  <c:v>91.04</c:v>
                </c:pt>
                <c:pt idx="21902">
                  <c:v>89.96</c:v>
                </c:pt>
                <c:pt idx="21903">
                  <c:v>91.04</c:v>
                </c:pt>
                <c:pt idx="21904">
                  <c:v>89.06</c:v>
                </c:pt>
                <c:pt idx="21905">
                  <c:v>89.06</c:v>
                </c:pt>
                <c:pt idx="21906">
                  <c:v>84.02</c:v>
                </c:pt>
                <c:pt idx="21907">
                  <c:v>82.04</c:v>
                </c:pt>
                <c:pt idx="21908">
                  <c:v>80.06</c:v>
                </c:pt>
                <c:pt idx="21909">
                  <c:v>75.02</c:v>
                </c:pt>
                <c:pt idx="21910">
                  <c:v>71.06</c:v>
                </c:pt>
                <c:pt idx="21911">
                  <c:v>69.98</c:v>
                </c:pt>
                <c:pt idx="21912">
                  <c:v>69.08</c:v>
                </c:pt>
                <c:pt idx="21913">
                  <c:v>68</c:v>
                </c:pt>
                <c:pt idx="21914">
                  <c:v>66.92</c:v>
                </c:pt>
                <c:pt idx="21915">
                  <c:v>64.94</c:v>
                </c:pt>
                <c:pt idx="21916">
                  <c:v>66.92</c:v>
                </c:pt>
                <c:pt idx="21917">
                  <c:v>66.02</c:v>
                </c:pt>
                <c:pt idx="21918">
                  <c:v>71.06</c:v>
                </c:pt>
                <c:pt idx="21919">
                  <c:v>75.92</c:v>
                </c:pt>
                <c:pt idx="21920">
                  <c:v>80.06</c:v>
                </c:pt>
                <c:pt idx="21921">
                  <c:v>82.94</c:v>
                </c:pt>
                <c:pt idx="21922">
                  <c:v>84.02</c:v>
                </c:pt>
                <c:pt idx="21923">
                  <c:v>87.98</c:v>
                </c:pt>
                <c:pt idx="21924">
                  <c:v>89.96</c:v>
                </c:pt>
                <c:pt idx="21925">
                  <c:v>89.96</c:v>
                </c:pt>
                <c:pt idx="21926">
                  <c:v>91.04</c:v>
                </c:pt>
                <c:pt idx="21927">
                  <c:v>91.04</c:v>
                </c:pt>
                <c:pt idx="21928">
                  <c:v>93.02</c:v>
                </c:pt>
                <c:pt idx="21929">
                  <c:v>88.64</c:v>
                </c:pt>
                <c:pt idx="21930">
                  <c:v>83.48</c:v>
                </c:pt>
                <c:pt idx="21931">
                  <c:v>81.05</c:v>
                </c:pt>
                <c:pt idx="21932">
                  <c:v>80.06</c:v>
                </c:pt>
                <c:pt idx="21933">
                  <c:v>77</c:v>
                </c:pt>
                <c:pt idx="21934">
                  <c:v>77</c:v>
                </c:pt>
                <c:pt idx="21935">
                  <c:v>73.94</c:v>
                </c:pt>
                <c:pt idx="21936">
                  <c:v>69.08</c:v>
                </c:pt>
                <c:pt idx="21937">
                  <c:v>69.08</c:v>
                </c:pt>
                <c:pt idx="21938">
                  <c:v>69.08</c:v>
                </c:pt>
                <c:pt idx="21939">
                  <c:v>69.08</c:v>
                </c:pt>
                <c:pt idx="21940">
                  <c:v>69.08</c:v>
                </c:pt>
                <c:pt idx="21941">
                  <c:v>68</c:v>
                </c:pt>
                <c:pt idx="21942">
                  <c:v>70.97</c:v>
                </c:pt>
                <c:pt idx="21943">
                  <c:v>75.56</c:v>
                </c:pt>
                <c:pt idx="21944">
                  <c:v>77.989999999999995</c:v>
                </c:pt>
                <c:pt idx="21945">
                  <c:v>82.04</c:v>
                </c:pt>
                <c:pt idx="21946">
                  <c:v>82.67</c:v>
                </c:pt>
                <c:pt idx="21947">
                  <c:v>83.93</c:v>
                </c:pt>
                <c:pt idx="21948">
                  <c:v>87.98</c:v>
                </c:pt>
                <c:pt idx="21949">
                  <c:v>86.99</c:v>
                </c:pt>
                <c:pt idx="21950">
                  <c:v>87.08</c:v>
                </c:pt>
                <c:pt idx="21951">
                  <c:v>86</c:v>
                </c:pt>
                <c:pt idx="21952">
                  <c:v>84.92</c:v>
                </c:pt>
                <c:pt idx="21953">
                  <c:v>84.02</c:v>
                </c:pt>
                <c:pt idx="21954">
                  <c:v>82.04</c:v>
                </c:pt>
                <c:pt idx="21955">
                  <c:v>78.98</c:v>
                </c:pt>
                <c:pt idx="21956">
                  <c:v>77</c:v>
                </c:pt>
                <c:pt idx="21957">
                  <c:v>75.92</c:v>
                </c:pt>
                <c:pt idx="21958">
                  <c:v>75.02</c:v>
                </c:pt>
                <c:pt idx="21959">
                  <c:v>71.959999999999994</c:v>
                </c:pt>
                <c:pt idx="21960">
                  <c:v>71.959999999999994</c:v>
                </c:pt>
                <c:pt idx="21961">
                  <c:v>71.06</c:v>
                </c:pt>
                <c:pt idx="21962">
                  <c:v>71.06</c:v>
                </c:pt>
                <c:pt idx="21963">
                  <c:v>69.98</c:v>
                </c:pt>
                <c:pt idx="21964">
                  <c:v>69.944000000000003</c:v>
                </c:pt>
                <c:pt idx="21965">
                  <c:v>69.53</c:v>
                </c:pt>
                <c:pt idx="21966">
                  <c:v>71.3</c:v>
                </c:pt>
                <c:pt idx="21967">
                  <c:v>75.92</c:v>
                </c:pt>
                <c:pt idx="21968">
                  <c:v>78.08</c:v>
                </c:pt>
                <c:pt idx="21969">
                  <c:v>82.04</c:v>
                </c:pt>
                <c:pt idx="21970">
                  <c:v>84.92</c:v>
                </c:pt>
                <c:pt idx="21971">
                  <c:v>87.98</c:v>
                </c:pt>
                <c:pt idx="21972">
                  <c:v>87.98</c:v>
                </c:pt>
                <c:pt idx="21973">
                  <c:v>77.36</c:v>
                </c:pt>
                <c:pt idx="21974">
                  <c:v>73.94</c:v>
                </c:pt>
                <c:pt idx="21975">
                  <c:v>73.94</c:v>
                </c:pt>
                <c:pt idx="21976">
                  <c:v>75.02</c:v>
                </c:pt>
                <c:pt idx="21977">
                  <c:v>75.11</c:v>
                </c:pt>
                <c:pt idx="21978">
                  <c:v>75.92</c:v>
                </c:pt>
                <c:pt idx="21979">
                  <c:v>75.02</c:v>
                </c:pt>
                <c:pt idx="21980">
                  <c:v>71.959999999999994</c:v>
                </c:pt>
                <c:pt idx="21981">
                  <c:v>69.98</c:v>
                </c:pt>
                <c:pt idx="21982">
                  <c:v>69.98</c:v>
                </c:pt>
                <c:pt idx="21983">
                  <c:v>69.53</c:v>
                </c:pt>
                <c:pt idx="21984">
                  <c:v>69.98</c:v>
                </c:pt>
                <c:pt idx="21985">
                  <c:v>69.98</c:v>
                </c:pt>
                <c:pt idx="21986">
                  <c:v>68.72</c:v>
                </c:pt>
                <c:pt idx="21987">
                  <c:v>69.08</c:v>
                </c:pt>
                <c:pt idx="21988">
                  <c:v>68</c:v>
                </c:pt>
                <c:pt idx="21989">
                  <c:v>68</c:v>
                </c:pt>
                <c:pt idx="21990">
                  <c:v>68.989999999999995</c:v>
                </c:pt>
                <c:pt idx="21991">
                  <c:v>71.734999999999999</c:v>
                </c:pt>
                <c:pt idx="21992">
                  <c:v>78.98</c:v>
                </c:pt>
                <c:pt idx="21993">
                  <c:v>82.04</c:v>
                </c:pt>
                <c:pt idx="21994">
                  <c:v>84.02</c:v>
                </c:pt>
                <c:pt idx="21995">
                  <c:v>86</c:v>
                </c:pt>
                <c:pt idx="21996">
                  <c:v>89.06</c:v>
                </c:pt>
                <c:pt idx="21997">
                  <c:v>89.96</c:v>
                </c:pt>
                <c:pt idx="21998">
                  <c:v>91.04</c:v>
                </c:pt>
                <c:pt idx="21999">
                  <c:v>93.02</c:v>
                </c:pt>
                <c:pt idx="22000">
                  <c:v>91.04</c:v>
                </c:pt>
                <c:pt idx="22001">
                  <c:v>89.96</c:v>
                </c:pt>
                <c:pt idx="22002">
                  <c:v>87.08</c:v>
                </c:pt>
                <c:pt idx="22003">
                  <c:v>84.02</c:v>
                </c:pt>
                <c:pt idx="22004">
                  <c:v>80.06</c:v>
                </c:pt>
                <c:pt idx="22005">
                  <c:v>77.72</c:v>
                </c:pt>
                <c:pt idx="22006">
                  <c:v>75.02</c:v>
                </c:pt>
                <c:pt idx="22007">
                  <c:v>73.040000000000006</c:v>
                </c:pt>
                <c:pt idx="22008">
                  <c:v>71.959999999999994</c:v>
                </c:pt>
                <c:pt idx="22009">
                  <c:v>71.959999999999994</c:v>
                </c:pt>
                <c:pt idx="22010">
                  <c:v>69.98</c:v>
                </c:pt>
                <c:pt idx="22011">
                  <c:v>69.08</c:v>
                </c:pt>
                <c:pt idx="22012">
                  <c:v>68</c:v>
                </c:pt>
                <c:pt idx="22013">
                  <c:v>69.08</c:v>
                </c:pt>
                <c:pt idx="22014">
                  <c:v>73.94</c:v>
                </c:pt>
                <c:pt idx="22015">
                  <c:v>77</c:v>
                </c:pt>
                <c:pt idx="22016">
                  <c:v>82.04</c:v>
                </c:pt>
                <c:pt idx="22017">
                  <c:v>86</c:v>
                </c:pt>
                <c:pt idx="22018">
                  <c:v>87.08</c:v>
                </c:pt>
                <c:pt idx="22019">
                  <c:v>86</c:v>
                </c:pt>
                <c:pt idx="22020">
                  <c:v>89.96</c:v>
                </c:pt>
                <c:pt idx="22021">
                  <c:v>91.94</c:v>
                </c:pt>
                <c:pt idx="22022">
                  <c:v>91.94</c:v>
                </c:pt>
                <c:pt idx="22023">
                  <c:v>91.04</c:v>
                </c:pt>
                <c:pt idx="22024">
                  <c:v>75.245000000000005</c:v>
                </c:pt>
                <c:pt idx="22025">
                  <c:v>71.33</c:v>
                </c:pt>
                <c:pt idx="22026">
                  <c:v>72.05</c:v>
                </c:pt>
                <c:pt idx="22027">
                  <c:v>71.06</c:v>
                </c:pt>
                <c:pt idx="22028">
                  <c:v>71.06</c:v>
                </c:pt>
                <c:pt idx="22029">
                  <c:v>69.89</c:v>
                </c:pt>
                <c:pt idx="22030">
                  <c:v>69.08</c:v>
                </c:pt>
                <c:pt idx="22031">
                  <c:v>69.08</c:v>
                </c:pt>
                <c:pt idx="22032">
                  <c:v>66.56</c:v>
                </c:pt>
                <c:pt idx="22033">
                  <c:v>68.599999999999994</c:v>
                </c:pt>
                <c:pt idx="22034">
                  <c:v>68.540000000000006</c:v>
                </c:pt>
                <c:pt idx="22035">
                  <c:v>69.08</c:v>
                </c:pt>
                <c:pt idx="22036">
                  <c:v>68</c:v>
                </c:pt>
                <c:pt idx="22037">
                  <c:v>68</c:v>
                </c:pt>
                <c:pt idx="22038">
                  <c:v>69.44</c:v>
                </c:pt>
                <c:pt idx="22039">
                  <c:v>71.06</c:v>
                </c:pt>
                <c:pt idx="22040">
                  <c:v>75.92</c:v>
                </c:pt>
                <c:pt idx="22041">
                  <c:v>78.98</c:v>
                </c:pt>
                <c:pt idx="22042">
                  <c:v>82.94</c:v>
                </c:pt>
                <c:pt idx="22043">
                  <c:v>86</c:v>
                </c:pt>
                <c:pt idx="22044">
                  <c:v>89.96</c:v>
                </c:pt>
                <c:pt idx="22045">
                  <c:v>91.04</c:v>
                </c:pt>
                <c:pt idx="22046">
                  <c:v>90.05</c:v>
                </c:pt>
                <c:pt idx="22047">
                  <c:v>81.05</c:v>
                </c:pt>
                <c:pt idx="22048">
                  <c:v>78.98</c:v>
                </c:pt>
                <c:pt idx="22049">
                  <c:v>80.06</c:v>
                </c:pt>
                <c:pt idx="22050">
                  <c:v>78.98</c:v>
                </c:pt>
                <c:pt idx="22051">
                  <c:v>77.540000000000006</c:v>
                </c:pt>
                <c:pt idx="22052">
                  <c:v>73.040000000000006</c:v>
                </c:pt>
                <c:pt idx="22053">
                  <c:v>73.040000000000006</c:v>
                </c:pt>
                <c:pt idx="22054">
                  <c:v>73.040000000000006</c:v>
                </c:pt>
                <c:pt idx="22055">
                  <c:v>71.959999999999994</c:v>
                </c:pt>
                <c:pt idx="22056">
                  <c:v>71.06</c:v>
                </c:pt>
                <c:pt idx="22057">
                  <c:v>71.959999999999994</c:v>
                </c:pt>
                <c:pt idx="22058">
                  <c:v>71.959999999999994</c:v>
                </c:pt>
                <c:pt idx="22059">
                  <c:v>71.959999999999994</c:v>
                </c:pt>
                <c:pt idx="22060">
                  <c:v>71.644999999999996</c:v>
                </c:pt>
                <c:pt idx="22061">
                  <c:v>73.040000000000006</c:v>
                </c:pt>
                <c:pt idx="22062">
                  <c:v>73.94</c:v>
                </c:pt>
                <c:pt idx="22063">
                  <c:v>75.92</c:v>
                </c:pt>
                <c:pt idx="22064">
                  <c:v>78.08</c:v>
                </c:pt>
                <c:pt idx="22065">
                  <c:v>79.52</c:v>
                </c:pt>
                <c:pt idx="22066">
                  <c:v>80.959999999999994</c:v>
                </c:pt>
                <c:pt idx="22067">
                  <c:v>82.04</c:v>
                </c:pt>
                <c:pt idx="22068">
                  <c:v>84.02</c:v>
                </c:pt>
                <c:pt idx="22069">
                  <c:v>82.94</c:v>
                </c:pt>
                <c:pt idx="22070">
                  <c:v>84.92</c:v>
                </c:pt>
                <c:pt idx="22071">
                  <c:v>87.08</c:v>
                </c:pt>
                <c:pt idx="22072">
                  <c:v>86</c:v>
                </c:pt>
                <c:pt idx="22073">
                  <c:v>86</c:v>
                </c:pt>
                <c:pt idx="22074">
                  <c:v>80.42</c:v>
                </c:pt>
                <c:pt idx="22075">
                  <c:v>74.704999999999998</c:v>
                </c:pt>
                <c:pt idx="22076">
                  <c:v>73.040000000000006</c:v>
                </c:pt>
                <c:pt idx="22077">
                  <c:v>73.040000000000006</c:v>
                </c:pt>
                <c:pt idx="22078">
                  <c:v>73.040000000000006</c:v>
                </c:pt>
                <c:pt idx="22079">
                  <c:v>71.959999999999994</c:v>
                </c:pt>
                <c:pt idx="22080">
                  <c:v>73.040000000000006</c:v>
                </c:pt>
                <c:pt idx="22081">
                  <c:v>72.5</c:v>
                </c:pt>
                <c:pt idx="22082">
                  <c:v>73.040000000000006</c:v>
                </c:pt>
                <c:pt idx="22083">
                  <c:v>73.040000000000006</c:v>
                </c:pt>
                <c:pt idx="22084">
                  <c:v>73.22</c:v>
                </c:pt>
                <c:pt idx="22085">
                  <c:v>73.040000000000006</c:v>
                </c:pt>
                <c:pt idx="22086">
                  <c:v>73.040000000000006</c:v>
                </c:pt>
                <c:pt idx="22087">
                  <c:v>74.3</c:v>
                </c:pt>
                <c:pt idx="22088">
                  <c:v>77</c:v>
                </c:pt>
                <c:pt idx="22089">
                  <c:v>78.08</c:v>
                </c:pt>
                <c:pt idx="22090">
                  <c:v>80.33</c:v>
                </c:pt>
                <c:pt idx="22091">
                  <c:v>82.94</c:v>
                </c:pt>
                <c:pt idx="22092">
                  <c:v>84.92</c:v>
                </c:pt>
                <c:pt idx="22093">
                  <c:v>86</c:v>
                </c:pt>
                <c:pt idx="22094">
                  <c:v>87.98</c:v>
                </c:pt>
                <c:pt idx="22095">
                  <c:v>87.98</c:v>
                </c:pt>
                <c:pt idx="22096">
                  <c:v>87.08</c:v>
                </c:pt>
                <c:pt idx="22097">
                  <c:v>78.98</c:v>
                </c:pt>
                <c:pt idx="22098">
                  <c:v>73.22</c:v>
                </c:pt>
                <c:pt idx="22099">
                  <c:v>71.959999999999994</c:v>
                </c:pt>
                <c:pt idx="22100">
                  <c:v>71.78</c:v>
                </c:pt>
                <c:pt idx="22101">
                  <c:v>71.06</c:v>
                </c:pt>
                <c:pt idx="22102">
                  <c:v>71.06</c:v>
                </c:pt>
                <c:pt idx="22103">
                  <c:v>71.06</c:v>
                </c:pt>
                <c:pt idx="22104">
                  <c:v>71.33</c:v>
                </c:pt>
                <c:pt idx="22105">
                  <c:v>69.62</c:v>
                </c:pt>
                <c:pt idx="22106">
                  <c:v>69.08</c:v>
                </c:pt>
                <c:pt idx="22107">
                  <c:v>69.08</c:v>
                </c:pt>
                <c:pt idx="22108">
                  <c:v>69.680000000000007</c:v>
                </c:pt>
                <c:pt idx="22109">
                  <c:v>70.52</c:v>
                </c:pt>
                <c:pt idx="22110">
                  <c:v>71.959999999999994</c:v>
                </c:pt>
                <c:pt idx="22111">
                  <c:v>71.36</c:v>
                </c:pt>
                <c:pt idx="22112">
                  <c:v>71.87</c:v>
                </c:pt>
                <c:pt idx="22113">
                  <c:v>73.040000000000006</c:v>
                </c:pt>
                <c:pt idx="22114">
                  <c:v>73.040000000000006</c:v>
                </c:pt>
                <c:pt idx="22115">
                  <c:v>73.34</c:v>
                </c:pt>
                <c:pt idx="22116">
                  <c:v>74.007499999999993</c:v>
                </c:pt>
                <c:pt idx="22117">
                  <c:v>76.567999999999998</c:v>
                </c:pt>
                <c:pt idx="22118">
                  <c:v>78.89</c:v>
                </c:pt>
                <c:pt idx="22119">
                  <c:v>80.959999999999994</c:v>
                </c:pt>
                <c:pt idx="22120">
                  <c:v>80.510000000000005</c:v>
                </c:pt>
                <c:pt idx="22121">
                  <c:v>80.06</c:v>
                </c:pt>
                <c:pt idx="22122">
                  <c:v>80.06</c:v>
                </c:pt>
                <c:pt idx="22123">
                  <c:v>78.98</c:v>
                </c:pt>
                <c:pt idx="22124">
                  <c:v>75.92</c:v>
                </c:pt>
                <c:pt idx="22125">
                  <c:v>75.02</c:v>
                </c:pt>
                <c:pt idx="22126">
                  <c:v>73.34</c:v>
                </c:pt>
                <c:pt idx="22127">
                  <c:v>72.319999999999993</c:v>
                </c:pt>
                <c:pt idx="22128">
                  <c:v>72.680000000000007</c:v>
                </c:pt>
                <c:pt idx="22129">
                  <c:v>71.959999999999994</c:v>
                </c:pt>
                <c:pt idx="22130">
                  <c:v>71.959999999999994</c:v>
                </c:pt>
                <c:pt idx="22131">
                  <c:v>71.959999999999994</c:v>
                </c:pt>
                <c:pt idx="22132">
                  <c:v>71.959999999999994</c:v>
                </c:pt>
                <c:pt idx="22133">
                  <c:v>71.959999999999994</c:v>
                </c:pt>
                <c:pt idx="22134">
                  <c:v>71.36</c:v>
                </c:pt>
                <c:pt idx="22135">
                  <c:v>71.06</c:v>
                </c:pt>
                <c:pt idx="22136">
                  <c:v>70.25</c:v>
                </c:pt>
                <c:pt idx="22137">
                  <c:v>71.33</c:v>
                </c:pt>
                <c:pt idx="22138">
                  <c:v>71.06</c:v>
                </c:pt>
                <c:pt idx="22139">
                  <c:v>71.06</c:v>
                </c:pt>
                <c:pt idx="22140">
                  <c:v>70.843999999999994</c:v>
                </c:pt>
                <c:pt idx="22141">
                  <c:v>71.510000000000005</c:v>
                </c:pt>
                <c:pt idx="22142">
                  <c:v>74.42</c:v>
                </c:pt>
                <c:pt idx="22143">
                  <c:v>75.92</c:v>
                </c:pt>
                <c:pt idx="22144">
                  <c:v>75.02</c:v>
                </c:pt>
                <c:pt idx="22145">
                  <c:v>73.94</c:v>
                </c:pt>
                <c:pt idx="22146">
                  <c:v>73.22</c:v>
                </c:pt>
                <c:pt idx="22147">
                  <c:v>69.98</c:v>
                </c:pt>
                <c:pt idx="22148">
                  <c:v>69.08</c:v>
                </c:pt>
                <c:pt idx="22149">
                  <c:v>69.08</c:v>
                </c:pt>
                <c:pt idx="22150">
                  <c:v>69.08</c:v>
                </c:pt>
                <c:pt idx="22151">
                  <c:v>68</c:v>
                </c:pt>
                <c:pt idx="22152">
                  <c:v>66.92</c:v>
                </c:pt>
                <c:pt idx="22153">
                  <c:v>66.92</c:v>
                </c:pt>
                <c:pt idx="22154">
                  <c:v>66.92</c:v>
                </c:pt>
                <c:pt idx="22155">
                  <c:v>66.02</c:v>
                </c:pt>
                <c:pt idx="22156">
                  <c:v>64.040000000000006</c:v>
                </c:pt>
                <c:pt idx="22157">
                  <c:v>64.040000000000006</c:v>
                </c:pt>
                <c:pt idx="22158">
                  <c:v>66.92</c:v>
                </c:pt>
                <c:pt idx="22159">
                  <c:v>69.98</c:v>
                </c:pt>
                <c:pt idx="22160">
                  <c:v>75.02</c:v>
                </c:pt>
                <c:pt idx="22161">
                  <c:v>75.92</c:v>
                </c:pt>
                <c:pt idx="22162">
                  <c:v>78.53</c:v>
                </c:pt>
                <c:pt idx="22163">
                  <c:v>78.08</c:v>
                </c:pt>
                <c:pt idx="22164">
                  <c:v>80.78</c:v>
                </c:pt>
                <c:pt idx="22165">
                  <c:v>82.94</c:v>
                </c:pt>
                <c:pt idx="22166">
                  <c:v>86</c:v>
                </c:pt>
                <c:pt idx="22167">
                  <c:v>84.92</c:v>
                </c:pt>
                <c:pt idx="22168">
                  <c:v>84.92</c:v>
                </c:pt>
                <c:pt idx="22169">
                  <c:v>86</c:v>
                </c:pt>
                <c:pt idx="22170">
                  <c:v>82.94</c:v>
                </c:pt>
                <c:pt idx="22171">
                  <c:v>80.06</c:v>
                </c:pt>
                <c:pt idx="22172">
                  <c:v>73.040000000000006</c:v>
                </c:pt>
                <c:pt idx="22173">
                  <c:v>71.959999999999994</c:v>
                </c:pt>
                <c:pt idx="22174">
                  <c:v>69.98</c:v>
                </c:pt>
                <c:pt idx="22175">
                  <c:v>68</c:v>
                </c:pt>
                <c:pt idx="22176">
                  <c:v>68</c:v>
                </c:pt>
                <c:pt idx="22177">
                  <c:v>68</c:v>
                </c:pt>
                <c:pt idx="22178">
                  <c:v>66.92</c:v>
                </c:pt>
                <c:pt idx="22179">
                  <c:v>66.02</c:v>
                </c:pt>
                <c:pt idx="22180">
                  <c:v>68</c:v>
                </c:pt>
                <c:pt idx="22181">
                  <c:v>69.08</c:v>
                </c:pt>
                <c:pt idx="22182">
                  <c:v>71.06</c:v>
                </c:pt>
                <c:pt idx="22183">
                  <c:v>73.040000000000006</c:v>
                </c:pt>
                <c:pt idx="22184">
                  <c:v>75.02</c:v>
                </c:pt>
                <c:pt idx="22185">
                  <c:v>78.08</c:v>
                </c:pt>
                <c:pt idx="22186">
                  <c:v>79.52</c:v>
                </c:pt>
                <c:pt idx="22187">
                  <c:v>82.04</c:v>
                </c:pt>
                <c:pt idx="22188">
                  <c:v>82.04</c:v>
                </c:pt>
                <c:pt idx="22189">
                  <c:v>84.02</c:v>
                </c:pt>
                <c:pt idx="22190">
                  <c:v>84.92</c:v>
                </c:pt>
                <c:pt idx="22191">
                  <c:v>87.08</c:v>
                </c:pt>
                <c:pt idx="22192">
                  <c:v>87.08</c:v>
                </c:pt>
                <c:pt idx="22193">
                  <c:v>86</c:v>
                </c:pt>
                <c:pt idx="22194">
                  <c:v>82.94</c:v>
                </c:pt>
                <c:pt idx="22195">
                  <c:v>80.06</c:v>
                </c:pt>
                <c:pt idx="22196">
                  <c:v>80.06</c:v>
                </c:pt>
                <c:pt idx="22197">
                  <c:v>78.08</c:v>
                </c:pt>
                <c:pt idx="22198">
                  <c:v>73.94</c:v>
                </c:pt>
                <c:pt idx="22199">
                  <c:v>73.040000000000006</c:v>
                </c:pt>
                <c:pt idx="22200">
                  <c:v>71.959999999999994</c:v>
                </c:pt>
                <c:pt idx="22201">
                  <c:v>71.06</c:v>
                </c:pt>
                <c:pt idx="22202">
                  <c:v>69.08</c:v>
                </c:pt>
                <c:pt idx="22203">
                  <c:v>66.92</c:v>
                </c:pt>
                <c:pt idx="22204">
                  <c:v>69.08</c:v>
                </c:pt>
                <c:pt idx="22205">
                  <c:v>69.98</c:v>
                </c:pt>
                <c:pt idx="22206">
                  <c:v>69.98</c:v>
                </c:pt>
                <c:pt idx="22207">
                  <c:v>71.06</c:v>
                </c:pt>
                <c:pt idx="22208">
                  <c:v>73.040000000000006</c:v>
                </c:pt>
                <c:pt idx="22209">
                  <c:v>75.92</c:v>
                </c:pt>
                <c:pt idx="22210">
                  <c:v>78.08</c:v>
                </c:pt>
                <c:pt idx="22211">
                  <c:v>78.034999999999997</c:v>
                </c:pt>
                <c:pt idx="22212">
                  <c:v>80.06</c:v>
                </c:pt>
                <c:pt idx="22213">
                  <c:v>80.36</c:v>
                </c:pt>
                <c:pt idx="22214">
                  <c:v>84.02</c:v>
                </c:pt>
                <c:pt idx="22215">
                  <c:v>84.92</c:v>
                </c:pt>
                <c:pt idx="22216">
                  <c:v>84.02</c:v>
                </c:pt>
                <c:pt idx="22217">
                  <c:v>84.02</c:v>
                </c:pt>
                <c:pt idx="22218">
                  <c:v>80.959999999999994</c:v>
                </c:pt>
                <c:pt idx="22219">
                  <c:v>78.08</c:v>
                </c:pt>
                <c:pt idx="22220">
                  <c:v>75.92</c:v>
                </c:pt>
                <c:pt idx="22221">
                  <c:v>71.06</c:v>
                </c:pt>
                <c:pt idx="22222">
                  <c:v>69.08</c:v>
                </c:pt>
                <c:pt idx="22223">
                  <c:v>66.92</c:v>
                </c:pt>
                <c:pt idx="22224">
                  <c:v>66.02</c:v>
                </c:pt>
                <c:pt idx="22225">
                  <c:v>66.02</c:v>
                </c:pt>
                <c:pt idx="22226">
                  <c:v>64.94</c:v>
                </c:pt>
                <c:pt idx="22227">
                  <c:v>64.94</c:v>
                </c:pt>
                <c:pt idx="22228">
                  <c:v>64.760000000000005</c:v>
                </c:pt>
                <c:pt idx="22229">
                  <c:v>64.94</c:v>
                </c:pt>
                <c:pt idx="22230">
                  <c:v>66.92</c:v>
                </c:pt>
                <c:pt idx="22231">
                  <c:v>68.45</c:v>
                </c:pt>
                <c:pt idx="22232">
                  <c:v>72.319999999999993</c:v>
                </c:pt>
                <c:pt idx="22233">
                  <c:v>78.08</c:v>
                </c:pt>
                <c:pt idx="22234">
                  <c:v>82.04</c:v>
                </c:pt>
                <c:pt idx="22235">
                  <c:v>84.02</c:v>
                </c:pt>
                <c:pt idx="22236">
                  <c:v>84.02</c:v>
                </c:pt>
                <c:pt idx="22237">
                  <c:v>84.92</c:v>
                </c:pt>
                <c:pt idx="22238">
                  <c:v>87.08</c:v>
                </c:pt>
                <c:pt idx="22239">
                  <c:v>87.08</c:v>
                </c:pt>
                <c:pt idx="22240">
                  <c:v>86</c:v>
                </c:pt>
                <c:pt idx="22241">
                  <c:v>82.04</c:v>
                </c:pt>
                <c:pt idx="22242">
                  <c:v>80.959999999999994</c:v>
                </c:pt>
                <c:pt idx="22243">
                  <c:v>80.06</c:v>
                </c:pt>
                <c:pt idx="22244">
                  <c:v>73.94</c:v>
                </c:pt>
                <c:pt idx="22245">
                  <c:v>71.959999999999994</c:v>
                </c:pt>
                <c:pt idx="22246">
                  <c:v>71.959999999999994</c:v>
                </c:pt>
                <c:pt idx="22247">
                  <c:v>69.98</c:v>
                </c:pt>
                <c:pt idx="22248">
                  <c:v>66.92</c:v>
                </c:pt>
                <c:pt idx="22249">
                  <c:v>66.02</c:v>
                </c:pt>
                <c:pt idx="22250">
                  <c:v>66.92</c:v>
                </c:pt>
                <c:pt idx="22251">
                  <c:v>64.489999999999995</c:v>
                </c:pt>
                <c:pt idx="22252">
                  <c:v>64.94</c:v>
                </c:pt>
                <c:pt idx="22253">
                  <c:v>64.040000000000006</c:v>
                </c:pt>
                <c:pt idx="22254">
                  <c:v>68</c:v>
                </c:pt>
                <c:pt idx="22255">
                  <c:v>71.06</c:v>
                </c:pt>
                <c:pt idx="22256">
                  <c:v>75.02</c:v>
                </c:pt>
                <c:pt idx="22257">
                  <c:v>78.08</c:v>
                </c:pt>
                <c:pt idx="22258">
                  <c:v>82.94</c:v>
                </c:pt>
                <c:pt idx="22259">
                  <c:v>84.92</c:v>
                </c:pt>
                <c:pt idx="22260">
                  <c:v>86</c:v>
                </c:pt>
                <c:pt idx="22261">
                  <c:v>86</c:v>
                </c:pt>
                <c:pt idx="22262">
                  <c:v>87.08</c:v>
                </c:pt>
                <c:pt idx="22263">
                  <c:v>87.08</c:v>
                </c:pt>
                <c:pt idx="22264">
                  <c:v>87.08</c:v>
                </c:pt>
                <c:pt idx="22265">
                  <c:v>86</c:v>
                </c:pt>
                <c:pt idx="22266">
                  <c:v>84.02</c:v>
                </c:pt>
                <c:pt idx="22267">
                  <c:v>78.08</c:v>
                </c:pt>
                <c:pt idx="22268">
                  <c:v>73.040000000000006</c:v>
                </c:pt>
                <c:pt idx="22269">
                  <c:v>69.98</c:v>
                </c:pt>
                <c:pt idx="22270">
                  <c:v>69.08</c:v>
                </c:pt>
                <c:pt idx="22271">
                  <c:v>68</c:v>
                </c:pt>
                <c:pt idx="22272">
                  <c:v>66.02</c:v>
                </c:pt>
                <c:pt idx="22273">
                  <c:v>64.94</c:v>
                </c:pt>
                <c:pt idx="22274">
                  <c:v>66.92</c:v>
                </c:pt>
                <c:pt idx="22275">
                  <c:v>66.92</c:v>
                </c:pt>
                <c:pt idx="22276">
                  <c:v>66.92</c:v>
                </c:pt>
                <c:pt idx="22277">
                  <c:v>66.92</c:v>
                </c:pt>
                <c:pt idx="22278">
                  <c:v>69.08</c:v>
                </c:pt>
                <c:pt idx="22279">
                  <c:v>69.98</c:v>
                </c:pt>
                <c:pt idx="22280">
                  <c:v>73.94</c:v>
                </c:pt>
                <c:pt idx="22281">
                  <c:v>77</c:v>
                </c:pt>
                <c:pt idx="22282">
                  <c:v>78.98</c:v>
                </c:pt>
                <c:pt idx="22283">
                  <c:v>82.04</c:v>
                </c:pt>
                <c:pt idx="22284">
                  <c:v>84.92</c:v>
                </c:pt>
                <c:pt idx="22285">
                  <c:v>87.08</c:v>
                </c:pt>
                <c:pt idx="22286">
                  <c:v>86</c:v>
                </c:pt>
                <c:pt idx="22287">
                  <c:v>87.98</c:v>
                </c:pt>
                <c:pt idx="22288">
                  <c:v>87.98</c:v>
                </c:pt>
                <c:pt idx="22289">
                  <c:v>86</c:v>
                </c:pt>
                <c:pt idx="22290">
                  <c:v>84.02</c:v>
                </c:pt>
                <c:pt idx="22291">
                  <c:v>78.08</c:v>
                </c:pt>
                <c:pt idx="22292">
                  <c:v>73.94</c:v>
                </c:pt>
                <c:pt idx="22293">
                  <c:v>71.959999999999994</c:v>
                </c:pt>
                <c:pt idx="22294">
                  <c:v>71.06</c:v>
                </c:pt>
                <c:pt idx="22295">
                  <c:v>69.08</c:v>
                </c:pt>
                <c:pt idx="22296">
                  <c:v>68</c:v>
                </c:pt>
                <c:pt idx="22297">
                  <c:v>68</c:v>
                </c:pt>
                <c:pt idx="22298">
                  <c:v>66.92</c:v>
                </c:pt>
                <c:pt idx="22299">
                  <c:v>66.02</c:v>
                </c:pt>
                <c:pt idx="22300">
                  <c:v>66.02</c:v>
                </c:pt>
                <c:pt idx="22301">
                  <c:v>66.92</c:v>
                </c:pt>
                <c:pt idx="22302">
                  <c:v>69.98</c:v>
                </c:pt>
                <c:pt idx="22303">
                  <c:v>73.94</c:v>
                </c:pt>
                <c:pt idx="22304">
                  <c:v>78.98</c:v>
                </c:pt>
                <c:pt idx="22305">
                  <c:v>82.04</c:v>
                </c:pt>
                <c:pt idx="22306">
                  <c:v>86</c:v>
                </c:pt>
                <c:pt idx="22307">
                  <c:v>86</c:v>
                </c:pt>
                <c:pt idx="22308">
                  <c:v>86</c:v>
                </c:pt>
                <c:pt idx="22309">
                  <c:v>89.06</c:v>
                </c:pt>
                <c:pt idx="22310">
                  <c:v>87.98</c:v>
                </c:pt>
                <c:pt idx="22311">
                  <c:v>89.06</c:v>
                </c:pt>
                <c:pt idx="22312">
                  <c:v>83.03</c:v>
                </c:pt>
                <c:pt idx="22313">
                  <c:v>77</c:v>
                </c:pt>
                <c:pt idx="22314">
                  <c:v>75.92</c:v>
                </c:pt>
                <c:pt idx="22315">
                  <c:v>75.02</c:v>
                </c:pt>
                <c:pt idx="22316">
                  <c:v>73.94</c:v>
                </c:pt>
                <c:pt idx="22317">
                  <c:v>71.959999999999994</c:v>
                </c:pt>
                <c:pt idx="22318">
                  <c:v>71.06</c:v>
                </c:pt>
                <c:pt idx="22319">
                  <c:v>69.98</c:v>
                </c:pt>
                <c:pt idx="22320">
                  <c:v>69.98</c:v>
                </c:pt>
                <c:pt idx="22321">
                  <c:v>69.08</c:v>
                </c:pt>
                <c:pt idx="22322">
                  <c:v>69.98</c:v>
                </c:pt>
                <c:pt idx="22323">
                  <c:v>69.08</c:v>
                </c:pt>
                <c:pt idx="22324">
                  <c:v>69.08</c:v>
                </c:pt>
                <c:pt idx="22325">
                  <c:v>69.08</c:v>
                </c:pt>
                <c:pt idx="22326">
                  <c:v>71.959999999999994</c:v>
                </c:pt>
                <c:pt idx="22327">
                  <c:v>75.92</c:v>
                </c:pt>
                <c:pt idx="22328">
                  <c:v>80.06</c:v>
                </c:pt>
                <c:pt idx="22329">
                  <c:v>82.94</c:v>
                </c:pt>
                <c:pt idx="22330">
                  <c:v>84.92</c:v>
                </c:pt>
                <c:pt idx="22331">
                  <c:v>86</c:v>
                </c:pt>
                <c:pt idx="22332">
                  <c:v>87.98</c:v>
                </c:pt>
                <c:pt idx="22333">
                  <c:v>89.06</c:v>
                </c:pt>
                <c:pt idx="22334">
                  <c:v>89.06</c:v>
                </c:pt>
                <c:pt idx="22335">
                  <c:v>87.98</c:v>
                </c:pt>
                <c:pt idx="22336">
                  <c:v>73.760000000000005</c:v>
                </c:pt>
                <c:pt idx="22337">
                  <c:v>73.489999999999995</c:v>
                </c:pt>
                <c:pt idx="22338">
                  <c:v>73.040000000000006</c:v>
                </c:pt>
                <c:pt idx="22339">
                  <c:v>73.040000000000006</c:v>
                </c:pt>
                <c:pt idx="22340">
                  <c:v>71.959999999999994</c:v>
                </c:pt>
                <c:pt idx="22341">
                  <c:v>71.959999999999994</c:v>
                </c:pt>
                <c:pt idx="22342">
                  <c:v>69.98</c:v>
                </c:pt>
                <c:pt idx="22343">
                  <c:v>69.53</c:v>
                </c:pt>
                <c:pt idx="22344">
                  <c:v>69.08</c:v>
                </c:pt>
                <c:pt idx="22345">
                  <c:v>69.98</c:v>
                </c:pt>
                <c:pt idx="22346">
                  <c:v>69.98</c:v>
                </c:pt>
                <c:pt idx="22347">
                  <c:v>71.06</c:v>
                </c:pt>
                <c:pt idx="22348">
                  <c:v>69.08</c:v>
                </c:pt>
                <c:pt idx="22349">
                  <c:v>69.08</c:v>
                </c:pt>
                <c:pt idx="22350">
                  <c:v>71.180000000000007</c:v>
                </c:pt>
                <c:pt idx="22351">
                  <c:v>73.040000000000006</c:v>
                </c:pt>
                <c:pt idx="22352">
                  <c:v>73.94</c:v>
                </c:pt>
                <c:pt idx="22353">
                  <c:v>78.08</c:v>
                </c:pt>
                <c:pt idx="22354">
                  <c:v>80.959999999999994</c:v>
                </c:pt>
                <c:pt idx="22355">
                  <c:v>82.04</c:v>
                </c:pt>
                <c:pt idx="22356">
                  <c:v>84.02</c:v>
                </c:pt>
                <c:pt idx="22357">
                  <c:v>80.06</c:v>
                </c:pt>
                <c:pt idx="22358">
                  <c:v>84.02</c:v>
                </c:pt>
                <c:pt idx="22359">
                  <c:v>84.02</c:v>
                </c:pt>
                <c:pt idx="22360">
                  <c:v>84.92</c:v>
                </c:pt>
                <c:pt idx="22361">
                  <c:v>82.94</c:v>
                </c:pt>
                <c:pt idx="22362">
                  <c:v>82.94</c:v>
                </c:pt>
                <c:pt idx="22363">
                  <c:v>78.98</c:v>
                </c:pt>
                <c:pt idx="22364">
                  <c:v>77</c:v>
                </c:pt>
                <c:pt idx="22365">
                  <c:v>75.92</c:v>
                </c:pt>
                <c:pt idx="22366">
                  <c:v>73.040000000000006</c:v>
                </c:pt>
                <c:pt idx="22367">
                  <c:v>71.959999999999994</c:v>
                </c:pt>
                <c:pt idx="22368">
                  <c:v>71.06</c:v>
                </c:pt>
                <c:pt idx="22369">
                  <c:v>71.06</c:v>
                </c:pt>
                <c:pt idx="22370">
                  <c:v>69.98</c:v>
                </c:pt>
                <c:pt idx="22371">
                  <c:v>70.52</c:v>
                </c:pt>
                <c:pt idx="22372">
                  <c:v>71.06</c:v>
                </c:pt>
                <c:pt idx="22373">
                  <c:v>71.959999999999994</c:v>
                </c:pt>
                <c:pt idx="22374">
                  <c:v>73.040000000000006</c:v>
                </c:pt>
                <c:pt idx="22375">
                  <c:v>75.47</c:v>
                </c:pt>
                <c:pt idx="22376">
                  <c:v>77.540000000000006</c:v>
                </c:pt>
                <c:pt idx="22377">
                  <c:v>80.959999999999994</c:v>
                </c:pt>
                <c:pt idx="22378">
                  <c:v>80.510000000000005</c:v>
                </c:pt>
                <c:pt idx="22379">
                  <c:v>82.04</c:v>
                </c:pt>
                <c:pt idx="22380">
                  <c:v>82.22</c:v>
                </c:pt>
                <c:pt idx="22381">
                  <c:v>83.48</c:v>
                </c:pt>
                <c:pt idx="22382">
                  <c:v>83.93</c:v>
                </c:pt>
                <c:pt idx="22383">
                  <c:v>84.92</c:v>
                </c:pt>
                <c:pt idx="22384">
                  <c:v>86</c:v>
                </c:pt>
                <c:pt idx="22385">
                  <c:v>86</c:v>
                </c:pt>
                <c:pt idx="22386">
                  <c:v>84.02</c:v>
                </c:pt>
                <c:pt idx="22387">
                  <c:v>82.04</c:v>
                </c:pt>
                <c:pt idx="22388">
                  <c:v>80.959999999999994</c:v>
                </c:pt>
                <c:pt idx="22389">
                  <c:v>80.959999999999994</c:v>
                </c:pt>
                <c:pt idx="22390">
                  <c:v>80.06</c:v>
                </c:pt>
                <c:pt idx="22391">
                  <c:v>78.98</c:v>
                </c:pt>
                <c:pt idx="22392">
                  <c:v>77</c:v>
                </c:pt>
                <c:pt idx="22393">
                  <c:v>78.08</c:v>
                </c:pt>
                <c:pt idx="22394">
                  <c:v>77.540000000000006</c:v>
                </c:pt>
                <c:pt idx="22395">
                  <c:v>75.92</c:v>
                </c:pt>
                <c:pt idx="22396">
                  <c:v>71.959999999999994</c:v>
                </c:pt>
                <c:pt idx="22397">
                  <c:v>69.98</c:v>
                </c:pt>
                <c:pt idx="22398">
                  <c:v>69.98</c:v>
                </c:pt>
                <c:pt idx="22399">
                  <c:v>69.98</c:v>
                </c:pt>
                <c:pt idx="22400">
                  <c:v>71.959999999999994</c:v>
                </c:pt>
                <c:pt idx="22401">
                  <c:v>74.48</c:v>
                </c:pt>
                <c:pt idx="22402">
                  <c:v>80.06</c:v>
                </c:pt>
                <c:pt idx="22403">
                  <c:v>82.04</c:v>
                </c:pt>
                <c:pt idx="22404">
                  <c:v>84.02</c:v>
                </c:pt>
                <c:pt idx="22405">
                  <c:v>84.92</c:v>
                </c:pt>
                <c:pt idx="22406">
                  <c:v>84.02</c:v>
                </c:pt>
                <c:pt idx="22407">
                  <c:v>84.02</c:v>
                </c:pt>
                <c:pt idx="22408">
                  <c:v>84.92</c:v>
                </c:pt>
                <c:pt idx="22409">
                  <c:v>84.02</c:v>
                </c:pt>
                <c:pt idx="22410">
                  <c:v>82.04</c:v>
                </c:pt>
                <c:pt idx="22411">
                  <c:v>80.06</c:v>
                </c:pt>
                <c:pt idx="22412">
                  <c:v>78.08</c:v>
                </c:pt>
                <c:pt idx="22413">
                  <c:v>78.08</c:v>
                </c:pt>
                <c:pt idx="22414">
                  <c:v>75.92</c:v>
                </c:pt>
                <c:pt idx="22415">
                  <c:v>74.42</c:v>
                </c:pt>
                <c:pt idx="22416">
                  <c:v>73.94</c:v>
                </c:pt>
                <c:pt idx="22417">
                  <c:v>71.06</c:v>
                </c:pt>
                <c:pt idx="22418">
                  <c:v>70.52</c:v>
                </c:pt>
                <c:pt idx="22419">
                  <c:v>71.06</c:v>
                </c:pt>
                <c:pt idx="22420">
                  <c:v>72.5</c:v>
                </c:pt>
                <c:pt idx="22421">
                  <c:v>73.040000000000006</c:v>
                </c:pt>
                <c:pt idx="22422">
                  <c:v>73.760000000000005</c:v>
                </c:pt>
                <c:pt idx="22423">
                  <c:v>75.064999999999998</c:v>
                </c:pt>
                <c:pt idx="22424">
                  <c:v>77</c:v>
                </c:pt>
                <c:pt idx="22425">
                  <c:v>79.52</c:v>
                </c:pt>
                <c:pt idx="22426">
                  <c:v>82.94</c:v>
                </c:pt>
                <c:pt idx="22427">
                  <c:v>84.92</c:v>
                </c:pt>
                <c:pt idx="22428">
                  <c:v>87.08</c:v>
                </c:pt>
                <c:pt idx="22429">
                  <c:v>87.98</c:v>
                </c:pt>
                <c:pt idx="22430">
                  <c:v>89.96</c:v>
                </c:pt>
                <c:pt idx="22431">
                  <c:v>89.96</c:v>
                </c:pt>
                <c:pt idx="22432">
                  <c:v>91.04</c:v>
                </c:pt>
                <c:pt idx="22433">
                  <c:v>89.96</c:v>
                </c:pt>
                <c:pt idx="22434">
                  <c:v>87.08</c:v>
                </c:pt>
                <c:pt idx="22435">
                  <c:v>78.98</c:v>
                </c:pt>
                <c:pt idx="22436">
                  <c:v>75.02</c:v>
                </c:pt>
                <c:pt idx="22437">
                  <c:v>73.040000000000006</c:v>
                </c:pt>
                <c:pt idx="22438">
                  <c:v>71.959999999999994</c:v>
                </c:pt>
                <c:pt idx="22439">
                  <c:v>71.06</c:v>
                </c:pt>
                <c:pt idx="22440">
                  <c:v>69.08</c:v>
                </c:pt>
                <c:pt idx="22441">
                  <c:v>69.08</c:v>
                </c:pt>
                <c:pt idx="22442">
                  <c:v>68</c:v>
                </c:pt>
                <c:pt idx="22443">
                  <c:v>68</c:v>
                </c:pt>
                <c:pt idx="22444">
                  <c:v>66.92</c:v>
                </c:pt>
                <c:pt idx="22445">
                  <c:v>68</c:v>
                </c:pt>
                <c:pt idx="22446">
                  <c:v>71.06</c:v>
                </c:pt>
                <c:pt idx="22447">
                  <c:v>73.94</c:v>
                </c:pt>
                <c:pt idx="22448">
                  <c:v>76.010000000000005</c:v>
                </c:pt>
                <c:pt idx="22449">
                  <c:v>81.05</c:v>
                </c:pt>
                <c:pt idx="22450">
                  <c:v>83.48</c:v>
                </c:pt>
                <c:pt idx="22451">
                  <c:v>87.08</c:v>
                </c:pt>
                <c:pt idx="22452">
                  <c:v>91.04</c:v>
                </c:pt>
                <c:pt idx="22453">
                  <c:v>91.04</c:v>
                </c:pt>
                <c:pt idx="22454">
                  <c:v>89.96</c:v>
                </c:pt>
                <c:pt idx="22455">
                  <c:v>91.94</c:v>
                </c:pt>
                <c:pt idx="22456">
                  <c:v>89.96</c:v>
                </c:pt>
                <c:pt idx="22457">
                  <c:v>89.06</c:v>
                </c:pt>
                <c:pt idx="22458">
                  <c:v>82.94</c:v>
                </c:pt>
                <c:pt idx="22459">
                  <c:v>78.98</c:v>
                </c:pt>
                <c:pt idx="22460">
                  <c:v>78.08</c:v>
                </c:pt>
                <c:pt idx="22461">
                  <c:v>73.94</c:v>
                </c:pt>
                <c:pt idx="22462">
                  <c:v>73.94</c:v>
                </c:pt>
                <c:pt idx="22463">
                  <c:v>73.040000000000006</c:v>
                </c:pt>
                <c:pt idx="22464">
                  <c:v>71.959999999999994</c:v>
                </c:pt>
                <c:pt idx="22465">
                  <c:v>69.98</c:v>
                </c:pt>
                <c:pt idx="22466">
                  <c:v>69.98</c:v>
                </c:pt>
                <c:pt idx="22467">
                  <c:v>66.92</c:v>
                </c:pt>
                <c:pt idx="22468">
                  <c:v>66.02</c:v>
                </c:pt>
                <c:pt idx="22469">
                  <c:v>66.02</c:v>
                </c:pt>
                <c:pt idx="22470">
                  <c:v>71.06</c:v>
                </c:pt>
                <c:pt idx="22471">
                  <c:v>73.94</c:v>
                </c:pt>
                <c:pt idx="22472">
                  <c:v>78.08</c:v>
                </c:pt>
                <c:pt idx="22473">
                  <c:v>80.959999999999994</c:v>
                </c:pt>
                <c:pt idx="22474">
                  <c:v>84.02</c:v>
                </c:pt>
                <c:pt idx="22475">
                  <c:v>84.92</c:v>
                </c:pt>
                <c:pt idx="22476">
                  <c:v>87.08</c:v>
                </c:pt>
                <c:pt idx="22477">
                  <c:v>87.08</c:v>
                </c:pt>
                <c:pt idx="22478">
                  <c:v>87.98</c:v>
                </c:pt>
                <c:pt idx="22479">
                  <c:v>87.98</c:v>
                </c:pt>
                <c:pt idx="22480">
                  <c:v>87.08</c:v>
                </c:pt>
                <c:pt idx="22481">
                  <c:v>86</c:v>
                </c:pt>
                <c:pt idx="22482">
                  <c:v>84.02</c:v>
                </c:pt>
                <c:pt idx="22483">
                  <c:v>82.04</c:v>
                </c:pt>
                <c:pt idx="22484">
                  <c:v>80.959999999999994</c:v>
                </c:pt>
                <c:pt idx="22485">
                  <c:v>77</c:v>
                </c:pt>
                <c:pt idx="22486">
                  <c:v>75.02</c:v>
                </c:pt>
                <c:pt idx="22487">
                  <c:v>75.02</c:v>
                </c:pt>
                <c:pt idx="22488">
                  <c:v>73.94</c:v>
                </c:pt>
                <c:pt idx="22489">
                  <c:v>73.94</c:v>
                </c:pt>
                <c:pt idx="22490">
                  <c:v>71.959999999999994</c:v>
                </c:pt>
                <c:pt idx="22491">
                  <c:v>71.959999999999994</c:v>
                </c:pt>
                <c:pt idx="22492">
                  <c:v>71.06</c:v>
                </c:pt>
                <c:pt idx="22493">
                  <c:v>71.959999999999994</c:v>
                </c:pt>
                <c:pt idx="22494">
                  <c:v>73.040000000000006</c:v>
                </c:pt>
                <c:pt idx="22495">
                  <c:v>77</c:v>
                </c:pt>
                <c:pt idx="22496">
                  <c:v>78.98</c:v>
                </c:pt>
                <c:pt idx="22497">
                  <c:v>80.06</c:v>
                </c:pt>
                <c:pt idx="22498">
                  <c:v>80.06</c:v>
                </c:pt>
                <c:pt idx="22499">
                  <c:v>82.04</c:v>
                </c:pt>
                <c:pt idx="22500">
                  <c:v>79.555999999999997</c:v>
                </c:pt>
                <c:pt idx="22501">
                  <c:v>79.22</c:v>
                </c:pt>
                <c:pt idx="22502">
                  <c:v>78.98</c:v>
                </c:pt>
                <c:pt idx="22503">
                  <c:v>80.06</c:v>
                </c:pt>
                <c:pt idx="22504">
                  <c:v>78.98</c:v>
                </c:pt>
                <c:pt idx="22505">
                  <c:v>78.89</c:v>
                </c:pt>
                <c:pt idx="22506">
                  <c:v>77</c:v>
                </c:pt>
                <c:pt idx="22507">
                  <c:v>75.92</c:v>
                </c:pt>
                <c:pt idx="22508">
                  <c:v>74.12</c:v>
                </c:pt>
                <c:pt idx="22509">
                  <c:v>73.64</c:v>
                </c:pt>
                <c:pt idx="22510">
                  <c:v>73.040000000000006</c:v>
                </c:pt>
                <c:pt idx="22511">
                  <c:v>73.94</c:v>
                </c:pt>
                <c:pt idx="22512">
                  <c:v>73.94</c:v>
                </c:pt>
                <c:pt idx="22513">
                  <c:v>72.2</c:v>
                </c:pt>
                <c:pt idx="22514">
                  <c:v>71.33</c:v>
                </c:pt>
                <c:pt idx="22515">
                  <c:v>70.52</c:v>
                </c:pt>
                <c:pt idx="22516">
                  <c:v>71.06</c:v>
                </c:pt>
                <c:pt idx="22517">
                  <c:v>71.06</c:v>
                </c:pt>
                <c:pt idx="22518">
                  <c:v>72.5</c:v>
                </c:pt>
                <c:pt idx="22519">
                  <c:v>73.94</c:v>
                </c:pt>
                <c:pt idx="22520">
                  <c:v>74.72</c:v>
                </c:pt>
                <c:pt idx="22521">
                  <c:v>80.06</c:v>
                </c:pt>
                <c:pt idx="22522">
                  <c:v>80.06</c:v>
                </c:pt>
                <c:pt idx="22523">
                  <c:v>84.02</c:v>
                </c:pt>
                <c:pt idx="22524">
                  <c:v>84.02</c:v>
                </c:pt>
                <c:pt idx="22525">
                  <c:v>86</c:v>
                </c:pt>
                <c:pt idx="22526">
                  <c:v>84.02</c:v>
                </c:pt>
                <c:pt idx="22527">
                  <c:v>81.5</c:v>
                </c:pt>
                <c:pt idx="22528">
                  <c:v>74.959999999999994</c:v>
                </c:pt>
                <c:pt idx="22529">
                  <c:v>75.92</c:v>
                </c:pt>
                <c:pt idx="22530">
                  <c:v>75.02</c:v>
                </c:pt>
                <c:pt idx="22531">
                  <c:v>73.94</c:v>
                </c:pt>
                <c:pt idx="22532">
                  <c:v>73.040000000000006</c:v>
                </c:pt>
                <c:pt idx="22533">
                  <c:v>73.040000000000006</c:v>
                </c:pt>
                <c:pt idx="22534">
                  <c:v>71.959999999999994</c:v>
                </c:pt>
                <c:pt idx="22535">
                  <c:v>71.959999999999994</c:v>
                </c:pt>
                <c:pt idx="22536">
                  <c:v>71.959999999999994</c:v>
                </c:pt>
                <c:pt idx="22537">
                  <c:v>71.959999999999994</c:v>
                </c:pt>
                <c:pt idx="22538">
                  <c:v>73.94</c:v>
                </c:pt>
                <c:pt idx="22539">
                  <c:v>73.22</c:v>
                </c:pt>
                <c:pt idx="22540">
                  <c:v>73.16</c:v>
                </c:pt>
                <c:pt idx="22541">
                  <c:v>73.94</c:v>
                </c:pt>
                <c:pt idx="22542">
                  <c:v>75.92</c:v>
                </c:pt>
                <c:pt idx="22543">
                  <c:v>78.08</c:v>
                </c:pt>
                <c:pt idx="22544">
                  <c:v>78.98</c:v>
                </c:pt>
                <c:pt idx="22545">
                  <c:v>80.06</c:v>
                </c:pt>
                <c:pt idx="22546">
                  <c:v>82.94</c:v>
                </c:pt>
                <c:pt idx="22547">
                  <c:v>84.32</c:v>
                </c:pt>
                <c:pt idx="22548">
                  <c:v>87.08</c:v>
                </c:pt>
                <c:pt idx="22549">
                  <c:v>84.92</c:v>
                </c:pt>
                <c:pt idx="22550">
                  <c:v>89.06</c:v>
                </c:pt>
                <c:pt idx="22551">
                  <c:v>87.98</c:v>
                </c:pt>
                <c:pt idx="22552">
                  <c:v>86.36</c:v>
                </c:pt>
                <c:pt idx="22553">
                  <c:v>84.92</c:v>
                </c:pt>
                <c:pt idx="22554">
                  <c:v>82.04</c:v>
                </c:pt>
                <c:pt idx="22555">
                  <c:v>78.98</c:v>
                </c:pt>
                <c:pt idx="22556">
                  <c:v>75.02</c:v>
                </c:pt>
                <c:pt idx="22557">
                  <c:v>73.040000000000006</c:v>
                </c:pt>
                <c:pt idx="22558">
                  <c:v>71.959999999999994</c:v>
                </c:pt>
                <c:pt idx="22559">
                  <c:v>71.959999999999994</c:v>
                </c:pt>
                <c:pt idx="22560">
                  <c:v>73.040000000000006</c:v>
                </c:pt>
                <c:pt idx="22561">
                  <c:v>73.94</c:v>
                </c:pt>
                <c:pt idx="22562">
                  <c:v>73.040000000000006</c:v>
                </c:pt>
                <c:pt idx="22563">
                  <c:v>73.040000000000006</c:v>
                </c:pt>
                <c:pt idx="22564">
                  <c:v>71.959999999999994</c:v>
                </c:pt>
                <c:pt idx="22565">
                  <c:v>71.06</c:v>
                </c:pt>
                <c:pt idx="22566">
                  <c:v>71.84</c:v>
                </c:pt>
                <c:pt idx="22567">
                  <c:v>73.67</c:v>
                </c:pt>
                <c:pt idx="22568">
                  <c:v>74.48</c:v>
                </c:pt>
                <c:pt idx="22569">
                  <c:v>77.45</c:v>
                </c:pt>
                <c:pt idx="22570">
                  <c:v>79.97</c:v>
                </c:pt>
                <c:pt idx="22571">
                  <c:v>84.11</c:v>
                </c:pt>
                <c:pt idx="22572">
                  <c:v>80.06</c:v>
                </c:pt>
                <c:pt idx="22573">
                  <c:v>82.64</c:v>
                </c:pt>
                <c:pt idx="22574">
                  <c:v>73.467500000000001</c:v>
                </c:pt>
                <c:pt idx="22575">
                  <c:v>74.48</c:v>
                </c:pt>
                <c:pt idx="22576">
                  <c:v>77</c:v>
                </c:pt>
                <c:pt idx="22577">
                  <c:v>77</c:v>
                </c:pt>
                <c:pt idx="22578">
                  <c:v>77</c:v>
                </c:pt>
                <c:pt idx="22579">
                  <c:v>75.02</c:v>
                </c:pt>
                <c:pt idx="22580">
                  <c:v>73.94</c:v>
                </c:pt>
                <c:pt idx="22581">
                  <c:v>75.02</c:v>
                </c:pt>
                <c:pt idx="22582">
                  <c:v>73.94</c:v>
                </c:pt>
                <c:pt idx="22583">
                  <c:v>73.94</c:v>
                </c:pt>
                <c:pt idx="22584">
                  <c:v>73.040000000000006</c:v>
                </c:pt>
                <c:pt idx="22585">
                  <c:v>73.94</c:v>
                </c:pt>
                <c:pt idx="22586">
                  <c:v>73.94</c:v>
                </c:pt>
                <c:pt idx="22587">
                  <c:v>73.040000000000006</c:v>
                </c:pt>
                <c:pt idx="22588">
                  <c:v>73.040000000000006</c:v>
                </c:pt>
                <c:pt idx="22589">
                  <c:v>73.22</c:v>
                </c:pt>
                <c:pt idx="22590">
                  <c:v>73.040000000000006</c:v>
                </c:pt>
                <c:pt idx="22591">
                  <c:v>73.94</c:v>
                </c:pt>
                <c:pt idx="22592">
                  <c:v>75.02</c:v>
                </c:pt>
                <c:pt idx="22593">
                  <c:v>77</c:v>
                </c:pt>
                <c:pt idx="22594">
                  <c:v>78.08</c:v>
                </c:pt>
                <c:pt idx="22595">
                  <c:v>79.52</c:v>
                </c:pt>
                <c:pt idx="22596">
                  <c:v>78.98</c:v>
                </c:pt>
                <c:pt idx="22597">
                  <c:v>74.372</c:v>
                </c:pt>
                <c:pt idx="22598">
                  <c:v>73.13</c:v>
                </c:pt>
                <c:pt idx="22599">
                  <c:v>73.819999999999993</c:v>
                </c:pt>
                <c:pt idx="22600">
                  <c:v>75.02</c:v>
                </c:pt>
                <c:pt idx="22601">
                  <c:v>75.02</c:v>
                </c:pt>
                <c:pt idx="22602">
                  <c:v>73.94</c:v>
                </c:pt>
                <c:pt idx="22603">
                  <c:v>73.67</c:v>
                </c:pt>
                <c:pt idx="22604">
                  <c:v>73.040000000000006</c:v>
                </c:pt>
                <c:pt idx="22605">
                  <c:v>71.959999999999994</c:v>
                </c:pt>
                <c:pt idx="22606">
                  <c:v>69.98</c:v>
                </c:pt>
                <c:pt idx="22607">
                  <c:v>69.89</c:v>
                </c:pt>
                <c:pt idx="22608">
                  <c:v>69.98</c:v>
                </c:pt>
                <c:pt idx="22609">
                  <c:v>69.44</c:v>
                </c:pt>
                <c:pt idx="22610">
                  <c:v>69.98</c:v>
                </c:pt>
                <c:pt idx="22611">
                  <c:v>69.53</c:v>
                </c:pt>
                <c:pt idx="22612">
                  <c:v>68.540000000000006</c:v>
                </c:pt>
                <c:pt idx="22613">
                  <c:v>68.27</c:v>
                </c:pt>
                <c:pt idx="22614">
                  <c:v>69.260000000000005</c:v>
                </c:pt>
                <c:pt idx="22615">
                  <c:v>73.040000000000006</c:v>
                </c:pt>
                <c:pt idx="22616">
                  <c:v>73.94</c:v>
                </c:pt>
                <c:pt idx="22617">
                  <c:v>75.02</c:v>
                </c:pt>
                <c:pt idx="22618">
                  <c:v>77</c:v>
                </c:pt>
                <c:pt idx="22619">
                  <c:v>78.98</c:v>
                </c:pt>
                <c:pt idx="22620">
                  <c:v>80.959999999999994</c:v>
                </c:pt>
                <c:pt idx="22621">
                  <c:v>84.02</c:v>
                </c:pt>
                <c:pt idx="22622">
                  <c:v>82.94</c:v>
                </c:pt>
                <c:pt idx="22623">
                  <c:v>84.02</c:v>
                </c:pt>
                <c:pt idx="22624">
                  <c:v>84.92</c:v>
                </c:pt>
                <c:pt idx="22625">
                  <c:v>82.94</c:v>
                </c:pt>
                <c:pt idx="22626">
                  <c:v>80.959999999999994</c:v>
                </c:pt>
                <c:pt idx="22627">
                  <c:v>75.92</c:v>
                </c:pt>
                <c:pt idx="22628">
                  <c:v>73.94</c:v>
                </c:pt>
                <c:pt idx="22629">
                  <c:v>73.040000000000006</c:v>
                </c:pt>
                <c:pt idx="22630">
                  <c:v>73.040000000000006</c:v>
                </c:pt>
                <c:pt idx="22631">
                  <c:v>73.94</c:v>
                </c:pt>
                <c:pt idx="22632">
                  <c:v>71.959999999999994</c:v>
                </c:pt>
                <c:pt idx="22633">
                  <c:v>71.959999999999994</c:v>
                </c:pt>
                <c:pt idx="22634">
                  <c:v>71.959999999999994</c:v>
                </c:pt>
                <c:pt idx="22635">
                  <c:v>71.959999999999994</c:v>
                </c:pt>
                <c:pt idx="22636">
                  <c:v>71.06</c:v>
                </c:pt>
                <c:pt idx="22637">
                  <c:v>71.959999999999994</c:v>
                </c:pt>
                <c:pt idx="22638">
                  <c:v>73.040000000000006</c:v>
                </c:pt>
                <c:pt idx="22639">
                  <c:v>75.02</c:v>
                </c:pt>
                <c:pt idx="22640">
                  <c:v>75.92</c:v>
                </c:pt>
                <c:pt idx="22641">
                  <c:v>76.459999999999994</c:v>
                </c:pt>
                <c:pt idx="22642">
                  <c:v>77.540000000000006</c:v>
                </c:pt>
                <c:pt idx="22643">
                  <c:v>80.510000000000005</c:v>
                </c:pt>
                <c:pt idx="22644">
                  <c:v>82.04</c:v>
                </c:pt>
                <c:pt idx="22645">
                  <c:v>82.04</c:v>
                </c:pt>
                <c:pt idx="22646">
                  <c:v>83.03</c:v>
                </c:pt>
                <c:pt idx="22647">
                  <c:v>82.49</c:v>
                </c:pt>
                <c:pt idx="22648">
                  <c:v>79.97</c:v>
                </c:pt>
                <c:pt idx="22649">
                  <c:v>77.045000000000002</c:v>
                </c:pt>
                <c:pt idx="22650">
                  <c:v>75.92</c:v>
                </c:pt>
                <c:pt idx="22651">
                  <c:v>75.02</c:v>
                </c:pt>
                <c:pt idx="22652">
                  <c:v>75.02</c:v>
                </c:pt>
                <c:pt idx="22653">
                  <c:v>74.75</c:v>
                </c:pt>
                <c:pt idx="22654">
                  <c:v>74.48</c:v>
                </c:pt>
                <c:pt idx="22655">
                  <c:v>73.265000000000001</c:v>
                </c:pt>
                <c:pt idx="22656">
                  <c:v>73.040000000000006</c:v>
                </c:pt>
                <c:pt idx="22657">
                  <c:v>73.040000000000006</c:v>
                </c:pt>
                <c:pt idx="22658">
                  <c:v>73.040000000000006</c:v>
                </c:pt>
                <c:pt idx="22659">
                  <c:v>73.040000000000006</c:v>
                </c:pt>
                <c:pt idx="22660">
                  <c:v>73.040000000000006</c:v>
                </c:pt>
                <c:pt idx="22661">
                  <c:v>72.680000000000007</c:v>
                </c:pt>
                <c:pt idx="22662">
                  <c:v>73.040000000000006</c:v>
                </c:pt>
                <c:pt idx="22663">
                  <c:v>73.94</c:v>
                </c:pt>
                <c:pt idx="22664">
                  <c:v>75.92</c:v>
                </c:pt>
                <c:pt idx="22665">
                  <c:v>75.92</c:v>
                </c:pt>
                <c:pt idx="22666">
                  <c:v>78.98</c:v>
                </c:pt>
                <c:pt idx="22667">
                  <c:v>78.44</c:v>
                </c:pt>
                <c:pt idx="22668">
                  <c:v>78.98</c:v>
                </c:pt>
                <c:pt idx="22669">
                  <c:v>80.06</c:v>
                </c:pt>
                <c:pt idx="22670">
                  <c:v>81.5</c:v>
                </c:pt>
                <c:pt idx="22671">
                  <c:v>81.95</c:v>
                </c:pt>
                <c:pt idx="22672">
                  <c:v>80.06</c:v>
                </c:pt>
                <c:pt idx="22673">
                  <c:v>78.08</c:v>
                </c:pt>
                <c:pt idx="22674">
                  <c:v>77</c:v>
                </c:pt>
                <c:pt idx="22675">
                  <c:v>75.02</c:v>
                </c:pt>
                <c:pt idx="22676">
                  <c:v>75.02</c:v>
                </c:pt>
                <c:pt idx="22677">
                  <c:v>74.48</c:v>
                </c:pt>
                <c:pt idx="22678">
                  <c:v>73.67</c:v>
                </c:pt>
                <c:pt idx="22679">
                  <c:v>73.94</c:v>
                </c:pt>
                <c:pt idx="22680">
                  <c:v>73.489999999999995</c:v>
                </c:pt>
                <c:pt idx="22681">
                  <c:v>73.040000000000006</c:v>
                </c:pt>
                <c:pt idx="22682">
                  <c:v>73.040000000000006</c:v>
                </c:pt>
                <c:pt idx="22683">
                  <c:v>73.040000000000006</c:v>
                </c:pt>
                <c:pt idx="22684">
                  <c:v>73.040000000000006</c:v>
                </c:pt>
                <c:pt idx="22685">
                  <c:v>73.040000000000006</c:v>
                </c:pt>
                <c:pt idx="22686">
                  <c:v>71.959999999999994</c:v>
                </c:pt>
                <c:pt idx="22687">
                  <c:v>73.67</c:v>
                </c:pt>
                <c:pt idx="22688">
                  <c:v>77</c:v>
                </c:pt>
                <c:pt idx="22689">
                  <c:v>78.08</c:v>
                </c:pt>
                <c:pt idx="22690">
                  <c:v>81.319999999999993</c:v>
                </c:pt>
                <c:pt idx="22691">
                  <c:v>84.02</c:v>
                </c:pt>
                <c:pt idx="22692">
                  <c:v>84.92</c:v>
                </c:pt>
                <c:pt idx="22693">
                  <c:v>86</c:v>
                </c:pt>
                <c:pt idx="22694">
                  <c:v>84.92</c:v>
                </c:pt>
                <c:pt idx="22695">
                  <c:v>87.08</c:v>
                </c:pt>
                <c:pt idx="22696">
                  <c:v>84.92</c:v>
                </c:pt>
                <c:pt idx="22697">
                  <c:v>84.02</c:v>
                </c:pt>
                <c:pt idx="22698">
                  <c:v>82.94</c:v>
                </c:pt>
                <c:pt idx="22699">
                  <c:v>80.06</c:v>
                </c:pt>
                <c:pt idx="22700">
                  <c:v>78.08</c:v>
                </c:pt>
                <c:pt idx="22701">
                  <c:v>73.040000000000006</c:v>
                </c:pt>
                <c:pt idx="22702">
                  <c:v>71.959999999999994</c:v>
                </c:pt>
                <c:pt idx="22703">
                  <c:v>71.06</c:v>
                </c:pt>
                <c:pt idx="22704">
                  <c:v>69.89</c:v>
                </c:pt>
                <c:pt idx="22705">
                  <c:v>69.98</c:v>
                </c:pt>
                <c:pt idx="22706">
                  <c:v>68.36</c:v>
                </c:pt>
                <c:pt idx="22707">
                  <c:v>68</c:v>
                </c:pt>
                <c:pt idx="22708">
                  <c:v>66.92</c:v>
                </c:pt>
                <c:pt idx="22709">
                  <c:v>66.739999999999995</c:v>
                </c:pt>
                <c:pt idx="22710">
                  <c:v>68.989999999999995</c:v>
                </c:pt>
                <c:pt idx="22711">
                  <c:v>70.34</c:v>
                </c:pt>
                <c:pt idx="22712">
                  <c:v>73.67</c:v>
                </c:pt>
                <c:pt idx="22713">
                  <c:v>78.44</c:v>
                </c:pt>
                <c:pt idx="22714">
                  <c:v>84.02</c:v>
                </c:pt>
                <c:pt idx="22715">
                  <c:v>87.08</c:v>
                </c:pt>
                <c:pt idx="22716">
                  <c:v>87.98</c:v>
                </c:pt>
                <c:pt idx="22717">
                  <c:v>89.06</c:v>
                </c:pt>
                <c:pt idx="22718">
                  <c:v>89.96</c:v>
                </c:pt>
                <c:pt idx="22719">
                  <c:v>91.94</c:v>
                </c:pt>
                <c:pt idx="22720">
                  <c:v>91.04</c:v>
                </c:pt>
                <c:pt idx="22721">
                  <c:v>87.98</c:v>
                </c:pt>
                <c:pt idx="22722">
                  <c:v>84.47</c:v>
                </c:pt>
                <c:pt idx="22723">
                  <c:v>80.510000000000005</c:v>
                </c:pt>
                <c:pt idx="22724">
                  <c:v>78.08</c:v>
                </c:pt>
                <c:pt idx="22725">
                  <c:v>77</c:v>
                </c:pt>
                <c:pt idx="22726">
                  <c:v>75.02</c:v>
                </c:pt>
                <c:pt idx="22727">
                  <c:v>75.02</c:v>
                </c:pt>
                <c:pt idx="22728">
                  <c:v>73.040000000000006</c:v>
                </c:pt>
                <c:pt idx="22729">
                  <c:v>73.040000000000006</c:v>
                </c:pt>
                <c:pt idx="22730">
                  <c:v>69.08</c:v>
                </c:pt>
                <c:pt idx="22731">
                  <c:v>68</c:v>
                </c:pt>
                <c:pt idx="22732">
                  <c:v>68</c:v>
                </c:pt>
                <c:pt idx="22733">
                  <c:v>66.92</c:v>
                </c:pt>
                <c:pt idx="22734">
                  <c:v>69.98</c:v>
                </c:pt>
                <c:pt idx="22735">
                  <c:v>71.959999999999994</c:v>
                </c:pt>
                <c:pt idx="22736">
                  <c:v>75.02</c:v>
                </c:pt>
                <c:pt idx="22737">
                  <c:v>75.92</c:v>
                </c:pt>
                <c:pt idx="22738">
                  <c:v>80.06</c:v>
                </c:pt>
                <c:pt idx="22739">
                  <c:v>82.94</c:v>
                </c:pt>
                <c:pt idx="22740">
                  <c:v>86</c:v>
                </c:pt>
                <c:pt idx="22741">
                  <c:v>87.08</c:v>
                </c:pt>
                <c:pt idx="22742">
                  <c:v>87.08</c:v>
                </c:pt>
                <c:pt idx="22743">
                  <c:v>89.96</c:v>
                </c:pt>
                <c:pt idx="22744">
                  <c:v>79.295000000000002</c:v>
                </c:pt>
                <c:pt idx="22745">
                  <c:v>79.52</c:v>
                </c:pt>
                <c:pt idx="22746">
                  <c:v>78.08</c:v>
                </c:pt>
                <c:pt idx="22747">
                  <c:v>73.94</c:v>
                </c:pt>
                <c:pt idx="22748">
                  <c:v>73.040000000000006</c:v>
                </c:pt>
                <c:pt idx="22749">
                  <c:v>73.040000000000006</c:v>
                </c:pt>
                <c:pt idx="22750">
                  <c:v>72.680000000000007</c:v>
                </c:pt>
                <c:pt idx="22751">
                  <c:v>70.790000000000006</c:v>
                </c:pt>
                <c:pt idx="22752">
                  <c:v>69.08</c:v>
                </c:pt>
                <c:pt idx="22753">
                  <c:v>69.98</c:v>
                </c:pt>
                <c:pt idx="22754">
                  <c:v>68.959999999999994</c:v>
                </c:pt>
                <c:pt idx="22755">
                  <c:v>69.08</c:v>
                </c:pt>
                <c:pt idx="22756">
                  <c:v>68</c:v>
                </c:pt>
                <c:pt idx="22757">
                  <c:v>68.215999999999994</c:v>
                </c:pt>
                <c:pt idx="22758">
                  <c:v>69.98</c:v>
                </c:pt>
                <c:pt idx="22759">
                  <c:v>73.94</c:v>
                </c:pt>
                <c:pt idx="22760">
                  <c:v>77</c:v>
                </c:pt>
                <c:pt idx="22761">
                  <c:v>80.959999999999994</c:v>
                </c:pt>
                <c:pt idx="22762">
                  <c:v>84.02</c:v>
                </c:pt>
                <c:pt idx="22763">
                  <c:v>87.98</c:v>
                </c:pt>
                <c:pt idx="22764">
                  <c:v>86</c:v>
                </c:pt>
                <c:pt idx="22765">
                  <c:v>89.06</c:v>
                </c:pt>
                <c:pt idx="22766">
                  <c:v>89.06</c:v>
                </c:pt>
                <c:pt idx="22767">
                  <c:v>84.02</c:v>
                </c:pt>
                <c:pt idx="22768">
                  <c:v>71.959999999999994</c:v>
                </c:pt>
                <c:pt idx="22769">
                  <c:v>70.97</c:v>
                </c:pt>
                <c:pt idx="22770">
                  <c:v>69.98</c:v>
                </c:pt>
                <c:pt idx="22771">
                  <c:v>69.98</c:v>
                </c:pt>
                <c:pt idx="22772">
                  <c:v>69.98</c:v>
                </c:pt>
                <c:pt idx="22773">
                  <c:v>69.98</c:v>
                </c:pt>
                <c:pt idx="22774">
                  <c:v>69.98</c:v>
                </c:pt>
                <c:pt idx="22775">
                  <c:v>69.98</c:v>
                </c:pt>
                <c:pt idx="22776">
                  <c:v>69.98</c:v>
                </c:pt>
                <c:pt idx="22777">
                  <c:v>69.08</c:v>
                </c:pt>
                <c:pt idx="22778">
                  <c:v>68</c:v>
                </c:pt>
                <c:pt idx="22779">
                  <c:v>69.08</c:v>
                </c:pt>
                <c:pt idx="22780">
                  <c:v>69.08</c:v>
                </c:pt>
                <c:pt idx="22781">
                  <c:v>69.08</c:v>
                </c:pt>
                <c:pt idx="22782">
                  <c:v>69.98</c:v>
                </c:pt>
                <c:pt idx="22783">
                  <c:v>73.94</c:v>
                </c:pt>
                <c:pt idx="22784">
                  <c:v>75.02</c:v>
                </c:pt>
                <c:pt idx="22785">
                  <c:v>77</c:v>
                </c:pt>
                <c:pt idx="22786">
                  <c:v>80.06</c:v>
                </c:pt>
                <c:pt idx="22787">
                  <c:v>78.53</c:v>
                </c:pt>
                <c:pt idx="22788">
                  <c:v>82.04</c:v>
                </c:pt>
                <c:pt idx="22789">
                  <c:v>78.98</c:v>
                </c:pt>
                <c:pt idx="22790">
                  <c:v>78.08</c:v>
                </c:pt>
                <c:pt idx="22791">
                  <c:v>78.98</c:v>
                </c:pt>
                <c:pt idx="22792">
                  <c:v>80.06</c:v>
                </c:pt>
                <c:pt idx="22793">
                  <c:v>78.98</c:v>
                </c:pt>
                <c:pt idx="22794">
                  <c:v>71.33</c:v>
                </c:pt>
                <c:pt idx="22795">
                  <c:v>71.06</c:v>
                </c:pt>
                <c:pt idx="22796">
                  <c:v>69.08</c:v>
                </c:pt>
                <c:pt idx="22797">
                  <c:v>69.08</c:v>
                </c:pt>
                <c:pt idx="22798">
                  <c:v>68</c:v>
                </c:pt>
                <c:pt idx="22799">
                  <c:v>66.92</c:v>
                </c:pt>
                <c:pt idx="22800">
                  <c:v>66.92</c:v>
                </c:pt>
                <c:pt idx="22801">
                  <c:v>66.92</c:v>
                </c:pt>
                <c:pt idx="22802">
                  <c:v>66.92</c:v>
                </c:pt>
                <c:pt idx="22803">
                  <c:v>66.02</c:v>
                </c:pt>
                <c:pt idx="22804">
                  <c:v>64.805000000000007</c:v>
                </c:pt>
                <c:pt idx="22805">
                  <c:v>64.94</c:v>
                </c:pt>
                <c:pt idx="22806">
                  <c:v>66.02</c:v>
                </c:pt>
                <c:pt idx="22807">
                  <c:v>67.64</c:v>
                </c:pt>
                <c:pt idx="22808">
                  <c:v>73.94</c:v>
                </c:pt>
                <c:pt idx="22809">
                  <c:v>77</c:v>
                </c:pt>
                <c:pt idx="22810">
                  <c:v>80.06</c:v>
                </c:pt>
                <c:pt idx="22811">
                  <c:v>82.04</c:v>
                </c:pt>
                <c:pt idx="22812">
                  <c:v>84.92</c:v>
                </c:pt>
                <c:pt idx="22813">
                  <c:v>87.08</c:v>
                </c:pt>
                <c:pt idx="22814">
                  <c:v>86</c:v>
                </c:pt>
                <c:pt idx="22815">
                  <c:v>87.98</c:v>
                </c:pt>
                <c:pt idx="22816">
                  <c:v>87.08</c:v>
                </c:pt>
                <c:pt idx="22817">
                  <c:v>84.92</c:v>
                </c:pt>
                <c:pt idx="22818">
                  <c:v>84.02</c:v>
                </c:pt>
                <c:pt idx="22819">
                  <c:v>80.06</c:v>
                </c:pt>
                <c:pt idx="22820">
                  <c:v>75.92</c:v>
                </c:pt>
                <c:pt idx="22821">
                  <c:v>73.040000000000006</c:v>
                </c:pt>
                <c:pt idx="22822">
                  <c:v>71.959999999999994</c:v>
                </c:pt>
                <c:pt idx="22823">
                  <c:v>73.94</c:v>
                </c:pt>
                <c:pt idx="22824">
                  <c:v>71.959999999999994</c:v>
                </c:pt>
                <c:pt idx="22825">
                  <c:v>71.959999999999994</c:v>
                </c:pt>
                <c:pt idx="22826">
                  <c:v>69.98</c:v>
                </c:pt>
                <c:pt idx="22827">
                  <c:v>68</c:v>
                </c:pt>
                <c:pt idx="22828">
                  <c:v>69.08</c:v>
                </c:pt>
                <c:pt idx="22829">
                  <c:v>68</c:v>
                </c:pt>
                <c:pt idx="22830">
                  <c:v>71.06</c:v>
                </c:pt>
                <c:pt idx="22831">
                  <c:v>73.94</c:v>
                </c:pt>
                <c:pt idx="22832">
                  <c:v>78.08</c:v>
                </c:pt>
                <c:pt idx="22833">
                  <c:v>80.959999999999994</c:v>
                </c:pt>
                <c:pt idx="22834">
                  <c:v>84.02</c:v>
                </c:pt>
                <c:pt idx="22835">
                  <c:v>84.92</c:v>
                </c:pt>
                <c:pt idx="22836">
                  <c:v>87.08</c:v>
                </c:pt>
                <c:pt idx="22837">
                  <c:v>86</c:v>
                </c:pt>
                <c:pt idx="22838">
                  <c:v>84.92</c:v>
                </c:pt>
                <c:pt idx="22839">
                  <c:v>87.98</c:v>
                </c:pt>
                <c:pt idx="22840">
                  <c:v>87.08</c:v>
                </c:pt>
                <c:pt idx="22841">
                  <c:v>86</c:v>
                </c:pt>
                <c:pt idx="22842">
                  <c:v>84.02</c:v>
                </c:pt>
                <c:pt idx="22843">
                  <c:v>80.06</c:v>
                </c:pt>
                <c:pt idx="22844">
                  <c:v>78.98</c:v>
                </c:pt>
                <c:pt idx="22845">
                  <c:v>75.02</c:v>
                </c:pt>
                <c:pt idx="22846">
                  <c:v>73.040000000000006</c:v>
                </c:pt>
                <c:pt idx="22847">
                  <c:v>71.959999999999994</c:v>
                </c:pt>
                <c:pt idx="22848">
                  <c:v>71.959999999999994</c:v>
                </c:pt>
                <c:pt idx="22849">
                  <c:v>71.959999999999994</c:v>
                </c:pt>
                <c:pt idx="22850">
                  <c:v>71.06</c:v>
                </c:pt>
                <c:pt idx="22851">
                  <c:v>71.06</c:v>
                </c:pt>
                <c:pt idx="22852">
                  <c:v>69.98</c:v>
                </c:pt>
                <c:pt idx="22853">
                  <c:v>71.510000000000005</c:v>
                </c:pt>
                <c:pt idx="22854">
                  <c:v>73.040000000000006</c:v>
                </c:pt>
                <c:pt idx="22855">
                  <c:v>74</c:v>
                </c:pt>
                <c:pt idx="22856">
                  <c:v>78.08</c:v>
                </c:pt>
                <c:pt idx="22857">
                  <c:v>79.52</c:v>
                </c:pt>
                <c:pt idx="22858">
                  <c:v>80.959999999999994</c:v>
                </c:pt>
                <c:pt idx="22859">
                  <c:v>84.92</c:v>
                </c:pt>
                <c:pt idx="22860">
                  <c:v>86</c:v>
                </c:pt>
                <c:pt idx="22861">
                  <c:v>87.08</c:v>
                </c:pt>
                <c:pt idx="22862">
                  <c:v>86</c:v>
                </c:pt>
                <c:pt idx="22863">
                  <c:v>83.3</c:v>
                </c:pt>
                <c:pt idx="22864">
                  <c:v>78.62</c:v>
                </c:pt>
                <c:pt idx="22865">
                  <c:v>74.84</c:v>
                </c:pt>
                <c:pt idx="22866">
                  <c:v>73.34</c:v>
                </c:pt>
                <c:pt idx="22867">
                  <c:v>73.040000000000006</c:v>
                </c:pt>
                <c:pt idx="22868">
                  <c:v>71.959999999999994</c:v>
                </c:pt>
                <c:pt idx="22869">
                  <c:v>71.06</c:v>
                </c:pt>
                <c:pt idx="22870">
                  <c:v>71.06</c:v>
                </c:pt>
                <c:pt idx="22871">
                  <c:v>71.06</c:v>
                </c:pt>
                <c:pt idx="22872">
                  <c:v>69.44</c:v>
                </c:pt>
                <c:pt idx="22873">
                  <c:v>69.98</c:v>
                </c:pt>
                <c:pt idx="22874">
                  <c:v>69.08</c:v>
                </c:pt>
                <c:pt idx="22875">
                  <c:v>68</c:v>
                </c:pt>
                <c:pt idx="22876">
                  <c:v>68</c:v>
                </c:pt>
                <c:pt idx="22877">
                  <c:v>68</c:v>
                </c:pt>
                <c:pt idx="22878">
                  <c:v>70.069999999999993</c:v>
                </c:pt>
                <c:pt idx="22879">
                  <c:v>73.67</c:v>
                </c:pt>
                <c:pt idx="22880">
                  <c:v>77.540000000000006</c:v>
                </c:pt>
                <c:pt idx="22881">
                  <c:v>78.98</c:v>
                </c:pt>
                <c:pt idx="22882">
                  <c:v>82.04</c:v>
                </c:pt>
                <c:pt idx="22883">
                  <c:v>82.94</c:v>
                </c:pt>
                <c:pt idx="22884">
                  <c:v>82.94</c:v>
                </c:pt>
                <c:pt idx="22885">
                  <c:v>86</c:v>
                </c:pt>
                <c:pt idx="22886">
                  <c:v>87.98</c:v>
                </c:pt>
                <c:pt idx="22887">
                  <c:v>80.510000000000005</c:v>
                </c:pt>
                <c:pt idx="22888">
                  <c:v>73.040000000000006</c:v>
                </c:pt>
                <c:pt idx="22889">
                  <c:v>73.040000000000006</c:v>
                </c:pt>
                <c:pt idx="22890">
                  <c:v>71.959999999999994</c:v>
                </c:pt>
                <c:pt idx="22891">
                  <c:v>71.06</c:v>
                </c:pt>
                <c:pt idx="22892">
                  <c:v>71.959999999999994</c:v>
                </c:pt>
                <c:pt idx="22893">
                  <c:v>71.06</c:v>
                </c:pt>
                <c:pt idx="22894">
                  <c:v>71.959999999999994</c:v>
                </c:pt>
                <c:pt idx="22895">
                  <c:v>71.78</c:v>
                </c:pt>
                <c:pt idx="22896">
                  <c:v>71.06</c:v>
                </c:pt>
                <c:pt idx="22897">
                  <c:v>69.98</c:v>
                </c:pt>
                <c:pt idx="22898">
                  <c:v>70.52</c:v>
                </c:pt>
                <c:pt idx="22899">
                  <c:v>69.89</c:v>
                </c:pt>
                <c:pt idx="22900">
                  <c:v>70.28</c:v>
                </c:pt>
                <c:pt idx="22901">
                  <c:v>69.98</c:v>
                </c:pt>
                <c:pt idx="22902">
                  <c:v>70.52</c:v>
                </c:pt>
                <c:pt idx="22903">
                  <c:v>71.959999999999994</c:v>
                </c:pt>
                <c:pt idx="22904">
                  <c:v>72.680000000000007</c:v>
                </c:pt>
                <c:pt idx="22905">
                  <c:v>75.02</c:v>
                </c:pt>
                <c:pt idx="22906">
                  <c:v>77</c:v>
                </c:pt>
                <c:pt idx="22907">
                  <c:v>80.959999999999994</c:v>
                </c:pt>
                <c:pt idx="22908">
                  <c:v>80.06</c:v>
                </c:pt>
                <c:pt idx="22909">
                  <c:v>82.04</c:v>
                </c:pt>
                <c:pt idx="22910">
                  <c:v>82.04</c:v>
                </c:pt>
                <c:pt idx="22911">
                  <c:v>78.08</c:v>
                </c:pt>
                <c:pt idx="22912">
                  <c:v>77</c:v>
                </c:pt>
                <c:pt idx="22913">
                  <c:v>77</c:v>
                </c:pt>
                <c:pt idx="22914">
                  <c:v>75.92</c:v>
                </c:pt>
                <c:pt idx="22915">
                  <c:v>73.040000000000006</c:v>
                </c:pt>
                <c:pt idx="22916">
                  <c:v>73.040000000000006</c:v>
                </c:pt>
                <c:pt idx="22917">
                  <c:v>71.06</c:v>
                </c:pt>
                <c:pt idx="22918">
                  <c:v>71.06</c:v>
                </c:pt>
                <c:pt idx="22919">
                  <c:v>69.98</c:v>
                </c:pt>
                <c:pt idx="22920">
                  <c:v>69.08</c:v>
                </c:pt>
                <c:pt idx="22921">
                  <c:v>69.98</c:v>
                </c:pt>
                <c:pt idx="22922">
                  <c:v>69.08</c:v>
                </c:pt>
                <c:pt idx="22923">
                  <c:v>68</c:v>
                </c:pt>
                <c:pt idx="22924">
                  <c:v>64.94</c:v>
                </c:pt>
                <c:pt idx="22925">
                  <c:v>64.94</c:v>
                </c:pt>
                <c:pt idx="22926">
                  <c:v>68</c:v>
                </c:pt>
                <c:pt idx="22927">
                  <c:v>71.06</c:v>
                </c:pt>
                <c:pt idx="22928">
                  <c:v>73.040000000000006</c:v>
                </c:pt>
                <c:pt idx="22929">
                  <c:v>73.040000000000006</c:v>
                </c:pt>
                <c:pt idx="22930">
                  <c:v>76.459999999999994</c:v>
                </c:pt>
                <c:pt idx="22931">
                  <c:v>80.06</c:v>
                </c:pt>
                <c:pt idx="22932">
                  <c:v>80.06</c:v>
                </c:pt>
                <c:pt idx="22933">
                  <c:v>82.04</c:v>
                </c:pt>
                <c:pt idx="22934">
                  <c:v>82.04</c:v>
                </c:pt>
                <c:pt idx="22935">
                  <c:v>82.04</c:v>
                </c:pt>
                <c:pt idx="22936">
                  <c:v>80.06</c:v>
                </c:pt>
                <c:pt idx="22937">
                  <c:v>78.08</c:v>
                </c:pt>
                <c:pt idx="22938">
                  <c:v>73.94</c:v>
                </c:pt>
                <c:pt idx="22939">
                  <c:v>69.08</c:v>
                </c:pt>
                <c:pt idx="22940">
                  <c:v>66.92</c:v>
                </c:pt>
                <c:pt idx="22941">
                  <c:v>64.94</c:v>
                </c:pt>
                <c:pt idx="22942">
                  <c:v>62.06</c:v>
                </c:pt>
                <c:pt idx="22943">
                  <c:v>62.96</c:v>
                </c:pt>
                <c:pt idx="22944">
                  <c:v>62.06</c:v>
                </c:pt>
                <c:pt idx="22945">
                  <c:v>60.08</c:v>
                </c:pt>
                <c:pt idx="22946">
                  <c:v>60.08</c:v>
                </c:pt>
                <c:pt idx="22947">
                  <c:v>57.92</c:v>
                </c:pt>
                <c:pt idx="22948">
                  <c:v>57.92</c:v>
                </c:pt>
                <c:pt idx="22949">
                  <c:v>57.02</c:v>
                </c:pt>
                <c:pt idx="22950">
                  <c:v>62.06</c:v>
                </c:pt>
                <c:pt idx="22951">
                  <c:v>66.02</c:v>
                </c:pt>
                <c:pt idx="22952">
                  <c:v>69.98</c:v>
                </c:pt>
                <c:pt idx="22953">
                  <c:v>75.02</c:v>
                </c:pt>
                <c:pt idx="22954">
                  <c:v>77</c:v>
                </c:pt>
                <c:pt idx="22955">
                  <c:v>78.98</c:v>
                </c:pt>
                <c:pt idx="22956">
                  <c:v>82.04</c:v>
                </c:pt>
                <c:pt idx="22957">
                  <c:v>82.94</c:v>
                </c:pt>
                <c:pt idx="22958">
                  <c:v>82.94</c:v>
                </c:pt>
                <c:pt idx="22959">
                  <c:v>82.94</c:v>
                </c:pt>
                <c:pt idx="22960">
                  <c:v>84.02</c:v>
                </c:pt>
                <c:pt idx="22961">
                  <c:v>82.94</c:v>
                </c:pt>
                <c:pt idx="22962">
                  <c:v>80.06</c:v>
                </c:pt>
                <c:pt idx="22963">
                  <c:v>71.06</c:v>
                </c:pt>
                <c:pt idx="22964">
                  <c:v>69.08</c:v>
                </c:pt>
                <c:pt idx="22965">
                  <c:v>66.92</c:v>
                </c:pt>
                <c:pt idx="22966">
                  <c:v>68</c:v>
                </c:pt>
                <c:pt idx="22967">
                  <c:v>66.02</c:v>
                </c:pt>
                <c:pt idx="22968">
                  <c:v>68</c:v>
                </c:pt>
                <c:pt idx="22969">
                  <c:v>66.02</c:v>
                </c:pt>
                <c:pt idx="22970">
                  <c:v>66.02</c:v>
                </c:pt>
                <c:pt idx="22971">
                  <c:v>64.94</c:v>
                </c:pt>
                <c:pt idx="22972">
                  <c:v>64.040000000000006</c:v>
                </c:pt>
                <c:pt idx="22973">
                  <c:v>62.96</c:v>
                </c:pt>
                <c:pt idx="22974">
                  <c:v>66.02</c:v>
                </c:pt>
                <c:pt idx="22975">
                  <c:v>69.08</c:v>
                </c:pt>
                <c:pt idx="22976">
                  <c:v>73.94</c:v>
                </c:pt>
                <c:pt idx="22977">
                  <c:v>75.02</c:v>
                </c:pt>
                <c:pt idx="22978">
                  <c:v>78.08</c:v>
                </c:pt>
                <c:pt idx="22979">
                  <c:v>77</c:v>
                </c:pt>
                <c:pt idx="22980">
                  <c:v>78.08</c:v>
                </c:pt>
                <c:pt idx="22981">
                  <c:v>78.98</c:v>
                </c:pt>
                <c:pt idx="22982">
                  <c:v>78.98</c:v>
                </c:pt>
                <c:pt idx="22983">
                  <c:v>78.98</c:v>
                </c:pt>
                <c:pt idx="22984">
                  <c:v>78.98</c:v>
                </c:pt>
                <c:pt idx="22985">
                  <c:v>78.98</c:v>
                </c:pt>
                <c:pt idx="22986">
                  <c:v>77</c:v>
                </c:pt>
                <c:pt idx="22987">
                  <c:v>77</c:v>
                </c:pt>
                <c:pt idx="22988">
                  <c:v>73.94</c:v>
                </c:pt>
                <c:pt idx="22989">
                  <c:v>73.040000000000006</c:v>
                </c:pt>
                <c:pt idx="22990">
                  <c:v>73.040000000000006</c:v>
                </c:pt>
                <c:pt idx="22991">
                  <c:v>71.06</c:v>
                </c:pt>
                <c:pt idx="22992">
                  <c:v>68</c:v>
                </c:pt>
                <c:pt idx="22993">
                  <c:v>66.92</c:v>
                </c:pt>
                <c:pt idx="22994">
                  <c:v>66.56</c:v>
                </c:pt>
                <c:pt idx="22995">
                  <c:v>66.56</c:v>
                </c:pt>
                <c:pt idx="22996">
                  <c:v>66.92</c:v>
                </c:pt>
                <c:pt idx="22997">
                  <c:v>66.92</c:v>
                </c:pt>
                <c:pt idx="22998">
                  <c:v>67.459999999999994</c:v>
                </c:pt>
                <c:pt idx="22999">
                  <c:v>68.36</c:v>
                </c:pt>
                <c:pt idx="23000">
                  <c:v>71.540000000000006</c:v>
                </c:pt>
                <c:pt idx="23001">
                  <c:v>74.48</c:v>
                </c:pt>
                <c:pt idx="23002">
                  <c:v>73.256</c:v>
                </c:pt>
                <c:pt idx="23003">
                  <c:v>78.98</c:v>
                </c:pt>
                <c:pt idx="23004">
                  <c:v>80.06</c:v>
                </c:pt>
                <c:pt idx="23005">
                  <c:v>82.94</c:v>
                </c:pt>
                <c:pt idx="23006">
                  <c:v>82.94</c:v>
                </c:pt>
                <c:pt idx="23007">
                  <c:v>78.08</c:v>
                </c:pt>
                <c:pt idx="23008">
                  <c:v>78.98</c:v>
                </c:pt>
                <c:pt idx="23009">
                  <c:v>75.92</c:v>
                </c:pt>
                <c:pt idx="23010">
                  <c:v>73.94</c:v>
                </c:pt>
                <c:pt idx="23011">
                  <c:v>73.040000000000006</c:v>
                </c:pt>
                <c:pt idx="23012">
                  <c:v>71.959999999999994</c:v>
                </c:pt>
                <c:pt idx="23013">
                  <c:v>71.959999999999994</c:v>
                </c:pt>
                <c:pt idx="23014">
                  <c:v>69.98</c:v>
                </c:pt>
                <c:pt idx="23015">
                  <c:v>68</c:v>
                </c:pt>
                <c:pt idx="23016">
                  <c:v>66.92</c:v>
                </c:pt>
                <c:pt idx="23017">
                  <c:v>66.02</c:v>
                </c:pt>
                <c:pt idx="23018">
                  <c:v>66.02</c:v>
                </c:pt>
                <c:pt idx="23019">
                  <c:v>66.02</c:v>
                </c:pt>
                <c:pt idx="23020">
                  <c:v>66.02</c:v>
                </c:pt>
                <c:pt idx="23021">
                  <c:v>66.02</c:v>
                </c:pt>
                <c:pt idx="23022">
                  <c:v>66.92</c:v>
                </c:pt>
                <c:pt idx="23023">
                  <c:v>69.08</c:v>
                </c:pt>
                <c:pt idx="23024">
                  <c:v>71.06</c:v>
                </c:pt>
                <c:pt idx="23025">
                  <c:v>71.06</c:v>
                </c:pt>
                <c:pt idx="23026">
                  <c:v>73.040000000000006</c:v>
                </c:pt>
                <c:pt idx="23027">
                  <c:v>75.92</c:v>
                </c:pt>
                <c:pt idx="23028">
                  <c:v>78.98</c:v>
                </c:pt>
                <c:pt idx="23029">
                  <c:v>80.959999999999994</c:v>
                </c:pt>
                <c:pt idx="23030">
                  <c:v>80.06</c:v>
                </c:pt>
                <c:pt idx="23031">
                  <c:v>75.92</c:v>
                </c:pt>
                <c:pt idx="23032">
                  <c:v>71.959999999999994</c:v>
                </c:pt>
                <c:pt idx="23033">
                  <c:v>71.959999999999994</c:v>
                </c:pt>
                <c:pt idx="23034">
                  <c:v>71.959999999999994</c:v>
                </c:pt>
                <c:pt idx="23035">
                  <c:v>69.08</c:v>
                </c:pt>
                <c:pt idx="23036">
                  <c:v>68</c:v>
                </c:pt>
                <c:pt idx="23037">
                  <c:v>66.02</c:v>
                </c:pt>
                <c:pt idx="23038">
                  <c:v>64.94</c:v>
                </c:pt>
                <c:pt idx="23039">
                  <c:v>64.94</c:v>
                </c:pt>
                <c:pt idx="23040">
                  <c:v>64.489999999999995</c:v>
                </c:pt>
                <c:pt idx="23041">
                  <c:v>64.040000000000006</c:v>
                </c:pt>
                <c:pt idx="23042">
                  <c:v>62.06</c:v>
                </c:pt>
                <c:pt idx="23043">
                  <c:v>60.98</c:v>
                </c:pt>
                <c:pt idx="23044">
                  <c:v>60.98</c:v>
                </c:pt>
                <c:pt idx="23045">
                  <c:v>62.96</c:v>
                </c:pt>
                <c:pt idx="23046">
                  <c:v>64.94</c:v>
                </c:pt>
                <c:pt idx="23047">
                  <c:v>66.02</c:v>
                </c:pt>
                <c:pt idx="23048">
                  <c:v>68</c:v>
                </c:pt>
                <c:pt idx="23049">
                  <c:v>71.959999999999994</c:v>
                </c:pt>
                <c:pt idx="23050">
                  <c:v>75.92</c:v>
                </c:pt>
                <c:pt idx="23051">
                  <c:v>77</c:v>
                </c:pt>
                <c:pt idx="23052">
                  <c:v>78.98</c:v>
                </c:pt>
                <c:pt idx="23053">
                  <c:v>80.959999999999994</c:v>
                </c:pt>
                <c:pt idx="23054">
                  <c:v>82.94</c:v>
                </c:pt>
                <c:pt idx="23055">
                  <c:v>82.94</c:v>
                </c:pt>
                <c:pt idx="23056">
                  <c:v>80.06</c:v>
                </c:pt>
                <c:pt idx="23057">
                  <c:v>78.98</c:v>
                </c:pt>
                <c:pt idx="23058">
                  <c:v>75.92</c:v>
                </c:pt>
                <c:pt idx="23059">
                  <c:v>69.98</c:v>
                </c:pt>
                <c:pt idx="23060">
                  <c:v>68</c:v>
                </c:pt>
                <c:pt idx="23061">
                  <c:v>66.02</c:v>
                </c:pt>
                <c:pt idx="23062">
                  <c:v>64.94</c:v>
                </c:pt>
                <c:pt idx="23063">
                  <c:v>62.96</c:v>
                </c:pt>
                <c:pt idx="23064">
                  <c:v>62.96</c:v>
                </c:pt>
                <c:pt idx="23065">
                  <c:v>62.96</c:v>
                </c:pt>
                <c:pt idx="23066">
                  <c:v>60.98</c:v>
                </c:pt>
                <c:pt idx="23067">
                  <c:v>60.98</c:v>
                </c:pt>
                <c:pt idx="23068">
                  <c:v>60.08</c:v>
                </c:pt>
                <c:pt idx="23069">
                  <c:v>59.36</c:v>
                </c:pt>
                <c:pt idx="23070">
                  <c:v>61.43</c:v>
                </c:pt>
                <c:pt idx="23071">
                  <c:v>63.994999999999997</c:v>
                </c:pt>
                <c:pt idx="23072">
                  <c:v>68.45</c:v>
                </c:pt>
                <c:pt idx="23073">
                  <c:v>73.040000000000006</c:v>
                </c:pt>
                <c:pt idx="23074">
                  <c:v>77</c:v>
                </c:pt>
                <c:pt idx="23075">
                  <c:v>80.06</c:v>
                </c:pt>
                <c:pt idx="23076">
                  <c:v>82.04</c:v>
                </c:pt>
                <c:pt idx="23077">
                  <c:v>82.04</c:v>
                </c:pt>
                <c:pt idx="23078">
                  <c:v>82.04</c:v>
                </c:pt>
                <c:pt idx="23079">
                  <c:v>84.02</c:v>
                </c:pt>
                <c:pt idx="23080">
                  <c:v>84.02</c:v>
                </c:pt>
                <c:pt idx="23081">
                  <c:v>82.94</c:v>
                </c:pt>
                <c:pt idx="23082">
                  <c:v>75.02</c:v>
                </c:pt>
                <c:pt idx="23083">
                  <c:v>71.06</c:v>
                </c:pt>
                <c:pt idx="23084">
                  <c:v>69.98</c:v>
                </c:pt>
                <c:pt idx="23085">
                  <c:v>66.92</c:v>
                </c:pt>
                <c:pt idx="23086">
                  <c:v>66.02</c:v>
                </c:pt>
                <c:pt idx="23087">
                  <c:v>66.92</c:v>
                </c:pt>
                <c:pt idx="23088">
                  <c:v>66.92</c:v>
                </c:pt>
                <c:pt idx="23089">
                  <c:v>68</c:v>
                </c:pt>
                <c:pt idx="23090">
                  <c:v>68</c:v>
                </c:pt>
                <c:pt idx="23091">
                  <c:v>66.02</c:v>
                </c:pt>
                <c:pt idx="23092">
                  <c:v>66.92</c:v>
                </c:pt>
                <c:pt idx="23093">
                  <c:v>66.92</c:v>
                </c:pt>
                <c:pt idx="23094">
                  <c:v>66.92</c:v>
                </c:pt>
                <c:pt idx="23095">
                  <c:v>69.98</c:v>
                </c:pt>
                <c:pt idx="23096">
                  <c:v>71.959999999999994</c:v>
                </c:pt>
                <c:pt idx="23097">
                  <c:v>77</c:v>
                </c:pt>
                <c:pt idx="23098">
                  <c:v>80.06</c:v>
                </c:pt>
                <c:pt idx="23099">
                  <c:v>80.959999999999994</c:v>
                </c:pt>
                <c:pt idx="23100">
                  <c:v>82.04</c:v>
                </c:pt>
                <c:pt idx="23101">
                  <c:v>82.94</c:v>
                </c:pt>
                <c:pt idx="23102">
                  <c:v>80.06</c:v>
                </c:pt>
                <c:pt idx="23103">
                  <c:v>80.959999999999994</c:v>
                </c:pt>
                <c:pt idx="23104">
                  <c:v>80.06</c:v>
                </c:pt>
                <c:pt idx="23105">
                  <c:v>78.98</c:v>
                </c:pt>
                <c:pt idx="23106">
                  <c:v>75.92</c:v>
                </c:pt>
                <c:pt idx="23107">
                  <c:v>73.94</c:v>
                </c:pt>
                <c:pt idx="23108">
                  <c:v>73.040000000000006</c:v>
                </c:pt>
                <c:pt idx="23109">
                  <c:v>71.06</c:v>
                </c:pt>
                <c:pt idx="23110">
                  <c:v>71.06</c:v>
                </c:pt>
                <c:pt idx="23111">
                  <c:v>64.94</c:v>
                </c:pt>
                <c:pt idx="23112">
                  <c:v>64.040000000000006</c:v>
                </c:pt>
                <c:pt idx="23113">
                  <c:v>62.96</c:v>
                </c:pt>
                <c:pt idx="23114">
                  <c:v>62.06</c:v>
                </c:pt>
                <c:pt idx="23115">
                  <c:v>62.06</c:v>
                </c:pt>
                <c:pt idx="23116">
                  <c:v>62.06</c:v>
                </c:pt>
                <c:pt idx="23117">
                  <c:v>60.08</c:v>
                </c:pt>
                <c:pt idx="23118">
                  <c:v>64.040000000000006</c:v>
                </c:pt>
                <c:pt idx="23119">
                  <c:v>68</c:v>
                </c:pt>
                <c:pt idx="23120">
                  <c:v>73.040000000000006</c:v>
                </c:pt>
                <c:pt idx="23121">
                  <c:v>75.92</c:v>
                </c:pt>
                <c:pt idx="23122">
                  <c:v>78.98</c:v>
                </c:pt>
                <c:pt idx="23123">
                  <c:v>80.959999999999994</c:v>
                </c:pt>
                <c:pt idx="23124">
                  <c:v>82.04</c:v>
                </c:pt>
                <c:pt idx="23125">
                  <c:v>82.94</c:v>
                </c:pt>
                <c:pt idx="23126">
                  <c:v>84.92</c:v>
                </c:pt>
                <c:pt idx="23127">
                  <c:v>84.02</c:v>
                </c:pt>
                <c:pt idx="23128">
                  <c:v>82.94</c:v>
                </c:pt>
                <c:pt idx="23129">
                  <c:v>82.04</c:v>
                </c:pt>
                <c:pt idx="23130">
                  <c:v>78.98</c:v>
                </c:pt>
                <c:pt idx="23131">
                  <c:v>75.02</c:v>
                </c:pt>
                <c:pt idx="23132">
                  <c:v>75.02</c:v>
                </c:pt>
                <c:pt idx="23133">
                  <c:v>75.02</c:v>
                </c:pt>
                <c:pt idx="23134">
                  <c:v>73.040000000000006</c:v>
                </c:pt>
                <c:pt idx="23135">
                  <c:v>71.959999999999994</c:v>
                </c:pt>
                <c:pt idx="23136">
                  <c:v>71.959999999999994</c:v>
                </c:pt>
                <c:pt idx="23137">
                  <c:v>71.06</c:v>
                </c:pt>
                <c:pt idx="23138">
                  <c:v>71.06</c:v>
                </c:pt>
                <c:pt idx="23139">
                  <c:v>69.98</c:v>
                </c:pt>
                <c:pt idx="23140">
                  <c:v>69.08</c:v>
                </c:pt>
                <c:pt idx="23141">
                  <c:v>69.98</c:v>
                </c:pt>
                <c:pt idx="23142">
                  <c:v>69.98</c:v>
                </c:pt>
                <c:pt idx="23143">
                  <c:v>71.959999999999994</c:v>
                </c:pt>
                <c:pt idx="23144">
                  <c:v>71.959999999999994</c:v>
                </c:pt>
                <c:pt idx="23145">
                  <c:v>71.959999999999994</c:v>
                </c:pt>
                <c:pt idx="23146">
                  <c:v>73.94</c:v>
                </c:pt>
                <c:pt idx="23147">
                  <c:v>74.930000000000007</c:v>
                </c:pt>
                <c:pt idx="23148">
                  <c:v>78.08</c:v>
                </c:pt>
                <c:pt idx="23149">
                  <c:v>80.959999999999994</c:v>
                </c:pt>
                <c:pt idx="23150">
                  <c:v>80.959999999999994</c:v>
                </c:pt>
                <c:pt idx="23151">
                  <c:v>80.959999999999994</c:v>
                </c:pt>
                <c:pt idx="23152">
                  <c:v>82.04</c:v>
                </c:pt>
                <c:pt idx="23153">
                  <c:v>78.98</c:v>
                </c:pt>
                <c:pt idx="23154">
                  <c:v>77</c:v>
                </c:pt>
                <c:pt idx="23155">
                  <c:v>75.02</c:v>
                </c:pt>
                <c:pt idx="23156">
                  <c:v>74.66</c:v>
                </c:pt>
                <c:pt idx="23157">
                  <c:v>73.040000000000006</c:v>
                </c:pt>
                <c:pt idx="23158">
                  <c:v>72.5</c:v>
                </c:pt>
                <c:pt idx="23159">
                  <c:v>71.06</c:v>
                </c:pt>
                <c:pt idx="23160">
                  <c:v>70.52</c:v>
                </c:pt>
                <c:pt idx="23161">
                  <c:v>71.06</c:v>
                </c:pt>
                <c:pt idx="23162">
                  <c:v>71.06</c:v>
                </c:pt>
                <c:pt idx="23163">
                  <c:v>71.06</c:v>
                </c:pt>
                <c:pt idx="23164">
                  <c:v>70.52</c:v>
                </c:pt>
                <c:pt idx="23165">
                  <c:v>69.08</c:v>
                </c:pt>
                <c:pt idx="23166">
                  <c:v>69.305000000000007</c:v>
                </c:pt>
                <c:pt idx="23167">
                  <c:v>71.510000000000005</c:v>
                </c:pt>
                <c:pt idx="23168">
                  <c:v>73.040000000000006</c:v>
                </c:pt>
                <c:pt idx="23169">
                  <c:v>75.56</c:v>
                </c:pt>
                <c:pt idx="23170">
                  <c:v>78.98</c:v>
                </c:pt>
                <c:pt idx="23171">
                  <c:v>80.959999999999994</c:v>
                </c:pt>
                <c:pt idx="23172">
                  <c:v>82.94</c:v>
                </c:pt>
                <c:pt idx="23173">
                  <c:v>84.02</c:v>
                </c:pt>
                <c:pt idx="23174">
                  <c:v>84.02</c:v>
                </c:pt>
                <c:pt idx="23175">
                  <c:v>84.02</c:v>
                </c:pt>
                <c:pt idx="23176">
                  <c:v>80.06</c:v>
                </c:pt>
                <c:pt idx="23177">
                  <c:v>80.06</c:v>
                </c:pt>
                <c:pt idx="23178">
                  <c:v>77</c:v>
                </c:pt>
                <c:pt idx="23179">
                  <c:v>71.959999999999994</c:v>
                </c:pt>
                <c:pt idx="23180">
                  <c:v>71.06</c:v>
                </c:pt>
                <c:pt idx="23181">
                  <c:v>68</c:v>
                </c:pt>
                <c:pt idx="23182">
                  <c:v>66.92</c:v>
                </c:pt>
                <c:pt idx="23183">
                  <c:v>66.92</c:v>
                </c:pt>
                <c:pt idx="23184">
                  <c:v>64.94</c:v>
                </c:pt>
                <c:pt idx="23185">
                  <c:v>64.040000000000006</c:v>
                </c:pt>
                <c:pt idx="23186">
                  <c:v>64.805000000000007</c:v>
                </c:pt>
                <c:pt idx="23187">
                  <c:v>64.805000000000007</c:v>
                </c:pt>
                <c:pt idx="23188">
                  <c:v>64.94</c:v>
                </c:pt>
                <c:pt idx="23189">
                  <c:v>64.94</c:v>
                </c:pt>
                <c:pt idx="23190">
                  <c:v>64.94</c:v>
                </c:pt>
                <c:pt idx="23191">
                  <c:v>66.08</c:v>
                </c:pt>
                <c:pt idx="23192">
                  <c:v>69.665000000000006</c:v>
                </c:pt>
                <c:pt idx="23193">
                  <c:v>75.02</c:v>
                </c:pt>
                <c:pt idx="23194">
                  <c:v>77</c:v>
                </c:pt>
                <c:pt idx="23195">
                  <c:v>80.06</c:v>
                </c:pt>
                <c:pt idx="23196">
                  <c:v>80.959999999999994</c:v>
                </c:pt>
                <c:pt idx="23197">
                  <c:v>82.94</c:v>
                </c:pt>
                <c:pt idx="23198">
                  <c:v>84.02</c:v>
                </c:pt>
                <c:pt idx="23199">
                  <c:v>84.92</c:v>
                </c:pt>
                <c:pt idx="23200">
                  <c:v>82.94</c:v>
                </c:pt>
                <c:pt idx="23201">
                  <c:v>78.98</c:v>
                </c:pt>
                <c:pt idx="23202">
                  <c:v>77</c:v>
                </c:pt>
                <c:pt idx="23203">
                  <c:v>71.959999999999994</c:v>
                </c:pt>
                <c:pt idx="23204">
                  <c:v>71.06</c:v>
                </c:pt>
                <c:pt idx="23205">
                  <c:v>66.92</c:v>
                </c:pt>
                <c:pt idx="23206">
                  <c:v>64.040000000000006</c:v>
                </c:pt>
                <c:pt idx="23207">
                  <c:v>62.96</c:v>
                </c:pt>
                <c:pt idx="23208">
                  <c:v>62.06</c:v>
                </c:pt>
                <c:pt idx="23209">
                  <c:v>60.98</c:v>
                </c:pt>
                <c:pt idx="23210">
                  <c:v>60.08</c:v>
                </c:pt>
                <c:pt idx="23211">
                  <c:v>60.53</c:v>
                </c:pt>
                <c:pt idx="23212">
                  <c:v>60.08</c:v>
                </c:pt>
                <c:pt idx="23213">
                  <c:v>59</c:v>
                </c:pt>
                <c:pt idx="23214">
                  <c:v>62.06</c:v>
                </c:pt>
                <c:pt idx="23215">
                  <c:v>66.02</c:v>
                </c:pt>
                <c:pt idx="23216">
                  <c:v>71.06</c:v>
                </c:pt>
                <c:pt idx="23217">
                  <c:v>75.92</c:v>
                </c:pt>
                <c:pt idx="23218">
                  <c:v>77</c:v>
                </c:pt>
                <c:pt idx="23219">
                  <c:v>84.02</c:v>
                </c:pt>
                <c:pt idx="23220">
                  <c:v>84.92</c:v>
                </c:pt>
                <c:pt idx="23221">
                  <c:v>86</c:v>
                </c:pt>
                <c:pt idx="23222">
                  <c:v>86</c:v>
                </c:pt>
                <c:pt idx="23223">
                  <c:v>87.08</c:v>
                </c:pt>
                <c:pt idx="23224">
                  <c:v>84.92</c:v>
                </c:pt>
                <c:pt idx="23225">
                  <c:v>82.04</c:v>
                </c:pt>
                <c:pt idx="23226">
                  <c:v>80.06</c:v>
                </c:pt>
                <c:pt idx="23227">
                  <c:v>73.040000000000006</c:v>
                </c:pt>
                <c:pt idx="23228">
                  <c:v>71.06</c:v>
                </c:pt>
                <c:pt idx="23229">
                  <c:v>68</c:v>
                </c:pt>
                <c:pt idx="23230">
                  <c:v>68</c:v>
                </c:pt>
                <c:pt idx="23231">
                  <c:v>66.92</c:v>
                </c:pt>
                <c:pt idx="23232">
                  <c:v>64.94</c:v>
                </c:pt>
                <c:pt idx="23233">
                  <c:v>64.040000000000006</c:v>
                </c:pt>
                <c:pt idx="23234">
                  <c:v>66.02</c:v>
                </c:pt>
                <c:pt idx="23235">
                  <c:v>66.92</c:v>
                </c:pt>
                <c:pt idx="23236">
                  <c:v>66.92</c:v>
                </c:pt>
                <c:pt idx="23237">
                  <c:v>64.94</c:v>
                </c:pt>
                <c:pt idx="23238">
                  <c:v>66.92</c:v>
                </c:pt>
                <c:pt idx="23239">
                  <c:v>69.08</c:v>
                </c:pt>
                <c:pt idx="23240">
                  <c:v>73.040000000000006</c:v>
                </c:pt>
                <c:pt idx="23241">
                  <c:v>75.92</c:v>
                </c:pt>
                <c:pt idx="23242">
                  <c:v>78.98</c:v>
                </c:pt>
                <c:pt idx="23243">
                  <c:v>82.04</c:v>
                </c:pt>
                <c:pt idx="23244">
                  <c:v>84.92</c:v>
                </c:pt>
                <c:pt idx="23245">
                  <c:v>87.08</c:v>
                </c:pt>
                <c:pt idx="23246">
                  <c:v>86</c:v>
                </c:pt>
                <c:pt idx="23247">
                  <c:v>89.06</c:v>
                </c:pt>
                <c:pt idx="23248">
                  <c:v>87.98</c:v>
                </c:pt>
                <c:pt idx="23249">
                  <c:v>86</c:v>
                </c:pt>
                <c:pt idx="23250">
                  <c:v>80.06</c:v>
                </c:pt>
                <c:pt idx="23251">
                  <c:v>75.02</c:v>
                </c:pt>
                <c:pt idx="23252">
                  <c:v>73.94</c:v>
                </c:pt>
                <c:pt idx="23253">
                  <c:v>73.040000000000006</c:v>
                </c:pt>
                <c:pt idx="23254">
                  <c:v>73.94</c:v>
                </c:pt>
                <c:pt idx="23255">
                  <c:v>69.98</c:v>
                </c:pt>
                <c:pt idx="23256">
                  <c:v>68</c:v>
                </c:pt>
                <c:pt idx="23257">
                  <c:v>66.92</c:v>
                </c:pt>
                <c:pt idx="23258">
                  <c:v>66.02</c:v>
                </c:pt>
                <c:pt idx="23259">
                  <c:v>66.02</c:v>
                </c:pt>
                <c:pt idx="23260">
                  <c:v>66.47</c:v>
                </c:pt>
                <c:pt idx="23261">
                  <c:v>69.08</c:v>
                </c:pt>
                <c:pt idx="23262">
                  <c:v>69.08</c:v>
                </c:pt>
                <c:pt idx="23263">
                  <c:v>71.959999999999994</c:v>
                </c:pt>
                <c:pt idx="23264">
                  <c:v>71.959999999999994</c:v>
                </c:pt>
                <c:pt idx="23265">
                  <c:v>73.94</c:v>
                </c:pt>
                <c:pt idx="23266">
                  <c:v>78.08</c:v>
                </c:pt>
                <c:pt idx="23267">
                  <c:v>80.959999999999994</c:v>
                </c:pt>
                <c:pt idx="23268">
                  <c:v>82.94</c:v>
                </c:pt>
                <c:pt idx="23269">
                  <c:v>84.92</c:v>
                </c:pt>
                <c:pt idx="23270">
                  <c:v>87.98</c:v>
                </c:pt>
                <c:pt idx="23271">
                  <c:v>86</c:v>
                </c:pt>
                <c:pt idx="23272">
                  <c:v>84.92</c:v>
                </c:pt>
                <c:pt idx="23273">
                  <c:v>78.44</c:v>
                </c:pt>
                <c:pt idx="23274">
                  <c:v>75.92</c:v>
                </c:pt>
                <c:pt idx="23275">
                  <c:v>73.040000000000006</c:v>
                </c:pt>
                <c:pt idx="23276">
                  <c:v>69.98</c:v>
                </c:pt>
                <c:pt idx="23277">
                  <c:v>69.98</c:v>
                </c:pt>
                <c:pt idx="23278">
                  <c:v>68</c:v>
                </c:pt>
                <c:pt idx="23279">
                  <c:v>68</c:v>
                </c:pt>
                <c:pt idx="23280">
                  <c:v>64.94</c:v>
                </c:pt>
                <c:pt idx="23281">
                  <c:v>66.92</c:v>
                </c:pt>
                <c:pt idx="23282">
                  <c:v>66.02</c:v>
                </c:pt>
                <c:pt idx="23283">
                  <c:v>64.040000000000006</c:v>
                </c:pt>
                <c:pt idx="23284">
                  <c:v>62.96</c:v>
                </c:pt>
                <c:pt idx="23285">
                  <c:v>62.24</c:v>
                </c:pt>
                <c:pt idx="23286">
                  <c:v>63.283999999999999</c:v>
                </c:pt>
                <c:pt idx="23287">
                  <c:v>68</c:v>
                </c:pt>
                <c:pt idx="23288">
                  <c:v>73.94</c:v>
                </c:pt>
                <c:pt idx="23289">
                  <c:v>78.08</c:v>
                </c:pt>
                <c:pt idx="23290">
                  <c:v>80.959999999999994</c:v>
                </c:pt>
                <c:pt idx="23291">
                  <c:v>84.02</c:v>
                </c:pt>
                <c:pt idx="23292">
                  <c:v>87.98</c:v>
                </c:pt>
                <c:pt idx="23293">
                  <c:v>86</c:v>
                </c:pt>
                <c:pt idx="23294">
                  <c:v>87.98</c:v>
                </c:pt>
                <c:pt idx="23295">
                  <c:v>87.98</c:v>
                </c:pt>
                <c:pt idx="23296">
                  <c:v>89.06</c:v>
                </c:pt>
                <c:pt idx="23297">
                  <c:v>86</c:v>
                </c:pt>
                <c:pt idx="23298">
                  <c:v>80.959999999999994</c:v>
                </c:pt>
                <c:pt idx="23299">
                  <c:v>75.92</c:v>
                </c:pt>
                <c:pt idx="23300">
                  <c:v>75.02</c:v>
                </c:pt>
                <c:pt idx="23301">
                  <c:v>71.959999999999994</c:v>
                </c:pt>
                <c:pt idx="23302">
                  <c:v>69.98</c:v>
                </c:pt>
                <c:pt idx="23303">
                  <c:v>69.08</c:v>
                </c:pt>
                <c:pt idx="23304">
                  <c:v>68</c:v>
                </c:pt>
                <c:pt idx="23305">
                  <c:v>66.92</c:v>
                </c:pt>
                <c:pt idx="23306">
                  <c:v>66.92</c:v>
                </c:pt>
                <c:pt idx="23307">
                  <c:v>66.02</c:v>
                </c:pt>
                <c:pt idx="23308">
                  <c:v>64.94</c:v>
                </c:pt>
                <c:pt idx="23309">
                  <c:v>64.94</c:v>
                </c:pt>
                <c:pt idx="23310">
                  <c:v>66.92</c:v>
                </c:pt>
                <c:pt idx="23311">
                  <c:v>71.959999999999994</c:v>
                </c:pt>
                <c:pt idx="23312">
                  <c:v>78.08</c:v>
                </c:pt>
                <c:pt idx="23313">
                  <c:v>82.04</c:v>
                </c:pt>
                <c:pt idx="23314">
                  <c:v>84.92</c:v>
                </c:pt>
                <c:pt idx="23315">
                  <c:v>87.98</c:v>
                </c:pt>
                <c:pt idx="23316">
                  <c:v>91.04</c:v>
                </c:pt>
                <c:pt idx="23317">
                  <c:v>91.94</c:v>
                </c:pt>
                <c:pt idx="23318">
                  <c:v>87.98</c:v>
                </c:pt>
                <c:pt idx="23319">
                  <c:v>82.04</c:v>
                </c:pt>
                <c:pt idx="23320">
                  <c:v>82.04</c:v>
                </c:pt>
                <c:pt idx="23321">
                  <c:v>82.04</c:v>
                </c:pt>
                <c:pt idx="23322">
                  <c:v>78.98</c:v>
                </c:pt>
                <c:pt idx="23323">
                  <c:v>75.92</c:v>
                </c:pt>
                <c:pt idx="23324">
                  <c:v>73.94</c:v>
                </c:pt>
                <c:pt idx="23325">
                  <c:v>71.06</c:v>
                </c:pt>
                <c:pt idx="23326">
                  <c:v>71.959999999999994</c:v>
                </c:pt>
                <c:pt idx="23327">
                  <c:v>69.98</c:v>
                </c:pt>
                <c:pt idx="23328">
                  <c:v>68</c:v>
                </c:pt>
                <c:pt idx="23329">
                  <c:v>69.08</c:v>
                </c:pt>
                <c:pt idx="23330">
                  <c:v>68</c:v>
                </c:pt>
                <c:pt idx="23331">
                  <c:v>68</c:v>
                </c:pt>
                <c:pt idx="23332">
                  <c:v>66.62</c:v>
                </c:pt>
                <c:pt idx="23333">
                  <c:v>66.92</c:v>
                </c:pt>
                <c:pt idx="23334">
                  <c:v>68</c:v>
                </c:pt>
                <c:pt idx="23335">
                  <c:v>71.06</c:v>
                </c:pt>
                <c:pt idx="23336">
                  <c:v>75.92</c:v>
                </c:pt>
                <c:pt idx="23337">
                  <c:v>78.98</c:v>
                </c:pt>
                <c:pt idx="23338">
                  <c:v>84.02</c:v>
                </c:pt>
                <c:pt idx="23339">
                  <c:v>86</c:v>
                </c:pt>
                <c:pt idx="23340">
                  <c:v>89.06</c:v>
                </c:pt>
                <c:pt idx="23341">
                  <c:v>89.96</c:v>
                </c:pt>
                <c:pt idx="23342">
                  <c:v>91.04</c:v>
                </c:pt>
                <c:pt idx="23343">
                  <c:v>82.94</c:v>
                </c:pt>
                <c:pt idx="23344">
                  <c:v>87.08</c:v>
                </c:pt>
                <c:pt idx="23345">
                  <c:v>84.92</c:v>
                </c:pt>
                <c:pt idx="23346">
                  <c:v>82.94</c:v>
                </c:pt>
                <c:pt idx="23347">
                  <c:v>75.92</c:v>
                </c:pt>
                <c:pt idx="23348">
                  <c:v>75.02</c:v>
                </c:pt>
                <c:pt idx="23349">
                  <c:v>77</c:v>
                </c:pt>
                <c:pt idx="23350">
                  <c:v>71.959999999999994</c:v>
                </c:pt>
                <c:pt idx="23351">
                  <c:v>73.94</c:v>
                </c:pt>
                <c:pt idx="23352">
                  <c:v>71.06</c:v>
                </c:pt>
                <c:pt idx="23353">
                  <c:v>69.08</c:v>
                </c:pt>
                <c:pt idx="23354">
                  <c:v>69.08</c:v>
                </c:pt>
                <c:pt idx="23355">
                  <c:v>69.08</c:v>
                </c:pt>
                <c:pt idx="23356">
                  <c:v>69.98</c:v>
                </c:pt>
                <c:pt idx="23357">
                  <c:v>68</c:v>
                </c:pt>
                <c:pt idx="23358">
                  <c:v>69.98</c:v>
                </c:pt>
                <c:pt idx="23359">
                  <c:v>73.040000000000006</c:v>
                </c:pt>
                <c:pt idx="23360">
                  <c:v>77</c:v>
                </c:pt>
                <c:pt idx="23361">
                  <c:v>80.959999999999994</c:v>
                </c:pt>
                <c:pt idx="23362">
                  <c:v>84.02</c:v>
                </c:pt>
                <c:pt idx="23363">
                  <c:v>84.02</c:v>
                </c:pt>
                <c:pt idx="23364">
                  <c:v>75.8</c:v>
                </c:pt>
                <c:pt idx="23365">
                  <c:v>72.5</c:v>
                </c:pt>
                <c:pt idx="23366">
                  <c:v>75.92</c:v>
                </c:pt>
                <c:pt idx="23367">
                  <c:v>78.08</c:v>
                </c:pt>
                <c:pt idx="23368">
                  <c:v>78.08</c:v>
                </c:pt>
                <c:pt idx="23369">
                  <c:v>78.98</c:v>
                </c:pt>
                <c:pt idx="23370">
                  <c:v>78.08</c:v>
                </c:pt>
                <c:pt idx="23371">
                  <c:v>77</c:v>
                </c:pt>
                <c:pt idx="23372">
                  <c:v>75.92</c:v>
                </c:pt>
                <c:pt idx="23373">
                  <c:v>75.02</c:v>
                </c:pt>
                <c:pt idx="23374">
                  <c:v>71.959999999999994</c:v>
                </c:pt>
                <c:pt idx="23375">
                  <c:v>69.98</c:v>
                </c:pt>
                <c:pt idx="23376">
                  <c:v>66.02</c:v>
                </c:pt>
                <c:pt idx="23377">
                  <c:v>64.040000000000006</c:v>
                </c:pt>
                <c:pt idx="23378">
                  <c:v>62.96</c:v>
                </c:pt>
                <c:pt idx="23379">
                  <c:v>62.78</c:v>
                </c:pt>
                <c:pt idx="23380">
                  <c:v>62.51</c:v>
                </c:pt>
                <c:pt idx="23381">
                  <c:v>62.06</c:v>
                </c:pt>
                <c:pt idx="23382">
                  <c:v>62.51</c:v>
                </c:pt>
                <c:pt idx="23383">
                  <c:v>66.02</c:v>
                </c:pt>
                <c:pt idx="23384">
                  <c:v>66.92</c:v>
                </c:pt>
                <c:pt idx="23385">
                  <c:v>71.239999999999995</c:v>
                </c:pt>
                <c:pt idx="23386">
                  <c:v>78.98</c:v>
                </c:pt>
                <c:pt idx="23387">
                  <c:v>80.06</c:v>
                </c:pt>
                <c:pt idx="23388">
                  <c:v>82.94</c:v>
                </c:pt>
                <c:pt idx="23389">
                  <c:v>84.02</c:v>
                </c:pt>
                <c:pt idx="23390">
                  <c:v>84.92</c:v>
                </c:pt>
                <c:pt idx="23391">
                  <c:v>84.92</c:v>
                </c:pt>
                <c:pt idx="23392">
                  <c:v>84.02</c:v>
                </c:pt>
                <c:pt idx="23393">
                  <c:v>80.959999999999994</c:v>
                </c:pt>
                <c:pt idx="23394">
                  <c:v>75.92</c:v>
                </c:pt>
                <c:pt idx="23395">
                  <c:v>69.08</c:v>
                </c:pt>
                <c:pt idx="23396">
                  <c:v>66.92</c:v>
                </c:pt>
                <c:pt idx="23397">
                  <c:v>68</c:v>
                </c:pt>
                <c:pt idx="23398">
                  <c:v>64.040000000000006</c:v>
                </c:pt>
                <c:pt idx="23399">
                  <c:v>62.06</c:v>
                </c:pt>
                <c:pt idx="23400">
                  <c:v>60.98</c:v>
                </c:pt>
                <c:pt idx="23401">
                  <c:v>60.08</c:v>
                </c:pt>
                <c:pt idx="23402">
                  <c:v>59</c:v>
                </c:pt>
                <c:pt idx="23403">
                  <c:v>59.72</c:v>
                </c:pt>
                <c:pt idx="23404">
                  <c:v>58.64</c:v>
                </c:pt>
                <c:pt idx="23405">
                  <c:v>58.46</c:v>
                </c:pt>
                <c:pt idx="23406">
                  <c:v>60.08</c:v>
                </c:pt>
                <c:pt idx="23407">
                  <c:v>60.98</c:v>
                </c:pt>
                <c:pt idx="23408">
                  <c:v>64.984999999999999</c:v>
                </c:pt>
                <c:pt idx="23409">
                  <c:v>75.02</c:v>
                </c:pt>
                <c:pt idx="23410">
                  <c:v>78.98</c:v>
                </c:pt>
                <c:pt idx="23411">
                  <c:v>80.959999999999994</c:v>
                </c:pt>
                <c:pt idx="23412">
                  <c:v>82.94</c:v>
                </c:pt>
                <c:pt idx="23413">
                  <c:v>84.02</c:v>
                </c:pt>
                <c:pt idx="23414">
                  <c:v>86</c:v>
                </c:pt>
                <c:pt idx="23415">
                  <c:v>84.92</c:v>
                </c:pt>
                <c:pt idx="23416">
                  <c:v>84.92</c:v>
                </c:pt>
                <c:pt idx="23417">
                  <c:v>82.94</c:v>
                </c:pt>
                <c:pt idx="23418">
                  <c:v>75.02</c:v>
                </c:pt>
                <c:pt idx="23419">
                  <c:v>71.06</c:v>
                </c:pt>
                <c:pt idx="23420">
                  <c:v>66.92</c:v>
                </c:pt>
                <c:pt idx="23421">
                  <c:v>64.94</c:v>
                </c:pt>
                <c:pt idx="23422">
                  <c:v>62.96</c:v>
                </c:pt>
                <c:pt idx="23423">
                  <c:v>64.94</c:v>
                </c:pt>
                <c:pt idx="23424">
                  <c:v>62.96</c:v>
                </c:pt>
                <c:pt idx="23425">
                  <c:v>62.96</c:v>
                </c:pt>
                <c:pt idx="23426">
                  <c:v>62.96</c:v>
                </c:pt>
                <c:pt idx="23427">
                  <c:v>62.96</c:v>
                </c:pt>
                <c:pt idx="23428">
                  <c:v>64.040000000000006</c:v>
                </c:pt>
                <c:pt idx="23429">
                  <c:v>60.98</c:v>
                </c:pt>
                <c:pt idx="23430">
                  <c:v>64.040000000000006</c:v>
                </c:pt>
                <c:pt idx="23431">
                  <c:v>68</c:v>
                </c:pt>
                <c:pt idx="23432">
                  <c:v>73.94</c:v>
                </c:pt>
                <c:pt idx="23433">
                  <c:v>78.08</c:v>
                </c:pt>
                <c:pt idx="23434">
                  <c:v>82.94</c:v>
                </c:pt>
                <c:pt idx="23435">
                  <c:v>86</c:v>
                </c:pt>
                <c:pt idx="23436">
                  <c:v>87.08</c:v>
                </c:pt>
                <c:pt idx="23437">
                  <c:v>89.96</c:v>
                </c:pt>
                <c:pt idx="23438">
                  <c:v>87.98</c:v>
                </c:pt>
                <c:pt idx="23439">
                  <c:v>87.08</c:v>
                </c:pt>
                <c:pt idx="23440">
                  <c:v>87.08</c:v>
                </c:pt>
                <c:pt idx="23441">
                  <c:v>84.02</c:v>
                </c:pt>
                <c:pt idx="23442">
                  <c:v>78.98</c:v>
                </c:pt>
                <c:pt idx="23443">
                  <c:v>75.02</c:v>
                </c:pt>
                <c:pt idx="23444">
                  <c:v>75.02</c:v>
                </c:pt>
                <c:pt idx="23445">
                  <c:v>73.040000000000006</c:v>
                </c:pt>
                <c:pt idx="23446">
                  <c:v>71.959999999999994</c:v>
                </c:pt>
                <c:pt idx="23447">
                  <c:v>69.08</c:v>
                </c:pt>
                <c:pt idx="23448">
                  <c:v>69.98</c:v>
                </c:pt>
                <c:pt idx="23449">
                  <c:v>69.98</c:v>
                </c:pt>
                <c:pt idx="23450">
                  <c:v>66.02</c:v>
                </c:pt>
                <c:pt idx="23451">
                  <c:v>66.02</c:v>
                </c:pt>
                <c:pt idx="23452">
                  <c:v>64.94</c:v>
                </c:pt>
                <c:pt idx="23453">
                  <c:v>64.94</c:v>
                </c:pt>
                <c:pt idx="23454">
                  <c:v>66.02</c:v>
                </c:pt>
                <c:pt idx="23455">
                  <c:v>71.959999999999994</c:v>
                </c:pt>
                <c:pt idx="23456">
                  <c:v>75.02</c:v>
                </c:pt>
                <c:pt idx="23457">
                  <c:v>80.06</c:v>
                </c:pt>
                <c:pt idx="23458">
                  <c:v>82.04</c:v>
                </c:pt>
                <c:pt idx="23459">
                  <c:v>82.94</c:v>
                </c:pt>
                <c:pt idx="23460">
                  <c:v>84.92</c:v>
                </c:pt>
                <c:pt idx="23461">
                  <c:v>84.02</c:v>
                </c:pt>
                <c:pt idx="23462">
                  <c:v>86</c:v>
                </c:pt>
                <c:pt idx="23463">
                  <c:v>84.92</c:v>
                </c:pt>
                <c:pt idx="23464">
                  <c:v>86</c:v>
                </c:pt>
                <c:pt idx="23465">
                  <c:v>82.94</c:v>
                </c:pt>
                <c:pt idx="23466">
                  <c:v>80.06</c:v>
                </c:pt>
                <c:pt idx="23467">
                  <c:v>75.92</c:v>
                </c:pt>
                <c:pt idx="23468">
                  <c:v>75.02</c:v>
                </c:pt>
                <c:pt idx="23469">
                  <c:v>75.02</c:v>
                </c:pt>
                <c:pt idx="23470">
                  <c:v>75.02</c:v>
                </c:pt>
                <c:pt idx="23471">
                  <c:v>73.94</c:v>
                </c:pt>
                <c:pt idx="23472">
                  <c:v>73.040000000000006</c:v>
                </c:pt>
                <c:pt idx="23473">
                  <c:v>71.06</c:v>
                </c:pt>
                <c:pt idx="23474">
                  <c:v>69.98</c:v>
                </c:pt>
                <c:pt idx="23475">
                  <c:v>69.98</c:v>
                </c:pt>
                <c:pt idx="23476">
                  <c:v>71.959999999999994</c:v>
                </c:pt>
                <c:pt idx="23477">
                  <c:v>69.98</c:v>
                </c:pt>
                <c:pt idx="23478">
                  <c:v>69.98</c:v>
                </c:pt>
                <c:pt idx="23479">
                  <c:v>71.959999999999994</c:v>
                </c:pt>
                <c:pt idx="23480">
                  <c:v>73.94</c:v>
                </c:pt>
                <c:pt idx="23481">
                  <c:v>78.08</c:v>
                </c:pt>
                <c:pt idx="23482">
                  <c:v>75.92</c:v>
                </c:pt>
                <c:pt idx="23483">
                  <c:v>80.06</c:v>
                </c:pt>
                <c:pt idx="23484">
                  <c:v>82.04</c:v>
                </c:pt>
                <c:pt idx="23485">
                  <c:v>82.94</c:v>
                </c:pt>
                <c:pt idx="23486">
                  <c:v>82.04</c:v>
                </c:pt>
                <c:pt idx="23487">
                  <c:v>82.04</c:v>
                </c:pt>
                <c:pt idx="23488">
                  <c:v>81.5</c:v>
                </c:pt>
                <c:pt idx="23489">
                  <c:v>78.98</c:v>
                </c:pt>
                <c:pt idx="23490">
                  <c:v>77</c:v>
                </c:pt>
                <c:pt idx="23491">
                  <c:v>75.02</c:v>
                </c:pt>
                <c:pt idx="23492">
                  <c:v>73.040000000000006</c:v>
                </c:pt>
                <c:pt idx="23493">
                  <c:v>73.040000000000006</c:v>
                </c:pt>
                <c:pt idx="23494">
                  <c:v>71.959999999999994</c:v>
                </c:pt>
                <c:pt idx="23495">
                  <c:v>71.06</c:v>
                </c:pt>
                <c:pt idx="23496">
                  <c:v>71.959999999999994</c:v>
                </c:pt>
                <c:pt idx="23497">
                  <c:v>69.98</c:v>
                </c:pt>
                <c:pt idx="23498">
                  <c:v>69.98</c:v>
                </c:pt>
                <c:pt idx="23499">
                  <c:v>69.08</c:v>
                </c:pt>
                <c:pt idx="23500">
                  <c:v>69.08</c:v>
                </c:pt>
                <c:pt idx="23501">
                  <c:v>69.98</c:v>
                </c:pt>
                <c:pt idx="23502">
                  <c:v>69.08</c:v>
                </c:pt>
                <c:pt idx="23503">
                  <c:v>69.98</c:v>
                </c:pt>
                <c:pt idx="23504">
                  <c:v>71.239999999999995</c:v>
                </c:pt>
                <c:pt idx="23505">
                  <c:v>73.040000000000006</c:v>
                </c:pt>
                <c:pt idx="23506">
                  <c:v>75.11</c:v>
                </c:pt>
                <c:pt idx="23507">
                  <c:v>76.010000000000005</c:v>
                </c:pt>
                <c:pt idx="23508">
                  <c:v>77.72</c:v>
                </c:pt>
                <c:pt idx="23509">
                  <c:v>78.08</c:v>
                </c:pt>
                <c:pt idx="23510">
                  <c:v>80.06</c:v>
                </c:pt>
                <c:pt idx="23511">
                  <c:v>78.98</c:v>
                </c:pt>
                <c:pt idx="23512">
                  <c:v>77</c:v>
                </c:pt>
                <c:pt idx="23513">
                  <c:v>75.92</c:v>
                </c:pt>
                <c:pt idx="23514">
                  <c:v>73.22</c:v>
                </c:pt>
                <c:pt idx="23515">
                  <c:v>73.040000000000006</c:v>
                </c:pt>
                <c:pt idx="23516">
                  <c:v>71.959999999999994</c:v>
                </c:pt>
                <c:pt idx="23517">
                  <c:v>71.06</c:v>
                </c:pt>
                <c:pt idx="23518">
                  <c:v>71.06</c:v>
                </c:pt>
                <c:pt idx="23519">
                  <c:v>71.06</c:v>
                </c:pt>
                <c:pt idx="23520">
                  <c:v>73.040000000000006</c:v>
                </c:pt>
                <c:pt idx="23521">
                  <c:v>71.959999999999994</c:v>
                </c:pt>
                <c:pt idx="23522">
                  <c:v>71.959999999999994</c:v>
                </c:pt>
                <c:pt idx="23523">
                  <c:v>71.06</c:v>
                </c:pt>
                <c:pt idx="23524">
                  <c:v>71.78</c:v>
                </c:pt>
                <c:pt idx="23525">
                  <c:v>71.33</c:v>
                </c:pt>
                <c:pt idx="23526">
                  <c:v>71.959999999999994</c:v>
                </c:pt>
                <c:pt idx="23527">
                  <c:v>73.040000000000006</c:v>
                </c:pt>
                <c:pt idx="23528">
                  <c:v>74.03</c:v>
                </c:pt>
                <c:pt idx="23529">
                  <c:v>73.94</c:v>
                </c:pt>
                <c:pt idx="23530">
                  <c:v>78.98</c:v>
                </c:pt>
                <c:pt idx="23531">
                  <c:v>80.06</c:v>
                </c:pt>
                <c:pt idx="23532">
                  <c:v>82.94</c:v>
                </c:pt>
                <c:pt idx="23533">
                  <c:v>82.94</c:v>
                </c:pt>
                <c:pt idx="23534">
                  <c:v>73.94</c:v>
                </c:pt>
                <c:pt idx="23535">
                  <c:v>78.98</c:v>
                </c:pt>
                <c:pt idx="23536">
                  <c:v>80.06</c:v>
                </c:pt>
                <c:pt idx="23537">
                  <c:v>73.040000000000006</c:v>
                </c:pt>
                <c:pt idx="23538">
                  <c:v>71.959999999999994</c:v>
                </c:pt>
                <c:pt idx="23539">
                  <c:v>71.540000000000006</c:v>
                </c:pt>
                <c:pt idx="23540">
                  <c:v>69.08</c:v>
                </c:pt>
                <c:pt idx="23541">
                  <c:v>69.98</c:v>
                </c:pt>
                <c:pt idx="23542">
                  <c:v>69.08</c:v>
                </c:pt>
                <c:pt idx="23543">
                  <c:v>68</c:v>
                </c:pt>
                <c:pt idx="23544">
                  <c:v>67.459999999999994</c:v>
                </c:pt>
                <c:pt idx="23545">
                  <c:v>66.92</c:v>
                </c:pt>
                <c:pt idx="23546">
                  <c:v>66.02</c:v>
                </c:pt>
                <c:pt idx="23547">
                  <c:v>66.56</c:v>
                </c:pt>
                <c:pt idx="23548">
                  <c:v>66.47</c:v>
                </c:pt>
                <c:pt idx="23549">
                  <c:v>66.92</c:v>
                </c:pt>
                <c:pt idx="23550">
                  <c:v>66.92</c:v>
                </c:pt>
                <c:pt idx="23551">
                  <c:v>67.28</c:v>
                </c:pt>
                <c:pt idx="23552">
                  <c:v>68.959999999999994</c:v>
                </c:pt>
                <c:pt idx="23553">
                  <c:v>75.02</c:v>
                </c:pt>
                <c:pt idx="23554">
                  <c:v>77</c:v>
                </c:pt>
                <c:pt idx="23555">
                  <c:v>78.98</c:v>
                </c:pt>
                <c:pt idx="23556">
                  <c:v>80.06</c:v>
                </c:pt>
                <c:pt idx="23557">
                  <c:v>78.08</c:v>
                </c:pt>
                <c:pt idx="23558">
                  <c:v>80.06</c:v>
                </c:pt>
                <c:pt idx="23559">
                  <c:v>78.98</c:v>
                </c:pt>
                <c:pt idx="23560">
                  <c:v>78.08</c:v>
                </c:pt>
                <c:pt idx="23561">
                  <c:v>77</c:v>
                </c:pt>
                <c:pt idx="23562">
                  <c:v>71.959999999999994</c:v>
                </c:pt>
                <c:pt idx="23563">
                  <c:v>69.98</c:v>
                </c:pt>
                <c:pt idx="23564">
                  <c:v>69.08</c:v>
                </c:pt>
                <c:pt idx="23565">
                  <c:v>66.02</c:v>
                </c:pt>
                <c:pt idx="23566">
                  <c:v>66.02</c:v>
                </c:pt>
                <c:pt idx="23567">
                  <c:v>62.96</c:v>
                </c:pt>
                <c:pt idx="23568">
                  <c:v>64.94</c:v>
                </c:pt>
                <c:pt idx="23569">
                  <c:v>62.06</c:v>
                </c:pt>
                <c:pt idx="23570">
                  <c:v>60.98</c:v>
                </c:pt>
                <c:pt idx="23571">
                  <c:v>60.08</c:v>
                </c:pt>
                <c:pt idx="23572">
                  <c:v>59</c:v>
                </c:pt>
                <c:pt idx="23573">
                  <c:v>57.02</c:v>
                </c:pt>
                <c:pt idx="23574">
                  <c:v>58.34</c:v>
                </c:pt>
                <c:pt idx="23575">
                  <c:v>61.7</c:v>
                </c:pt>
                <c:pt idx="23576">
                  <c:v>66.56</c:v>
                </c:pt>
                <c:pt idx="23577">
                  <c:v>73.94</c:v>
                </c:pt>
                <c:pt idx="23578">
                  <c:v>75.02</c:v>
                </c:pt>
                <c:pt idx="23579">
                  <c:v>78.08</c:v>
                </c:pt>
                <c:pt idx="23580">
                  <c:v>82.04</c:v>
                </c:pt>
                <c:pt idx="23581">
                  <c:v>82.94</c:v>
                </c:pt>
                <c:pt idx="23582">
                  <c:v>82.04</c:v>
                </c:pt>
                <c:pt idx="23583">
                  <c:v>84.02</c:v>
                </c:pt>
                <c:pt idx="23584">
                  <c:v>82.04</c:v>
                </c:pt>
                <c:pt idx="23585">
                  <c:v>78.98</c:v>
                </c:pt>
                <c:pt idx="23586">
                  <c:v>73.94</c:v>
                </c:pt>
                <c:pt idx="23587">
                  <c:v>71.959999999999994</c:v>
                </c:pt>
                <c:pt idx="23588">
                  <c:v>69.08</c:v>
                </c:pt>
                <c:pt idx="23589">
                  <c:v>69.98</c:v>
                </c:pt>
                <c:pt idx="23590">
                  <c:v>69.98</c:v>
                </c:pt>
                <c:pt idx="23591">
                  <c:v>68</c:v>
                </c:pt>
                <c:pt idx="23592">
                  <c:v>66.02</c:v>
                </c:pt>
                <c:pt idx="23593">
                  <c:v>64.94</c:v>
                </c:pt>
                <c:pt idx="23594">
                  <c:v>64.040000000000006</c:v>
                </c:pt>
                <c:pt idx="23595">
                  <c:v>62.06</c:v>
                </c:pt>
                <c:pt idx="23596">
                  <c:v>60.08</c:v>
                </c:pt>
                <c:pt idx="23597">
                  <c:v>60.98</c:v>
                </c:pt>
                <c:pt idx="23598">
                  <c:v>62.96</c:v>
                </c:pt>
                <c:pt idx="23599">
                  <c:v>68</c:v>
                </c:pt>
                <c:pt idx="23600">
                  <c:v>73.040000000000006</c:v>
                </c:pt>
                <c:pt idx="23601">
                  <c:v>75.92</c:v>
                </c:pt>
                <c:pt idx="23602">
                  <c:v>78.08</c:v>
                </c:pt>
                <c:pt idx="23603">
                  <c:v>78.08</c:v>
                </c:pt>
                <c:pt idx="23604">
                  <c:v>78.98</c:v>
                </c:pt>
                <c:pt idx="23605">
                  <c:v>80.959999999999994</c:v>
                </c:pt>
                <c:pt idx="23606">
                  <c:v>82.04</c:v>
                </c:pt>
                <c:pt idx="23607">
                  <c:v>80.959999999999994</c:v>
                </c:pt>
                <c:pt idx="23608">
                  <c:v>80.06</c:v>
                </c:pt>
                <c:pt idx="23609">
                  <c:v>78.08</c:v>
                </c:pt>
                <c:pt idx="23610">
                  <c:v>75.02</c:v>
                </c:pt>
                <c:pt idx="23611">
                  <c:v>73.94</c:v>
                </c:pt>
                <c:pt idx="23612">
                  <c:v>73.040000000000006</c:v>
                </c:pt>
                <c:pt idx="23613">
                  <c:v>71.06</c:v>
                </c:pt>
                <c:pt idx="23614">
                  <c:v>69.98</c:v>
                </c:pt>
                <c:pt idx="23615">
                  <c:v>68</c:v>
                </c:pt>
                <c:pt idx="23616">
                  <c:v>66.92</c:v>
                </c:pt>
                <c:pt idx="23617">
                  <c:v>68</c:v>
                </c:pt>
                <c:pt idx="23618">
                  <c:v>68</c:v>
                </c:pt>
                <c:pt idx="23619">
                  <c:v>68</c:v>
                </c:pt>
                <c:pt idx="23620">
                  <c:v>64.94</c:v>
                </c:pt>
                <c:pt idx="23621">
                  <c:v>64.040000000000006</c:v>
                </c:pt>
                <c:pt idx="23622">
                  <c:v>64.94</c:v>
                </c:pt>
                <c:pt idx="23623">
                  <c:v>66.02</c:v>
                </c:pt>
                <c:pt idx="23624">
                  <c:v>66.02</c:v>
                </c:pt>
                <c:pt idx="23625">
                  <c:v>66.02</c:v>
                </c:pt>
                <c:pt idx="23626">
                  <c:v>66.02</c:v>
                </c:pt>
                <c:pt idx="23627">
                  <c:v>65.72</c:v>
                </c:pt>
                <c:pt idx="23628">
                  <c:v>65.66</c:v>
                </c:pt>
                <c:pt idx="23629">
                  <c:v>66.92</c:v>
                </c:pt>
                <c:pt idx="23630">
                  <c:v>68.72</c:v>
                </c:pt>
                <c:pt idx="23631">
                  <c:v>69.08</c:v>
                </c:pt>
                <c:pt idx="23632">
                  <c:v>69.89</c:v>
                </c:pt>
                <c:pt idx="23633">
                  <c:v>69.89</c:v>
                </c:pt>
                <c:pt idx="23634">
                  <c:v>69.08</c:v>
                </c:pt>
                <c:pt idx="23635">
                  <c:v>68</c:v>
                </c:pt>
                <c:pt idx="23636">
                  <c:v>68</c:v>
                </c:pt>
                <c:pt idx="23637">
                  <c:v>68</c:v>
                </c:pt>
                <c:pt idx="23638">
                  <c:v>68</c:v>
                </c:pt>
                <c:pt idx="23639">
                  <c:v>66.92</c:v>
                </c:pt>
                <c:pt idx="23640">
                  <c:v>66.92</c:v>
                </c:pt>
                <c:pt idx="23641">
                  <c:v>66.02</c:v>
                </c:pt>
                <c:pt idx="23642">
                  <c:v>66.02</c:v>
                </c:pt>
                <c:pt idx="23643">
                  <c:v>66.02</c:v>
                </c:pt>
                <c:pt idx="23644">
                  <c:v>66.92</c:v>
                </c:pt>
                <c:pt idx="23645">
                  <c:v>66.92</c:v>
                </c:pt>
                <c:pt idx="23646">
                  <c:v>68</c:v>
                </c:pt>
                <c:pt idx="23647">
                  <c:v>69.08</c:v>
                </c:pt>
                <c:pt idx="23648">
                  <c:v>71.06</c:v>
                </c:pt>
                <c:pt idx="23649">
                  <c:v>73.94</c:v>
                </c:pt>
                <c:pt idx="23650">
                  <c:v>78.08</c:v>
                </c:pt>
                <c:pt idx="23651">
                  <c:v>80.06</c:v>
                </c:pt>
                <c:pt idx="23652">
                  <c:v>80.06</c:v>
                </c:pt>
                <c:pt idx="23653">
                  <c:v>82.04</c:v>
                </c:pt>
                <c:pt idx="23654">
                  <c:v>82.04</c:v>
                </c:pt>
                <c:pt idx="23655">
                  <c:v>82.04</c:v>
                </c:pt>
                <c:pt idx="23656">
                  <c:v>80.959999999999994</c:v>
                </c:pt>
                <c:pt idx="23657">
                  <c:v>80.06</c:v>
                </c:pt>
                <c:pt idx="23658">
                  <c:v>75.02</c:v>
                </c:pt>
                <c:pt idx="23659">
                  <c:v>73.67</c:v>
                </c:pt>
                <c:pt idx="23660">
                  <c:v>69.98</c:v>
                </c:pt>
                <c:pt idx="23661">
                  <c:v>71.06</c:v>
                </c:pt>
                <c:pt idx="23662">
                  <c:v>69.98</c:v>
                </c:pt>
                <c:pt idx="23663">
                  <c:v>69.98</c:v>
                </c:pt>
                <c:pt idx="23664">
                  <c:v>69.98</c:v>
                </c:pt>
                <c:pt idx="23665">
                  <c:v>69.98</c:v>
                </c:pt>
                <c:pt idx="23666">
                  <c:v>69.98</c:v>
                </c:pt>
                <c:pt idx="23667">
                  <c:v>69.62</c:v>
                </c:pt>
                <c:pt idx="23668">
                  <c:v>69.08</c:v>
                </c:pt>
                <c:pt idx="23669">
                  <c:v>68.36</c:v>
                </c:pt>
                <c:pt idx="23670">
                  <c:v>69.319999999999993</c:v>
                </c:pt>
                <c:pt idx="23671">
                  <c:v>69.53</c:v>
                </c:pt>
                <c:pt idx="23672">
                  <c:v>69.98</c:v>
                </c:pt>
                <c:pt idx="23673">
                  <c:v>71.78</c:v>
                </c:pt>
                <c:pt idx="23674">
                  <c:v>73.94</c:v>
                </c:pt>
                <c:pt idx="23675">
                  <c:v>77</c:v>
                </c:pt>
                <c:pt idx="23676">
                  <c:v>78.08</c:v>
                </c:pt>
                <c:pt idx="23677">
                  <c:v>78.98</c:v>
                </c:pt>
                <c:pt idx="23678">
                  <c:v>78.08</c:v>
                </c:pt>
                <c:pt idx="23679">
                  <c:v>77</c:v>
                </c:pt>
                <c:pt idx="23680">
                  <c:v>73.94</c:v>
                </c:pt>
                <c:pt idx="23681">
                  <c:v>73.040000000000006</c:v>
                </c:pt>
                <c:pt idx="23682">
                  <c:v>69.98</c:v>
                </c:pt>
                <c:pt idx="23683">
                  <c:v>69.08</c:v>
                </c:pt>
                <c:pt idx="23684">
                  <c:v>66.92</c:v>
                </c:pt>
                <c:pt idx="23685">
                  <c:v>64.94</c:v>
                </c:pt>
                <c:pt idx="23686">
                  <c:v>60.98</c:v>
                </c:pt>
                <c:pt idx="23687">
                  <c:v>57.92</c:v>
                </c:pt>
                <c:pt idx="23688">
                  <c:v>55.04</c:v>
                </c:pt>
                <c:pt idx="23689">
                  <c:v>55.04</c:v>
                </c:pt>
                <c:pt idx="23690">
                  <c:v>53.96</c:v>
                </c:pt>
                <c:pt idx="23691">
                  <c:v>51.98</c:v>
                </c:pt>
                <c:pt idx="23692">
                  <c:v>51.92</c:v>
                </c:pt>
                <c:pt idx="23693">
                  <c:v>51.53</c:v>
                </c:pt>
                <c:pt idx="23694">
                  <c:v>51.92</c:v>
                </c:pt>
                <c:pt idx="23695">
                  <c:v>56.48</c:v>
                </c:pt>
                <c:pt idx="23696">
                  <c:v>62.96</c:v>
                </c:pt>
                <c:pt idx="23697">
                  <c:v>66.92</c:v>
                </c:pt>
                <c:pt idx="23698">
                  <c:v>71.959999999999994</c:v>
                </c:pt>
                <c:pt idx="23699">
                  <c:v>73.040000000000006</c:v>
                </c:pt>
                <c:pt idx="23700">
                  <c:v>75.02</c:v>
                </c:pt>
                <c:pt idx="23701">
                  <c:v>75.92</c:v>
                </c:pt>
                <c:pt idx="23702">
                  <c:v>75.02</c:v>
                </c:pt>
                <c:pt idx="23703">
                  <c:v>75.02</c:v>
                </c:pt>
                <c:pt idx="23704">
                  <c:v>73.040000000000006</c:v>
                </c:pt>
                <c:pt idx="23705">
                  <c:v>71.959999999999994</c:v>
                </c:pt>
                <c:pt idx="23706">
                  <c:v>69.98</c:v>
                </c:pt>
                <c:pt idx="23707">
                  <c:v>66.92</c:v>
                </c:pt>
                <c:pt idx="23708">
                  <c:v>60.08</c:v>
                </c:pt>
                <c:pt idx="23709">
                  <c:v>60.98</c:v>
                </c:pt>
                <c:pt idx="23710">
                  <c:v>62.06</c:v>
                </c:pt>
                <c:pt idx="23711">
                  <c:v>60.98</c:v>
                </c:pt>
                <c:pt idx="23712">
                  <c:v>59</c:v>
                </c:pt>
                <c:pt idx="23713">
                  <c:v>57.02</c:v>
                </c:pt>
                <c:pt idx="23714">
                  <c:v>55.94</c:v>
                </c:pt>
                <c:pt idx="23715">
                  <c:v>55.94</c:v>
                </c:pt>
                <c:pt idx="23716">
                  <c:v>54.59</c:v>
                </c:pt>
                <c:pt idx="23717">
                  <c:v>55.04</c:v>
                </c:pt>
                <c:pt idx="23718">
                  <c:v>55.94</c:v>
                </c:pt>
                <c:pt idx="23719">
                  <c:v>57.92</c:v>
                </c:pt>
                <c:pt idx="23720">
                  <c:v>60.98</c:v>
                </c:pt>
                <c:pt idx="23721">
                  <c:v>69.08</c:v>
                </c:pt>
                <c:pt idx="23722">
                  <c:v>69.98</c:v>
                </c:pt>
                <c:pt idx="23723">
                  <c:v>73.040000000000006</c:v>
                </c:pt>
                <c:pt idx="23724">
                  <c:v>73.040000000000006</c:v>
                </c:pt>
                <c:pt idx="23725">
                  <c:v>73.040000000000006</c:v>
                </c:pt>
                <c:pt idx="23726">
                  <c:v>75.92</c:v>
                </c:pt>
                <c:pt idx="23727">
                  <c:v>75.92</c:v>
                </c:pt>
                <c:pt idx="23728">
                  <c:v>75.92</c:v>
                </c:pt>
                <c:pt idx="23729">
                  <c:v>71.959999999999994</c:v>
                </c:pt>
                <c:pt idx="23730">
                  <c:v>66.02</c:v>
                </c:pt>
                <c:pt idx="23731">
                  <c:v>62.06</c:v>
                </c:pt>
                <c:pt idx="23732">
                  <c:v>62.06</c:v>
                </c:pt>
                <c:pt idx="23733">
                  <c:v>60.08</c:v>
                </c:pt>
                <c:pt idx="23734">
                  <c:v>57.02</c:v>
                </c:pt>
                <c:pt idx="23735">
                  <c:v>55.04</c:v>
                </c:pt>
                <c:pt idx="23736">
                  <c:v>53.96</c:v>
                </c:pt>
                <c:pt idx="23737">
                  <c:v>53.96</c:v>
                </c:pt>
                <c:pt idx="23738">
                  <c:v>51.98</c:v>
                </c:pt>
                <c:pt idx="23739">
                  <c:v>51.755000000000003</c:v>
                </c:pt>
                <c:pt idx="23740">
                  <c:v>51.08</c:v>
                </c:pt>
                <c:pt idx="23741">
                  <c:v>50</c:v>
                </c:pt>
                <c:pt idx="23742">
                  <c:v>51.08</c:v>
                </c:pt>
                <c:pt idx="23743">
                  <c:v>56.48</c:v>
                </c:pt>
                <c:pt idx="23744">
                  <c:v>59.99</c:v>
                </c:pt>
                <c:pt idx="23745">
                  <c:v>68</c:v>
                </c:pt>
                <c:pt idx="23746">
                  <c:v>71.959999999999994</c:v>
                </c:pt>
                <c:pt idx="23747">
                  <c:v>75.02</c:v>
                </c:pt>
                <c:pt idx="23748">
                  <c:v>78.08</c:v>
                </c:pt>
                <c:pt idx="23749">
                  <c:v>80.06</c:v>
                </c:pt>
                <c:pt idx="23750">
                  <c:v>80.959999999999994</c:v>
                </c:pt>
                <c:pt idx="23751">
                  <c:v>82.04</c:v>
                </c:pt>
                <c:pt idx="23752">
                  <c:v>80.959999999999994</c:v>
                </c:pt>
                <c:pt idx="23753">
                  <c:v>77</c:v>
                </c:pt>
                <c:pt idx="23754">
                  <c:v>71.06</c:v>
                </c:pt>
                <c:pt idx="23755">
                  <c:v>68</c:v>
                </c:pt>
                <c:pt idx="23756">
                  <c:v>64.040000000000006</c:v>
                </c:pt>
                <c:pt idx="23757">
                  <c:v>60.98</c:v>
                </c:pt>
                <c:pt idx="23758">
                  <c:v>60.08</c:v>
                </c:pt>
                <c:pt idx="23759">
                  <c:v>59</c:v>
                </c:pt>
                <c:pt idx="23760">
                  <c:v>57.92</c:v>
                </c:pt>
                <c:pt idx="23761">
                  <c:v>57.02</c:v>
                </c:pt>
                <c:pt idx="23762">
                  <c:v>53.96</c:v>
                </c:pt>
                <c:pt idx="23763">
                  <c:v>55.04</c:v>
                </c:pt>
                <c:pt idx="23764">
                  <c:v>54.5</c:v>
                </c:pt>
                <c:pt idx="23765">
                  <c:v>53.48</c:v>
                </c:pt>
                <c:pt idx="23766">
                  <c:v>53.645000000000003</c:v>
                </c:pt>
                <c:pt idx="23767">
                  <c:v>60.08</c:v>
                </c:pt>
                <c:pt idx="23768">
                  <c:v>64.94</c:v>
                </c:pt>
                <c:pt idx="23769">
                  <c:v>69.98</c:v>
                </c:pt>
                <c:pt idx="23770">
                  <c:v>73.94</c:v>
                </c:pt>
                <c:pt idx="23771">
                  <c:v>77</c:v>
                </c:pt>
                <c:pt idx="23772">
                  <c:v>78.08</c:v>
                </c:pt>
                <c:pt idx="23773">
                  <c:v>80.06</c:v>
                </c:pt>
                <c:pt idx="23774">
                  <c:v>80.06</c:v>
                </c:pt>
                <c:pt idx="23775">
                  <c:v>82.04</c:v>
                </c:pt>
                <c:pt idx="23776">
                  <c:v>82.04</c:v>
                </c:pt>
                <c:pt idx="23777">
                  <c:v>78.98</c:v>
                </c:pt>
                <c:pt idx="23778">
                  <c:v>71.959999999999994</c:v>
                </c:pt>
                <c:pt idx="23779">
                  <c:v>68</c:v>
                </c:pt>
                <c:pt idx="23780">
                  <c:v>64.040000000000006</c:v>
                </c:pt>
                <c:pt idx="23781">
                  <c:v>62.96</c:v>
                </c:pt>
                <c:pt idx="23782">
                  <c:v>62.96</c:v>
                </c:pt>
                <c:pt idx="23783">
                  <c:v>60.98</c:v>
                </c:pt>
                <c:pt idx="23784">
                  <c:v>60.08</c:v>
                </c:pt>
                <c:pt idx="23785">
                  <c:v>57.11</c:v>
                </c:pt>
                <c:pt idx="23786">
                  <c:v>59</c:v>
                </c:pt>
                <c:pt idx="23787">
                  <c:v>55.76</c:v>
                </c:pt>
                <c:pt idx="23788">
                  <c:v>56.21</c:v>
                </c:pt>
                <c:pt idx="23789">
                  <c:v>55.67</c:v>
                </c:pt>
                <c:pt idx="23790">
                  <c:v>56.48</c:v>
                </c:pt>
                <c:pt idx="23791">
                  <c:v>59</c:v>
                </c:pt>
                <c:pt idx="23792">
                  <c:v>60.835999999999999</c:v>
                </c:pt>
                <c:pt idx="23793">
                  <c:v>69.98</c:v>
                </c:pt>
                <c:pt idx="23794">
                  <c:v>73.94</c:v>
                </c:pt>
                <c:pt idx="23795">
                  <c:v>77</c:v>
                </c:pt>
                <c:pt idx="23796">
                  <c:v>80.06</c:v>
                </c:pt>
                <c:pt idx="23797">
                  <c:v>80.959999999999994</c:v>
                </c:pt>
                <c:pt idx="23798">
                  <c:v>80.959999999999994</c:v>
                </c:pt>
                <c:pt idx="23799">
                  <c:v>80.06</c:v>
                </c:pt>
                <c:pt idx="23800">
                  <c:v>82.04</c:v>
                </c:pt>
                <c:pt idx="23801">
                  <c:v>78.98</c:v>
                </c:pt>
                <c:pt idx="23802">
                  <c:v>73.94</c:v>
                </c:pt>
                <c:pt idx="23803">
                  <c:v>69.98</c:v>
                </c:pt>
                <c:pt idx="23804">
                  <c:v>66.02</c:v>
                </c:pt>
                <c:pt idx="23805">
                  <c:v>64.040000000000006</c:v>
                </c:pt>
                <c:pt idx="23806">
                  <c:v>62.06</c:v>
                </c:pt>
                <c:pt idx="23807">
                  <c:v>60.98</c:v>
                </c:pt>
                <c:pt idx="23808">
                  <c:v>60.08</c:v>
                </c:pt>
                <c:pt idx="23809">
                  <c:v>60.08</c:v>
                </c:pt>
                <c:pt idx="23810">
                  <c:v>59</c:v>
                </c:pt>
                <c:pt idx="23811">
                  <c:v>57.92</c:v>
                </c:pt>
                <c:pt idx="23812">
                  <c:v>57.92</c:v>
                </c:pt>
                <c:pt idx="23813">
                  <c:v>57.92</c:v>
                </c:pt>
                <c:pt idx="23814">
                  <c:v>57.02</c:v>
                </c:pt>
                <c:pt idx="23815">
                  <c:v>61.97</c:v>
                </c:pt>
                <c:pt idx="23816">
                  <c:v>66.92</c:v>
                </c:pt>
                <c:pt idx="23817">
                  <c:v>71.06</c:v>
                </c:pt>
                <c:pt idx="23818">
                  <c:v>77</c:v>
                </c:pt>
                <c:pt idx="23819">
                  <c:v>77</c:v>
                </c:pt>
                <c:pt idx="23820">
                  <c:v>78.08</c:v>
                </c:pt>
                <c:pt idx="23821">
                  <c:v>80.06</c:v>
                </c:pt>
                <c:pt idx="23822">
                  <c:v>82.94</c:v>
                </c:pt>
                <c:pt idx="23823">
                  <c:v>80.06</c:v>
                </c:pt>
                <c:pt idx="23824">
                  <c:v>80.06</c:v>
                </c:pt>
                <c:pt idx="23825">
                  <c:v>75.92</c:v>
                </c:pt>
                <c:pt idx="23826">
                  <c:v>71.06</c:v>
                </c:pt>
                <c:pt idx="23827">
                  <c:v>64.94</c:v>
                </c:pt>
                <c:pt idx="23828">
                  <c:v>62.96</c:v>
                </c:pt>
                <c:pt idx="23829">
                  <c:v>60.98</c:v>
                </c:pt>
                <c:pt idx="23830">
                  <c:v>60.08</c:v>
                </c:pt>
                <c:pt idx="23831">
                  <c:v>57.92</c:v>
                </c:pt>
                <c:pt idx="23832">
                  <c:v>57.92</c:v>
                </c:pt>
                <c:pt idx="23833">
                  <c:v>57.92</c:v>
                </c:pt>
                <c:pt idx="23834">
                  <c:v>57.02</c:v>
                </c:pt>
                <c:pt idx="23835">
                  <c:v>55.94</c:v>
                </c:pt>
                <c:pt idx="23836">
                  <c:v>55.04</c:v>
                </c:pt>
                <c:pt idx="23837">
                  <c:v>55.34</c:v>
                </c:pt>
                <c:pt idx="23838">
                  <c:v>55.94</c:v>
                </c:pt>
                <c:pt idx="23839">
                  <c:v>62.06</c:v>
                </c:pt>
                <c:pt idx="23840">
                  <c:v>64.040000000000006</c:v>
                </c:pt>
                <c:pt idx="23841">
                  <c:v>69.98</c:v>
                </c:pt>
                <c:pt idx="23842">
                  <c:v>73.94</c:v>
                </c:pt>
                <c:pt idx="23843">
                  <c:v>78.08</c:v>
                </c:pt>
                <c:pt idx="23844">
                  <c:v>80.959999999999994</c:v>
                </c:pt>
                <c:pt idx="23845">
                  <c:v>80.959999999999994</c:v>
                </c:pt>
                <c:pt idx="23846">
                  <c:v>82.04</c:v>
                </c:pt>
                <c:pt idx="23847">
                  <c:v>82.04</c:v>
                </c:pt>
                <c:pt idx="23848">
                  <c:v>82.04</c:v>
                </c:pt>
                <c:pt idx="23849">
                  <c:v>80.06</c:v>
                </c:pt>
                <c:pt idx="23850">
                  <c:v>75.92</c:v>
                </c:pt>
                <c:pt idx="23851">
                  <c:v>71.959999999999994</c:v>
                </c:pt>
                <c:pt idx="23852">
                  <c:v>69.98</c:v>
                </c:pt>
                <c:pt idx="23853">
                  <c:v>66.02</c:v>
                </c:pt>
                <c:pt idx="23854">
                  <c:v>66.92</c:v>
                </c:pt>
                <c:pt idx="23855">
                  <c:v>66.02</c:v>
                </c:pt>
                <c:pt idx="23856">
                  <c:v>66.02</c:v>
                </c:pt>
                <c:pt idx="23857">
                  <c:v>64.94</c:v>
                </c:pt>
                <c:pt idx="23858">
                  <c:v>62.96</c:v>
                </c:pt>
                <c:pt idx="23859">
                  <c:v>62.96</c:v>
                </c:pt>
                <c:pt idx="23860">
                  <c:v>60.98</c:v>
                </c:pt>
                <c:pt idx="23861">
                  <c:v>62.06</c:v>
                </c:pt>
                <c:pt idx="23862">
                  <c:v>62.96</c:v>
                </c:pt>
                <c:pt idx="23863">
                  <c:v>66.92</c:v>
                </c:pt>
                <c:pt idx="23864">
                  <c:v>71.06</c:v>
                </c:pt>
                <c:pt idx="23865">
                  <c:v>75.92</c:v>
                </c:pt>
                <c:pt idx="23866">
                  <c:v>78.98</c:v>
                </c:pt>
                <c:pt idx="23867">
                  <c:v>82.94</c:v>
                </c:pt>
                <c:pt idx="23868">
                  <c:v>84.92</c:v>
                </c:pt>
                <c:pt idx="23869">
                  <c:v>84.92</c:v>
                </c:pt>
                <c:pt idx="23870">
                  <c:v>87.98</c:v>
                </c:pt>
                <c:pt idx="23871">
                  <c:v>84.02</c:v>
                </c:pt>
                <c:pt idx="23872">
                  <c:v>86</c:v>
                </c:pt>
                <c:pt idx="23873">
                  <c:v>82.04</c:v>
                </c:pt>
                <c:pt idx="23874">
                  <c:v>73.94</c:v>
                </c:pt>
                <c:pt idx="23875">
                  <c:v>69.98</c:v>
                </c:pt>
                <c:pt idx="23876">
                  <c:v>68</c:v>
                </c:pt>
                <c:pt idx="23877">
                  <c:v>62.96</c:v>
                </c:pt>
                <c:pt idx="23878">
                  <c:v>62.06</c:v>
                </c:pt>
                <c:pt idx="23879">
                  <c:v>60.98</c:v>
                </c:pt>
                <c:pt idx="23880">
                  <c:v>60.08</c:v>
                </c:pt>
                <c:pt idx="23881">
                  <c:v>59</c:v>
                </c:pt>
                <c:pt idx="23882">
                  <c:v>57.92</c:v>
                </c:pt>
                <c:pt idx="23883">
                  <c:v>57.92</c:v>
                </c:pt>
                <c:pt idx="23884">
                  <c:v>57.164000000000001</c:v>
                </c:pt>
                <c:pt idx="23885">
                  <c:v>57.92</c:v>
                </c:pt>
                <c:pt idx="23886">
                  <c:v>56.624000000000002</c:v>
                </c:pt>
                <c:pt idx="23887">
                  <c:v>61.924999999999997</c:v>
                </c:pt>
                <c:pt idx="23888">
                  <c:v>69.08</c:v>
                </c:pt>
                <c:pt idx="23889">
                  <c:v>73.94</c:v>
                </c:pt>
                <c:pt idx="23890">
                  <c:v>77</c:v>
                </c:pt>
                <c:pt idx="23891">
                  <c:v>82.04</c:v>
                </c:pt>
                <c:pt idx="23892">
                  <c:v>84.92</c:v>
                </c:pt>
                <c:pt idx="23893">
                  <c:v>87.98</c:v>
                </c:pt>
                <c:pt idx="23894">
                  <c:v>89.06</c:v>
                </c:pt>
                <c:pt idx="23895">
                  <c:v>89.06</c:v>
                </c:pt>
                <c:pt idx="23896">
                  <c:v>87.98</c:v>
                </c:pt>
                <c:pt idx="23897">
                  <c:v>86</c:v>
                </c:pt>
                <c:pt idx="23898">
                  <c:v>77</c:v>
                </c:pt>
                <c:pt idx="23899">
                  <c:v>71.06</c:v>
                </c:pt>
                <c:pt idx="23900">
                  <c:v>68</c:v>
                </c:pt>
                <c:pt idx="23901">
                  <c:v>66.02</c:v>
                </c:pt>
                <c:pt idx="23902">
                  <c:v>66.02</c:v>
                </c:pt>
                <c:pt idx="23903">
                  <c:v>64.040000000000006</c:v>
                </c:pt>
                <c:pt idx="23904">
                  <c:v>62.96</c:v>
                </c:pt>
                <c:pt idx="23905">
                  <c:v>62.96</c:v>
                </c:pt>
                <c:pt idx="23906">
                  <c:v>62.96</c:v>
                </c:pt>
                <c:pt idx="23907">
                  <c:v>62.96</c:v>
                </c:pt>
                <c:pt idx="23908">
                  <c:v>62.06</c:v>
                </c:pt>
                <c:pt idx="23909">
                  <c:v>62.06</c:v>
                </c:pt>
                <c:pt idx="23910">
                  <c:v>62.06</c:v>
                </c:pt>
                <c:pt idx="23911">
                  <c:v>66.92</c:v>
                </c:pt>
                <c:pt idx="23912">
                  <c:v>73.040000000000006</c:v>
                </c:pt>
                <c:pt idx="23913">
                  <c:v>77</c:v>
                </c:pt>
                <c:pt idx="23914">
                  <c:v>77</c:v>
                </c:pt>
                <c:pt idx="23915">
                  <c:v>77</c:v>
                </c:pt>
                <c:pt idx="23916">
                  <c:v>75.92</c:v>
                </c:pt>
                <c:pt idx="23917">
                  <c:v>78.08</c:v>
                </c:pt>
                <c:pt idx="23918">
                  <c:v>78.98</c:v>
                </c:pt>
                <c:pt idx="23919">
                  <c:v>73.94</c:v>
                </c:pt>
                <c:pt idx="23920">
                  <c:v>71.959999999999994</c:v>
                </c:pt>
                <c:pt idx="23921">
                  <c:v>69.08</c:v>
                </c:pt>
                <c:pt idx="23922">
                  <c:v>66.02</c:v>
                </c:pt>
                <c:pt idx="23923">
                  <c:v>64.040000000000006</c:v>
                </c:pt>
                <c:pt idx="23924">
                  <c:v>62.96</c:v>
                </c:pt>
                <c:pt idx="23925">
                  <c:v>60.98</c:v>
                </c:pt>
                <c:pt idx="23926">
                  <c:v>60.08</c:v>
                </c:pt>
                <c:pt idx="23927">
                  <c:v>57.02</c:v>
                </c:pt>
                <c:pt idx="23928">
                  <c:v>53.96</c:v>
                </c:pt>
                <c:pt idx="23929">
                  <c:v>51.08</c:v>
                </c:pt>
                <c:pt idx="23930">
                  <c:v>50</c:v>
                </c:pt>
                <c:pt idx="23931">
                  <c:v>46.94</c:v>
                </c:pt>
                <c:pt idx="23932">
                  <c:v>44.06</c:v>
                </c:pt>
                <c:pt idx="23933">
                  <c:v>44.96</c:v>
                </c:pt>
                <c:pt idx="23934">
                  <c:v>44.96</c:v>
                </c:pt>
                <c:pt idx="23935">
                  <c:v>53.96</c:v>
                </c:pt>
                <c:pt idx="23936">
                  <c:v>55.94</c:v>
                </c:pt>
                <c:pt idx="23937">
                  <c:v>57.92</c:v>
                </c:pt>
                <c:pt idx="23938">
                  <c:v>60.98</c:v>
                </c:pt>
                <c:pt idx="23939">
                  <c:v>64.94</c:v>
                </c:pt>
                <c:pt idx="23940">
                  <c:v>66.92</c:v>
                </c:pt>
                <c:pt idx="23941">
                  <c:v>66.92</c:v>
                </c:pt>
                <c:pt idx="23942">
                  <c:v>69.98</c:v>
                </c:pt>
                <c:pt idx="23943">
                  <c:v>71.06</c:v>
                </c:pt>
                <c:pt idx="23944">
                  <c:v>69.98</c:v>
                </c:pt>
                <c:pt idx="23945">
                  <c:v>66.02</c:v>
                </c:pt>
                <c:pt idx="23946">
                  <c:v>57.92</c:v>
                </c:pt>
                <c:pt idx="23947">
                  <c:v>59</c:v>
                </c:pt>
                <c:pt idx="23948">
                  <c:v>57.92</c:v>
                </c:pt>
                <c:pt idx="23949">
                  <c:v>57.02</c:v>
                </c:pt>
                <c:pt idx="23950">
                  <c:v>57.92</c:v>
                </c:pt>
                <c:pt idx="23951">
                  <c:v>55.94</c:v>
                </c:pt>
                <c:pt idx="23952">
                  <c:v>55.94</c:v>
                </c:pt>
                <c:pt idx="23953">
                  <c:v>55.04</c:v>
                </c:pt>
                <c:pt idx="23954">
                  <c:v>55.94</c:v>
                </c:pt>
                <c:pt idx="23955">
                  <c:v>57.02</c:v>
                </c:pt>
                <c:pt idx="23956">
                  <c:v>55.94</c:v>
                </c:pt>
                <c:pt idx="23957">
                  <c:v>55.94</c:v>
                </c:pt>
                <c:pt idx="23958">
                  <c:v>55.94</c:v>
                </c:pt>
                <c:pt idx="23959">
                  <c:v>57.02</c:v>
                </c:pt>
                <c:pt idx="23960">
                  <c:v>57.92</c:v>
                </c:pt>
                <c:pt idx="23961">
                  <c:v>60.08</c:v>
                </c:pt>
                <c:pt idx="23962">
                  <c:v>60.08</c:v>
                </c:pt>
                <c:pt idx="23963">
                  <c:v>62.06</c:v>
                </c:pt>
                <c:pt idx="23964">
                  <c:v>64.040000000000006</c:v>
                </c:pt>
                <c:pt idx="23965">
                  <c:v>66.02</c:v>
                </c:pt>
                <c:pt idx="23966">
                  <c:v>66.02</c:v>
                </c:pt>
                <c:pt idx="23967">
                  <c:v>66.02</c:v>
                </c:pt>
                <c:pt idx="23968">
                  <c:v>68</c:v>
                </c:pt>
                <c:pt idx="23969">
                  <c:v>66.92</c:v>
                </c:pt>
                <c:pt idx="23970">
                  <c:v>62.06</c:v>
                </c:pt>
                <c:pt idx="23971">
                  <c:v>62.06</c:v>
                </c:pt>
                <c:pt idx="23972">
                  <c:v>62.06</c:v>
                </c:pt>
                <c:pt idx="23973">
                  <c:v>57.92</c:v>
                </c:pt>
                <c:pt idx="23974">
                  <c:v>53.96</c:v>
                </c:pt>
                <c:pt idx="23975">
                  <c:v>53.06</c:v>
                </c:pt>
                <c:pt idx="23976">
                  <c:v>53.33</c:v>
                </c:pt>
                <c:pt idx="23977">
                  <c:v>51.08</c:v>
                </c:pt>
                <c:pt idx="23978">
                  <c:v>51.32</c:v>
                </c:pt>
                <c:pt idx="23979">
                  <c:v>50</c:v>
                </c:pt>
                <c:pt idx="23980">
                  <c:v>51.98</c:v>
                </c:pt>
                <c:pt idx="23981">
                  <c:v>51.44</c:v>
                </c:pt>
                <c:pt idx="23982">
                  <c:v>51.404000000000003</c:v>
                </c:pt>
                <c:pt idx="23983">
                  <c:v>54.005000000000003</c:v>
                </c:pt>
                <c:pt idx="23984">
                  <c:v>64.94</c:v>
                </c:pt>
                <c:pt idx="23985">
                  <c:v>69.08</c:v>
                </c:pt>
                <c:pt idx="23986">
                  <c:v>73.94</c:v>
                </c:pt>
                <c:pt idx="23987">
                  <c:v>71.959999999999994</c:v>
                </c:pt>
                <c:pt idx="23988">
                  <c:v>71.06</c:v>
                </c:pt>
                <c:pt idx="23989">
                  <c:v>69.680000000000007</c:v>
                </c:pt>
                <c:pt idx="23990">
                  <c:v>66.92</c:v>
                </c:pt>
                <c:pt idx="23991">
                  <c:v>66.680000000000007</c:v>
                </c:pt>
                <c:pt idx="23992">
                  <c:v>68.540000000000006</c:v>
                </c:pt>
                <c:pt idx="23993">
                  <c:v>62.024000000000001</c:v>
                </c:pt>
                <c:pt idx="23994">
                  <c:v>59</c:v>
                </c:pt>
                <c:pt idx="23995">
                  <c:v>57.47</c:v>
                </c:pt>
                <c:pt idx="23996">
                  <c:v>55.265000000000001</c:v>
                </c:pt>
                <c:pt idx="23997">
                  <c:v>53.96</c:v>
                </c:pt>
                <c:pt idx="23998">
                  <c:v>53.734999999999999</c:v>
                </c:pt>
                <c:pt idx="23999">
                  <c:v>54.32</c:v>
                </c:pt>
                <c:pt idx="24000">
                  <c:v>55.94</c:v>
                </c:pt>
                <c:pt idx="24001">
                  <c:v>53.9</c:v>
                </c:pt>
                <c:pt idx="24002">
                  <c:v>53.06</c:v>
                </c:pt>
                <c:pt idx="24003">
                  <c:v>53.96</c:v>
                </c:pt>
                <c:pt idx="24004">
                  <c:v>53.96</c:v>
                </c:pt>
                <c:pt idx="24005">
                  <c:v>53.96</c:v>
                </c:pt>
                <c:pt idx="24006">
                  <c:v>55.04</c:v>
                </c:pt>
                <c:pt idx="24007">
                  <c:v>55.94</c:v>
                </c:pt>
                <c:pt idx="24008">
                  <c:v>56.72</c:v>
                </c:pt>
                <c:pt idx="24009">
                  <c:v>60.02</c:v>
                </c:pt>
                <c:pt idx="24010">
                  <c:v>69.98</c:v>
                </c:pt>
                <c:pt idx="24011">
                  <c:v>69.98</c:v>
                </c:pt>
                <c:pt idx="24012">
                  <c:v>73.040000000000006</c:v>
                </c:pt>
                <c:pt idx="24013">
                  <c:v>73.040000000000006</c:v>
                </c:pt>
                <c:pt idx="24014">
                  <c:v>71.959999999999994</c:v>
                </c:pt>
                <c:pt idx="24015">
                  <c:v>73.040000000000006</c:v>
                </c:pt>
                <c:pt idx="24016">
                  <c:v>71.06</c:v>
                </c:pt>
                <c:pt idx="24017">
                  <c:v>68</c:v>
                </c:pt>
                <c:pt idx="24018">
                  <c:v>64.94</c:v>
                </c:pt>
                <c:pt idx="24019">
                  <c:v>62.06</c:v>
                </c:pt>
                <c:pt idx="24020">
                  <c:v>60.08</c:v>
                </c:pt>
                <c:pt idx="24021">
                  <c:v>57.02</c:v>
                </c:pt>
                <c:pt idx="24022">
                  <c:v>51.98</c:v>
                </c:pt>
                <c:pt idx="24023">
                  <c:v>48.92</c:v>
                </c:pt>
                <c:pt idx="24024">
                  <c:v>46.94</c:v>
                </c:pt>
                <c:pt idx="24025">
                  <c:v>46.04</c:v>
                </c:pt>
                <c:pt idx="24026">
                  <c:v>45.5</c:v>
                </c:pt>
                <c:pt idx="24027">
                  <c:v>44.06</c:v>
                </c:pt>
                <c:pt idx="24028">
                  <c:v>42.92</c:v>
                </c:pt>
                <c:pt idx="24029">
                  <c:v>44.375</c:v>
                </c:pt>
                <c:pt idx="24030">
                  <c:v>44.96</c:v>
                </c:pt>
                <c:pt idx="24031">
                  <c:v>46.67</c:v>
                </c:pt>
                <c:pt idx="24032">
                  <c:v>50.36</c:v>
                </c:pt>
                <c:pt idx="24033">
                  <c:v>60.98</c:v>
                </c:pt>
                <c:pt idx="24034">
                  <c:v>64.040000000000006</c:v>
                </c:pt>
                <c:pt idx="24035">
                  <c:v>66.02</c:v>
                </c:pt>
                <c:pt idx="24036">
                  <c:v>66.92</c:v>
                </c:pt>
                <c:pt idx="24037">
                  <c:v>66.56</c:v>
                </c:pt>
                <c:pt idx="24038">
                  <c:v>68</c:v>
                </c:pt>
                <c:pt idx="24039">
                  <c:v>68</c:v>
                </c:pt>
                <c:pt idx="24040">
                  <c:v>66.92</c:v>
                </c:pt>
                <c:pt idx="24041">
                  <c:v>64.040000000000006</c:v>
                </c:pt>
                <c:pt idx="24042">
                  <c:v>59</c:v>
                </c:pt>
                <c:pt idx="24043">
                  <c:v>57.02</c:v>
                </c:pt>
                <c:pt idx="24044">
                  <c:v>50</c:v>
                </c:pt>
                <c:pt idx="24045">
                  <c:v>48.92</c:v>
                </c:pt>
                <c:pt idx="24046">
                  <c:v>44.96</c:v>
                </c:pt>
                <c:pt idx="24047">
                  <c:v>44.06</c:v>
                </c:pt>
                <c:pt idx="24048">
                  <c:v>42.98</c:v>
                </c:pt>
                <c:pt idx="24049">
                  <c:v>42.44</c:v>
                </c:pt>
                <c:pt idx="24050">
                  <c:v>42.53</c:v>
                </c:pt>
                <c:pt idx="24051">
                  <c:v>42.89</c:v>
                </c:pt>
                <c:pt idx="24052">
                  <c:v>42.89</c:v>
                </c:pt>
                <c:pt idx="24053">
                  <c:v>42.98</c:v>
                </c:pt>
                <c:pt idx="24054">
                  <c:v>42.98</c:v>
                </c:pt>
                <c:pt idx="24055">
                  <c:v>42.89</c:v>
                </c:pt>
                <c:pt idx="24056">
                  <c:v>44.887999999999998</c:v>
                </c:pt>
                <c:pt idx="24057">
                  <c:v>55.94</c:v>
                </c:pt>
                <c:pt idx="24058">
                  <c:v>60.98</c:v>
                </c:pt>
                <c:pt idx="24059">
                  <c:v>62.06</c:v>
                </c:pt>
                <c:pt idx="24060">
                  <c:v>64.040000000000006</c:v>
                </c:pt>
                <c:pt idx="24061">
                  <c:v>66.02</c:v>
                </c:pt>
                <c:pt idx="24062">
                  <c:v>64.94</c:v>
                </c:pt>
                <c:pt idx="24063">
                  <c:v>62.96</c:v>
                </c:pt>
                <c:pt idx="24064">
                  <c:v>60.98</c:v>
                </c:pt>
                <c:pt idx="24065">
                  <c:v>57.02</c:v>
                </c:pt>
                <c:pt idx="24066">
                  <c:v>53.96</c:v>
                </c:pt>
                <c:pt idx="24067">
                  <c:v>50</c:v>
                </c:pt>
                <c:pt idx="24068">
                  <c:v>50</c:v>
                </c:pt>
                <c:pt idx="24069">
                  <c:v>48.92</c:v>
                </c:pt>
                <c:pt idx="24070">
                  <c:v>46.94</c:v>
                </c:pt>
                <c:pt idx="24071">
                  <c:v>46.04</c:v>
                </c:pt>
                <c:pt idx="24072">
                  <c:v>44.06</c:v>
                </c:pt>
                <c:pt idx="24073">
                  <c:v>44.96</c:v>
                </c:pt>
                <c:pt idx="24074">
                  <c:v>44.96</c:v>
                </c:pt>
                <c:pt idx="24075">
                  <c:v>42.98</c:v>
                </c:pt>
                <c:pt idx="24076">
                  <c:v>39.92</c:v>
                </c:pt>
                <c:pt idx="24077">
                  <c:v>39.92</c:v>
                </c:pt>
                <c:pt idx="24078">
                  <c:v>42.08</c:v>
                </c:pt>
                <c:pt idx="24079">
                  <c:v>50</c:v>
                </c:pt>
                <c:pt idx="24080">
                  <c:v>55.94</c:v>
                </c:pt>
                <c:pt idx="24081">
                  <c:v>60.08</c:v>
                </c:pt>
                <c:pt idx="24082">
                  <c:v>64.040000000000006</c:v>
                </c:pt>
                <c:pt idx="24083">
                  <c:v>68</c:v>
                </c:pt>
                <c:pt idx="24084">
                  <c:v>69.98</c:v>
                </c:pt>
                <c:pt idx="24085">
                  <c:v>71.06</c:v>
                </c:pt>
                <c:pt idx="24086">
                  <c:v>73.040000000000006</c:v>
                </c:pt>
                <c:pt idx="24087">
                  <c:v>73.040000000000006</c:v>
                </c:pt>
                <c:pt idx="24088">
                  <c:v>71.06</c:v>
                </c:pt>
                <c:pt idx="24089">
                  <c:v>66.92</c:v>
                </c:pt>
                <c:pt idx="24090">
                  <c:v>62.96</c:v>
                </c:pt>
                <c:pt idx="24091">
                  <c:v>57.92</c:v>
                </c:pt>
                <c:pt idx="24092">
                  <c:v>55.94</c:v>
                </c:pt>
                <c:pt idx="24093">
                  <c:v>51.98</c:v>
                </c:pt>
                <c:pt idx="24094">
                  <c:v>53.96</c:v>
                </c:pt>
                <c:pt idx="24095">
                  <c:v>53.96</c:v>
                </c:pt>
                <c:pt idx="24096">
                  <c:v>53.06</c:v>
                </c:pt>
                <c:pt idx="24097">
                  <c:v>53.06</c:v>
                </c:pt>
                <c:pt idx="24098">
                  <c:v>51.98</c:v>
                </c:pt>
                <c:pt idx="24099">
                  <c:v>51.08</c:v>
                </c:pt>
                <c:pt idx="24100">
                  <c:v>51.08</c:v>
                </c:pt>
                <c:pt idx="24101">
                  <c:v>51.08</c:v>
                </c:pt>
                <c:pt idx="24102">
                  <c:v>51.08</c:v>
                </c:pt>
                <c:pt idx="24103">
                  <c:v>53.06</c:v>
                </c:pt>
                <c:pt idx="24104">
                  <c:v>55.04</c:v>
                </c:pt>
                <c:pt idx="24105">
                  <c:v>57.92</c:v>
                </c:pt>
                <c:pt idx="24106">
                  <c:v>59</c:v>
                </c:pt>
                <c:pt idx="24107">
                  <c:v>62.06</c:v>
                </c:pt>
                <c:pt idx="24108">
                  <c:v>62.06</c:v>
                </c:pt>
                <c:pt idx="24109">
                  <c:v>62.96</c:v>
                </c:pt>
                <c:pt idx="24110">
                  <c:v>62.06</c:v>
                </c:pt>
                <c:pt idx="24111">
                  <c:v>60.08</c:v>
                </c:pt>
                <c:pt idx="24112">
                  <c:v>57.02</c:v>
                </c:pt>
                <c:pt idx="24113">
                  <c:v>53.96</c:v>
                </c:pt>
                <c:pt idx="24114">
                  <c:v>53.06</c:v>
                </c:pt>
                <c:pt idx="24115">
                  <c:v>53.06</c:v>
                </c:pt>
                <c:pt idx="24116">
                  <c:v>51.62</c:v>
                </c:pt>
                <c:pt idx="24117">
                  <c:v>51.98</c:v>
                </c:pt>
                <c:pt idx="24118">
                  <c:v>51.98</c:v>
                </c:pt>
                <c:pt idx="24119">
                  <c:v>51.98</c:v>
                </c:pt>
                <c:pt idx="24120">
                  <c:v>51.98</c:v>
                </c:pt>
                <c:pt idx="24121">
                  <c:v>51.98</c:v>
                </c:pt>
                <c:pt idx="24122">
                  <c:v>51.98</c:v>
                </c:pt>
                <c:pt idx="24123">
                  <c:v>51.98</c:v>
                </c:pt>
                <c:pt idx="24124">
                  <c:v>53.06</c:v>
                </c:pt>
                <c:pt idx="24125">
                  <c:v>53.06</c:v>
                </c:pt>
                <c:pt idx="24126">
                  <c:v>53.06</c:v>
                </c:pt>
                <c:pt idx="24127">
                  <c:v>53.06</c:v>
                </c:pt>
                <c:pt idx="24128">
                  <c:v>53.96</c:v>
                </c:pt>
                <c:pt idx="24129">
                  <c:v>53.96</c:v>
                </c:pt>
                <c:pt idx="24130">
                  <c:v>55.04</c:v>
                </c:pt>
                <c:pt idx="24131">
                  <c:v>55.04</c:v>
                </c:pt>
                <c:pt idx="24132">
                  <c:v>55.04</c:v>
                </c:pt>
                <c:pt idx="24133">
                  <c:v>55.94</c:v>
                </c:pt>
                <c:pt idx="24134">
                  <c:v>53.96</c:v>
                </c:pt>
                <c:pt idx="24135">
                  <c:v>54.8</c:v>
                </c:pt>
                <c:pt idx="24136">
                  <c:v>55.04</c:v>
                </c:pt>
                <c:pt idx="24137">
                  <c:v>53.96</c:v>
                </c:pt>
                <c:pt idx="24138">
                  <c:v>53.78</c:v>
                </c:pt>
                <c:pt idx="24139">
                  <c:v>53.96</c:v>
                </c:pt>
                <c:pt idx="24140">
                  <c:v>53.96</c:v>
                </c:pt>
                <c:pt idx="24141">
                  <c:v>53.06</c:v>
                </c:pt>
                <c:pt idx="24142">
                  <c:v>53.06</c:v>
                </c:pt>
                <c:pt idx="24143">
                  <c:v>53.06</c:v>
                </c:pt>
                <c:pt idx="24144">
                  <c:v>53.06</c:v>
                </c:pt>
                <c:pt idx="24145">
                  <c:v>53.06</c:v>
                </c:pt>
                <c:pt idx="24146">
                  <c:v>53.06</c:v>
                </c:pt>
                <c:pt idx="24147">
                  <c:v>53.06</c:v>
                </c:pt>
                <c:pt idx="24148">
                  <c:v>53.06</c:v>
                </c:pt>
                <c:pt idx="24149">
                  <c:v>53.06</c:v>
                </c:pt>
                <c:pt idx="24150">
                  <c:v>53.06</c:v>
                </c:pt>
                <c:pt idx="24151">
                  <c:v>53.96</c:v>
                </c:pt>
                <c:pt idx="24152">
                  <c:v>55.04</c:v>
                </c:pt>
                <c:pt idx="24153">
                  <c:v>55.94</c:v>
                </c:pt>
                <c:pt idx="24154">
                  <c:v>57.02</c:v>
                </c:pt>
                <c:pt idx="24155">
                  <c:v>57.02</c:v>
                </c:pt>
                <c:pt idx="24156">
                  <c:v>57.92</c:v>
                </c:pt>
                <c:pt idx="24157">
                  <c:v>59</c:v>
                </c:pt>
                <c:pt idx="24158">
                  <c:v>60.08</c:v>
                </c:pt>
                <c:pt idx="24159">
                  <c:v>57.92</c:v>
                </c:pt>
                <c:pt idx="24160">
                  <c:v>57.02</c:v>
                </c:pt>
                <c:pt idx="24161">
                  <c:v>57.02</c:v>
                </c:pt>
                <c:pt idx="24162">
                  <c:v>55.94</c:v>
                </c:pt>
                <c:pt idx="24163">
                  <c:v>55.94</c:v>
                </c:pt>
                <c:pt idx="24164">
                  <c:v>55.94</c:v>
                </c:pt>
                <c:pt idx="24165">
                  <c:v>55.4</c:v>
                </c:pt>
                <c:pt idx="24166">
                  <c:v>55.49</c:v>
                </c:pt>
                <c:pt idx="24167">
                  <c:v>55.04</c:v>
                </c:pt>
                <c:pt idx="24168">
                  <c:v>55.94</c:v>
                </c:pt>
                <c:pt idx="24169">
                  <c:v>55.04</c:v>
                </c:pt>
                <c:pt idx="24170">
                  <c:v>55.49</c:v>
                </c:pt>
                <c:pt idx="24171">
                  <c:v>55.04</c:v>
                </c:pt>
                <c:pt idx="24172">
                  <c:v>55.04</c:v>
                </c:pt>
                <c:pt idx="24173">
                  <c:v>55.04</c:v>
                </c:pt>
                <c:pt idx="24174">
                  <c:v>55.04</c:v>
                </c:pt>
                <c:pt idx="24175">
                  <c:v>55.94</c:v>
                </c:pt>
                <c:pt idx="24176">
                  <c:v>57.02</c:v>
                </c:pt>
                <c:pt idx="24177">
                  <c:v>57.92</c:v>
                </c:pt>
                <c:pt idx="24178">
                  <c:v>59</c:v>
                </c:pt>
                <c:pt idx="24179">
                  <c:v>60.08</c:v>
                </c:pt>
                <c:pt idx="24180">
                  <c:v>60.08</c:v>
                </c:pt>
                <c:pt idx="24181">
                  <c:v>60.08</c:v>
                </c:pt>
                <c:pt idx="24182">
                  <c:v>60.08</c:v>
                </c:pt>
                <c:pt idx="24183">
                  <c:v>60.08</c:v>
                </c:pt>
                <c:pt idx="24184">
                  <c:v>59</c:v>
                </c:pt>
                <c:pt idx="24185">
                  <c:v>57.92</c:v>
                </c:pt>
                <c:pt idx="24186">
                  <c:v>57.02</c:v>
                </c:pt>
                <c:pt idx="24187">
                  <c:v>55.04</c:v>
                </c:pt>
                <c:pt idx="24188">
                  <c:v>50</c:v>
                </c:pt>
                <c:pt idx="24189">
                  <c:v>48.02</c:v>
                </c:pt>
                <c:pt idx="24190">
                  <c:v>46.94</c:v>
                </c:pt>
                <c:pt idx="24191">
                  <c:v>48.02</c:v>
                </c:pt>
                <c:pt idx="24192">
                  <c:v>44.96</c:v>
                </c:pt>
                <c:pt idx="24193">
                  <c:v>45.95</c:v>
                </c:pt>
                <c:pt idx="24194">
                  <c:v>48.02</c:v>
                </c:pt>
                <c:pt idx="24195">
                  <c:v>46.4</c:v>
                </c:pt>
                <c:pt idx="24196">
                  <c:v>46.49</c:v>
                </c:pt>
                <c:pt idx="24197">
                  <c:v>46.4</c:v>
                </c:pt>
                <c:pt idx="24198">
                  <c:v>46.04</c:v>
                </c:pt>
                <c:pt idx="24199">
                  <c:v>46.94</c:v>
                </c:pt>
                <c:pt idx="24200">
                  <c:v>48.02</c:v>
                </c:pt>
                <c:pt idx="24201">
                  <c:v>48.515000000000001</c:v>
                </c:pt>
                <c:pt idx="24202">
                  <c:v>53.51</c:v>
                </c:pt>
                <c:pt idx="24203">
                  <c:v>59</c:v>
                </c:pt>
                <c:pt idx="24204">
                  <c:v>64.040000000000006</c:v>
                </c:pt>
                <c:pt idx="24205">
                  <c:v>66.02</c:v>
                </c:pt>
                <c:pt idx="24206">
                  <c:v>68</c:v>
                </c:pt>
                <c:pt idx="24207">
                  <c:v>69.08</c:v>
                </c:pt>
                <c:pt idx="24208">
                  <c:v>66.92</c:v>
                </c:pt>
                <c:pt idx="24209">
                  <c:v>60.08</c:v>
                </c:pt>
                <c:pt idx="24210">
                  <c:v>55.04</c:v>
                </c:pt>
                <c:pt idx="24211">
                  <c:v>51.08</c:v>
                </c:pt>
                <c:pt idx="24212">
                  <c:v>48.92</c:v>
                </c:pt>
                <c:pt idx="24213">
                  <c:v>48.02</c:v>
                </c:pt>
                <c:pt idx="24214">
                  <c:v>44.96</c:v>
                </c:pt>
                <c:pt idx="24215">
                  <c:v>42.98</c:v>
                </c:pt>
                <c:pt idx="24216">
                  <c:v>41</c:v>
                </c:pt>
                <c:pt idx="24217">
                  <c:v>41</c:v>
                </c:pt>
                <c:pt idx="24218">
                  <c:v>40.64</c:v>
                </c:pt>
                <c:pt idx="24219">
                  <c:v>40.46</c:v>
                </c:pt>
                <c:pt idx="24220">
                  <c:v>39.56</c:v>
                </c:pt>
                <c:pt idx="24221">
                  <c:v>39.29</c:v>
                </c:pt>
                <c:pt idx="24222">
                  <c:v>41</c:v>
                </c:pt>
                <c:pt idx="24223">
                  <c:v>42.62</c:v>
                </c:pt>
                <c:pt idx="24224">
                  <c:v>47.57</c:v>
                </c:pt>
                <c:pt idx="24225">
                  <c:v>57.92</c:v>
                </c:pt>
                <c:pt idx="24226">
                  <c:v>60.98</c:v>
                </c:pt>
                <c:pt idx="24227">
                  <c:v>64.94</c:v>
                </c:pt>
                <c:pt idx="24228">
                  <c:v>66.02</c:v>
                </c:pt>
                <c:pt idx="24229">
                  <c:v>69.98</c:v>
                </c:pt>
                <c:pt idx="24230">
                  <c:v>71.06</c:v>
                </c:pt>
                <c:pt idx="24231">
                  <c:v>71.959999999999994</c:v>
                </c:pt>
                <c:pt idx="24232">
                  <c:v>69.98</c:v>
                </c:pt>
                <c:pt idx="24233">
                  <c:v>64.94</c:v>
                </c:pt>
                <c:pt idx="24234">
                  <c:v>59</c:v>
                </c:pt>
                <c:pt idx="24235">
                  <c:v>55.04</c:v>
                </c:pt>
                <c:pt idx="24236">
                  <c:v>51.98</c:v>
                </c:pt>
                <c:pt idx="24237">
                  <c:v>48.92</c:v>
                </c:pt>
                <c:pt idx="24238">
                  <c:v>46.94</c:v>
                </c:pt>
                <c:pt idx="24239">
                  <c:v>46.04</c:v>
                </c:pt>
                <c:pt idx="24240">
                  <c:v>44.06</c:v>
                </c:pt>
                <c:pt idx="24241">
                  <c:v>44.06</c:v>
                </c:pt>
                <c:pt idx="24242">
                  <c:v>42.98</c:v>
                </c:pt>
                <c:pt idx="24243">
                  <c:v>42.08</c:v>
                </c:pt>
                <c:pt idx="24244">
                  <c:v>42.98</c:v>
                </c:pt>
                <c:pt idx="24245">
                  <c:v>42.53</c:v>
                </c:pt>
                <c:pt idx="24246">
                  <c:v>42.08</c:v>
                </c:pt>
                <c:pt idx="24247">
                  <c:v>48.92</c:v>
                </c:pt>
                <c:pt idx="24248">
                  <c:v>53.06</c:v>
                </c:pt>
                <c:pt idx="24249">
                  <c:v>59</c:v>
                </c:pt>
                <c:pt idx="24250">
                  <c:v>62.96</c:v>
                </c:pt>
                <c:pt idx="24251">
                  <c:v>66.92</c:v>
                </c:pt>
                <c:pt idx="24252">
                  <c:v>69.98</c:v>
                </c:pt>
                <c:pt idx="24253">
                  <c:v>71.959999999999994</c:v>
                </c:pt>
                <c:pt idx="24254">
                  <c:v>73.040000000000006</c:v>
                </c:pt>
                <c:pt idx="24255">
                  <c:v>73.94</c:v>
                </c:pt>
                <c:pt idx="24256">
                  <c:v>73.94</c:v>
                </c:pt>
                <c:pt idx="24257">
                  <c:v>69.08</c:v>
                </c:pt>
                <c:pt idx="24258">
                  <c:v>57.92</c:v>
                </c:pt>
                <c:pt idx="24259">
                  <c:v>53.06</c:v>
                </c:pt>
                <c:pt idx="24260">
                  <c:v>51.08</c:v>
                </c:pt>
                <c:pt idx="24261">
                  <c:v>50</c:v>
                </c:pt>
                <c:pt idx="24262">
                  <c:v>48.02</c:v>
                </c:pt>
                <c:pt idx="24263">
                  <c:v>48.02</c:v>
                </c:pt>
                <c:pt idx="24264">
                  <c:v>46.04</c:v>
                </c:pt>
                <c:pt idx="24265">
                  <c:v>46.04</c:v>
                </c:pt>
                <c:pt idx="24266">
                  <c:v>44.96</c:v>
                </c:pt>
                <c:pt idx="24267">
                  <c:v>44.06</c:v>
                </c:pt>
                <c:pt idx="24268">
                  <c:v>44.06</c:v>
                </c:pt>
                <c:pt idx="24269">
                  <c:v>42.98</c:v>
                </c:pt>
                <c:pt idx="24270">
                  <c:v>43.52</c:v>
                </c:pt>
                <c:pt idx="24271">
                  <c:v>50</c:v>
                </c:pt>
                <c:pt idx="24272">
                  <c:v>53.96</c:v>
                </c:pt>
                <c:pt idx="24273">
                  <c:v>60.98</c:v>
                </c:pt>
                <c:pt idx="24274">
                  <c:v>66.92</c:v>
                </c:pt>
                <c:pt idx="24275">
                  <c:v>71.06</c:v>
                </c:pt>
                <c:pt idx="24276">
                  <c:v>75.02</c:v>
                </c:pt>
                <c:pt idx="24277">
                  <c:v>75.92</c:v>
                </c:pt>
                <c:pt idx="24278">
                  <c:v>75.02</c:v>
                </c:pt>
                <c:pt idx="24279">
                  <c:v>75.02</c:v>
                </c:pt>
                <c:pt idx="24280">
                  <c:v>73.040000000000006</c:v>
                </c:pt>
                <c:pt idx="24281">
                  <c:v>69.08</c:v>
                </c:pt>
                <c:pt idx="24282">
                  <c:v>68</c:v>
                </c:pt>
                <c:pt idx="24283">
                  <c:v>64.040000000000006</c:v>
                </c:pt>
                <c:pt idx="24284">
                  <c:v>62.96</c:v>
                </c:pt>
                <c:pt idx="24285">
                  <c:v>59</c:v>
                </c:pt>
                <c:pt idx="24286">
                  <c:v>57.92</c:v>
                </c:pt>
                <c:pt idx="24287">
                  <c:v>55.04</c:v>
                </c:pt>
                <c:pt idx="24288">
                  <c:v>53.96</c:v>
                </c:pt>
                <c:pt idx="24289">
                  <c:v>51.08</c:v>
                </c:pt>
                <c:pt idx="24290">
                  <c:v>48.92</c:v>
                </c:pt>
                <c:pt idx="24291">
                  <c:v>51.08</c:v>
                </c:pt>
                <c:pt idx="24292">
                  <c:v>46.94</c:v>
                </c:pt>
                <c:pt idx="24293">
                  <c:v>44.96</c:v>
                </c:pt>
                <c:pt idx="24294">
                  <c:v>44.96</c:v>
                </c:pt>
                <c:pt idx="24295">
                  <c:v>51.08</c:v>
                </c:pt>
                <c:pt idx="24296">
                  <c:v>53.06</c:v>
                </c:pt>
                <c:pt idx="24297">
                  <c:v>53.96</c:v>
                </c:pt>
                <c:pt idx="24298">
                  <c:v>55.04</c:v>
                </c:pt>
                <c:pt idx="24299">
                  <c:v>57.92</c:v>
                </c:pt>
                <c:pt idx="24300">
                  <c:v>60.08</c:v>
                </c:pt>
                <c:pt idx="24301">
                  <c:v>62.06</c:v>
                </c:pt>
                <c:pt idx="24302">
                  <c:v>62.06</c:v>
                </c:pt>
                <c:pt idx="24303">
                  <c:v>62.06</c:v>
                </c:pt>
                <c:pt idx="24304">
                  <c:v>60.98</c:v>
                </c:pt>
                <c:pt idx="24305">
                  <c:v>55.04</c:v>
                </c:pt>
                <c:pt idx="24306">
                  <c:v>48.92</c:v>
                </c:pt>
                <c:pt idx="24307">
                  <c:v>46.94</c:v>
                </c:pt>
                <c:pt idx="24308">
                  <c:v>44.96</c:v>
                </c:pt>
                <c:pt idx="24309">
                  <c:v>42.08</c:v>
                </c:pt>
                <c:pt idx="24310">
                  <c:v>39.92</c:v>
                </c:pt>
                <c:pt idx="24311">
                  <c:v>37.94</c:v>
                </c:pt>
                <c:pt idx="24312">
                  <c:v>37.04</c:v>
                </c:pt>
                <c:pt idx="24313">
                  <c:v>35.96</c:v>
                </c:pt>
                <c:pt idx="24314">
                  <c:v>37.94</c:v>
                </c:pt>
                <c:pt idx="24315">
                  <c:v>37.94</c:v>
                </c:pt>
                <c:pt idx="24316">
                  <c:v>37.04</c:v>
                </c:pt>
                <c:pt idx="24317">
                  <c:v>37.94</c:v>
                </c:pt>
                <c:pt idx="24318">
                  <c:v>37.04</c:v>
                </c:pt>
                <c:pt idx="24319">
                  <c:v>42.98</c:v>
                </c:pt>
                <c:pt idx="24320">
                  <c:v>48.92</c:v>
                </c:pt>
                <c:pt idx="24321">
                  <c:v>53.06</c:v>
                </c:pt>
                <c:pt idx="24322">
                  <c:v>57.92</c:v>
                </c:pt>
                <c:pt idx="24323">
                  <c:v>62.06</c:v>
                </c:pt>
                <c:pt idx="24324">
                  <c:v>62.96</c:v>
                </c:pt>
                <c:pt idx="24325">
                  <c:v>64.94</c:v>
                </c:pt>
                <c:pt idx="24326">
                  <c:v>64.94</c:v>
                </c:pt>
                <c:pt idx="24327">
                  <c:v>66.92</c:v>
                </c:pt>
                <c:pt idx="24328">
                  <c:v>64.94</c:v>
                </c:pt>
                <c:pt idx="24329">
                  <c:v>62.06</c:v>
                </c:pt>
                <c:pt idx="24330">
                  <c:v>51.98</c:v>
                </c:pt>
                <c:pt idx="24331">
                  <c:v>48.92</c:v>
                </c:pt>
                <c:pt idx="24332">
                  <c:v>46.94</c:v>
                </c:pt>
                <c:pt idx="24333">
                  <c:v>44.96</c:v>
                </c:pt>
                <c:pt idx="24334">
                  <c:v>46.04</c:v>
                </c:pt>
                <c:pt idx="24335">
                  <c:v>46.04</c:v>
                </c:pt>
                <c:pt idx="24336">
                  <c:v>44.06</c:v>
                </c:pt>
                <c:pt idx="24337">
                  <c:v>42.98</c:v>
                </c:pt>
                <c:pt idx="24338">
                  <c:v>41</c:v>
                </c:pt>
                <c:pt idx="24339">
                  <c:v>39.020000000000003</c:v>
                </c:pt>
                <c:pt idx="24340">
                  <c:v>37.94</c:v>
                </c:pt>
                <c:pt idx="24341">
                  <c:v>37.94</c:v>
                </c:pt>
                <c:pt idx="24342">
                  <c:v>37.1</c:v>
                </c:pt>
                <c:pt idx="24343">
                  <c:v>42.98</c:v>
                </c:pt>
                <c:pt idx="24344">
                  <c:v>48.92</c:v>
                </c:pt>
                <c:pt idx="24345">
                  <c:v>53.96</c:v>
                </c:pt>
                <c:pt idx="24346">
                  <c:v>60.08</c:v>
                </c:pt>
                <c:pt idx="24347">
                  <c:v>64.040000000000006</c:v>
                </c:pt>
                <c:pt idx="24348">
                  <c:v>64.040000000000006</c:v>
                </c:pt>
                <c:pt idx="24349">
                  <c:v>66.92</c:v>
                </c:pt>
                <c:pt idx="24350">
                  <c:v>69.08</c:v>
                </c:pt>
                <c:pt idx="24351">
                  <c:v>69.08</c:v>
                </c:pt>
                <c:pt idx="24352">
                  <c:v>68</c:v>
                </c:pt>
                <c:pt idx="24353">
                  <c:v>62.96</c:v>
                </c:pt>
                <c:pt idx="24354">
                  <c:v>51.98</c:v>
                </c:pt>
                <c:pt idx="24355">
                  <c:v>48.92</c:v>
                </c:pt>
                <c:pt idx="24356">
                  <c:v>46.04</c:v>
                </c:pt>
                <c:pt idx="24357">
                  <c:v>44.06</c:v>
                </c:pt>
                <c:pt idx="24358">
                  <c:v>44.06</c:v>
                </c:pt>
                <c:pt idx="24359">
                  <c:v>42.98</c:v>
                </c:pt>
                <c:pt idx="24360">
                  <c:v>41</c:v>
                </c:pt>
                <c:pt idx="24361">
                  <c:v>41</c:v>
                </c:pt>
                <c:pt idx="24362">
                  <c:v>39.92</c:v>
                </c:pt>
                <c:pt idx="24363">
                  <c:v>39.92</c:v>
                </c:pt>
                <c:pt idx="24364">
                  <c:v>39.92</c:v>
                </c:pt>
                <c:pt idx="24365">
                  <c:v>39.020000000000003</c:v>
                </c:pt>
                <c:pt idx="24366">
                  <c:v>37.04</c:v>
                </c:pt>
                <c:pt idx="24367">
                  <c:v>44.96</c:v>
                </c:pt>
                <c:pt idx="24368">
                  <c:v>51.98</c:v>
                </c:pt>
                <c:pt idx="24369">
                  <c:v>59</c:v>
                </c:pt>
                <c:pt idx="24370">
                  <c:v>64.040000000000006</c:v>
                </c:pt>
                <c:pt idx="24371">
                  <c:v>68</c:v>
                </c:pt>
                <c:pt idx="24372">
                  <c:v>71.06</c:v>
                </c:pt>
                <c:pt idx="24373">
                  <c:v>73.040000000000006</c:v>
                </c:pt>
                <c:pt idx="24374">
                  <c:v>73.94</c:v>
                </c:pt>
                <c:pt idx="24375">
                  <c:v>73.94</c:v>
                </c:pt>
                <c:pt idx="24376">
                  <c:v>73.040000000000006</c:v>
                </c:pt>
                <c:pt idx="24377">
                  <c:v>69.08</c:v>
                </c:pt>
                <c:pt idx="24378">
                  <c:v>59</c:v>
                </c:pt>
                <c:pt idx="24379">
                  <c:v>60.98</c:v>
                </c:pt>
                <c:pt idx="24380">
                  <c:v>55.94</c:v>
                </c:pt>
                <c:pt idx="24381">
                  <c:v>55.94</c:v>
                </c:pt>
                <c:pt idx="24382">
                  <c:v>53.06</c:v>
                </c:pt>
                <c:pt idx="24383">
                  <c:v>53.06</c:v>
                </c:pt>
                <c:pt idx="24384">
                  <c:v>51.98</c:v>
                </c:pt>
                <c:pt idx="24385">
                  <c:v>50</c:v>
                </c:pt>
                <c:pt idx="24386">
                  <c:v>50</c:v>
                </c:pt>
                <c:pt idx="24387">
                  <c:v>48.02</c:v>
                </c:pt>
                <c:pt idx="24388">
                  <c:v>48.02</c:v>
                </c:pt>
                <c:pt idx="24389">
                  <c:v>48.02</c:v>
                </c:pt>
                <c:pt idx="24390">
                  <c:v>50</c:v>
                </c:pt>
                <c:pt idx="24391">
                  <c:v>53.06</c:v>
                </c:pt>
                <c:pt idx="24392">
                  <c:v>57.92</c:v>
                </c:pt>
                <c:pt idx="24393">
                  <c:v>62.96</c:v>
                </c:pt>
                <c:pt idx="24394">
                  <c:v>66.92</c:v>
                </c:pt>
                <c:pt idx="24395">
                  <c:v>75.02</c:v>
                </c:pt>
                <c:pt idx="24396">
                  <c:v>78.98</c:v>
                </c:pt>
                <c:pt idx="24397">
                  <c:v>78.98</c:v>
                </c:pt>
                <c:pt idx="24398">
                  <c:v>75.92</c:v>
                </c:pt>
                <c:pt idx="24399">
                  <c:v>76.64</c:v>
                </c:pt>
                <c:pt idx="24400">
                  <c:v>73.94</c:v>
                </c:pt>
                <c:pt idx="24401">
                  <c:v>71.959999999999994</c:v>
                </c:pt>
                <c:pt idx="24402">
                  <c:v>69.98</c:v>
                </c:pt>
                <c:pt idx="24403">
                  <c:v>69.98</c:v>
                </c:pt>
                <c:pt idx="24404">
                  <c:v>69.98</c:v>
                </c:pt>
                <c:pt idx="24405">
                  <c:v>69.08</c:v>
                </c:pt>
                <c:pt idx="24406">
                  <c:v>66.02</c:v>
                </c:pt>
                <c:pt idx="24407">
                  <c:v>64.040000000000006</c:v>
                </c:pt>
                <c:pt idx="24408">
                  <c:v>62.96</c:v>
                </c:pt>
                <c:pt idx="24409">
                  <c:v>60.98</c:v>
                </c:pt>
                <c:pt idx="24410">
                  <c:v>60.98</c:v>
                </c:pt>
                <c:pt idx="24411">
                  <c:v>60.08</c:v>
                </c:pt>
                <c:pt idx="24412">
                  <c:v>57.02</c:v>
                </c:pt>
                <c:pt idx="24413">
                  <c:v>57.02</c:v>
                </c:pt>
                <c:pt idx="24414">
                  <c:v>56.03</c:v>
                </c:pt>
                <c:pt idx="24415">
                  <c:v>59</c:v>
                </c:pt>
                <c:pt idx="24416">
                  <c:v>60.32</c:v>
                </c:pt>
                <c:pt idx="24417">
                  <c:v>62.51</c:v>
                </c:pt>
                <c:pt idx="24418">
                  <c:v>64.94</c:v>
                </c:pt>
                <c:pt idx="24419">
                  <c:v>69.08</c:v>
                </c:pt>
                <c:pt idx="24420">
                  <c:v>71.06</c:v>
                </c:pt>
                <c:pt idx="24421">
                  <c:v>69.08</c:v>
                </c:pt>
                <c:pt idx="24422">
                  <c:v>69.98</c:v>
                </c:pt>
                <c:pt idx="24423">
                  <c:v>69.98</c:v>
                </c:pt>
                <c:pt idx="24424">
                  <c:v>69.08</c:v>
                </c:pt>
                <c:pt idx="24425">
                  <c:v>64.94</c:v>
                </c:pt>
                <c:pt idx="24426">
                  <c:v>62.96</c:v>
                </c:pt>
                <c:pt idx="24427">
                  <c:v>60.08</c:v>
                </c:pt>
                <c:pt idx="24428">
                  <c:v>57.02</c:v>
                </c:pt>
                <c:pt idx="24429">
                  <c:v>53.96</c:v>
                </c:pt>
                <c:pt idx="24430">
                  <c:v>48.92</c:v>
                </c:pt>
                <c:pt idx="24431">
                  <c:v>42.98</c:v>
                </c:pt>
                <c:pt idx="24432">
                  <c:v>42.08</c:v>
                </c:pt>
                <c:pt idx="24433">
                  <c:v>37.94</c:v>
                </c:pt>
                <c:pt idx="24434">
                  <c:v>37.94</c:v>
                </c:pt>
                <c:pt idx="24435">
                  <c:v>37.04</c:v>
                </c:pt>
                <c:pt idx="24436">
                  <c:v>35.96</c:v>
                </c:pt>
                <c:pt idx="24437">
                  <c:v>35.96</c:v>
                </c:pt>
                <c:pt idx="24438">
                  <c:v>35.06</c:v>
                </c:pt>
                <c:pt idx="24439">
                  <c:v>42.08</c:v>
                </c:pt>
                <c:pt idx="24440">
                  <c:v>48.92</c:v>
                </c:pt>
                <c:pt idx="24441">
                  <c:v>55.04</c:v>
                </c:pt>
                <c:pt idx="24442">
                  <c:v>62.96</c:v>
                </c:pt>
                <c:pt idx="24443">
                  <c:v>66.02</c:v>
                </c:pt>
                <c:pt idx="24444">
                  <c:v>66.02</c:v>
                </c:pt>
                <c:pt idx="24445">
                  <c:v>68</c:v>
                </c:pt>
                <c:pt idx="24446">
                  <c:v>68</c:v>
                </c:pt>
                <c:pt idx="24447">
                  <c:v>68</c:v>
                </c:pt>
                <c:pt idx="24448">
                  <c:v>66.02</c:v>
                </c:pt>
                <c:pt idx="24449">
                  <c:v>62.06</c:v>
                </c:pt>
                <c:pt idx="24450">
                  <c:v>53.96</c:v>
                </c:pt>
                <c:pt idx="24451">
                  <c:v>48.02</c:v>
                </c:pt>
                <c:pt idx="24452">
                  <c:v>44.96</c:v>
                </c:pt>
                <c:pt idx="24453">
                  <c:v>42.98</c:v>
                </c:pt>
                <c:pt idx="24454">
                  <c:v>42.08</c:v>
                </c:pt>
                <c:pt idx="24455">
                  <c:v>39.92</c:v>
                </c:pt>
                <c:pt idx="24456">
                  <c:v>39.92</c:v>
                </c:pt>
                <c:pt idx="24457">
                  <c:v>39.020000000000003</c:v>
                </c:pt>
                <c:pt idx="24458">
                  <c:v>39.020000000000003</c:v>
                </c:pt>
                <c:pt idx="24459">
                  <c:v>37.94</c:v>
                </c:pt>
                <c:pt idx="24460">
                  <c:v>37.04</c:v>
                </c:pt>
                <c:pt idx="24461">
                  <c:v>37.94</c:v>
                </c:pt>
                <c:pt idx="24462">
                  <c:v>37.04</c:v>
                </c:pt>
                <c:pt idx="24463">
                  <c:v>44.06</c:v>
                </c:pt>
                <c:pt idx="24464">
                  <c:v>51.98</c:v>
                </c:pt>
                <c:pt idx="24465">
                  <c:v>60.08</c:v>
                </c:pt>
                <c:pt idx="24466">
                  <c:v>69.08</c:v>
                </c:pt>
                <c:pt idx="24467">
                  <c:v>73.040000000000006</c:v>
                </c:pt>
                <c:pt idx="24468">
                  <c:v>75.92</c:v>
                </c:pt>
                <c:pt idx="24469">
                  <c:v>78.98</c:v>
                </c:pt>
                <c:pt idx="24470">
                  <c:v>77</c:v>
                </c:pt>
                <c:pt idx="24471">
                  <c:v>75.92</c:v>
                </c:pt>
                <c:pt idx="24472">
                  <c:v>75.02</c:v>
                </c:pt>
                <c:pt idx="24473">
                  <c:v>69.98</c:v>
                </c:pt>
                <c:pt idx="24474">
                  <c:v>66.92</c:v>
                </c:pt>
                <c:pt idx="24475">
                  <c:v>64.040000000000006</c:v>
                </c:pt>
                <c:pt idx="24476">
                  <c:v>60.08</c:v>
                </c:pt>
                <c:pt idx="24477">
                  <c:v>57.02</c:v>
                </c:pt>
                <c:pt idx="24478">
                  <c:v>55.94</c:v>
                </c:pt>
                <c:pt idx="24479">
                  <c:v>55.04</c:v>
                </c:pt>
                <c:pt idx="24480">
                  <c:v>53.06</c:v>
                </c:pt>
                <c:pt idx="24481">
                  <c:v>51.98</c:v>
                </c:pt>
                <c:pt idx="24482">
                  <c:v>53.06</c:v>
                </c:pt>
                <c:pt idx="24483">
                  <c:v>53.06</c:v>
                </c:pt>
                <c:pt idx="24484">
                  <c:v>53.96</c:v>
                </c:pt>
                <c:pt idx="24485">
                  <c:v>53.96</c:v>
                </c:pt>
                <c:pt idx="24486">
                  <c:v>53.96</c:v>
                </c:pt>
                <c:pt idx="24487">
                  <c:v>57.02</c:v>
                </c:pt>
                <c:pt idx="24488">
                  <c:v>59</c:v>
                </c:pt>
                <c:pt idx="24489">
                  <c:v>62.06</c:v>
                </c:pt>
                <c:pt idx="24490">
                  <c:v>64.040000000000006</c:v>
                </c:pt>
                <c:pt idx="24491">
                  <c:v>66.92</c:v>
                </c:pt>
                <c:pt idx="24492">
                  <c:v>69.98</c:v>
                </c:pt>
                <c:pt idx="24493">
                  <c:v>69.98</c:v>
                </c:pt>
                <c:pt idx="24494">
                  <c:v>69.98</c:v>
                </c:pt>
                <c:pt idx="24495">
                  <c:v>68</c:v>
                </c:pt>
                <c:pt idx="24496">
                  <c:v>66.02</c:v>
                </c:pt>
                <c:pt idx="24497">
                  <c:v>62.06</c:v>
                </c:pt>
                <c:pt idx="24498">
                  <c:v>60.98</c:v>
                </c:pt>
                <c:pt idx="24499">
                  <c:v>60.08</c:v>
                </c:pt>
                <c:pt idx="24500">
                  <c:v>60.08</c:v>
                </c:pt>
                <c:pt idx="24501">
                  <c:v>60.08</c:v>
                </c:pt>
                <c:pt idx="24502">
                  <c:v>59</c:v>
                </c:pt>
                <c:pt idx="24503">
                  <c:v>57.92</c:v>
                </c:pt>
                <c:pt idx="24504">
                  <c:v>59</c:v>
                </c:pt>
                <c:pt idx="24505">
                  <c:v>59</c:v>
                </c:pt>
                <c:pt idx="24506">
                  <c:v>58.46</c:v>
                </c:pt>
                <c:pt idx="24507">
                  <c:v>57.92</c:v>
                </c:pt>
                <c:pt idx="24508">
                  <c:v>57.56</c:v>
                </c:pt>
                <c:pt idx="24509">
                  <c:v>57.02</c:v>
                </c:pt>
                <c:pt idx="24510">
                  <c:v>57.02</c:v>
                </c:pt>
                <c:pt idx="24511">
                  <c:v>57.92</c:v>
                </c:pt>
                <c:pt idx="24512">
                  <c:v>60.08</c:v>
                </c:pt>
                <c:pt idx="24513">
                  <c:v>59</c:v>
                </c:pt>
                <c:pt idx="24514">
                  <c:v>62.06</c:v>
                </c:pt>
                <c:pt idx="24515">
                  <c:v>62.06</c:v>
                </c:pt>
                <c:pt idx="24516">
                  <c:v>62.06</c:v>
                </c:pt>
                <c:pt idx="24517">
                  <c:v>64.94</c:v>
                </c:pt>
                <c:pt idx="24518">
                  <c:v>64.94</c:v>
                </c:pt>
                <c:pt idx="24519">
                  <c:v>62.96</c:v>
                </c:pt>
                <c:pt idx="24520">
                  <c:v>60.98</c:v>
                </c:pt>
                <c:pt idx="24521">
                  <c:v>57.92</c:v>
                </c:pt>
                <c:pt idx="24522">
                  <c:v>55.04</c:v>
                </c:pt>
                <c:pt idx="24523">
                  <c:v>53.06</c:v>
                </c:pt>
                <c:pt idx="24524">
                  <c:v>50</c:v>
                </c:pt>
                <c:pt idx="24525">
                  <c:v>48.02</c:v>
                </c:pt>
                <c:pt idx="24526">
                  <c:v>46.04</c:v>
                </c:pt>
                <c:pt idx="24527">
                  <c:v>42.08</c:v>
                </c:pt>
                <c:pt idx="24528">
                  <c:v>41</c:v>
                </c:pt>
                <c:pt idx="24529">
                  <c:v>39.020000000000003</c:v>
                </c:pt>
                <c:pt idx="24530">
                  <c:v>37.94</c:v>
                </c:pt>
                <c:pt idx="24531">
                  <c:v>37.04</c:v>
                </c:pt>
                <c:pt idx="24532">
                  <c:v>33.979999999999997</c:v>
                </c:pt>
                <c:pt idx="24533">
                  <c:v>33.08</c:v>
                </c:pt>
                <c:pt idx="24534">
                  <c:v>33.08</c:v>
                </c:pt>
                <c:pt idx="24535">
                  <c:v>35.06</c:v>
                </c:pt>
                <c:pt idx="24536">
                  <c:v>37.94</c:v>
                </c:pt>
                <c:pt idx="24537">
                  <c:v>39.020000000000003</c:v>
                </c:pt>
                <c:pt idx="24538">
                  <c:v>39.92</c:v>
                </c:pt>
                <c:pt idx="24539">
                  <c:v>39.020000000000003</c:v>
                </c:pt>
                <c:pt idx="24540">
                  <c:v>39.020000000000003</c:v>
                </c:pt>
                <c:pt idx="24541">
                  <c:v>41</c:v>
                </c:pt>
                <c:pt idx="24542">
                  <c:v>41</c:v>
                </c:pt>
                <c:pt idx="24543">
                  <c:v>41</c:v>
                </c:pt>
                <c:pt idx="24544">
                  <c:v>39.92</c:v>
                </c:pt>
                <c:pt idx="24545">
                  <c:v>39.92</c:v>
                </c:pt>
                <c:pt idx="24546">
                  <c:v>39.92</c:v>
                </c:pt>
                <c:pt idx="24547">
                  <c:v>39.92</c:v>
                </c:pt>
                <c:pt idx="24548">
                  <c:v>39.020000000000003</c:v>
                </c:pt>
                <c:pt idx="24549">
                  <c:v>39.020000000000003</c:v>
                </c:pt>
                <c:pt idx="24550">
                  <c:v>39.020000000000003</c:v>
                </c:pt>
                <c:pt idx="24551">
                  <c:v>39.020000000000003</c:v>
                </c:pt>
                <c:pt idx="24552">
                  <c:v>39.92</c:v>
                </c:pt>
                <c:pt idx="24553">
                  <c:v>39.92</c:v>
                </c:pt>
                <c:pt idx="24554">
                  <c:v>39.92</c:v>
                </c:pt>
                <c:pt idx="24555">
                  <c:v>39.020000000000003</c:v>
                </c:pt>
                <c:pt idx="24556">
                  <c:v>39.020000000000003</c:v>
                </c:pt>
                <c:pt idx="24557">
                  <c:v>39.92</c:v>
                </c:pt>
                <c:pt idx="24558">
                  <c:v>39.92</c:v>
                </c:pt>
                <c:pt idx="24559">
                  <c:v>39.92</c:v>
                </c:pt>
                <c:pt idx="24560">
                  <c:v>42.08</c:v>
                </c:pt>
                <c:pt idx="24561">
                  <c:v>44.96</c:v>
                </c:pt>
                <c:pt idx="24562">
                  <c:v>48.02</c:v>
                </c:pt>
                <c:pt idx="24563">
                  <c:v>50</c:v>
                </c:pt>
                <c:pt idx="24564">
                  <c:v>51.08</c:v>
                </c:pt>
                <c:pt idx="24565">
                  <c:v>53.06</c:v>
                </c:pt>
                <c:pt idx="24566">
                  <c:v>53.06</c:v>
                </c:pt>
                <c:pt idx="24567">
                  <c:v>53.96</c:v>
                </c:pt>
                <c:pt idx="24568">
                  <c:v>53.06</c:v>
                </c:pt>
                <c:pt idx="24569">
                  <c:v>46.94</c:v>
                </c:pt>
                <c:pt idx="24570">
                  <c:v>44.96</c:v>
                </c:pt>
                <c:pt idx="24571">
                  <c:v>42.08</c:v>
                </c:pt>
                <c:pt idx="24572">
                  <c:v>41</c:v>
                </c:pt>
                <c:pt idx="24573">
                  <c:v>37.04</c:v>
                </c:pt>
                <c:pt idx="24574">
                  <c:v>35.06</c:v>
                </c:pt>
                <c:pt idx="24575">
                  <c:v>32</c:v>
                </c:pt>
                <c:pt idx="24576">
                  <c:v>30.92</c:v>
                </c:pt>
                <c:pt idx="24577">
                  <c:v>30.02</c:v>
                </c:pt>
                <c:pt idx="24578">
                  <c:v>30.02</c:v>
                </c:pt>
                <c:pt idx="24579">
                  <c:v>28.94</c:v>
                </c:pt>
                <c:pt idx="24580">
                  <c:v>28.94</c:v>
                </c:pt>
                <c:pt idx="24581">
                  <c:v>28.04</c:v>
                </c:pt>
                <c:pt idx="24582">
                  <c:v>28.04</c:v>
                </c:pt>
                <c:pt idx="24583">
                  <c:v>33.08</c:v>
                </c:pt>
                <c:pt idx="24584">
                  <c:v>39.020000000000003</c:v>
                </c:pt>
                <c:pt idx="24585">
                  <c:v>46.94</c:v>
                </c:pt>
                <c:pt idx="24586">
                  <c:v>51.98</c:v>
                </c:pt>
                <c:pt idx="24587">
                  <c:v>57.02</c:v>
                </c:pt>
                <c:pt idx="24588">
                  <c:v>57.02</c:v>
                </c:pt>
                <c:pt idx="24589">
                  <c:v>57.92</c:v>
                </c:pt>
                <c:pt idx="24590">
                  <c:v>57.92</c:v>
                </c:pt>
                <c:pt idx="24591">
                  <c:v>59</c:v>
                </c:pt>
                <c:pt idx="24592">
                  <c:v>57.02</c:v>
                </c:pt>
                <c:pt idx="24593">
                  <c:v>51.08</c:v>
                </c:pt>
                <c:pt idx="24594">
                  <c:v>48.92</c:v>
                </c:pt>
                <c:pt idx="24595">
                  <c:v>44.96</c:v>
                </c:pt>
                <c:pt idx="24596">
                  <c:v>37.94</c:v>
                </c:pt>
                <c:pt idx="24597">
                  <c:v>35.96</c:v>
                </c:pt>
                <c:pt idx="24598">
                  <c:v>35.06</c:v>
                </c:pt>
                <c:pt idx="24599">
                  <c:v>32</c:v>
                </c:pt>
                <c:pt idx="24600">
                  <c:v>32</c:v>
                </c:pt>
                <c:pt idx="24601">
                  <c:v>30.92</c:v>
                </c:pt>
                <c:pt idx="24602">
                  <c:v>30.92</c:v>
                </c:pt>
                <c:pt idx="24603">
                  <c:v>30.02</c:v>
                </c:pt>
                <c:pt idx="24604">
                  <c:v>30.02</c:v>
                </c:pt>
                <c:pt idx="24605">
                  <c:v>30.02</c:v>
                </c:pt>
                <c:pt idx="24606">
                  <c:v>28.04</c:v>
                </c:pt>
                <c:pt idx="24607">
                  <c:v>35.06</c:v>
                </c:pt>
                <c:pt idx="24608">
                  <c:v>41</c:v>
                </c:pt>
                <c:pt idx="24609">
                  <c:v>48.02</c:v>
                </c:pt>
                <c:pt idx="24610">
                  <c:v>53.96</c:v>
                </c:pt>
                <c:pt idx="24611">
                  <c:v>59</c:v>
                </c:pt>
                <c:pt idx="24612">
                  <c:v>60.98</c:v>
                </c:pt>
                <c:pt idx="24613">
                  <c:v>64.040000000000006</c:v>
                </c:pt>
                <c:pt idx="24614">
                  <c:v>66.02</c:v>
                </c:pt>
                <c:pt idx="24615">
                  <c:v>66.02</c:v>
                </c:pt>
                <c:pt idx="24616">
                  <c:v>64.040000000000006</c:v>
                </c:pt>
                <c:pt idx="24617">
                  <c:v>57.02</c:v>
                </c:pt>
                <c:pt idx="24618">
                  <c:v>48.92</c:v>
                </c:pt>
                <c:pt idx="24619">
                  <c:v>46.04</c:v>
                </c:pt>
                <c:pt idx="24620">
                  <c:v>42.08</c:v>
                </c:pt>
                <c:pt idx="24621">
                  <c:v>42.98</c:v>
                </c:pt>
                <c:pt idx="24622">
                  <c:v>37.94</c:v>
                </c:pt>
                <c:pt idx="24623">
                  <c:v>37.04</c:v>
                </c:pt>
                <c:pt idx="24624">
                  <c:v>37.04</c:v>
                </c:pt>
                <c:pt idx="24625">
                  <c:v>35.96</c:v>
                </c:pt>
                <c:pt idx="24626">
                  <c:v>33.979999999999997</c:v>
                </c:pt>
                <c:pt idx="24627">
                  <c:v>35.06</c:v>
                </c:pt>
                <c:pt idx="24628">
                  <c:v>33.08</c:v>
                </c:pt>
                <c:pt idx="24629">
                  <c:v>32</c:v>
                </c:pt>
                <c:pt idx="24630">
                  <c:v>33.979999999999997</c:v>
                </c:pt>
                <c:pt idx="24631">
                  <c:v>39.92</c:v>
                </c:pt>
                <c:pt idx="24632">
                  <c:v>46.94</c:v>
                </c:pt>
                <c:pt idx="24633">
                  <c:v>53.96</c:v>
                </c:pt>
                <c:pt idx="24634">
                  <c:v>60.08</c:v>
                </c:pt>
                <c:pt idx="24635">
                  <c:v>64.94</c:v>
                </c:pt>
                <c:pt idx="24636">
                  <c:v>69.08</c:v>
                </c:pt>
                <c:pt idx="24637">
                  <c:v>71.06</c:v>
                </c:pt>
                <c:pt idx="24638">
                  <c:v>71.959999999999994</c:v>
                </c:pt>
                <c:pt idx="24639">
                  <c:v>71.959999999999994</c:v>
                </c:pt>
                <c:pt idx="24640">
                  <c:v>69.08</c:v>
                </c:pt>
                <c:pt idx="24641">
                  <c:v>60.98</c:v>
                </c:pt>
                <c:pt idx="24642">
                  <c:v>53.06</c:v>
                </c:pt>
                <c:pt idx="24643">
                  <c:v>51.08</c:v>
                </c:pt>
                <c:pt idx="24644">
                  <c:v>48.02</c:v>
                </c:pt>
                <c:pt idx="24645">
                  <c:v>48.02</c:v>
                </c:pt>
                <c:pt idx="24646">
                  <c:v>44.06</c:v>
                </c:pt>
                <c:pt idx="24647">
                  <c:v>42.98</c:v>
                </c:pt>
                <c:pt idx="24648">
                  <c:v>42.98</c:v>
                </c:pt>
                <c:pt idx="24649">
                  <c:v>41</c:v>
                </c:pt>
                <c:pt idx="24650">
                  <c:v>39.92</c:v>
                </c:pt>
                <c:pt idx="24651">
                  <c:v>39.020000000000003</c:v>
                </c:pt>
                <c:pt idx="24652">
                  <c:v>37.94</c:v>
                </c:pt>
                <c:pt idx="24653">
                  <c:v>37.94</c:v>
                </c:pt>
                <c:pt idx="24654">
                  <c:v>35.96</c:v>
                </c:pt>
                <c:pt idx="24655">
                  <c:v>42.08</c:v>
                </c:pt>
                <c:pt idx="24656">
                  <c:v>50</c:v>
                </c:pt>
                <c:pt idx="24657">
                  <c:v>57.02</c:v>
                </c:pt>
                <c:pt idx="24658">
                  <c:v>62.96</c:v>
                </c:pt>
                <c:pt idx="24659">
                  <c:v>66.92</c:v>
                </c:pt>
                <c:pt idx="24660">
                  <c:v>71.06</c:v>
                </c:pt>
                <c:pt idx="24661">
                  <c:v>71.959999999999994</c:v>
                </c:pt>
                <c:pt idx="24662">
                  <c:v>73.040000000000006</c:v>
                </c:pt>
                <c:pt idx="24663">
                  <c:v>73.94</c:v>
                </c:pt>
                <c:pt idx="24664">
                  <c:v>71.959999999999994</c:v>
                </c:pt>
                <c:pt idx="24665">
                  <c:v>64.040000000000006</c:v>
                </c:pt>
                <c:pt idx="24666">
                  <c:v>55.04</c:v>
                </c:pt>
                <c:pt idx="24667">
                  <c:v>51.98</c:v>
                </c:pt>
                <c:pt idx="24668">
                  <c:v>46.94</c:v>
                </c:pt>
                <c:pt idx="24669">
                  <c:v>46.94</c:v>
                </c:pt>
                <c:pt idx="24670">
                  <c:v>44.96</c:v>
                </c:pt>
                <c:pt idx="24671">
                  <c:v>48.02</c:v>
                </c:pt>
                <c:pt idx="24672">
                  <c:v>41</c:v>
                </c:pt>
                <c:pt idx="24673">
                  <c:v>42.08</c:v>
                </c:pt>
                <c:pt idx="24674">
                  <c:v>39.020000000000003</c:v>
                </c:pt>
                <c:pt idx="24675">
                  <c:v>39.020000000000003</c:v>
                </c:pt>
                <c:pt idx="24676">
                  <c:v>37.94</c:v>
                </c:pt>
                <c:pt idx="24677">
                  <c:v>39.020000000000003</c:v>
                </c:pt>
                <c:pt idx="24678">
                  <c:v>37.94</c:v>
                </c:pt>
                <c:pt idx="24679">
                  <c:v>39.020000000000003</c:v>
                </c:pt>
                <c:pt idx="24680">
                  <c:v>48.92</c:v>
                </c:pt>
                <c:pt idx="24681">
                  <c:v>57.02</c:v>
                </c:pt>
                <c:pt idx="24682">
                  <c:v>62.96</c:v>
                </c:pt>
                <c:pt idx="24683">
                  <c:v>69.08</c:v>
                </c:pt>
                <c:pt idx="24684">
                  <c:v>71.959999999999994</c:v>
                </c:pt>
                <c:pt idx="24685">
                  <c:v>75.02</c:v>
                </c:pt>
                <c:pt idx="24686">
                  <c:v>75.92</c:v>
                </c:pt>
                <c:pt idx="24687">
                  <c:v>75.02</c:v>
                </c:pt>
                <c:pt idx="24688">
                  <c:v>75.02</c:v>
                </c:pt>
                <c:pt idx="24689">
                  <c:v>64.040000000000006</c:v>
                </c:pt>
                <c:pt idx="24690">
                  <c:v>57.92</c:v>
                </c:pt>
                <c:pt idx="24691">
                  <c:v>53.06</c:v>
                </c:pt>
                <c:pt idx="24692">
                  <c:v>51.98</c:v>
                </c:pt>
                <c:pt idx="24693">
                  <c:v>51.08</c:v>
                </c:pt>
                <c:pt idx="24694">
                  <c:v>50</c:v>
                </c:pt>
                <c:pt idx="24695">
                  <c:v>46.04</c:v>
                </c:pt>
                <c:pt idx="24696">
                  <c:v>44.06</c:v>
                </c:pt>
                <c:pt idx="24697">
                  <c:v>42.98</c:v>
                </c:pt>
                <c:pt idx="24698">
                  <c:v>42.08</c:v>
                </c:pt>
                <c:pt idx="24699">
                  <c:v>39.92</c:v>
                </c:pt>
                <c:pt idx="24700">
                  <c:v>39.020000000000003</c:v>
                </c:pt>
                <c:pt idx="24701">
                  <c:v>39.92</c:v>
                </c:pt>
                <c:pt idx="24702">
                  <c:v>37.94</c:v>
                </c:pt>
                <c:pt idx="24703">
                  <c:v>46.04</c:v>
                </c:pt>
                <c:pt idx="24704">
                  <c:v>51.98</c:v>
                </c:pt>
                <c:pt idx="24705">
                  <c:v>59</c:v>
                </c:pt>
                <c:pt idx="24706">
                  <c:v>66.02</c:v>
                </c:pt>
                <c:pt idx="24707">
                  <c:v>71.06</c:v>
                </c:pt>
                <c:pt idx="24708">
                  <c:v>73.040000000000006</c:v>
                </c:pt>
                <c:pt idx="24709">
                  <c:v>75.92</c:v>
                </c:pt>
                <c:pt idx="24710">
                  <c:v>78.08</c:v>
                </c:pt>
                <c:pt idx="24711">
                  <c:v>77</c:v>
                </c:pt>
                <c:pt idx="24712">
                  <c:v>73.94</c:v>
                </c:pt>
                <c:pt idx="24713">
                  <c:v>69.98</c:v>
                </c:pt>
                <c:pt idx="24714">
                  <c:v>68</c:v>
                </c:pt>
                <c:pt idx="24715">
                  <c:v>66.92</c:v>
                </c:pt>
                <c:pt idx="24716">
                  <c:v>64.94</c:v>
                </c:pt>
                <c:pt idx="24717">
                  <c:v>66.02</c:v>
                </c:pt>
                <c:pt idx="24718">
                  <c:v>66.92</c:v>
                </c:pt>
                <c:pt idx="24719">
                  <c:v>62.06</c:v>
                </c:pt>
                <c:pt idx="24720">
                  <c:v>55.94</c:v>
                </c:pt>
                <c:pt idx="24721">
                  <c:v>55.94</c:v>
                </c:pt>
                <c:pt idx="24722">
                  <c:v>57.02</c:v>
                </c:pt>
                <c:pt idx="24723">
                  <c:v>57.92</c:v>
                </c:pt>
                <c:pt idx="24724">
                  <c:v>57.02</c:v>
                </c:pt>
                <c:pt idx="24725">
                  <c:v>55.04</c:v>
                </c:pt>
                <c:pt idx="24726">
                  <c:v>56.48</c:v>
                </c:pt>
                <c:pt idx="24727">
                  <c:v>57.92</c:v>
                </c:pt>
                <c:pt idx="24728">
                  <c:v>57.11</c:v>
                </c:pt>
                <c:pt idx="24729">
                  <c:v>57.02</c:v>
                </c:pt>
                <c:pt idx="24730">
                  <c:v>57.92</c:v>
                </c:pt>
                <c:pt idx="24731">
                  <c:v>59</c:v>
                </c:pt>
                <c:pt idx="24732">
                  <c:v>59.54</c:v>
                </c:pt>
                <c:pt idx="24733">
                  <c:v>60.08</c:v>
                </c:pt>
                <c:pt idx="24734">
                  <c:v>59</c:v>
                </c:pt>
                <c:pt idx="24735">
                  <c:v>59.36</c:v>
                </c:pt>
                <c:pt idx="24736">
                  <c:v>57.92</c:v>
                </c:pt>
                <c:pt idx="24737">
                  <c:v>57.02</c:v>
                </c:pt>
                <c:pt idx="24738">
                  <c:v>55.04</c:v>
                </c:pt>
                <c:pt idx="24739">
                  <c:v>55.04</c:v>
                </c:pt>
                <c:pt idx="24740">
                  <c:v>53.06</c:v>
                </c:pt>
                <c:pt idx="24741">
                  <c:v>51.98</c:v>
                </c:pt>
                <c:pt idx="24742">
                  <c:v>51.98</c:v>
                </c:pt>
                <c:pt idx="24743">
                  <c:v>51.08</c:v>
                </c:pt>
                <c:pt idx="24744">
                  <c:v>51.08</c:v>
                </c:pt>
                <c:pt idx="24745">
                  <c:v>50</c:v>
                </c:pt>
                <c:pt idx="24746">
                  <c:v>50</c:v>
                </c:pt>
                <c:pt idx="24747">
                  <c:v>50</c:v>
                </c:pt>
                <c:pt idx="24748">
                  <c:v>50</c:v>
                </c:pt>
                <c:pt idx="24749">
                  <c:v>50</c:v>
                </c:pt>
                <c:pt idx="24750">
                  <c:v>49.4</c:v>
                </c:pt>
                <c:pt idx="24751">
                  <c:v>50.54</c:v>
                </c:pt>
                <c:pt idx="24752">
                  <c:v>51.98</c:v>
                </c:pt>
                <c:pt idx="24753">
                  <c:v>55.04</c:v>
                </c:pt>
                <c:pt idx="24754">
                  <c:v>57.02</c:v>
                </c:pt>
                <c:pt idx="24755">
                  <c:v>59</c:v>
                </c:pt>
                <c:pt idx="24756">
                  <c:v>62.06</c:v>
                </c:pt>
                <c:pt idx="24757">
                  <c:v>64.94</c:v>
                </c:pt>
                <c:pt idx="24758">
                  <c:v>66.92</c:v>
                </c:pt>
                <c:pt idx="24759">
                  <c:v>66.92</c:v>
                </c:pt>
                <c:pt idx="24760">
                  <c:v>64.94</c:v>
                </c:pt>
                <c:pt idx="24761">
                  <c:v>59</c:v>
                </c:pt>
                <c:pt idx="24762">
                  <c:v>53.06</c:v>
                </c:pt>
                <c:pt idx="24763">
                  <c:v>55.04</c:v>
                </c:pt>
                <c:pt idx="24764">
                  <c:v>48.92</c:v>
                </c:pt>
                <c:pt idx="24765">
                  <c:v>48.02</c:v>
                </c:pt>
                <c:pt idx="24766">
                  <c:v>46.04</c:v>
                </c:pt>
                <c:pt idx="24767">
                  <c:v>44.06</c:v>
                </c:pt>
                <c:pt idx="24768">
                  <c:v>42.08</c:v>
                </c:pt>
                <c:pt idx="24769">
                  <c:v>44.96</c:v>
                </c:pt>
                <c:pt idx="24770">
                  <c:v>42.98</c:v>
                </c:pt>
                <c:pt idx="24771">
                  <c:v>44.06</c:v>
                </c:pt>
                <c:pt idx="24772">
                  <c:v>42.98</c:v>
                </c:pt>
                <c:pt idx="24773">
                  <c:v>44.06</c:v>
                </c:pt>
                <c:pt idx="24774">
                  <c:v>42.08</c:v>
                </c:pt>
                <c:pt idx="24775">
                  <c:v>46.04</c:v>
                </c:pt>
                <c:pt idx="24776">
                  <c:v>51.98</c:v>
                </c:pt>
                <c:pt idx="24777">
                  <c:v>55.94</c:v>
                </c:pt>
                <c:pt idx="24778">
                  <c:v>60.08</c:v>
                </c:pt>
                <c:pt idx="24779">
                  <c:v>64.94</c:v>
                </c:pt>
                <c:pt idx="24780">
                  <c:v>66.92</c:v>
                </c:pt>
                <c:pt idx="24781">
                  <c:v>66.02</c:v>
                </c:pt>
                <c:pt idx="24782">
                  <c:v>69.08</c:v>
                </c:pt>
                <c:pt idx="24783">
                  <c:v>69.08</c:v>
                </c:pt>
                <c:pt idx="24784">
                  <c:v>66.92</c:v>
                </c:pt>
                <c:pt idx="24785">
                  <c:v>60.98</c:v>
                </c:pt>
                <c:pt idx="24786">
                  <c:v>55.04</c:v>
                </c:pt>
                <c:pt idx="24787">
                  <c:v>53.06</c:v>
                </c:pt>
                <c:pt idx="24788">
                  <c:v>50</c:v>
                </c:pt>
                <c:pt idx="24789">
                  <c:v>50</c:v>
                </c:pt>
                <c:pt idx="24790">
                  <c:v>46.94</c:v>
                </c:pt>
                <c:pt idx="24791">
                  <c:v>42.98</c:v>
                </c:pt>
                <c:pt idx="24792">
                  <c:v>44.06</c:v>
                </c:pt>
                <c:pt idx="24793">
                  <c:v>42.98</c:v>
                </c:pt>
                <c:pt idx="24794">
                  <c:v>41</c:v>
                </c:pt>
                <c:pt idx="24795">
                  <c:v>37.94</c:v>
                </c:pt>
                <c:pt idx="24796">
                  <c:v>37.94</c:v>
                </c:pt>
                <c:pt idx="24797">
                  <c:v>37.04</c:v>
                </c:pt>
                <c:pt idx="24798">
                  <c:v>37.94</c:v>
                </c:pt>
                <c:pt idx="24799">
                  <c:v>44.06</c:v>
                </c:pt>
                <c:pt idx="24800">
                  <c:v>51.08</c:v>
                </c:pt>
                <c:pt idx="24801">
                  <c:v>55.94</c:v>
                </c:pt>
                <c:pt idx="24802">
                  <c:v>60.08</c:v>
                </c:pt>
                <c:pt idx="24803">
                  <c:v>64.94</c:v>
                </c:pt>
                <c:pt idx="24804">
                  <c:v>68</c:v>
                </c:pt>
                <c:pt idx="24805">
                  <c:v>71.06</c:v>
                </c:pt>
                <c:pt idx="24806">
                  <c:v>69.98</c:v>
                </c:pt>
                <c:pt idx="24807">
                  <c:v>71.959999999999994</c:v>
                </c:pt>
                <c:pt idx="24808">
                  <c:v>71.06</c:v>
                </c:pt>
                <c:pt idx="24809">
                  <c:v>62.96</c:v>
                </c:pt>
                <c:pt idx="24810">
                  <c:v>55.94</c:v>
                </c:pt>
                <c:pt idx="24811">
                  <c:v>51.08</c:v>
                </c:pt>
                <c:pt idx="24812">
                  <c:v>51.08</c:v>
                </c:pt>
                <c:pt idx="24813">
                  <c:v>53.96</c:v>
                </c:pt>
                <c:pt idx="24814">
                  <c:v>51.08</c:v>
                </c:pt>
                <c:pt idx="24815">
                  <c:v>50</c:v>
                </c:pt>
                <c:pt idx="24816">
                  <c:v>46.04</c:v>
                </c:pt>
                <c:pt idx="24817">
                  <c:v>46.04</c:v>
                </c:pt>
                <c:pt idx="24818">
                  <c:v>46.04</c:v>
                </c:pt>
                <c:pt idx="24819">
                  <c:v>46.94</c:v>
                </c:pt>
                <c:pt idx="24820">
                  <c:v>48.02</c:v>
                </c:pt>
                <c:pt idx="24821">
                  <c:v>50</c:v>
                </c:pt>
                <c:pt idx="24822">
                  <c:v>48.02</c:v>
                </c:pt>
                <c:pt idx="24823">
                  <c:v>51.08</c:v>
                </c:pt>
                <c:pt idx="24824">
                  <c:v>55.04</c:v>
                </c:pt>
                <c:pt idx="24825">
                  <c:v>57.92</c:v>
                </c:pt>
                <c:pt idx="24826">
                  <c:v>59</c:v>
                </c:pt>
                <c:pt idx="24827">
                  <c:v>62.06</c:v>
                </c:pt>
                <c:pt idx="24828">
                  <c:v>64.94</c:v>
                </c:pt>
                <c:pt idx="24829">
                  <c:v>66.92</c:v>
                </c:pt>
                <c:pt idx="24830">
                  <c:v>66.92</c:v>
                </c:pt>
                <c:pt idx="24831">
                  <c:v>68</c:v>
                </c:pt>
                <c:pt idx="24832">
                  <c:v>66.02</c:v>
                </c:pt>
                <c:pt idx="24833">
                  <c:v>62.06</c:v>
                </c:pt>
                <c:pt idx="24834">
                  <c:v>60.08</c:v>
                </c:pt>
                <c:pt idx="24835">
                  <c:v>59</c:v>
                </c:pt>
                <c:pt idx="24836">
                  <c:v>57.92</c:v>
                </c:pt>
                <c:pt idx="24837">
                  <c:v>59</c:v>
                </c:pt>
                <c:pt idx="24838">
                  <c:v>59</c:v>
                </c:pt>
                <c:pt idx="24839">
                  <c:v>57.02</c:v>
                </c:pt>
                <c:pt idx="24840">
                  <c:v>55.94</c:v>
                </c:pt>
                <c:pt idx="24841">
                  <c:v>55.94</c:v>
                </c:pt>
                <c:pt idx="24842">
                  <c:v>57.02</c:v>
                </c:pt>
                <c:pt idx="24843">
                  <c:v>57.02</c:v>
                </c:pt>
                <c:pt idx="24844">
                  <c:v>57.02</c:v>
                </c:pt>
                <c:pt idx="24845">
                  <c:v>57.92</c:v>
                </c:pt>
                <c:pt idx="24846">
                  <c:v>57.02</c:v>
                </c:pt>
                <c:pt idx="24847">
                  <c:v>57.92</c:v>
                </c:pt>
                <c:pt idx="24848">
                  <c:v>59</c:v>
                </c:pt>
                <c:pt idx="24849">
                  <c:v>59.54</c:v>
                </c:pt>
                <c:pt idx="24850">
                  <c:v>60.92</c:v>
                </c:pt>
                <c:pt idx="24851">
                  <c:v>61.97</c:v>
                </c:pt>
                <c:pt idx="24852">
                  <c:v>63.5</c:v>
                </c:pt>
                <c:pt idx="24853">
                  <c:v>66.92</c:v>
                </c:pt>
                <c:pt idx="24854">
                  <c:v>68</c:v>
                </c:pt>
                <c:pt idx="24855">
                  <c:v>69.08</c:v>
                </c:pt>
                <c:pt idx="24856">
                  <c:v>66.02</c:v>
                </c:pt>
                <c:pt idx="24857">
                  <c:v>64.94</c:v>
                </c:pt>
                <c:pt idx="24858">
                  <c:v>64.040000000000006</c:v>
                </c:pt>
                <c:pt idx="24859">
                  <c:v>62.96</c:v>
                </c:pt>
                <c:pt idx="24860">
                  <c:v>60.98</c:v>
                </c:pt>
                <c:pt idx="24861">
                  <c:v>60.98</c:v>
                </c:pt>
                <c:pt idx="24862">
                  <c:v>59</c:v>
                </c:pt>
                <c:pt idx="24863">
                  <c:v>57.02</c:v>
                </c:pt>
                <c:pt idx="24864">
                  <c:v>55.94</c:v>
                </c:pt>
                <c:pt idx="24865">
                  <c:v>53.06</c:v>
                </c:pt>
                <c:pt idx="24866">
                  <c:v>51.98</c:v>
                </c:pt>
                <c:pt idx="24867">
                  <c:v>51.08</c:v>
                </c:pt>
                <c:pt idx="24868">
                  <c:v>51.98</c:v>
                </c:pt>
                <c:pt idx="24869">
                  <c:v>51.08</c:v>
                </c:pt>
                <c:pt idx="24870">
                  <c:v>50</c:v>
                </c:pt>
                <c:pt idx="24871">
                  <c:v>51.08</c:v>
                </c:pt>
                <c:pt idx="24872">
                  <c:v>55.04</c:v>
                </c:pt>
                <c:pt idx="24873">
                  <c:v>60.98</c:v>
                </c:pt>
                <c:pt idx="24874">
                  <c:v>64.040000000000006</c:v>
                </c:pt>
                <c:pt idx="24875">
                  <c:v>66.02</c:v>
                </c:pt>
                <c:pt idx="24876">
                  <c:v>66.02</c:v>
                </c:pt>
                <c:pt idx="24877">
                  <c:v>66.02</c:v>
                </c:pt>
                <c:pt idx="24878">
                  <c:v>68</c:v>
                </c:pt>
                <c:pt idx="24879">
                  <c:v>66.92</c:v>
                </c:pt>
                <c:pt idx="24880">
                  <c:v>66.02</c:v>
                </c:pt>
                <c:pt idx="24881">
                  <c:v>62.06</c:v>
                </c:pt>
                <c:pt idx="24882">
                  <c:v>59</c:v>
                </c:pt>
                <c:pt idx="24883">
                  <c:v>55.94</c:v>
                </c:pt>
                <c:pt idx="24884">
                  <c:v>53.96</c:v>
                </c:pt>
                <c:pt idx="24885">
                  <c:v>50</c:v>
                </c:pt>
                <c:pt idx="24886">
                  <c:v>50</c:v>
                </c:pt>
                <c:pt idx="24887">
                  <c:v>51.98</c:v>
                </c:pt>
                <c:pt idx="24888">
                  <c:v>50</c:v>
                </c:pt>
                <c:pt idx="24889">
                  <c:v>48.02</c:v>
                </c:pt>
                <c:pt idx="24890">
                  <c:v>48.02</c:v>
                </c:pt>
                <c:pt idx="24891">
                  <c:v>50</c:v>
                </c:pt>
                <c:pt idx="24892">
                  <c:v>48.92</c:v>
                </c:pt>
                <c:pt idx="24893">
                  <c:v>50</c:v>
                </c:pt>
                <c:pt idx="24894">
                  <c:v>50</c:v>
                </c:pt>
                <c:pt idx="24895">
                  <c:v>51.08</c:v>
                </c:pt>
                <c:pt idx="24896">
                  <c:v>53.96</c:v>
                </c:pt>
                <c:pt idx="24897">
                  <c:v>57.02</c:v>
                </c:pt>
                <c:pt idx="24898">
                  <c:v>59</c:v>
                </c:pt>
                <c:pt idx="24899">
                  <c:v>64.040000000000006</c:v>
                </c:pt>
                <c:pt idx="24900">
                  <c:v>64.94</c:v>
                </c:pt>
                <c:pt idx="24901">
                  <c:v>64.94</c:v>
                </c:pt>
                <c:pt idx="24902">
                  <c:v>64.94</c:v>
                </c:pt>
                <c:pt idx="24903">
                  <c:v>66.02</c:v>
                </c:pt>
                <c:pt idx="24904">
                  <c:v>64.94</c:v>
                </c:pt>
                <c:pt idx="24905">
                  <c:v>62.06</c:v>
                </c:pt>
                <c:pt idx="24906">
                  <c:v>60.98</c:v>
                </c:pt>
                <c:pt idx="24907">
                  <c:v>57.02</c:v>
                </c:pt>
                <c:pt idx="24908">
                  <c:v>55.04</c:v>
                </c:pt>
                <c:pt idx="24909">
                  <c:v>51.98</c:v>
                </c:pt>
                <c:pt idx="24910">
                  <c:v>48.92</c:v>
                </c:pt>
                <c:pt idx="24911">
                  <c:v>48.92</c:v>
                </c:pt>
                <c:pt idx="24912">
                  <c:v>48.02</c:v>
                </c:pt>
                <c:pt idx="24913">
                  <c:v>46.04</c:v>
                </c:pt>
                <c:pt idx="24914">
                  <c:v>46.94</c:v>
                </c:pt>
                <c:pt idx="24915">
                  <c:v>50</c:v>
                </c:pt>
                <c:pt idx="24916">
                  <c:v>46.94</c:v>
                </c:pt>
                <c:pt idx="24917">
                  <c:v>46.04</c:v>
                </c:pt>
                <c:pt idx="24918">
                  <c:v>45.5</c:v>
                </c:pt>
                <c:pt idx="24919">
                  <c:v>48.92</c:v>
                </c:pt>
                <c:pt idx="24920">
                  <c:v>55.94</c:v>
                </c:pt>
                <c:pt idx="24921">
                  <c:v>60.98</c:v>
                </c:pt>
                <c:pt idx="24922">
                  <c:v>64.94</c:v>
                </c:pt>
                <c:pt idx="24923">
                  <c:v>69.08</c:v>
                </c:pt>
                <c:pt idx="24924">
                  <c:v>71.06</c:v>
                </c:pt>
                <c:pt idx="24925">
                  <c:v>71.959999999999994</c:v>
                </c:pt>
                <c:pt idx="24926">
                  <c:v>73.94</c:v>
                </c:pt>
                <c:pt idx="24927">
                  <c:v>73.040000000000006</c:v>
                </c:pt>
                <c:pt idx="24928">
                  <c:v>71.06</c:v>
                </c:pt>
                <c:pt idx="24929">
                  <c:v>66.02</c:v>
                </c:pt>
                <c:pt idx="24930">
                  <c:v>59</c:v>
                </c:pt>
                <c:pt idx="24931">
                  <c:v>55.04</c:v>
                </c:pt>
                <c:pt idx="24932">
                  <c:v>53.96</c:v>
                </c:pt>
                <c:pt idx="24933">
                  <c:v>55.04</c:v>
                </c:pt>
                <c:pt idx="24934">
                  <c:v>55.04</c:v>
                </c:pt>
                <c:pt idx="24935">
                  <c:v>55.94</c:v>
                </c:pt>
                <c:pt idx="24936">
                  <c:v>55.94</c:v>
                </c:pt>
                <c:pt idx="24937">
                  <c:v>50</c:v>
                </c:pt>
                <c:pt idx="24938">
                  <c:v>48.92</c:v>
                </c:pt>
                <c:pt idx="24939">
                  <c:v>46.94</c:v>
                </c:pt>
                <c:pt idx="24940">
                  <c:v>46.94</c:v>
                </c:pt>
                <c:pt idx="24941">
                  <c:v>42.98</c:v>
                </c:pt>
                <c:pt idx="24942">
                  <c:v>42.98</c:v>
                </c:pt>
                <c:pt idx="24943">
                  <c:v>48.02</c:v>
                </c:pt>
                <c:pt idx="24944">
                  <c:v>55.04</c:v>
                </c:pt>
                <c:pt idx="24945">
                  <c:v>62.06</c:v>
                </c:pt>
                <c:pt idx="24946">
                  <c:v>66.92</c:v>
                </c:pt>
                <c:pt idx="24947">
                  <c:v>69.98</c:v>
                </c:pt>
                <c:pt idx="24948">
                  <c:v>73.94</c:v>
                </c:pt>
                <c:pt idx="24949">
                  <c:v>75.92</c:v>
                </c:pt>
                <c:pt idx="24950">
                  <c:v>75.92</c:v>
                </c:pt>
                <c:pt idx="24951">
                  <c:v>73.94</c:v>
                </c:pt>
                <c:pt idx="24952">
                  <c:v>71.959999999999994</c:v>
                </c:pt>
                <c:pt idx="24953">
                  <c:v>69.08</c:v>
                </c:pt>
                <c:pt idx="24954">
                  <c:v>68</c:v>
                </c:pt>
                <c:pt idx="24955">
                  <c:v>64.94</c:v>
                </c:pt>
                <c:pt idx="24956">
                  <c:v>60.98</c:v>
                </c:pt>
                <c:pt idx="24957">
                  <c:v>59</c:v>
                </c:pt>
                <c:pt idx="24958">
                  <c:v>57.02</c:v>
                </c:pt>
                <c:pt idx="24959">
                  <c:v>55.04</c:v>
                </c:pt>
                <c:pt idx="24960">
                  <c:v>57.92</c:v>
                </c:pt>
                <c:pt idx="24961">
                  <c:v>55.49</c:v>
                </c:pt>
                <c:pt idx="24962">
                  <c:v>59</c:v>
                </c:pt>
                <c:pt idx="24963">
                  <c:v>66.02</c:v>
                </c:pt>
                <c:pt idx="24964">
                  <c:v>62.96</c:v>
                </c:pt>
                <c:pt idx="24965">
                  <c:v>68</c:v>
                </c:pt>
                <c:pt idx="24966">
                  <c:v>68</c:v>
                </c:pt>
                <c:pt idx="24967">
                  <c:v>68</c:v>
                </c:pt>
                <c:pt idx="24968">
                  <c:v>71.06</c:v>
                </c:pt>
                <c:pt idx="24969">
                  <c:v>73.040000000000006</c:v>
                </c:pt>
                <c:pt idx="24970">
                  <c:v>75.02</c:v>
                </c:pt>
                <c:pt idx="24971">
                  <c:v>78.08</c:v>
                </c:pt>
                <c:pt idx="24972">
                  <c:v>75.92</c:v>
                </c:pt>
                <c:pt idx="24973">
                  <c:v>78.98</c:v>
                </c:pt>
                <c:pt idx="24974">
                  <c:v>77</c:v>
                </c:pt>
                <c:pt idx="24975">
                  <c:v>71.06</c:v>
                </c:pt>
                <c:pt idx="24976">
                  <c:v>69.98</c:v>
                </c:pt>
                <c:pt idx="24977">
                  <c:v>69.08</c:v>
                </c:pt>
                <c:pt idx="24978">
                  <c:v>66.02</c:v>
                </c:pt>
                <c:pt idx="24979">
                  <c:v>64.040000000000006</c:v>
                </c:pt>
                <c:pt idx="24980">
                  <c:v>66.92</c:v>
                </c:pt>
                <c:pt idx="24981">
                  <c:v>68</c:v>
                </c:pt>
                <c:pt idx="24982">
                  <c:v>71.06</c:v>
                </c:pt>
                <c:pt idx="24983">
                  <c:v>69.08</c:v>
                </c:pt>
                <c:pt idx="24984">
                  <c:v>69.98</c:v>
                </c:pt>
                <c:pt idx="24985">
                  <c:v>69.98</c:v>
                </c:pt>
                <c:pt idx="24986">
                  <c:v>64.040000000000006</c:v>
                </c:pt>
                <c:pt idx="24987">
                  <c:v>62.06</c:v>
                </c:pt>
                <c:pt idx="24988">
                  <c:v>60.98</c:v>
                </c:pt>
                <c:pt idx="24989">
                  <c:v>59</c:v>
                </c:pt>
                <c:pt idx="24990">
                  <c:v>57.92</c:v>
                </c:pt>
                <c:pt idx="24991">
                  <c:v>59</c:v>
                </c:pt>
                <c:pt idx="24992">
                  <c:v>66.92</c:v>
                </c:pt>
                <c:pt idx="24993">
                  <c:v>71.959999999999994</c:v>
                </c:pt>
                <c:pt idx="24994">
                  <c:v>75.02</c:v>
                </c:pt>
                <c:pt idx="24995">
                  <c:v>78.98</c:v>
                </c:pt>
                <c:pt idx="24996">
                  <c:v>82.04</c:v>
                </c:pt>
                <c:pt idx="24997">
                  <c:v>80.959999999999994</c:v>
                </c:pt>
                <c:pt idx="24998">
                  <c:v>84.02</c:v>
                </c:pt>
                <c:pt idx="24999">
                  <c:v>80.06</c:v>
                </c:pt>
                <c:pt idx="25000">
                  <c:v>77</c:v>
                </c:pt>
                <c:pt idx="25001">
                  <c:v>75.92</c:v>
                </c:pt>
                <c:pt idx="25002">
                  <c:v>73.040000000000006</c:v>
                </c:pt>
                <c:pt idx="25003">
                  <c:v>69.98</c:v>
                </c:pt>
                <c:pt idx="25004">
                  <c:v>68</c:v>
                </c:pt>
                <c:pt idx="25005">
                  <c:v>66.92</c:v>
                </c:pt>
                <c:pt idx="25006">
                  <c:v>64.94</c:v>
                </c:pt>
                <c:pt idx="25007">
                  <c:v>64.94</c:v>
                </c:pt>
                <c:pt idx="25008">
                  <c:v>62.06</c:v>
                </c:pt>
                <c:pt idx="25009">
                  <c:v>60.08</c:v>
                </c:pt>
                <c:pt idx="25010">
                  <c:v>59</c:v>
                </c:pt>
                <c:pt idx="25011">
                  <c:v>59</c:v>
                </c:pt>
                <c:pt idx="25012">
                  <c:v>60.08</c:v>
                </c:pt>
                <c:pt idx="25013">
                  <c:v>62.06</c:v>
                </c:pt>
                <c:pt idx="25014">
                  <c:v>62.33</c:v>
                </c:pt>
                <c:pt idx="25015">
                  <c:v>61.52</c:v>
                </c:pt>
                <c:pt idx="25016">
                  <c:v>64.040000000000006</c:v>
                </c:pt>
                <c:pt idx="25017">
                  <c:v>66.92</c:v>
                </c:pt>
                <c:pt idx="25018">
                  <c:v>69.08</c:v>
                </c:pt>
                <c:pt idx="25019">
                  <c:v>73.94</c:v>
                </c:pt>
                <c:pt idx="25020">
                  <c:v>75.02</c:v>
                </c:pt>
                <c:pt idx="25021">
                  <c:v>75.92</c:v>
                </c:pt>
                <c:pt idx="25022">
                  <c:v>75.92</c:v>
                </c:pt>
                <c:pt idx="25023">
                  <c:v>73.94</c:v>
                </c:pt>
                <c:pt idx="25024">
                  <c:v>73.94</c:v>
                </c:pt>
                <c:pt idx="25025">
                  <c:v>69.08</c:v>
                </c:pt>
                <c:pt idx="25026">
                  <c:v>64.94</c:v>
                </c:pt>
                <c:pt idx="25027">
                  <c:v>64.040000000000006</c:v>
                </c:pt>
                <c:pt idx="25028">
                  <c:v>62.06</c:v>
                </c:pt>
                <c:pt idx="25029">
                  <c:v>62.96</c:v>
                </c:pt>
                <c:pt idx="25030">
                  <c:v>57.92</c:v>
                </c:pt>
                <c:pt idx="25031">
                  <c:v>53.96</c:v>
                </c:pt>
                <c:pt idx="25032">
                  <c:v>53.06</c:v>
                </c:pt>
                <c:pt idx="25033">
                  <c:v>51.08</c:v>
                </c:pt>
                <c:pt idx="25034">
                  <c:v>50</c:v>
                </c:pt>
                <c:pt idx="25035">
                  <c:v>51.08</c:v>
                </c:pt>
                <c:pt idx="25036">
                  <c:v>46.94</c:v>
                </c:pt>
                <c:pt idx="25037">
                  <c:v>44.96</c:v>
                </c:pt>
                <c:pt idx="25038">
                  <c:v>44.06</c:v>
                </c:pt>
                <c:pt idx="25039">
                  <c:v>48.02</c:v>
                </c:pt>
                <c:pt idx="25040">
                  <c:v>55.04</c:v>
                </c:pt>
                <c:pt idx="25041">
                  <c:v>62.06</c:v>
                </c:pt>
                <c:pt idx="25042">
                  <c:v>69.08</c:v>
                </c:pt>
                <c:pt idx="25043">
                  <c:v>75.02</c:v>
                </c:pt>
                <c:pt idx="25044">
                  <c:v>77</c:v>
                </c:pt>
                <c:pt idx="25045">
                  <c:v>78.08</c:v>
                </c:pt>
                <c:pt idx="25046">
                  <c:v>78.08</c:v>
                </c:pt>
                <c:pt idx="25047">
                  <c:v>78.08</c:v>
                </c:pt>
                <c:pt idx="25048">
                  <c:v>73.040000000000006</c:v>
                </c:pt>
                <c:pt idx="25049">
                  <c:v>64.94</c:v>
                </c:pt>
                <c:pt idx="25050">
                  <c:v>60.98</c:v>
                </c:pt>
                <c:pt idx="25051">
                  <c:v>62.96</c:v>
                </c:pt>
                <c:pt idx="25052">
                  <c:v>60.08</c:v>
                </c:pt>
                <c:pt idx="25053">
                  <c:v>55.94</c:v>
                </c:pt>
                <c:pt idx="25054">
                  <c:v>53.06</c:v>
                </c:pt>
                <c:pt idx="25055">
                  <c:v>51.08</c:v>
                </c:pt>
                <c:pt idx="25056">
                  <c:v>48.92</c:v>
                </c:pt>
                <c:pt idx="25057">
                  <c:v>44.06</c:v>
                </c:pt>
                <c:pt idx="25058">
                  <c:v>44.96</c:v>
                </c:pt>
                <c:pt idx="25059">
                  <c:v>42.98</c:v>
                </c:pt>
                <c:pt idx="25060">
                  <c:v>44.96</c:v>
                </c:pt>
                <c:pt idx="25061">
                  <c:v>44.06</c:v>
                </c:pt>
                <c:pt idx="25062">
                  <c:v>39.92</c:v>
                </c:pt>
                <c:pt idx="25063">
                  <c:v>44.96</c:v>
                </c:pt>
                <c:pt idx="25064">
                  <c:v>51.08</c:v>
                </c:pt>
                <c:pt idx="25065">
                  <c:v>55.94</c:v>
                </c:pt>
                <c:pt idx="25066">
                  <c:v>60.08</c:v>
                </c:pt>
                <c:pt idx="25067">
                  <c:v>64.94</c:v>
                </c:pt>
                <c:pt idx="25068">
                  <c:v>68</c:v>
                </c:pt>
                <c:pt idx="25069">
                  <c:v>69.98</c:v>
                </c:pt>
                <c:pt idx="25070">
                  <c:v>71.06</c:v>
                </c:pt>
                <c:pt idx="25071">
                  <c:v>69.08</c:v>
                </c:pt>
                <c:pt idx="25072">
                  <c:v>66.02</c:v>
                </c:pt>
                <c:pt idx="25073">
                  <c:v>62.96</c:v>
                </c:pt>
                <c:pt idx="25074">
                  <c:v>62.06</c:v>
                </c:pt>
                <c:pt idx="25075">
                  <c:v>57.02</c:v>
                </c:pt>
                <c:pt idx="25076">
                  <c:v>53.96</c:v>
                </c:pt>
                <c:pt idx="25077">
                  <c:v>48.02</c:v>
                </c:pt>
                <c:pt idx="25078">
                  <c:v>46.94</c:v>
                </c:pt>
                <c:pt idx="25079">
                  <c:v>48.92</c:v>
                </c:pt>
                <c:pt idx="25080">
                  <c:v>46.94</c:v>
                </c:pt>
                <c:pt idx="25081">
                  <c:v>46.94</c:v>
                </c:pt>
                <c:pt idx="25082">
                  <c:v>42.98</c:v>
                </c:pt>
                <c:pt idx="25083">
                  <c:v>48.02</c:v>
                </c:pt>
                <c:pt idx="25084">
                  <c:v>44.06</c:v>
                </c:pt>
                <c:pt idx="25085">
                  <c:v>44.06</c:v>
                </c:pt>
                <c:pt idx="25086">
                  <c:v>42.98</c:v>
                </c:pt>
                <c:pt idx="25087">
                  <c:v>44.06</c:v>
                </c:pt>
                <c:pt idx="25088">
                  <c:v>53.96</c:v>
                </c:pt>
                <c:pt idx="25089">
                  <c:v>59</c:v>
                </c:pt>
                <c:pt idx="25090">
                  <c:v>66.02</c:v>
                </c:pt>
                <c:pt idx="25091">
                  <c:v>71.06</c:v>
                </c:pt>
                <c:pt idx="25092">
                  <c:v>71.06</c:v>
                </c:pt>
                <c:pt idx="25093">
                  <c:v>69.98</c:v>
                </c:pt>
                <c:pt idx="25094">
                  <c:v>69.08</c:v>
                </c:pt>
                <c:pt idx="25095">
                  <c:v>68</c:v>
                </c:pt>
                <c:pt idx="25096">
                  <c:v>66.92</c:v>
                </c:pt>
                <c:pt idx="25097">
                  <c:v>66.02</c:v>
                </c:pt>
                <c:pt idx="25098">
                  <c:v>66.02</c:v>
                </c:pt>
                <c:pt idx="25099">
                  <c:v>64.040000000000006</c:v>
                </c:pt>
                <c:pt idx="25100">
                  <c:v>64.040000000000006</c:v>
                </c:pt>
                <c:pt idx="25101">
                  <c:v>62.96</c:v>
                </c:pt>
                <c:pt idx="25102">
                  <c:v>62.06</c:v>
                </c:pt>
                <c:pt idx="25103">
                  <c:v>60.98</c:v>
                </c:pt>
                <c:pt idx="25104">
                  <c:v>62.96</c:v>
                </c:pt>
                <c:pt idx="25105">
                  <c:v>62.96</c:v>
                </c:pt>
                <c:pt idx="25106">
                  <c:v>62.96</c:v>
                </c:pt>
                <c:pt idx="25107">
                  <c:v>64.040000000000006</c:v>
                </c:pt>
                <c:pt idx="25108">
                  <c:v>64.040000000000006</c:v>
                </c:pt>
                <c:pt idx="25109">
                  <c:v>62.96</c:v>
                </c:pt>
                <c:pt idx="25110">
                  <c:v>62.96</c:v>
                </c:pt>
                <c:pt idx="25111">
                  <c:v>62.96</c:v>
                </c:pt>
                <c:pt idx="25112">
                  <c:v>66.92</c:v>
                </c:pt>
                <c:pt idx="25113">
                  <c:v>66.92</c:v>
                </c:pt>
                <c:pt idx="25114">
                  <c:v>69.08</c:v>
                </c:pt>
                <c:pt idx="25115">
                  <c:v>68</c:v>
                </c:pt>
                <c:pt idx="25116">
                  <c:v>68</c:v>
                </c:pt>
                <c:pt idx="25117">
                  <c:v>68</c:v>
                </c:pt>
                <c:pt idx="25118">
                  <c:v>68</c:v>
                </c:pt>
                <c:pt idx="25119">
                  <c:v>67.459999999999994</c:v>
                </c:pt>
                <c:pt idx="25120">
                  <c:v>66.680000000000007</c:v>
                </c:pt>
                <c:pt idx="25121">
                  <c:v>64.489999999999995</c:v>
                </c:pt>
                <c:pt idx="25122">
                  <c:v>62.96</c:v>
                </c:pt>
                <c:pt idx="25123">
                  <c:v>62.96</c:v>
                </c:pt>
                <c:pt idx="25124">
                  <c:v>62.54</c:v>
                </c:pt>
                <c:pt idx="25125">
                  <c:v>62.51</c:v>
                </c:pt>
                <c:pt idx="25126">
                  <c:v>62.06</c:v>
                </c:pt>
                <c:pt idx="25127">
                  <c:v>60.98</c:v>
                </c:pt>
                <c:pt idx="25128">
                  <c:v>60.98</c:v>
                </c:pt>
                <c:pt idx="25129">
                  <c:v>59</c:v>
                </c:pt>
                <c:pt idx="25130">
                  <c:v>59</c:v>
                </c:pt>
                <c:pt idx="25131">
                  <c:v>57.92</c:v>
                </c:pt>
                <c:pt idx="25132">
                  <c:v>57.92</c:v>
                </c:pt>
                <c:pt idx="25133">
                  <c:v>55.94</c:v>
                </c:pt>
                <c:pt idx="25134">
                  <c:v>55.04</c:v>
                </c:pt>
                <c:pt idx="25135">
                  <c:v>55.04</c:v>
                </c:pt>
                <c:pt idx="25136">
                  <c:v>57.92</c:v>
                </c:pt>
                <c:pt idx="25137">
                  <c:v>60.08</c:v>
                </c:pt>
                <c:pt idx="25138">
                  <c:v>60.98</c:v>
                </c:pt>
                <c:pt idx="25139">
                  <c:v>62.96</c:v>
                </c:pt>
                <c:pt idx="25140">
                  <c:v>59.27</c:v>
                </c:pt>
                <c:pt idx="25141">
                  <c:v>59</c:v>
                </c:pt>
                <c:pt idx="25142">
                  <c:v>57.98</c:v>
                </c:pt>
                <c:pt idx="25143">
                  <c:v>51.53</c:v>
                </c:pt>
                <c:pt idx="25144">
                  <c:v>50</c:v>
                </c:pt>
                <c:pt idx="25145">
                  <c:v>46.49</c:v>
                </c:pt>
                <c:pt idx="25146">
                  <c:v>42.98</c:v>
                </c:pt>
                <c:pt idx="25147">
                  <c:v>42.08</c:v>
                </c:pt>
                <c:pt idx="25148">
                  <c:v>41</c:v>
                </c:pt>
                <c:pt idx="25149">
                  <c:v>41</c:v>
                </c:pt>
                <c:pt idx="25150">
                  <c:v>39.56</c:v>
                </c:pt>
                <c:pt idx="25151">
                  <c:v>39.020000000000003</c:v>
                </c:pt>
                <c:pt idx="25152">
                  <c:v>39.020000000000003</c:v>
                </c:pt>
                <c:pt idx="25153">
                  <c:v>39.020000000000003</c:v>
                </c:pt>
                <c:pt idx="25154">
                  <c:v>37.04</c:v>
                </c:pt>
                <c:pt idx="25155">
                  <c:v>37.04</c:v>
                </c:pt>
                <c:pt idx="25156">
                  <c:v>35.96</c:v>
                </c:pt>
                <c:pt idx="25157">
                  <c:v>35.06</c:v>
                </c:pt>
                <c:pt idx="25158">
                  <c:v>33.979999999999997</c:v>
                </c:pt>
                <c:pt idx="25159">
                  <c:v>33.08</c:v>
                </c:pt>
                <c:pt idx="25160">
                  <c:v>33.08</c:v>
                </c:pt>
                <c:pt idx="25161">
                  <c:v>33.53</c:v>
                </c:pt>
                <c:pt idx="25162">
                  <c:v>33.979999999999997</c:v>
                </c:pt>
                <c:pt idx="25163">
                  <c:v>35.06</c:v>
                </c:pt>
                <c:pt idx="25164">
                  <c:v>35.33</c:v>
                </c:pt>
                <c:pt idx="25165">
                  <c:v>35.78</c:v>
                </c:pt>
                <c:pt idx="25166">
                  <c:v>35.78</c:v>
                </c:pt>
                <c:pt idx="25167">
                  <c:v>35.96</c:v>
                </c:pt>
                <c:pt idx="25168">
                  <c:v>35.06</c:v>
                </c:pt>
                <c:pt idx="25169">
                  <c:v>35.06</c:v>
                </c:pt>
                <c:pt idx="25170">
                  <c:v>35.06</c:v>
                </c:pt>
                <c:pt idx="25171">
                  <c:v>35.06</c:v>
                </c:pt>
                <c:pt idx="25172">
                  <c:v>35.06</c:v>
                </c:pt>
                <c:pt idx="25173">
                  <c:v>35.06</c:v>
                </c:pt>
                <c:pt idx="25174">
                  <c:v>35.06</c:v>
                </c:pt>
                <c:pt idx="25175">
                  <c:v>33.979999999999997</c:v>
                </c:pt>
                <c:pt idx="25176">
                  <c:v>33.08</c:v>
                </c:pt>
                <c:pt idx="25177">
                  <c:v>30.02</c:v>
                </c:pt>
                <c:pt idx="25178">
                  <c:v>29.03</c:v>
                </c:pt>
                <c:pt idx="25179">
                  <c:v>30.02</c:v>
                </c:pt>
                <c:pt idx="25180">
                  <c:v>28.04</c:v>
                </c:pt>
                <c:pt idx="25181">
                  <c:v>26.96</c:v>
                </c:pt>
                <c:pt idx="25182">
                  <c:v>26.06</c:v>
                </c:pt>
                <c:pt idx="25183">
                  <c:v>28.04</c:v>
                </c:pt>
                <c:pt idx="25184">
                  <c:v>33.08</c:v>
                </c:pt>
                <c:pt idx="25185">
                  <c:v>37.04</c:v>
                </c:pt>
                <c:pt idx="25186">
                  <c:v>39.92</c:v>
                </c:pt>
                <c:pt idx="25187">
                  <c:v>42.98</c:v>
                </c:pt>
                <c:pt idx="25188">
                  <c:v>46.94</c:v>
                </c:pt>
                <c:pt idx="25189">
                  <c:v>50</c:v>
                </c:pt>
                <c:pt idx="25190">
                  <c:v>51.98</c:v>
                </c:pt>
                <c:pt idx="25191">
                  <c:v>51.08</c:v>
                </c:pt>
                <c:pt idx="25192">
                  <c:v>50</c:v>
                </c:pt>
                <c:pt idx="25193">
                  <c:v>42.98</c:v>
                </c:pt>
                <c:pt idx="25194">
                  <c:v>37.94</c:v>
                </c:pt>
                <c:pt idx="25195">
                  <c:v>39.92</c:v>
                </c:pt>
                <c:pt idx="25196">
                  <c:v>35.06</c:v>
                </c:pt>
                <c:pt idx="25197">
                  <c:v>33.08</c:v>
                </c:pt>
                <c:pt idx="25198">
                  <c:v>32</c:v>
                </c:pt>
                <c:pt idx="25199">
                  <c:v>33.979999999999997</c:v>
                </c:pt>
                <c:pt idx="25200">
                  <c:v>35.06</c:v>
                </c:pt>
                <c:pt idx="25201">
                  <c:v>35.06</c:v>
                </c:pt>
                <c:pt idx="25202">
                  <c:v>35.96</c:v>
                </c:pt>
                <c:pt idx="25203">
                  <c:v>37.94</c:v>
                </c:pt>
                <c:pt idx="25204">
                  <c:v>39.020000000000003</c:v>
                </c:pt>
                <c:pt idx="25205">
                  <c:v>39.020000000000003</c:v>
                </c:pt>
                <c:pt idx="25206">
                  <c:v>39.020000000000003</c:v>
                </c:pt>
                <c:pt idx="25207">
                  <c:v>39.020000000000003</c:v>
                </c:pt>
                <c:pt idx="25208">
                  <c:v>39.92</c:v>
                </c:pt>
                <c:pt idx="25209">
                  <c:v>41.54</c:v>
                </c:pt>
                <c:pt idx="25210">
                  <c:v>44.06</c:v>
                </c:pt>
                <c:pt idx="25211">
                  <c:v>46.04</c:v>
                </c:pt>
                <c:pt idx="25212">
                  <c:v>45.185000000000002</c:v>
                </c:pt>
                <c:pt idx="25213">
                  <c:v>43.52</c:v>
                </c:pt>
                <c:pt idx="25214">
                  <c:v>44.96</c:v>
                </c:pt>
                <c:pt idx="25215">
                  <c:v>46.04</c:v>
                </c:pt>
                <c:pt idx="25216">
                  <c:v>44.96</c:v>
                </c:pt>
                <c:pt idx="25217">
                  <c:v>44.96</c:v>
                </c:pt>
                <c:pt idx="25218">
                  <c:v>44.96</c:v>
                </c:pt>
                <c:pt idx="25219">
                  <c:v>44.96</c:v>
                </c:pt>
                <c:pt idx="25220">
                  <c:v>44.96</c:v>
                </c:pt>
                <c:pt idx="25221">
                  <c:v>46.28</c:v>
                </c:pt>
                <c:pt idx="25222">
                  <c:v>46.04</c:v>
                </c:pt>
                <c:pt idx="25223">
                  <c:v>44.96</c:v>
                </c:pt>
                <c:pt idx="25224">
                  <c:v>45.5</c:v>
                </c:pt>
                <c:pt idx="25225">
                  <c:v>44.78</c:v>
                </c:pt>
                <c:pt idx="25226">
                  <c:v>44.51</c:v>
                </c:pt>
                <c:pt idx="25227">
                  <c:v>42.98</c:v>
                </c:pt>
                <c:pt idx="25228">
                  <c:v>42.44</c:v>
                </c:pt>
                <c:pt idx="25229">
                  <c:v>41</c:v>
                </c:pt>
                <c:pt idx="25230">
                  <c:v>39.92</c:v>
                </c:pt>
                <c:pt idx="25231">
                  <c:v>39.92</c:v>
                </c:pt>
                <c:pt idx="25232">
                  <c:v>39.92</c:v>
                </c:pt>
                <c:pt idx="25233">
                  <c:v>41</c:v>
                </c:pt>
                <c:pt idx="25234">
                  <c:v>39.92</c:v>
                </c:pt>
                <c:pt idx="25235">
                  <c:v>39.92</c:v>
                </c:pt>
                <c:pt idx="25236">
                  <c:v>42.08</c:v>
                </c:pt>
                <c:pt idx="25237">
                  <c:v>42.08</c:v>
                </c:pt>
                <c:pt idx="25238">
                  <c:v>42.98</c:v>
                </c:pt>
                <c:pt idx="25239">
                  <c:v>44.06</c:v>
                </c:pt>
                <c:pt idx="25240">
                  <c:v>41</c:v>
                </c:pt>
                <c:pt idx="25241">
                  <c:v>37.04</c:v>
                </c:pt>
                <c:pt idx="25242">
                  <c:v>37.94</c:v>
                </c:pt>
                <c:pt idx="25243">
                  <c:v>37.94</c:v>
                </c:pt>
                <c:pt idx="25244">
                  <c:v>37.04</c:v>
                </c:pt>
                <c:pt idx="25245">
                  <c:v>37.94</c:v>
                </c:pt>
                <c:pt idx="25246">
                  <c:v>37.94</c:v>
                </c:pt>
                <c:pt idx="25247">
                  <c:v>37.04</c:v>
                </c:pt>
                <c:pt idx="25248">
                  <c:v>37.04</c:v>
                </c:pt>
                <c:pt idx="25249">
                  <c:v>37.04</c:v>
                </c:pt>
                <c:pt idx="25250">
                  <c:v>35.96</c:v>
                </c:pt>
                <c:pt idx="25251">
                  <c:v>35.96</c:v>
                </c:pt>
                <c:pt idx="25252">
                  <c:v>32</c:v>
                </c:pt>
                <c:pt idx="25253">
                  <c:v>30.92</c:v>
                </c:pt>
                <c:pt idx="25254">
                  <c:v>28.94</c:v>
                </c:pt>
                <c:pt idx="25255">
                  <c:v>30.02</c:v>
                </c:pt>
                <c:pt idx="25256">
                  <c:v>30.92</c:v>
                </c:pt>
                <c:pt idx="25257">
                  <c:v>33.08</c:v>
                </c:pt>
                <c:pt idx="25258">
                  <c:v>35.06</c:v>
                </c:pt>
                <c:pt idx="25259">
                  <c:v>37.04</c:v>
                </c:pt>
                <c:pt idx="25260">
                  <c:v>39.020000000000003</c:v>
                </c:pt>
                <c:pt idx="25261">
                  <c:v>39.92</c:v>
                </c:pt>
                <c:pt idx="25262">
                  <c:v>41</c:v>
                </c:pt>
                <c:pt idx="25263">
                  <c:v>41</c:v>
                </c:pt>
                <c:pt idx="25264">
                  <c:v>39.020000000000003</c:v>
                </c:pt>
                <c:pt idx="25265">
                  <c:v>33.979999999999997</c:v>
                </c:pt>
                <c:pt idx="25266">
                  <c:v>32</c:v>
                </c:pt>
                <c:pt idx="25267">
                  <c:v>30.92</c:v>
                </c:pt>
                <c:pt idx="25268">
                  <c:v>28.04</c:v>
                </c:pt>
                <c:pt idx="25269">
                  <c:v>30.92</c:v>
                </c:pt>
                <c:pt idx="25270">
                  <c:v>28.94</c:v>
                </c:pt>
                <c:pt idx="25271">
                  <c:v>26.96</c:v>
                </c:pt>
                <c:pt idx="25272">
                  <c:v>26.96</c:v>
                </c:pt>
                <c:pt idx="25273">
                  <c:v>26.06</c:v>
                </c:pt>
                <c:pt idx="25274">
                  <c:v>24.98</c:v>
                </c:pt>
                <c:pt idx="25275">
                  <c:v>23</c:v>
                </c:pt>
                <c:pt idx="25276">
                  <c:v>21.92</c:v>
                </c:pt>
                <c:pt idx="25277">
                  <c:v>21.02</c:v>
                </c:pt>
                <c:pt idx="25278">
                  <c:v>21.02</c:v>
                </c:pt>
                <c:pt idx="25279">
                  <c:v>23</c:v>
                </c:pt>
                <c:pt idx="25280">
                  <c:v>30.02</c:v>
                </c:pt>
                <c:pt idx="25281">
                  <c:v>35.06</c:v>
                </c:pt>
                <c:pt idx="25282">
                  <c:v>37.94</c:v>
                </c:pt>
                <c:pt idx="25283">
                  <c:v>42.08</c:v>
                </c:pt>
                <c:pt idx="25284">
                  <c:v>44.06</c:v>
                </c:pt>
                <c:pt idx="25285">
                  <c:v>44.96</c:v>
                </c:pt>
                <c:pt idx="25286">
                  <c:v>44.96</c:v>
                </c:pt>
                <c:pt idx="25287">
                  <c:v>44.96</c:v>
                </c:pt>
                <c:pt idx="25288">
                  <c:v>44.06</c:v>
                </c:pt>
                <c:pt idx="25289">
                  <c:v>42.98</c:v>
                </c:pt>
                <c:pt idx="25290">
                  <c:v>39.92</c:v>
                </c:pt>
                <c:pt idx="25291">
                  <c:v>37.04</c:v>
                </c:pt>
                <c:pt idx="25292">
                  <c:v>32</c:v>
                </c:pt>
                <c:pt idx="25293">
                  <c:v>32</c:v>
                </c:pt>
                <c:pt idx="25294">
                  <c:v>35.06</c:v>
                </c:pt>
                <c:pt idx="25295">
                  <c:v>32</c:v>
                </c:pt>
                <c:pt idx="25296">
                  <c:v>35.96</c:v>
                </c:pt>
                <c:pt idx="25297">
                  <c:v>32</c:v>
                </c:pt>
                <c:pt idx="25298">
                  <c:v>30.92</c:v>
                </c:pt>
                <c:pt idx="25299">
                  <c:v>32</c:v>
                </c:pt>
                <c:pt idx="25300">
                  <c:v>30.02</c:v>
                </c:pt>
                <c:pt idx="25301">
                  <c:v>28.04</c:v>
                </c:pt>
                <c:pt idx="25302">
                  <c:v>28.94</c:v>
                </c:pt>
                <c:pt idx="25303">
                  <c:v>28.04</c:v>
                </c:pt>
                <c:pt idx="25304">
                  <c:v>33.979999999999997</c:v>
                </c:pt>
                <c:pt idx="25305">
                  <c:v>35.96</c:v>
                </c:pt>
                <c:pt idx="25306">
                  <c:v>39.92</c:v>
                </c:pt>
                <c:pt idx="25307">
                  <c:v>42.08</c:v>
                </c:pt>
                <c:pt idx="25308">
                  <c:v>44.06</c:v>
                </c:pt>
                <c:pt idx="25309">
                  <c:v>44.96</c:v>
                </c:pt>
                <c:pt idx="25310">
                  <c:v>46.04</c:v>
                </c:pt>
                <c:pt idx="25311">
                  <c:v>44.96</c:v>
                </c:pt>
                <c:pt idx="25312">
                  <c:v>42.98</c:v>
                </c:pt>
                <c:pt idx="25313">
                  <c:v>39.92</c:v>
                </c:pt>
                <c:pt idx="25314">
                  <c:v>37.94</c:v>
                </c:pt>
                <c:pt idx="25315">
                  <c:v>35.06</c:v>
                </c:pt>
                <c:pt idx="25316">
                  <c:v>33.979999999999997</c:v>
                </c:pt>
                <c:pt idx="25317">
                  <c:v>33.08</c:v>
                </c:pt>
                <c:pt idx="25318">
                  <c:v>35.06</c:v>
                </c:pt>
                <c:pt idx="25319">
                  <c:v>37.04</c:v>
                </c:pt>
                <c:pt idx="25320">
                  <c:v>35.06</c:v>
                </c:pt>
                <c:pt idx="25321">
                  <c:v>32</c:v>
                </c:pt>
                <c:pt idx="25322">
                  <c:v>28.94</c:v>
                </c:pt>
                <c:pt idx="25323">
                  <c:v>26.96</c:v>
                </c:pt>
                <c:pt idx="25324">
                  <c:v>30.02</c:v>
                </c:pt>
                <c:pt idx="25325">
                  <c:v>24.98</c:v>
                </c:pt>
                <c:pt idx="25326">
                  <c:v>26.06</c:v>
                </c:pt>
                <c:pt idx="25327">
                  <c:v>24.08</c:v>
                </c:pt>
                <c:pt idx="25328">
                  <c:v>32</c:v>
                </c:pt>
                <c:pt idx="25329">
                  <c:v>33.979999999999997</c:v>
                </c:pt>
                <c:pt idx="25330">
                  <c:v>35.06</c:v>
                </c:pt>
                <c:pt idx="25331">
                  <c:v>35.96</c:v>
                </c:pt>
                <c:pt idx="25332">
                  <c:v>37.94</c:v>
                </c:pt>
                <c:pt idx="25333">
                  <c:v>39.92</c:v>
                </c:pt>
                <c:pt idx="25334">
                  <c:v>39.020000000000003</c:v>
                </c:pt>
                <c:pt idx="25335">
                  <c:v>39.92</c:v>
                </c:pt>
                <c:pt idx="25336">
                  <c:v>39.020000000000003</c:v>
                </c:pt>
                <c:pt idx="25337">
                  <c:v>35.06</c:v>
                </c:pt>
                <c:pt idx="25338">
                  <c:v>28.04</c:v>
                </c:pt>
                <c:pt idx="25339">
                  <c:v>26.96</c:v>
                </c:pt>
                <c:pt idx="25340">
                  <c:v>26.06</c:v>
                </c:pt>
                <c:pt idx="25341">
                  <c:v>24.98</c:v>
                </c:pt>
                <c:pt idx="25342">
                  <c:v>23</c:v>
                </c:pt>
                <c:pt idx="25343">
                  <c:v>21.92</c:v>
                </c:pt>
                <c:pt idx="25344">
                  <c:v>21.92</c:v>
                </c:pt>
                <c:pt idx="25345">
                  <c:v>21.92</c:v>
                </c:pt>
                <c:pt idx="25346">
                  <c:v>19.940000000000001</c:v>
                </c:pt>
                <c:pt idx="25347">
                  <c:v>19.940000000000001</c:v>
                </c:pt>
                <c:pt idx="25348">
                  <c:v>19.04</c:v>
                </c:pt>
                <c:pt idx="25349">
                  <c:v>19.940000000000001</c:v>
                </c:pt>
                <c:pt idx="25350">
                  <c:v>19.940000000000001</c:v>
                </c:pt>
                <c:pt idx="25351">
                  <c:v>19.940000000000001</c:v>
                </c:pt>
                <c:pt idx="25352">
                  <c:v>28.04</c:v>
                </c:pt>
                <c:pt idx="25353">
                  <c:v>35.06</c:v>
                </c:pt>
                <c:pt idx="25354">
                  <c:v>39.92</c:v>
                </c:pt>
                <c:pt idx="25355">
                  <c:v>44.96</c:v>
                </c:pt>
                <c:pt idx="25356">
                  <c:v>48.92</c:v>
                </c:pt>
                <c:pt idx="25357">
                  <c:v>51.98</c:v>
                </c:pt>
                <c:pt idx="25358">
                  <c:v>51.98</c:v>
                </c:pt>
                <c:pt idx="25359">
                  <c:v>53.96</c:v>
                </c:pt>
                <c:pt idx="25360">
                  <c:v>50</c:v>
                </c:pt>
                <c:pt idx="25361">
                  <c:v>46.04</c:v>
                </c:pt>
                <c:pt idx="25362">
                  <c:v>37.94</c:v>
                </c:pt>
                <c:pt idx="25363">
                  <c:v>35.96</c:v>
                </c:pt>
                <c:pt idx="25364">
                  <c:v>32</c:v>
                </c:pt>
                <c:pt idx="25365">
                  <c:v>28.04</c:v>
                </c:pt>
                <c:pt idx="25366">
                  <c:v>28.04</c:v>
                </c:pt>
                <c:pt idx="25367">
                  <c:v>26.96</c:v>
                </c:pt>
                <c:pt idx="25368">
                  <c:v>24.98</c:v>
                </c:pt>
                <c:pt idx="25369">
                  <c:v>24.08</c:v>
                </c:pt>
                <c:pt idx="25370">
                  <c:v>24.98</c:v>
                </c:pt>
                <c:pt idx="25371">
                  <c:v>21.92</c:v>
                </c:pt>
                <c:pt idx="25372">
                  <c:v>23</c:v>
                </c:pt>
                <c:pt idx="25373">
                  <c:v>24.08</c:v>
                </c:pt>
                <c:pt idx="25374">
                  <c:v>21.02</c:v>
                </c:pt>
                <c:pt idx="25375">
                  <c:v>24.08</c:v>
                </c:pt>
                <c:pt idx="25376">
                  <c:v>32</c:v>
                </c:pt>
                <c:pt idx="25377">
                  <c:v>37.94</c:v>
                </c:pt>
                <c:pt idx="25378">
                  <c:v>44.96</c:v>
                </c:pt>
                <c:pt idx="25379">
                  <c:v>50</c:v>
                </c:pt>
                <c:pt idx="25380">
                  <c:v>53.96</c:v>
                </c:pt>
                <c:pt idx="25381">
                  <c:v>57.02</c:v>
                </c:pt>
                <c:pt idx="25382">
                  <c:v>59</c:v>
                </c:pt>
                <c:pt idx="25383">
                  <c:v>57.92</c:v>
                </c:pt>
                <c:pt idx="25384">
                  <c:v>55.94</c:v>
                </c:pt>
                <c:pt idx="25385">
                  <c:v>44.06</c:v>
                </c:pt>
                <c:pt idx="25386">
                  <c:v>42.98</c:v>
                </c:pt>
                <c:pt idx="25387">
                  <c:v>37.94</c:v>
                </c:pt>
                <c:pt idx="25388">
                  <c:v>35.96</c:v>
                </c:pt>
                <c:pt idx="25389">
                  <c:v>33.08</c:v>
                </c:pt>
                <c:pt idx="25390">
                  <c:v>32</c:v>
                </c:pt>
                <c:pt idx="25391">
                  <c:v>32</c:v>
                </c:pt>
                <c:pt idx="25392">
                  <c:v>28.94</c:v>
                </c:pt>
                <c:pt idx="25393">
                  <c:v>28.94</c:v>
                </c:pt>
                <c:pt idx="25394">
                  <c:v>28.94</c:v>
                </c:pt>
                <c:pt idx="25395">
                  <c:v>28.04</c:v>
                </c:pt>
                <c:pt idx="25396">
                  <c:v>28.04</c:v>
                </c:pt>
                <c:pt idx="25397">
                  <c:v>26.06</c:v>
                </c:pt>
                <c:pt idx="25398">
                  <c:v>26.96</c:v>
                </c:pt>
                <c:pt idx="25399">
                  <c:v>26.96</c:v>
                </c:pt>
                <c:pt idx="25400">
                  <c:v>35.06</c:v>
                </c:pt>
                <c:pt idx="25401">
                  <c:v>42.08</c:v>
                </c:pt>
                <c:pt idx="25402">
                  <c:v>46.94</c:v>
                </c:pt>
                <c:pt idx="25403">
                  <c:v>53.96</c:v>
                </c:pt>
                <c:pt idx="25404">
                  <c:v>59</c:v>
                </c:pt>
                <c:pt idx="25405">
                  <c:v>60.98</c:v>
                </c:pt>
                <c:pt idx="25406">
                  <c:v>62.96</c:v>
                </c:pt>
                <c:pt idx="25407">
                  <c:v>62.96</c:v>
                </c:pt>
                <c:pt idx="25408">
                  <c:v>60.08</c:v>
                </c:pt>
                <c:pt idx="25409">
                  <c:v>50</c:v>
                </c:pt>
                <c:pt idx="25410">
                  <c:v>46.94</c:v>
                </c:pt>
                <c:pt idx="25411">
                  <c:v>44.06</c:v>
                </c:pt>
                <c:pt idx="25412">
                  <c:v>39.92</c:v>
                </c:pt>
                <c:pt idx="25413">
                  <c:v>39.020000000000003</c:v>
                </c:pt>
                <c:pt idx="25414">
                  <c:v>37.04</c:v>
                </c:pt>
                <c:pt idx="25415">
                  <c:v>35.96</c:v>
                </c:pt>
                <c:pt idx="25416">
                  <c:v>33.979999999999997</c:v>
                </c:pt>
                <c:pt idx="25417">
                  <c:v>35.96</c:v>
                </c:pt>
                <c:pt idx="25418">
                  <c:v>33.08</c:v>
                </c:pt>
                <c:pt idx="25419">
                  <c:v>33.08</c:v>
                </c:pt>
                <c:pt idx="25420">
                  <c:v>33.08</c:v>
                </c:pt>
                <c:pt idx="25421">
                  <c:v>32</c:v>
                </c:pt>
                <c:pt idx="25422">
                  <c:v>30.92</c:v>
                </c:pt>
                <c:pt idx="25423">
                  <c:v>30.92</c:v>
                </c:pt>
                <c:pt idx="25424">
                  <c:v>39.92</c:v>
                </c:pt>
                <c:pt idx="25425">
                  <c:v>46.94</c:v>
                </c:pt>
                <c:pt idx="25426">
                  <c:v>53.96</c:v>
                </c:pt>
                <c:pt idx="25427">
                  <c:v>60.98</c:v>
                </c:pt>
                <c:pt idx="25428">
                  <c:v>64.040000000000006</c:v>
                </c:pt>
                <c:pt idx="25429">
                  <c:v>66.92</c:v>
                </c:pt>
                <c:pt idx="25430">
                  <c:v>68</c:v>
                </c:pt>
                <c:pt idx="25431">
                  <c:v>69.08</c:v>
                </c:pt>
                <c:pt idx="25432">
                  <c:v>64.040000000000006</c:v>
                </c:pt>
                <c:pt idx="25433">
                  <c:v>55.94</c:v>
                </c:pt>
                <c:pt idx="25434">
                  <c:v>46.94</c:v>
                </c:pt>
                <c:pt idx="25435">
                  <c:v>51.08</c:v>
                </c:pt>
                <c:pt idx="25436">
                  <c:v>48.02</c:v>
                </c:pt>
                <c:pt idx="25437">
                  <c:v>44.96</c:v>
                </c:pt>
                <c:pt idx="25438">
                  <c:v>44.96</c:v>
                </c:pt>
                <c:pt idx="25439">
                  <c:v>46.04</c:v>
                </c:pt>
                <c:pt idx="25440">
                  <c:v>46.04</c:v>
                </c:pt>
                <c:pt idx="25441">
                  <c:v>46.94</c:v>
                </c:pt>
                <c:pt idx="25442">
                  <c:v>46.94</c:v>
                </c:pt>
                <c:pt idx="25443">
                  <c:v>48.02</c:v>
                </c:pt>
                <c:pt idx="25444">
                  <c:v>46.04</c:v>
                </c:pt>
                <c:pt idx="25445">
                  <c:v>46.94</c:v>
                </c:pt>
                <c:pt idx="25446">
                  <c:v>46.94</c:v>
                </c:pt>
                <c:pt idx="25447">
                  <c:v>46.94</c:v>
                </c:pt>
                <c:pt idx="25448">
                  <c:v>48.02</c:v>
                </c:pt>
                <c:pt idx="25449">
                  <c:v>50</c:v>
                </c:pt>
                <c:pt idx="25450">
                  <c:v>51.08</c:v>
                </c:pt>
                <c:pt idx="25451">
                  <c:v>51.98</c:v>
                </c:pt>
                <c:pt idx="25452">
                  <c:v>53.96</c:v>
                </c:pt>
                <c:pt idx="25453">
                  <c:v>53.96</c:v>
                </c:pt>
                <c:pt idx="25454">
                  <c:v>57.02</c:v>
                </c:pt>
                <c:pt idx="25455">
                  <c:v>55.94</c:v>
                </c:pt>
                <c:pt idx="25456">
                  <c:v>53.51</c:v>
                </c:pt>
                <c:pt idx="25457">
                  <c:v>51.08</c:v>
                </c:pt>
                <c:pt idx="25458">
                  <c:v>48.02</c:v>
                </c:pt>
                <c:pt idx="25459">
                  <c:v>46.04</c:v>
                </c:pt>
                <c:pt idx="25460">
                  <c:v>42.98</c:v>
                </c:pt>
                <c:pt idx="25461">
                  <c:v>39.020000000000003</c:v>
                </c:pt>
                <c:pt idx="25462">
                  <c:v>37.94</c:v>
                </c:pt>
                <c:pt idx="25463">
                  <c:v>37.94</c:v>
                </c:pt>
                <c:pt idx="25464">
                  <c:v>35.06</c:v>
                </c:pt>
                <c:pt idx="25465">
                  <c:v>33.979999999999997</c:v>
                </c:pt>
                <c:pt idx="25466">
                  <c:v>33.664999999999999</c:v>
                </c:pt>
                <c:pt idx="25467">
                  <c:v>31.46</c:v>
                </c:pt>
                <c:pt idx="25468">
                  <c:v>32</c:v>
                </c:pt>
                <c:pt idx="25469">
                  <c:v>32</c:v>
                </c:pt>
                <c:pt idx="25470">
                  <c:v>30.92</c:v>
                </c:pt>
                <c:pt idx="25471">
                  <c:v>33.08</c:v>
                </c:pt>
                <c:pt idx="25472">
                  <c:v>35.96</c:v>
                </c:pt>
                <c:pt idx="25473">
                  <c:v>39.74</c:v>
                </c:pt>
                <c:pt idx="25474">
                  <c:v>48.92</c:v>
                </c:pt>
                <c:pt idx="25475">
                  <c:v>53.06</c:v>
                </c:pt>
                <c:pt idx="25476">
                  <c:v>55.94</c:v>
                </c:pt>
                <c:pt idx="25477">
                  <c:v>57.92</c:v>
                </c:pt>
                <c:pt idx="25478">
                  <c:v>60.08</c:v>
                </c:pt>
                <c:pt idx="25479">
                  <c:v>59</c:v>
                </c:pt>
                <c:pt idx="25480">
                  <c:v>55.94</c:v>
                </c:pt>
                <c:pt idx="25481">
                  <c:v>53.06</c:v>
                </c:pt>
                <c:pt idx="25482">
                  <c:v>50</c:v>
                </c:pt>
                <c:pt idx="25483">
                  <c:v>48.92</c:v>
                </c:pt>
                <c:pt idx="25484">
                  <c:v>46.94</c:v>
                </c:pt>
                <c:pt idx="25485">
                  <c:v>48.02</c:v>
                </c:pt>
                <c:pt idx="25486">
                  <c:v>50</c:v>
                </c:pt>
                <c:pt idx="25487">
                  <c:v>48.02</c:v>
                </c:pt>
                <c:pt idx="25488">
                  <c:v>51.08</c:v>
                </c:pt>
                <c:pt idx="25489">
                  <c:v>48.92</c:v>
                </c:pt>
                <c:pt idx="25490">
                  <c:v>50</c:v>
                </c:pt>
                <c:pt idx="25491">
                  <c:v>48.02</c:v>
                </c:pt>
                <c:pt idx="25492">
                  <c:v>50</c:v>
                </c:pt>
                <c:pt idx="25493">
                  <c:v>51.08</c:v>
                </c:pt>
                <c:pt idx="25494">
                  <c:v>51.08</c:v>
                </c:pt>
                <c:pt idx="25495">
                  <c:v>53.96</c:v>
                </c:pt>
                <c:pt idx="25496">
                  <c:v>55.94</c:v>
                </c:pt>
                <c:pt idx="25497">
                  <c:v>62.06</c:v>
                </c:pt>
                <c:pt idx="25498">
                  <c:v>69.98</c:v>
                </c:pt>
                <c:pt idx="25499">
                  <c:v>71.959999999999994</c:v>
                </c:pt>
                <c:pt idx="25500">
                  <c:v>68.540000000000006</c:v>
                </c:pt>
                <c:pt idx="25501">
                  <c:v>68</c:v>
                </c:pt>
                <c:pt idx="25502">
                  <c:v>64.94</c:v>
                </c:pt>
                <c:pt idx="25503">
                  <c:v>62.96</c:v>
                </c:pt>
                <c:pt idx="25504">
                  <c:v>60.98</c:v>
                </c:pt>
                <c:pt idx="25505">
                  <c:v>59</c:v>
                </c:pt>
                <c:pt idx="25506">
                  <c:v>57.02</c:v>
                </c:pt>
                <c:pt idx="25507">
                  <c:v>55.94</c:v>
                </c:pt>
                <c:pt idx="25508">
                  <c:v>55.04</c:v>
                </c:pt>
                <c:pt idx="25509">
                  <c:v>53.96</c:v>
                </c:pt>
                <c:pt idx="25510">
                  <c:v>53.96</c:v>
                </c:pt>
                <c:pt idx="25511">
                  <c:v>53.06</c:v>
                </c:pt>
                <c:pt idx="25512">
                  <c:v>51.08</c:v>
                </c:pt>
                <c:pt idx="25513">
                  <c:v>51.08</c:v>
                </c:pt>
                <c:pt idx="25514">
                  <c:v>51.08</c:v>
                </c:pt>
                <c:pt idx="25515">
                  <c:v>51.08</c:v>
                </c:pt>
                <c:pt idx="25516">
                  <c:v>50</c:v>
                </c:pt>
                <c:pt idx="25517">
                  <c:v>50</c:v>
                </c:pt>
                <c:pt idx="25518">
                  <c:v>50</c:v>
                </c:pt>
                <c:pt idx="25519">
                  <c:v>50</c:v>
                </c:pt>
                <c:pt idx="25520">
                  <c:v>48.02</c:v>
                </c:pt>
                <c:pt idx="25521">
                  <c:v>48.92</c:v>
                </c:pt>
                <c:pt idx="25522">
                  <c:v>51.08</c:v>
                </c:pt>
                <c:pt idx="25523">
                  <c:v>55.04</c:v>
                </c:pt>
                <c:pt idx="25524">
                  <c:v>53.96</c:v>
                </c:pt>
                <c:pt idx="25525">
                  <c:v>53.96</c:v>
                </c:pt>
                <c:pt idx="25526">
                  <c:v>53.96</c:v>
                </c:pt>
                <c:pt idx="25527">
                  <c:v>53.96</c:v>
                </c:pt>
                <c:pt idx="25528">
                  <c:v>53.06</c:v>
                </c:pt>
                <c:pt idx="25529">
                  <c:v>51.08</c:v>
                </c:pt>
                <c:pt idx="25530">
                  <c:v>46.94</c:v>
                </c:pt>
                <c:pt idx="25531">
                  <c:v>42.98</c:v>
                </c:pt>
                <c:pt idx="25532">
                  <c:v>42.08</c:v>
                </c:pt>
                <c:pt idx="25533">
                  <c:v>37.94</c:v>
                </c:pt>
                <c:pt idx="25534">
                  <c:v>35.96</c:v>
                </c:pt>
                <c:pt idx="25535">
                  <c:v>35.06</c:v>
                </c:pt>
                <c:pt idx="25536">
                  <c:v>35.06</c:v>
                </c:pt>
                <c:pt idx="25537">
                  <c:v>33.08</c:v>
                </c:pt>
                <c:pt idx="25538">
                  <c:v>33.08</c:v>
                </c:pt>
                <c:pt idx="25539">
                  <c:v>32</c:v>
                </c:pt>
                <c:pt idx="25540">
                  <c:v>32</c:v>
                </c:pt>
                <c:pt idx="25541">
                  <c:v>30.92</c:v>
                </c:pt>
                <c:pt idx="25542">
                  <c:v>30.92</c:v>
                </c:pt>
                <c:pt idx="25543">
                  <c:v>32</c:v>
                </c:pt>
                <c:pt idx="25544">
                  <c:v>39.020000000000003</c:v>
                </c:pt>
                <c:pt idx="25545">
                  <c:v>46.04</c:v>
                </c:pt>
                <c:pt idx="25546">
                  <c:v>51.98</c:v>
                </c:pt>
                <c:pt idx="25547">
                  <c:v>59</c:v>
                </c:pt>
                <c:pt idx="25548">
                  <c:v>64.040000000000006</c:v>
                </c:pt>
                <c:pt idx="25549">
                  <c:v>66.02</c:v>
                </c:pt>
                <c:pt idx="25550">
                  <c:v>64.94</c:v>
                </c:pt>
                <c:pt idx="25551">
                  <c:v>62.96</c:v>
                </c:pt>
                <c:pt idx="25552">
                  <c:v>60.08</c:v>
                </c:pt>
                <c:pt idx="25553">
                  <c:v>59</c:v>
                </c:pt>
                <c:pt idx="25554">
                  <c:v>57.92</c:v>
                </c:pt>
                <c:pt idx="25555">
                  <c:v>57.92</c:v>
                </c:pt>
                <c:pt idx="25556">
                  <c:v>51.98</c:v>
                </c:pt>
                <c:pt idx="25557">
                  <c:v>51.08</c:v>
                </c:pt>
                <c:pt idx="25558">
                  <c:v>51.08</c:v>
                </c:pt>
                <c:pt idx="25559">
                  <c:v>51.98</c:v>
                </c:pt>
                <c:pt idx="25560">
                  <c:v>53.06</c:v>
                </c:pt>
                <c:pt idx="25561">
                  <c:v>53.96</c:v>
                </c:pt>
                <c:pt idx="25562">
                  <c:v>53.96</c:v>
                </c:pt>
                <c:pt idx="25563">
                  <c:v>53.06</c:v>
                </c:pt>
                <c:pt idx="25564">
                  <c:v>53.06</c:v>
                </c:pt>
                <c:pt idx="25565">
                  <c:v>53.06</c:v>
                </c:pt>
                <c:pt idx="25566">
                  <c:v>55.04</c:v>
                </c:pt>
                <c:pt idx="25567">
                  <c:v>53.96</c:v>
                </c:pt>
                <c:pt idx="25568">
                  <c:v>55.04</c:v>
                </c:pt>
                <c:pt idx="25569">
                  <c:v>58.64</c:v>
                </c:pt>
                <c:pt idx="25570">
                  <c:v>59</c:v>
                </c:pt>
                <c:pt idx="25571">
                  <c:v>57.02</c:v>
                </c:pt>
                <c:pt idx="25572">
                  <c:v>53.06</c:v>
                </c:pt>
                <c:pt idx="25573">
                  <c:v>53.06</c:v>
                </c:pt>
                <c:pt idx="25574">
                  <c:v>51.98</c:v>
                </c:pt>
                <c:pt idx="25575">
                  <c:v>51.98</c:v>
                </c:pt>
                <c:pt idx="25576">
                  <c:v>46.94</c:v>
                </c:pt>
                <c:pt idx="25577">
                  <c:v>44.06</c:v>
                </c:pt>
                <c:pt idx="25578">
                  <c:v>41</c:v>
                </c:pt>
                <c:pt idx="25579">
                  <c:v>41</c:v>
                </c:pt>
                <c:pt idx="25580">
                  <c:v>39.020000000000003</c:v>
                </c:pt>
                <c:pt idx="25581">
                  <c:v>35.96</c:v>
                </c:pt>
                <c:pt idx="25582">
                  <c:v>35.96</c:v>
                </c:pt>
                <c:pt idx="25583">
                  <c:v>35.06</c:v>
                </c:pt>
                <c:pt idx="25584">
                  <c:v>33.08</c:v>
                </c:pt>
                <c:pt idx="25585">
                  <c:v>33.08</c:v>
                </c:pt>
                <c:pt idx="25586">
                  <c:v>32</c:v>
                </c:pt>
                <c:pt idx="25587">
                  <c:v>30.02</c:v>
                </c:pt>
                <c:pt idx="25588">
                  <c:v>28.04</c:v>
                </c:pt>
                <c:pt idx="25589">
                  <c:v>26.96</c:v>
                </c:pt>
                <c:pt idx="25590">
                  <c:v>26.06</c:v>
                </c:pt>
                <c:pt idx="25591">
                  <c:v>24.98</c:v>
                </c:pt>
                <c:pt idx="25592">
                  <c:v>30.92</c:v>
                </c:pt>
                <c:pt idx="25593">
                  <c:v>35.06</c:v>
                </c:pt>
                <c:pt idx="25594">
                  <c:v>37.04</c:v>
                </c:pt>
                <c:pt idx="25595">
                  <c:v>39.020000000000003</c:v>
                </c:pt>
                <c:pt idx="25596">
                  <c:v>39.020000000000003</c:v>
                </c:pt>
                <c:pt idx="25597">
                  <c:v>42.98</c:v>
                </c:pt>
                <c:pt idx="25598">
                  <c:v>46.04</c:v>
                </c:pt>
                <c:pt idx="25599">
                  <c:v>44.96</c:v>
                </c:pt>
                <c:pt idx="25600">
                  <c:v>42.98</c:v>
                </c:pt>
                <c:pt idx="25601">
                  <c:v>37.04</c:v>
                </c:pt>
                <c:pt idx="25602">
                  <c:v>33.979999999999997</c:v>
                </c:pt>
                <c:pt idx="25603">
                  <c:v>30.02</c:v>
                </c:pt>
                <c:pt idx="25604">
                  <c:v>30.02</c:v>
                </c:pt>
                <c:pt idx="25605">
                  <c:v>28.94</c:v>
                </c:pt>
                <c:pt idx="25606">
                  <c:v>26.96</c:v>
                </c:pt>
                <c:pt idx="25607">
                  <c:v>24.98</c:v>
                </c:pt>
                <c:pt idx="25608">
                  <c:v>26.06</c:v>
                </c:pt>
                <c:pt idx="25609">
                  <c:v>26.06</c:v>
                </c:pt>
                <c:pt idx="25610">
                  <c:v>24.98</c:v>
                </c:pt>
                <c:pt idx="25611">
                  <c:v>24.98</c:v>
                </c:pt>
                <c:pt idx="25612">
                  <c:v>24.98</c:v>
                </c:pt>
                <c:pt idx="25613">
                  <c:v>26.06</c:v>
                </c:pt>
                <c:pt idx="25614">
                  <c:v>28.04</c:v>
                </c:pt>
                <c:pt idx="25615">
                  <c:v>26.96</c:v>
                </c:pt>
                <c:pt idx="25616">
                  <c:v>33.979999999999997</c:v>
                </c:pt>
                <c:pt idx="25617">
                  <c:v>39.020000000000003</c:v>
                </c:pt>
                <c:pt idx="25618">
                  <c:v>44.96</c:v>
                </c:pt>
                <c:pt idx="25619">
                  <c:v>46.94</c:v>
                </c:pt>
                <c:pt idx="25620">
                  <c:v>50</c:v>
                </c:pt>
                <c:pt idx="25621">
                  <c:v>51.98</c:v>
                </c:pt>
                <c:pt idx="25622">
                  <c:v>55.04</c:v>
                </c:pt>
                <c:pt idx="25623">
                  <c:v>51.98</c:v>
                </c:pt>
                <c:pt idx="25624">
                  <c:v>51.08</c:v>
                </c:pt>
                <c:pt idx="25625">
                  <c:v>48.92</c:v>
                </c:pt>
                <c:pt idx="25626">
                  <c:v>46.04</c:v>
                </c:pt>
                <c:pt idx="25627">
                  <c:v>44.96</c:v>
                </c:pt>
                <c:pt idx="25628">
                  <c:v>46.04</c:v>
                </c:pt>
                <c:pt idx="25629">
                  <c:v>44.96</c:v>
                </c:pt>
                <c:pt idx="25630">
                  <c:v>42.98</c:v>
                </c:pt>
                <c:pt idx="25631">
                  <c:v>44.96</c:v>
                </c:pt>
                <c:pt idx="25632">
                  <c:v>46.04</c:v>
                </c:pt>
                <c:pt idx="25633">
                  <c:v>46.94</c:v>
                </c:pt>
                <c:pt idx="25634">
                  <c:v>46.04</c:v>
                </c:pt>
                <c:pt idx="25635">
                  <c:v>46.04</c:v>
                </c:pt>
                <c:pt idx="25636">
                  <c:v>48.92</c:v>
                </c:pt>
                <c:pt idx="25637">
                  <c:v>48.92</c:v>
                </c:pt>
                <c:pt idx="25638">
                  <c:v>50</c:v>
                </c:pt>
                <c:pt idx="25639">
                  <c:v>51.32</c:v>
                </c:pt>
                <c:pt idx="25640">
                  <c:v>50</c:v>
                </c:pt>
                <c:pt idx="25641">
                  <c:v>50</c:v>
                </c:pt>
                <c:pt idx="25642">
                  <c:v>50.54</c:v>
                </c:pt>
                <c:pt idx="25643">
                  <c:v>51.89</c:v>
                </c:pt>
                <c:pt idx="25644">
                  <c:v>53.33</c:v>
                </c:pt>
                <c:pt idx="25645">
                  <c:v>55.04</c:v>
                </c:pt>
                <c:pt idx="25646">
                  <c:v>55.04</c:v>
                </c:pt>
                <c:pt idx="25647">
                  <c:v>55.94</c:v>
                </c:pt>
                <c:pt idx="25648">
                  <c:v>55.04</c:v>
                </c:pt>
                <c:pt idx="25649">
                  <c:v>54.98</c:v>
                </c:pt>
                <c:pt idx="25650">
                  <c:v>53.06</c:v>
                </c:pt>
                <c:pt idx="25651">
                  <c:v>51.98</c:v>
                </c:pt>
                <c:pt idx="25652">
                  <c:v>48.92</c:v>
                </c:pt>
                <c:pt idx="25653">
                  <c:v>42.98</c:v>
                </c:pt>
                <c:pt idx="25654">
                  <c:v>44.96</c:v>
                </c:pt>
                <c:pt idx="25655">
                  <c:v>39.92</c:v>
                </c:pt>
                <c:pt idx="25656">
                  <c:v>35.96</c:v>
                </c:pt>
                <c:pt idx="25657">
                  <c:v>33.08</c:v>
                </c:pt>
                <c:pt idx="25658">
                  <c:v>33.08</c:v>
                </c:pt>
                <c:pt idx="25659">
                  <c:v>32</c:v>
                </c:pt>
                <c:pt idx="25660">
                  <c:v>30.92</c:v>
                </c:pt>
                <c:pt idx="25661">
                  <c:v>28.94</c:v>
                </c:pt>
                <c:pt idx="25662">
                  <c:v>30.02</c:v>
                </c:pt>
                <c:pt idx="25663">
                  <c:v>28.94</c:v>
                </c:pt>
                <c:pt idx="25664">
                  <c:v>30.92</c:v>
                </c:pt>
                <c:pt idx="25665">
                  <c:v>33.979999999999997</c:v>
                </c:pt>
                <c:pt idx="25666">
                  <c:v>37.04</c:v>
                </c:pt>
                <c:pt idx="25667">
                  <c:v>41</c:v>
                </c:pt>
                <c:pt idx="25668">
                  <c:v>41</c:v>
                </c:pt>
                <c:pt idx="25669">
                  <c:v>44.06</c:v>
                </c:pt>
                <c:pt idx="25670">
                  <c:v>44.06</c:v>
                </c:pt>
                <c:pt idx="25671">
                  <c:v>44.06</c:v>
                </c:pt>
                <c:pt idx="25672">
                  <c:v>42.98</c:v>
                </c:pt>
                <c:pt idx="25673">
                  <c:v>42.98</c:v>
                </c:pt>
                <c:pt idx="25674">
                  <c:v>39.92</c:v>
                </c:pt>
                <c:pt idx="25675">
                  <c:v>35.96</c:v>
                </c:pt>
                <c:pt idx="25676">
                  <c:v>33.08</c:v>
                </c:pt>
                <c:pt idx="25677">
                  <c:v>32</c:v>
                </c:pt>
                <c:pt idx="25678">
                  <c:v>30.02</c:v>
                </c:pt>
                <c:pt idx="25679">
                  <c:v>30.02</c:v>
                </c:pt>
                <c:pt idx="25680">
                  <c:v>28.94</c:v>
                </c:pt>
                <c:pt idx="25681">
                  <c:v>28.94</c:v>
                </c:pt>
                <c:pt idx="25682">
                  <c:v>28.94</c:v>
                </c:pt>
                <c:pt idx="25683">
                  <c:v>30.02</c:v>
                </c:pt>
                <c:pt idx="25684">
                  <c:v>28.94</c:v>
                </c:pt>
                <c:pt idx="25685">
                  <c:v>30.02</c:v>
                </c:pt>
                <c:pt idx="25686">
                  <c:v>28.04</c:v>
                </c:pt>
                <c:pt idx="25687">
                  <c:v>30.02</c:v>
                </c:pt>
                <c:pt idx="25688">
                  <c:v>33.979999999999997</c:v>
                </c:pt>
                <c:pt idx="25689">
                  <c:v>39.020000000000003</c:v>
                </c:pt>
                <c:pt idx="25690">
                  <c:v>42.98</c:v>
                </c:pt>
                <c:pt idx="25691">
                  <c:v>44.96</c:v>
                </c:pt>
                <c:pt idx="25692">
                  <c:v>46.94</c:v>
                </c:pt>
                <c:pt idx="25693">
                  <c:v>48.02</c:v>
                </c:pt>
                <c:pt idx="25694">
                  <c:v>48.92</c:v>
                </c:pt>
                <c:pt idx="25695">
                  <c:v>50</c:v>
                </c:pt>
                <c:pt idx="25696">
                  <c:v>48.92</c:v>
                </c:pt>
                <c:pt idx="25697">
                  <c:v>50</c:v>
                </c:pt>
                <c:pt idx="25698">
                  <c:v>48.92</c:v>
                </c:pt>
                <c:pt idx="25699">
                  <c:v>48.02</c:v>
                </c:pt>
                <c:pt idx="25700">
                  <c:v>48.92</c:v>
                </c:pt>
                <c:pt idx="25701">
                  <c:v>48.02</c:v>
                </c:pt>
                <c:pt idx="25702">
                  <c:v>48.02</c:v>
                </c:pt>
                <c:pt idx="25703">
                  <c:v>48.92</c:v>
                </c:pt>
                <c:pt idx="25704">
                  <c:v>48.02</c:v>
                </c:pt>
                <c:pt idx="25705">
                  <c:v>48.02</c:v>
                </c:pt>
                <c:pt idx="25706">
                  <c:v>48.02</c:v>
                </c:pt>
                <c:pt idx="25707">
                  <c:v>48.02</c:v>
                </c:pt>
                <c:pt idx="25708">
                  <c:v>48.02</c:v>
                </c:pt>
                <c:pt idx="25709">
                  <c:v>48.02</c:v>
                </c:pt>
                <c:pt idx="25710">
                  <c:v>48.02</c:v>
                </c:pt>
                <c:pt idx="25711">
                  <c:v>48.02</c:v>
                </c:pt>
                <c:pt idx="25712">
                  <c:v>48.02</c:v>
                </c:pt>
                <c:pt idx="25713">
                  <c:v>48.92</c:v>
                </c:pt>
                <c:pt idx="25714">
                  <c:v>50.9</c:v>
                </c:pt>
                <c:pt idx="25715">
                  <c:v>51.89</c:v>
                </c:pt>
                <c:pt idx="25716">
                  <c:v>55.04</c:v>
                </c:pt>
                <c:pt idx="25717">
                  <c:v>55.04</c:v>
                </c:pt>
                <c:pt idx="25718">
                  <c:v>54.86</c:v>
                </c:pt>
                <c:pt idx="25719">
                  <c:v>55.04</c:v>
                </c:pt>
                <c:pt idx="25720">
                  <c:v>55.04</c:v>
                </c:pt>
                <c:pt idx="25721">
                  <c:v>55.04</c:v>
                </c:pt>
                <c:pt idx="25722">
                  <c:v>55.04</c:v>
                </c:pt>
                <c:pt idx="25723">
                  <c:v>55.16</c:v>
                </c:pt>
                <c:pt idx="25724">
                  <c:v>54.32</c:v>
                </c:pt>
                <c:pt idx="25725">
                  <c:v>53.78</c:v>
                </c:pt>
                <c:pt idx="25726">
                  <c:v>54.5</c:v>
                </c:pt>
                <c:pt idx="25727">
                  <c:v>53.887999999999998</c:v>
                </c:pt>
                <c:pt idx="25728">
                  <c:v>55.04</c:v>
                </c:pt>
                <c:pt idx="25729">
                  <c:v>53.96</c:v>
                </c:pt>
                <c:pt idx="25730">
                  <c:v>53.06</c:v>
                </c:pt>
                <c:pt idx="25731">
                  <c:v>53.51</c:v>
                </c:pt>
                <c:pt idx="25732">
                  <c:v>53.96</c:v>
                </c:pt>
                <c:pt idx="25733">
                  <c:v>53.84</c:v>
                </c:pt>
                <c:pt idx="25734">
                  <c:v>55.22</c:v>
                </c:pt>
                <c:pt idx="25735">
                  <c:v>55.49</c:v>
                </c:pt>
                <c:pt idx="25736">
                  <c:v>55.94</c:v>
                </c:pt>
                <c:pt idx="25737">
                  <c:v>55.94</c:v>
                </c:pt>
                <c:pt idx="25738">
                  <c:v>58.234999999999999</c:v>
                </c:pt>
                <c:pt idx="25739">
                  <c:v>59.54</c:v>
                </c:pt>
                <c:pt idx="25740">
                  <c:v>60.98</c:v>
                </c:pt>
                <c:pt idx="25741">
                  <c:v>60.484999999999999</c:v>
                </c:pt>
                <c:pt idx="25742">
                  <c:v>60.89</c:v>
                </c:pt>
                <c:pt idx="25743">
                  <c:v>60.08</c:v>
                </c:pt>
                <c:pt idx="25744">
                  <c:v>60.08</c:v>
                </c:pt>
                <c:pt idx="25745">
                  <c:v>60.08</c:v>
                </c:pt>
                <c:pt idx="25746">
                  <c:v>59</c:v>
                </c:pt>
                <c:pt idx="25747">
                  <c:v>59</c:v>
                </c:pt>
                <c:pt idx="25748">
                  <c:v>59</c:v>
                </c:pt>
                <c:pt idx="25749">
                  <c:v>59</c:v>
                </c:pt>
                <c:pt idx="25750">
                  <c:v>59</c:v>
                </c:pt>
                <c:pt idx="25751">
                  <c:v>59</c:v>
                </c:pt>
                <c:pt idx="25752">
                  <c:v>57.92</c:v>
                </c:pt>
                <c:pt idx="25753">
                  <c:v>57.92</c:v>
                </c:pt>
                <c:pt idx="25754">
                  <c:v>57.92</c:v>
                </c:pt>
                <c:pt idx="25755">
                  <c:v>57.92</c:v>
                </c:pt>
                <c:pt idx="25756">
                  <c:v>57.68</c:v>
                </c:pt>
                <c:pt idx="25757">
                  <c:v>56.12</c:v>
                </c:pt>
                <c:pt idx="25758">
                  <c:v>55.22</c:v>
                </c:pt>
                <c:pt idx="25759">
                  <c:v>55.04</c:v>
                </c:pt>
                <c:pt idx="25760">
                  <c:v>55.22</c:v>
                </c:pt>
                <c:pt idx="25761">
                  <c:v>55.76</c:v>
                </c:pt>
                <c:pt idx="25762">
                  <c:v>57.56</c:v>
                </c:pt>
                <c:pt idx="25763">
                  <c:v>57.74</c:v>
                </c:pt>
                <c:pt idx="25764">
                  <c:v>59</c:v>
                </c:pt>
                <c:pt idx="25765">
                  <c:v>59</c:v>
                </c:pt>
                <c:pt idx="25766">
                  <c:v>59</c:v>
                </c:pt>
                <c:pt idx="25767">
                  <c:v>59</c:v>
                </c:pt>
                <c:pt idx="25768">
                  <c:v>55.94</c:v>
                </c:pt>
                <c:pt idx="25769">
                  <c:v>55.04</c:v>
                </c:pt>
                <c:pt idx="25770">
                  <c:v>55.67</c:v>
                </c:pt>
                <c:pt idx="25771">
                  <c:v>55.49</c:v>
                </c:pt>
                <c:pt idx="25772">
                  <c:v>55.94</c:v>
                </c:pt>
                <c:pt idx="25773">
                  <c:v>55.94</c:v>
                </c:pt>
                <c:pt idx="25774">
                  <c:v>55.04</c:v>
                </c:pt>
                <c:pt idx="25775">
                  <c:v>55.04</c:v>
                </c:pt>
                <c:pt idx="25776">
                  <c:v>55.04</c:v>
                </c:pt>
                <c:pt idx="25777">
                  <c:v>53.96</c:v>
                </c:pt>
                <c:pt idx="25778">
                  <c:v>53.96</c:v>
                </c:pt>
                <c:pt idx="25779">
                  <c:v>53.24</c:v>
                </c:pt>
                <c:pt idx="25780">
                  <c:v>51.08</c:v>
                </c:pt>
                <c:pt idx="25781">
                  <c:v>51.98</c:v>
                </c:pt>
                <c:pt idx="25782">
                  <c:v>53.33</c:v>
                </c:pt>
                <c:pt idx="25783">
                  <c:v>53.06</c:v>
                </c:pt>
                <c:pt idx="25784">
                  <c:v>53.54</c:v>
                </c:pt>
                <c:pt idx="25785">
                  <c:v>53.33</c:v>
                </c:pt>
                <c:pt idx="25786">
                  <c:v>56.408000000000001</c:v>
                </c:pt>
                <c:pt idx="25787">
                  <c:v>58.64</c:v>
                </c:pt>
                <c:pt idx="25788">
                  <c:v>60.98</c:v>
                </c:pt>
                <c:pt idx="25789">
                  <c:v>62.06</c:v>
                </c:pt>
                <c:pt idx="25790">
                  <c:v>62.06</c:v>
                </c:pt>
                <c:pt idx="25791">
                  <c:v>60.98</c:v>
                </c:pt>
                <c:pt idx="25792">
                  <c:v>60.98</c:v>
                </c:pt>
                <c:pt idx="25793">
                  <c:v>59</c:v>
                </c:pt>
                <c:pt idx="25794">
                  <c:v>57.92</c:v>
                </c:pt>
                <c:pt idx="25795">
                  <c:v>55.94</c:v>
                </c:pt>
                <c:pt idx="25796">
                  <c:v>55.04</c:v>
                </c:pt>
                <c:pt idx="25797">
                  <c:v>53.96</c:v>
                </c:pt>
                <c:pt idx="25798">
                  <c:v>53.06</c:v>
                </c:pt>
                <c:pt idx="25799">
                  <c:v>53.06</c:v>
                </c:pt>
                <c:pt idx="25800">
                  <c:v>51.98</c:v>
                </c:pt>
                <c:pt idx="25801">
                  <c:v>51.98</c:v>
                </c:pt>
                <c:pt idx="25802">
                  <c:v>51.98</c:v>
                </c:pt>
                <c:pt idx="25803">
                  <c:v>51.08</c:v>
                </c:pt>
                <c:pt idx="25804">
                  <c:v>51.08</c:v>
                </c:pt>
                <c:pt idx="25805">
                  <c:v>51.08</c:v>
                </c:pt>
                <c:pt idx="25806">
                  <c:v>50.36</c:v>
                </c:pt>
                <c:pt idx="25807">
                  <c:v>50</c:v>
                </c:pt>
                <c:pt idx="25808">
                  <c:v>51.98</c:v>
                </c:pt>
                <c:pt idx="25809">
                  <c:v>53.96</c:v>
                </c:pt>
                <c:pt idx="25810">
                  <c:v>57.02</c:v>
                </c:pt>
                <c:pt idx="25811">
                  <c:v>57.92</c:v>
                </c:pt>
                <c:pt idx="25812">
                  <c:v>60.08</c:v>
                </c:pt>
                <c:pt idx="25813">
                  <c:v>59.54</c:v>
                </c:pt>
                <c:pt idx="25814">
                  <c:v>59</c:v>
                </c:pt>
                <c:pt idx="25815">
                  <c:v>57.92</c:v>
                </c:pt>
                <c:pt idx="25816">
                  <c:v>57.02</c:v>
                </c:pt>
                <c:pt idx="25817">
                  <c:v>55.94</c:v>
                </c:pt>
                <c:pt idx="25818">
                  <c:v>55.04</c:v>
                </c:pt>
                <c:pt idx="25819">
                  <c:v>53.96</c:v>
                </c:pt>
                <c:pt idx="25820">
                  <c:v>53.96</c:v>
                </c:pt>
                <c:pt idx="25821">
                  <c:v>53.06</c:v>
                </c:pt>
                <c:pt idx="25822">
                  <c:v>53.06</c:v>
                </c:pt>
                <c:pt idx="25823">
                  <c:v>53.06</c:v>
                </c:pt>
                <c:pt idx="25824">
                  <c:v>51.98</c:v>
                </c:pt>
                <c:pt idx="25825">
                  <c:v>51.98</c:v>
                </c:pt>
                <c:pt idx="25826">
                  <c:v>51.98</c:v>
                </c:pt>
                <c:pt idx="25827">
                  <c:v>51.08</c:v>
                </c:pt>
                <c:pt idx="25828">
                  <c:v>50</c:v>
                </c:pt>
                <c:pt idx="25829">
                  <c:v>50</c:v>
                </c:pt>
                <c:pt idx="25830">
                  <c:v>50</c:v>
                </c:pt>
                <c:pt idx="25831">
                  <c:v>48.74</c:v>
                </c:pt>
                <c:pt idx="25832">
                  <c:v>48.695</c:v>
                </c:pt>
                <c:pt idx="25833">
                  <c:v>48.92</c:v>
                </c:pt>
                <c:pt idx="25834">
                  <c:v>50</c:v>
                </c:pt>
                <c:pt idx="25835">
                  <c:v>50.54</c:v>
                </c:pt>
                <c:pt idx="25836">
                  <c:v>51.98</c:v>
                </c:pt>
                <c:pt idx="25837">
                  <c:v>51.98</c:v>
                </c:pt>
                <c:pt idx="25838">
                  <c:v>52.28</c:v>
                </c:pt>
                <c:pt idx="25839">
                  <c:v>53.33</c:v>
                </c:pt>
                <c:pt idx="25840">
                  <c:v>51.98</c:v>
                </c:pt>
                <c:pt idx="25841">
                  <c:v>51.935000000000002</c:v>
                </c:pt>
                <c:pt idx="25842">
                  <c:v>51.98</c:v>
                </c:pt>
                <c:pt idx="25843">
                  <c:v>51.08</c:v>
                </c:pt>
                <c:pt idx="25844">
                  <c:v>50</c:v>
                </c:pt>
                <c:pt idx="25845">
                  <c:v>48.68</c:v>
                </c:pt>
                <c:pt idx="25846">
                  <c:v>44.06</c:v>
                </c:pt>
                <c:pt idx="25847">
                  <c:v>42.98</c:v>
                </c:pt>
                <c:pt idx="25848">
                  <c:v>41</c:v>
                </c:pt>
                <c:pt idx="25849">
                  <c:v>41</c:v>
                </c:pt>
                <c:pt idx="25850">
                  <c:v>42.08</c:v>
                </c:pt>
                <c:pt idx="25851">
                  <c:v>42.08</c:v>
                </c:pt>
                <c:pt idx="25852">
                  <c:v>42.08</c:v>
                </c:pt>
                <c:pt idx="25853">
                  <c:v>37.94</c:v>
                </c:pt>
                <c:pt idx="25854">
                  <c:v>35.96</c:v>
                </c:pt>
                <c:pt idx="25855">
                  <c:v>35.06</c:v>
                </c:pt>
                <c:pt idx="25856">
                  <c:v>39.020000000000003</c:v>
                </c:pt>
                <c:pt idx="25857">
                  <c:v>42.98</c:v>
                </c:pt>
                <c:pt idx="25858">
                  <c:v>46.04</c:v>
                </c:pt>
                <c:pt idx="25859">
                  <c:v>48.02</c:v>
                </c:pt>
                <c:pt idx="25860">
                  <c:v>48.56</c:v>
                </c:pt>
                <c:pt idx="25861">
                  <c:v>50</c:v>
                </c:pt>
                <c:pt idx="25862">
                  <c:v>51.98</c:v>
                </c:pt>
                <c:pt idx="25863">
                  <c:v>51.98</c:v>
                </c:pt>
                <c:pt idx="25864">
                  <c:v>46.94</c:v>
                </c:pt>
                <c:pt idx="25865">
                  <c:v>42.98</c:v>
                </c:pt>
                <c:pt idx="25866">
                  <c:v>39.92</c:v>
                </c:pt>
                <c:pt idx="25867">
                  <c:v>39.020000000000003</c:v>
                </c:pt>
                <c:pt idx="25868">
                  <c:v>37.04</c:v>
                </c:pt>
                <c:pt idx="25869">
                  <c:v>35.96</c:v>
                </c:pt>
                <c:pt idx="25870">
                  <c:v>35.96</c:v>
                </c:pt>
                <c:pt idx="25871">
                  <c:v>33.08</c:v>
                </c:pt>
                <c:pt idx="25872">
                  <c:v>32</c:v>
                </c:pt>
                <c:pt idx="25873">
                  <c:v>30.92</c:v>
                </c:pt>
                <c:pt idx="25874">
                  <c:v>33.08</c:v>
                </c:pt>
                <c:pt idx="25875">
                  <c:v>30.02</c:v>
                </c:pt>
                <c:pt idx="25876">
                  <c:v>30.02</c:v>
                </c:pt>
                <c:pt idx="25877">
                  <c:v>30.02</c:v>
                </c:pt>
                <c:pt idx="25878">
                  <c:v>28.94</c:v>
                </c:pt>
                <c:pt idx="25879">
                  <c:v>30.92</c:v>
                </c:pt>
                <c:pt idx="25880">
                  <c:v>35.06</c:v>
                </c:pt>
                <c:pt idx="25881">
                  <c:v>39.92</c:v>
                </c:pt>
                <c:pt idx="25882">
                  <c:v>44.96</c:v>
                </c:pt>
                <c:pt idx="25883">
                  <c:v>48.92</c:v>
                </c:pt>
                <c:pt idx="25884">
                  <c:v>51.98</c:v>
                </c:pt>
                <c:pt idx="25885">
                  <c:v>55.04</c:v>
                </c:pt>
                <c:pt idx="25886">
                  <c:v>55.94</c:v>
                </c:pt>
                <c:pt idx="25887">
                  <c:v>55.94</c:v>
                </c:pt>
                <c:pt idx="25888">
                  <c:v>51.98</c:v>
                </c:pt>
                <c:pt idx="25889">
                  <c:v>48.02</c:v>
                </c:pt>
                <c:pt idx="25890">
                  <c:v>42.08</c:v>
                </c:pt>
                <c:pt idx="25891">
                  <c:v>39.92</c:v>
                </c:pt>
                <c:pt idx="25892">
                  <c:v>39.92</c:v>
                </c:pt>
                <c:pt idx="25893">
                  <c:v>42.08</c:v>
                </c:pt>
                <c:pt idx="25894">
                  <c:v>42.08</c:v>
                </c:pt>
                <c:pt idx="25895">
                  <c:v>41</c:v>
                </c:pt>
                <c:pt idx="25896">
                  <c:v>39.92</c:v>
                </c:pt>
                <c:pt idx="25897">
                  <c:v>39.020000000000003</c:v>
                </c:pt>
                <c:pt idx="25898">
                  <c:v>39.92</c:v>
                </c:pt>
                <c:pt idx="25899">
                  <c:v>41</c:v>
                </c:pt>
                <c:pt idx="25900">
                  <c:v>42.08</c:v>
                </c:pt>
                <c:pt idx="25901">
                  <c:v>42.08</c:v>
                </c:pt>
                <c:pt idx="25902">
                  <c:v>42.08</c:v>
                </c:pt>
                <c:pt idx="25903">
                  <c:v>42.08</c:v>
                </c:pt>
                <c:pt idx="25904">
                  <c:v>44.06</c:v>
                </c:pt>
                <c:pt idx="25905">
                  <c:v>46.94</c:v>
                </c:pt>
                <c:pt idx="25906">
                  <c:v>46.94</c:v>
                </c:pt>
                <c:pt idx="25907">
                  <c:v>46.04</c:v>
                </c:pt>
                <c:pt idx="25908">
                  <c:v>46.94</c:v>
                </c:pt>
                <c:pt idx="25909">
                  <c:v>46.94</c:v>
                </c:pt>
                <c:pt idx="25910">
                  <c:v>48.02</c:v>
                </c:pt>
                <c:pt idx="25911">
                  <c:v>48.92</c:v>
                </c:pt>
                <c:pt idx="25912">
                  <c:v>48.92</c:v>
                </c:pt>
                <c:pt idx="25913">
                  <c:v>48.92</c:v>
                </c:pt>
                <c:pt idx="25914">
                  <c:v>48.92</c:v>
                </c:pt>
                <c:pt idx="25915">
                  <c:v>49.46</c:v>
                </c:pt>
                <c:pt idx="25916">
                  <c:v>50</c:v>
                </c:pt>
                <c:pt idx="25917">
                  <c:v>51.08</c:v>
                </c:pt>
                <c:pt idx="25918">
                  <c:v>53.06</c:v>
                </c:pt>
                <c:pt idx="25919">
                  <c:v>53.06</c:v>
                </c:pt>
                <c:pt idx="25920">
                  <c:v>51.98</c:v>
                </c:pt>
                <c:pt idx="25921">
                  <c:v>51.08</c:v>
                </c:pt>
                <c:pt idx="25922">
                  <c:v>50</c:v>
                </c:pt>
                <c:pt idx="25923">
                  <c:v>50</c:v>
                </c:pt>
                <c:pt idx="25924">
                  <c:v>48.92</c:v>
                </c:pt>
                <c:pt idx="25925">
                  <c:v>48.02</c:v>
                </c:pt>
                <c:pt idx="25926">
                  <c:v>48.92</c:v>
                </c:pt>
                <c:pt idx="25927">
                  <c:v>48.92</c:v>
                </c:pt>
                <c:pt idx="25928">
                  <c:v>48.92</c:v>
                </c:pt>
                <c:pt idx="25929">
                  <c:v>48.92</c:v>
                </c:pt>
                <c:pt idx="25930">
                  <c:v>48.02</c:v>
                </c:pt>
                <c:pt idx="25931">
                  <c:v>48.02</c:v>
                </c:pt>
                <c:pt idx="25932">
                  <c:v>48.92</c:v>
                </c:pt>
                <c:pt idx="25933">
                  <c:v>48.11</c:v>
                </c:pt>
                <c:pt idx="25934">
                  <c:v>50.36</c:v>
                </c:pt>
                <c:pt idx="25935">
                  <c:v>51.08</c:v>
                </c:pt>
                <c:pt idx="25936">
                  <c:v>50</c:v>
                </c:pt>
                <c:pt idx="25937">
                  <c:v>46.94</c:v>
                </c:pt>
                <c:pt idx="25938">
                  <c:v>44.96</c:v>
                </c:pt>
                <c:pt idx="25939">
                  <c:v>41</c:v>
                </c:pt>
                <c:pt idx="25940">
                  <c:v>39.92</c:v>
                </c:pt>
                <c:pt idx="25941">
                  <c:v>39.92</c:v>
                </c:pt>
                <c:pt idx="25942">
                  <c:v>37.04</c:v>
                </c:pt>
                <c:pt idx="25943">
                  <c:v>37.04</c:v>
                </c:pt>
                <c:pt idx="25944">
                  <c:v>39.020000000000003</c:v>
                </c:pt>
                <c:pt idx="25945">
                  <c:v>37.04</c:v>
                </c:pt>
                <c:pt idx="25946">
                  <c:v>37.94</c:v>
                </c:pt>
                <c:pt idx="25947">
                  <c:v>37.94</c:v>
                </c:pt>
                <c:pt idx="25948">
                  <c:v>37.94</c:v>
                </c:pt>
                <c:pt idx="25949">
                  <c:v>39.020000000000003</c:v>
                </c:pt>
                <c:pt idx="25950">
                  <c:v>37.94</c:v>
                </c:pt>
                <c:pt idx="25951">
                  <c:v>35.96</c:v>
                </c:pt>
                <c:pt idx="25952">
                  <c:v>37.94</c:v>
                </c:pt>
                <c:pt idx="25953">
                  <c:v>41</c:v>
                </c:pt>
                <c:pt idx="25954">
                  <c:v>42.98</c:v>
                </c:pt>
                <c:pt idx="25955">
                  <c:v>42.08</c:v>
                </c:pt>
                <c:pt idx="25956">
                  <c:v>42.98</c:v>
                </c:pt>
                <c:pt idx="25957">
                  <c:v>42.98</c:v>
                </c:pt>
                <c:pt idx="25958">
                  <c:v>42.98</c:v>
                </c:pt>
                <c:pt idx="25959">
                  <c:v>44.06</c:v>
                </c:pt>
                <c:pt idx="25960">
                  <c:v>42.08</c:v>
                </c:pt>
                <c:pt idx="25961">
                  <c:v>39.020000000000003</c:v>
                </c:pt>
                <c:pt idx="25962">
                  <c:v>37.04</c:v>
                </c:pt>
                <c:pt idx="25963">
                  <c:v>35.06</c:v>
                </c:pt>
                <c:pt idx="25964">
                  <c:v>33.979999999999997</c:v>
                </c:pt>
                <c:pt idx="25965">
                  <c:v>33.08</c:v>
                </c:pt>
                <c:pt idx="25966">
                  <c:v>37.04</c:v>
                </c:pt>
                <c:pt idx="25967">
                  <c:v>37.04</c:v>
                </c:pt>
                <c:pt idx="25968">
                  <c:v>33.979999999999997</c:v>
                </c:pt>
                <c:pt idx="25969">
                  <c:v>33.979999999999997</c:v>
                </c:pt>
                <c:pt idx="25970">
                  <c:v>35.96</c:v>
                </c:pt>
                <c:pt idx="25971">
                  <c:v>35.96</c:v>
                </c:pt>
                <c:pt idx="25972">
                  <c:v>37.04</c:v>
                </c:pt>
                <c:pt idx="25973">
                  <c:v>37.04</c:v>
                </c:pt>
                <c:pt idx="25974">
                  <c:v>35.96</c:v>
                </c:pt>
                <c:pt idx="25975">
                  <c:v>32</c:v>
                </c:pt>
                <c:pt idx="25976">
                  <c:v>37.04</c:v>
                </c:pt>
                <c:pt idx="25977">
                  <c:v>39.020000000000003</c:v>
                </c:pt>
                <c:pt idx="25978">
                  <c:v>41</c:v>
                </c:pt>
                <c:pt idx="25979">
                  <c:v>42.08</c:v>
                </c:pt>
                <c:pt idx="25980">
                  <c:v>41</c:v>
                </c:pt>
                <c:pt idx="25981">
                  <c:v>44.06</c:v>
                </c:pt>
                <c:pt idx="25982">
                  <c:v>42.98</c:v>
                </c:pt>
                <c:pt idx="25983">
                  <c:v>42.98</c:v>
                </c:pt>
                <c:pt idx="25984">
                  <c:v>41</c:v>
                </c:pt>
                <c:pt idx="25985">
                  <c:v>37.04</c:v>
                </c:pt>
                <c:pt idx="25986">
                  <c:v>37.04</c:v>
                </c:pt>
                <c:pt idx="25987">
                  <c:v>33.08</c:v>
                </c:pt>
                <c:pt idx="25988">
                  <c:v>33.08</c:v>
                </c:pt>
                <c:pt idx="25989">
                  <c:v>33.979999999999997</c:v>
                </c:pt>
                <c:pt idx="25990">
                  <c:v>37.04</c:v>
                </c:pt>
                <c:pt idx="25991">
                  <c:v>37.94</c:v>
                </c:pt>
                <c:pt idx="25992">
                  <c:v>37.04</c:v>
                </c:pt>
                <c:pt idx="25993">
                  <c:v>35.96</c:v>
                </c:pt>
                <c:pt idx="25994">
                  <c:v>33.979999999999997</c:v>
                </c:pt>
                <c:pt idx="25995">
                  <c:v>33.08</c:v>
                </c:pt>
                <c:pt idx="25996">
                  <c:v>33.08</c:v>
                </c:pt>
                <c:pt idx="25997">
                  <c:v>33.08</c:v>
                </c:pt>
                <c:pt idx="25998">
                  <c:v>33.08</c:v>
                </c:pt>
                <c:pt idx="25999">
                  <c:v>32</c:v>
                </c:pt>
                <c:pt idx="26000">
                  <c:v>32</c:v>
                </c:pt>
                <c:pt idx="26001">
                  <c:v>33.979999999999997</c:v>
                </c:pt>
                <c:pt idx="26002">
                  <c:v>33.979999999999997</c:v>
                </c:pt>
                <c:pt idx="26003">
                  <c:v>35.06</c:v>
                </c:pt>
                <c:pt idx="26004">
                  <c:v>37.04</c:v>
                </c:pt>
                <c:pt idx="26005">
                  <c:v>37.94</c:v>
                </c:pt>
                <c:pt idx="26006">
                  <c:v>37.94</c:v>
                </c:pt>
                <c:pt idx="26007">
                  <c:v>37.04</c:v>
                </c:pt>
                <c:pt idx="26008">
                  <c:v>35.96</c:v>
                </c:pt>
                <c:pt idx="26009">
                  <c:v>33.08</c:v>
                </c:pt>
                <c:pt idx="26010">
                  <c:v>30.92</c:v>
                </c:pt>
                <c:pt idx="26011">
                  <c:v>28.94</c:v>
                </c:pt>
                <c:pt idx="26012">
                  <c:v>28.94</c:v>
                </c:pt>
                <c:pt idx="26013">
                  <c:v>26.06</c:v>
                </c:pt>
                <c:pt idx="26014">
                  <c:v>23</c:v>
                </c:pt>
                <c:pt idx="26015">
                  <c:v>21.92</c:v>
                </c:pt>
                <c:pt idx="26016">
                  <c:v>21.02</c:v>
                </c:pt>
                <c:pt idx="26017">
                  <c:v>21.02</c:v>
                </c:pt>
                <c:pt idx="26018">
                  <c:v>19.940000000000001</c:v>
                </c:pt>
                <c:pt idx="26019">
                  <c:v>19.940000000000001</c:v>
                </c:pt>
                <c:pt idx="26020">
                  <c:v>19.940000000000001</c:v>
                </c:pt>
                <c:pt idx="26021">
                  <c:v>19.04</c:v>
                </c:pt>
                <c:pt idx="26022">
                  <c:v>19.04</c:v>
                </c:pt>
                <c:pt idx="26023">
                  <c:v>19.04</c:v>
                </c:pt>
                <c:pt idx="26024">
                  <c:v>23</c:v>
                </c:pt>
                <c:pt idx="26025">
                  <c:v>28.04</c:v>
                </c:pt>
                <c:pt idx="26026">
                  <c:v>33.08</c:v>
                </c:pt>
                <c:pt idx="26027">
                  <c:v>35.96</c:v>
                </c:pt>
                <c:pt idx="26028">
                  <c:v>35.96</c:v>
                </c:pt>
                <c:pt idx="26029">
                  <c:v>39.92</c:v>
                </c:pt>
                <c:pt idx="26030">
                  <c:v>42.98</c:v>
                </c:pt>
                <c:pt idx="26031">
                  <c:v>41</c:v>
                </c:pt>
                <c:pt idx="26032">
                  <c:v>39.92</c:v>
                </c:pt>
                <c:pt idx="26033">
                  <c:v>35.06</c:v>
                </c:pt>
                <c:pt idx="26034">
                  <c:v>33.979999999999997</c:v>
                </c:pt>
                <c:pt idx="26035">
                  <c:v>35.06</c:v>
                </c:pt>
                <c:pt idx="26036">
                  <c:v>33.979999999999997</c:v>
                </c:pt>
                <c:pt idx="26037">
                  <c:v>33.979999999999997</c:v>
                </c:pt>
                <c:pt idx="26038">
                  <c:v>33.979999999999997</c:v>
                </c:pt>
                <c:pt idx="26039">
                  <c:v>32</c:v>
                </c:pt>
                <c:pt idx="26040">
                  <c:v>30.92</c:v>
                </c:pt>
                <c:pt idx="26041">
                  <c:v>32</c:v>
                </c:pt>
                <c:pt idx="26042">
                  <c:v>32</c:v>
                </c:pt>
                <c:pt idx="26043">
                  <c:v>30.02</c:v>
                </c:pt>
                <c:pt idx="26044">
                  <c:v>30.02</c:v>
                </c:pt>
                <c:pt idx="26045">
                  <c:v>33.08</c:v>
                </c:pt>
                <c:pt idx="26046">
                  <c:v>32</c:v>
                </c:pt>
                <c:pt idx="26047">
                  <c:v>32</c:v>
                </c:pt>
                <c:pt idx="26048">
                  <c:v>35.06</c:v>
                </c:pt>
                <c:pt idx="26049">
                  <c:v>37.04</c:v>
                </c:pt>
                <c:pt idx="26050">
                  <c:v>41</c:v>
                </c:pt>
                <c:pt idx="26051">
                  <c:v>44.96</c:v>
                </c:pt>
                <c:pt idx="26052">
                  <c:v>48.02</c:v>
                </c:pt>
                <c:pt idx="26053">
                  <c:v>48.92</c:v>
                </c:pt>
                <c:pt idx="26054">
                  <c:v>51.08</c:v>
                </c:pt>
                <c:pt idx="26055">
                  <c:v>50</c:v>
                </c:pt>
                <c:pt idx="26056">
                  <c:v>46.94</c:v>
                </c:pt>
                <c:pt idx="26057">
                  <c:v>44.06</c:v>
                </c:pt>
                <c:pt idx="26058">
                  <c:v>41</c:v>
                </c:pt>
                <c:pt idx="26059">
                  <c:v>37.94</c:v>
                </c:pt>
                <c:pt idx="26060">
                  <c:v>35.96</c:v>
                </c:pt>
                <c:pt idx="26061">
                  <c:v>33.08</c:v>
                </c:pt>
                <c:pt idx="26062">
                  <c:v>30.02</c:v>
                </c:pt>
                <c:pt idx="26063">
                  <c:v>30.02</c:v>
                </c:pt>
                <c:pt idx="26064">
                  <c:v>28.04</c:v>
                </c:pt>
                <c:pt idx="26065">
                  <c:v>28.94</c:v>
                </c:pt>
                <c:pt idx="26066">
                  <c:v>26.96</c:v>
                </c:pt>
                <c:pt idx="26067">
                  <c:v>26.96</c:v>
                </c:pt>
                <c:pt idx="26068">
                  <c:v>28.04</c:v>
                </c:pt>
                <c:pt idx="26069">
                  <c:v>26.06</c:v>
                </c:pt>
                <c:pt idx="26070">
                  <c:v>24.98</c:v>
                </c:pt>
                <c:pt idx="26071">
                  <c:v>24.08</c:v>
                </c:pt>
                <c:pt idx="26072">
                  <c:v>30.92</c:v>
                </c:pt>
                <c:pt idx="26073">
                  <c:v>37.04</c:v>
                </c:pt>
                <c:pt idx="26074">
                  <c:v>42.98</c:v>
                </c:pt>
                <c:pt idx="26075">
                  <c:v>46.94</c:v>
                </c:pt>
                <c:pt idx="26076">
                  <c:v>51.98</c:v>
                </c:pt>
                <c:pt idx="26077">
                  <c:v>53.06</c:v>
                </c:pt>
                <c:pt idx="26078">
                  <c:v>55.04</c:v>
                </c:pt>
                <c:pt idx="26079">
                  <c:v>55.04</c:v>
                </c:pt>
                <c:pt idx="26080">
                  <c:v>53.06</c:v>
                </c:pt>
                <c:pt idx="26081">
                  <c:v>50</c:v>
                </c:pt>
                <c:pt idx="26082">
                  <c:v>46.94</c:v>
                </c:pt>
                <c:pt idx="26083">
                  <c:v>46.04</c:v>
                </c:pt>
                <c:pt idx="26084">
                  <c:v>44.06</c:v>
                </c:pt>
                <c:pt idx="26085">
                  <c:v>44.96</c:v>
                </c:pt>
                <c:pt idx="26086">
                  <c:v>44.06</c:v>
                </c:pt>
                <c:pt idx="26087">
                  <c:v>42.98</c:v>
                </c:pt>
                <c:pt idx="26088">
                  <c:v>42.98</c:v>
                </c:pt>
                <c:pt idx="26089">
                  <c:v>42.98</c:v>
                </c:pt>
                <c:pt idx="26090">
                  <c:v>39.92</c:v>
                </c:pt>
                <c:pt idx="26091">
                  <c:v>39.020000000000003</c:v>
                </c:pt>
                <c:pt idx="26092">
                  <c:v>37.94</c:v>
                </c:pt>
                <c:pt idx="26093">
                  <c:v>37.94</c:v>
                </c:pt>
                <c:pt idx="26094">
                  <c:v>37.94</c:v>
                </c:pt>
                <c:pt idx="26095">
                  <c:v>39.020000000000003</c:v>
                </c:pt>
                <c:pt idx="26096">
                  <c:v>41</c:v>
                </c:pt>
                <c:pt idx="26097">
                  <c:v>42.08</c:v>
                </c:pt>
                <c:pt idx="26098">
                  <c:v>46.04</c:v>
                </c:pt>
                <c:pt idx="26099">
                  <c:v>48.02</c:v>
                </c:pt>
                <c:pt idx="26100">
                  <c:v>50</c:v>
                </c:pt>
                <c:pt idx="26101">
                  <c:v>51.98</c:v>
                </c:pt>
                <c:pt idx="26102">
                  <c:v>53.96</c:v>
                </c:pt>
                <c:pt idx="26103">
                  <c:v>53.96</c:v>
                </c:pt>
                <c:pt idx="26104">
                  <c:v>51.98</c:v>
                </c:pt>
                <c:pt idx="26105">
                  <c:v>50</c:v>
                </c:pt>
                <c:pt idx="26106">
                  <c:v>46.04</c:v>
                </c:pt>
                <c:pt idx="26107">
                  <c:v>44.06</c:v>
                </c:pt>
                <c:pt idx="26108">
                  <c:v>42.08</c:v>
                </c:pt>
                <c:pt idx="26109">
                  <c:v>44.06</c:v>
                </c:pt>
                <c:pt idx="26110">
                  <c:v>42.98</c:v>
                </c:pt>
                <c:pt idx="26111">
                  <c:v>42.98</c:v>
                </c:pt>
                <c:pt idx="26112">
                  <c:v>42.08</c:v>
                </c:pt>
                <c:pt idx="26113">
                  <c:v>42.98</c:v>
                </c:pt>
                <c:pt idx="26114">
                  <c:v>43.52</c:v>
                </c:pt>
                <c:pt idx="26115">
                  <c:v>34.25</c:v>
                </c:pt>
                <c:pt idx="26116">
                  <c:v>24.89</c:v>
                </c:pt>
                <c:pt idx="26117">
                  <c:v>19.04</c:v>
                </c:pt>
                <c:pt idx="26118">
                  <c:v>15.38</c:v>
                </c:pt>
                <c:pt idx="26119">
                  <c:v>11.66</c:v>
                </c:pt>
                <c:pt idx="26120">
                  <c:v>8.9600000000000009</c:v>
                </c:pt>
                <c:pt idx="26121">
                  <c:v>8.42</c:v>
                </c:pt>
                <c:pt idx="26122">
                  <c:v>8.51</c:v>
                </c:pt>
                <c:pt idx="26123">
                  <c:v>8.9600000000000009</c:v>
                </c:pt>
                <c:pt idx="26124">
                  <c:v>8.9600000000000009</c:v>
                </c:pt>
                <c:pt idx="26125">
                  <c:v>8.9600000000000009</c:v>
                </c:pt>
                <c:pt idx="26126">
                  <c:v>8.9600000000000009</c:v>
                </c:pt>
                <c:pt idx="26127">
                  <c:v>8.9600000000000009</c:v>
                </c:pt>
                <c:pt idx="26128">
                  <c:v>8.06</c:v>
                </c:pt>
                <c:pt idx="26129">
                  <c:v>6.98</c:v>
                </c:pt>
                <c:pt idx="26130">
                  <c:v>5</c:v>
                </c:pt>
                <c:pt idx="26131">
                  <c:v>5</c:v>
                </c:pt>
                <c:pt idx="26132">
                  <c:v>3.92</c:v>
                </c:pt>
                <c:pt idx="26133">
                  <c:v>2.48</c:v>
                </c:pt>
                <c:pt idx="26134">
                  <c:v>1.94</c:v>
                </c:pt>
                <c:pt idx="26135">
                  <c:v>1.94</c:v>
                </c:pt>
                <c:pt idx="26136">
                  <c:v>1.04</c:v>
                </c:pt>
                <c:pt idx="26137">
                  <c:v>1.04</c:v>
                </c:pt>
                <c:pt idx="26138">
                  <c:v>1.94</c:v>
                </c:pt>
                <c:pt idx="26139">
                  <c:v>1.67</c:v>
                </c:pt>
                <c:pt idx="26140">
                  <c:v>1.8320000000000001</c:v>
                </c:pt>
                <c:pt idx="26141">
                  <c:v>1.94</c:v>
                </c:pt>
                <c:pt idx="26142">
                  <c:v>1.76</c:v>
                </c:pt>
                <c:pt idx="26143">
                  <c:v>1.94</c:v>
                </c:pt>
                <c:pt idx="26144">
                  <c:v>3.92</c:v>
                </c:pt>
                <c:pt idx="26145">
                  <c:v>5</c:v>
                </c:pt>
                <c:pt idx="26146">
                  <c:v>6.89</c:v>
                </c:pt>
                <c:pt idx="26147">
                  <c:v>8.06</c:v>
                </c:pt>
                <c:pt idx="26148">
                  <c:v>10.039999999999999</c:v>
                </c:pt>
                <c:pt idx="26149">
                  <c:v>10.94</c:v>
                </c:pt>
                <c:pt idx="26150">
                  <c:v>12.02</c:v>
                </c:pt>
                <c:pt idx="26151">
                  <c:v>12.92</c:v>
                </c:pt>
                <c:pt idx="26152">
                  <c:v>12.92</c:v>
                </c:pt>
                <c:pt idx="26153">
                  <c:v>14</c:v>
                </c:pt>
                <c:pt idx="26154">
                  <c:v>12.47</c:v>
                </c:pt>
                <c:pt idx="26155">
                  <c:v>12.92</c:v>
                </c:pt>
                <c:pt idx="26156">
                  <c:v>10.94</c:v>
                </c:pt>
                <c:pt idx="26157">
                  <c:v>10.94</c:v>
                </c:pt>
                <c:pt idx="26158">
                  <c:v>10.94</c:v>
                </c:pt>
                <c:pt idx="26159">
                  <c:v>10.94</c:v>
                </c:pt>
                <c:pt idx="26160">
                  <c:v>15.08</c:v>
                </c:pt>
                <c:pt idx="26161">
                  <c:v>15.08</c:v>
                </c:pt>
                <c:pt idx="26162">
                  <c:v>14</c:v>
                </c:pt>
                <c:pt idx="26163">
                  <c:v>12.02</c:v>
                </c:pt>
                <c:pt idx="26164">
                  <c:v>12.02</c:v>
                </c:pt>
                <c:pt idx="26165">
                  <c:v>10.94</c:v>
                </c:pt>
                <c:pt idx="26166">
                  <c:v>10.039999999999999</c:v>
                </c:pt>
                <c:pt idx="26167">
                  <c:v>10.039999999999999</c:v>
                </c:pt>
                <c:pt idx="26168">
                  <c:v>15.08</c:v>
                </c:pt>
                <c:pt idx="26169">
                  <c:v>17.96</c:v>
                </c:pt>
                <c:pt idx="26170">
                  <c:v>19.940000000000001</c:v>
                </c:pt>
                <c:pt idx="26171">
                  <c:v>21.92</c:v>
                </c:pt>
                <c:pt idx="26172">
                  <c:v>24.08</c:v>
                </c:pt>
                <c:pt idx="26173">
                  <c:v>26.06</c:v>
                </c:pt>
                <c:pt idx="26174">
                  <c:v>26.96</c:v>
                </c:pt>
                <c:pt idx="26175">
                  <c:v>26.96</c:v>
                </c:pt>
                <c:pt idx="26176">
                  <c:v>26.06</c:v>
                </c:pt>
                <c:pt idx="26177">
                  <c:v>21.92</c:v>
                </c:pt>
                <c:pt idx="26178">
                  <c:v>19.04</c:v>
                </c:pt>
                <c:pt idx="26179">
                  <c:v>17.059999999999999</c:v>
                </c:pt>
                <c:pt idx="26180">
                  <c:v>17.059999999999999</c:v>
                </c:pt>
                <c:pt idx="26181">
                  <c:v>17.059999999999999</c:v>
                </c:pt>
                <c:pt idx="26182">
                  <c:v>12.92</c:v>
                </c:pt>
                <c:pt idx="26183">
                  <c:v>14</c:v>
                </c:pt>
                <c:pt idx="26184">
                  <c:v>12.92</c:v>
                </c:pt>
                <c:pt idx="26185">
                  <c:v>10.94</c:v>
                </c:pt>
                <c:pt idx="26186">
                  <c:v>10.039999999999999</c:v>
                </c:pt>
                <c:pt idx="26187">
                  <c:v>10.039999999999999</c:v>
                </c:pt>
                <c:pt idx="26188">
                  <c:v>8.06</c:v>
                </c:pt>
                <c:pt idx="26189">
                  <c:v>8.9600000000000009</c:v>
                </c:pt>
                <c:pt idx="26190">
                  <c:v>8.9600000000000009</c:v>
                </c:pt>
                <c:pt idx="26191">
                  <c:v>10.039999999999999</c:v>
                </c:pt>
                <c:pt idx="26192">
                  <c:v>15.08</c:v>
                </c:pt>
                <c:pt idx="26193">
                  <c:v>17.059999999999999</c:v>
                </c:pt>
                <c:pt idx="26194">
                  <c:v>21.02</c:v>
                </c:pt>
                <c:pt idx="26195">
                  <c:v>26.06</c:v>
                </c:pt>
                <c:pt idx="26196">
                  <c:v>28.04</c:v>
                </c:pt>
                <c:pt idx="26197">
                  <c:v>30.02</c:v>
                </c:pt>
                <c:pt idx="26198">
                  <c:v>30.02</c:v>
                </c:pt>
                <c:pt idx="26199">
                  <c:v>30.02</c:v>
                </c:pt>
                <c:pt idx="26200">
                  <c:v>28.94</c:v>
                </c:pt>
                <c:pt idx="26201">
                  <c:v>26.24</c:v>
                </c:pt>
                <c:pt idx="26202">
                  <c:v>24.98</c:v>
                </c:pt>
                <c:pt idx="26203">
                  <c:v>24.98</c:v>
                </c:pt>
                <c:pt idx="26204">
                  <c:v>24.98</c:v>
                </c:pt>
                <c:pt idx="26205">
                  <c:v>24.98</c:v>
                </c:pt>
                <c:pt idx="26206">
                  <c:v>25.52</c:v>
                </c:pt>
                <c:pt idx="26207">
                  <c:v>26.06</c:v>
                </c:pt>
                <c:pt idx="26208">
                  <c:v>26.33</c:v>
                </c:pt>
                <c:pt idx="26209">
                  <c:v>26.06</c:v>
                </c:pt>
                <c:pt idx="26210">
                  <c:v>26.06</c:v>
                </c:pt>
                <c:pt idx="26211">
                  <c:v>26.78</c:v>
                </c:pt>
                <c:pt idx="26212">
                  <c:v>26.96</c:v>
                </c:pt>
                <c:pt idx="26213">
                  <c:v>26.96</c:v>
                </c:pt>
                <c:pt idx="26214">
                  <c:v>26.96</c:v>
                </c:pt>
                <c:pt idx="26215">
                  <c:v>26.96</c:v>
                </c:pt>
                <c:pt idx="26216">
                  <c:v>27.5</c:v>
                </c:pt>
                <c:pt idx="26217">
                  <c:v>30.02</c:v>
                </c:pt>
                <c:pt idx="26218">
                  <c:v>33.979999999999997</c:v>
                </c:pt>
                <c:pt idx="26219">
                  <c:v>33.979999999999997</c:v>
                </c:pt>
                <c:pt idx="26220">
                  <c:v>35.96</c:v>
                </c:pt>
                <c:pt idx="26221">
                  <c:v>38.93</c:v>
                </c:pt>
                <c:pt idx="26222">
                  <c:v>41</c:v>
                </c:pt>
                <c:pt idx="26223">
                  <c:v>42.98</c:v>
                </c:pt>
                <c:pt idx="26224">
                  <c:v>39.92</c:v>
                </c:pt>
                <c:pt idx="26225">
                  <c:v>35.06</c:v>
                </c:pt>
                <c:pt idx="26226">
                  <c:v>28.04</c:v>
                </c:pt>
                <c:pt idx="26227">
                  <c:v>26.96</c:v>
                </c:pt>
                <c:pt idx="26228">
                  <c:v>26.06</c:v>
                </c:pt>
                <c:pt idx="26229">
                  <c:v>24.08</c:v>
                </c:pt>
                <c:pt idx="26230">
                  <c:v>24.08</c:v>
                </c:pt>
                <c:pt idx="26231">
                  <c:v>24.08</c:v>
                </c:pt>
                <c:pt idx="26232">
                  <c:v>21.92</c:v>
                </c:pt>
                <c:pt idx="26233">
                  <c:v>21.92</c:v>
                </c:pt>
                <c:pt idx="26234">
                  <c:v>21.92</c:v>
                </c:pt>
                <c:pt idx="26235">
                  <c:v>21.02</c:v>
                </c:pt>
                <c:pt idx="26236">
                  <c:v>19.940000000000001</c:v>
                </c:pt>
                <c:pt idx="26237">
                  <c:v>19.940000000000001</c:v>
                </c:pt>
                <c:pt idx="26238">
                  <c:v>19.04</c:v>
                </c:pt>
                <c:pt idx="26239">
                  <c:v>21.02</c:v>
                </c:pt>
                <c:pt idx="26240">
                  <c:v>26.06</c:v>
                </c:pt>
                <c:pt idx="26241">
                  <c:v>32</c:v>
                </c:pt>
                <c:pt idx="26242">
                  <c:v>37.94</c:v>
                </c:pt>
                <c:pt idx="26243">
                  <c:v>42.98</c:v>
                </c:pt>
                <c:pt idx="26244">
                  <c:v>48.02</c:v>
                </c:pt>
                <c:pt idx="26245">
                  <c:v>51.08</c:v>
                </c:pt>
                <c:pt idx="26246">
                  <c:v>51.98</c:v>
                </c:pt>
                <c:pt idx="26247">
                  <c:v>51.98</c:v>
                </c:pt>
                <c:pt idx="26248">
                  <c:v>48.92</c:v>
                </c:pt>
                <c:pt idx="26249">
                  <c:v>39.92</c:v>
                </c:pt>
                <c:pt idx="26250">
                  <c:v>33.08</c:v>
                </c:pt>
                <c:pt idx="26251">
                  <c:v>32</c:v>
                </c:pt>
                <c:pt idx="26252">
                  <c:v>28.94</c:v>
                </c:pt>
                <c:pt idx="26253">
                  <c:v>28.94</c:v>
                </c:pt>
                <c:pt idx="26254">
                  <c:v>26.96</c:v>
                </c:pt>
                <c:pt idx="26255">
                  <c:v>26.06</c:v>
                </c:pt>
                <c:pt idx="26256">
                  <c:v>24.98</c:v>
                </c:pt>
                <c:pt idx="26257">
                  <c:v>26.96</c:v>
                </c:pt>
                <c:pt idx="26258">
                  <c:v>26.06</c:v>
                </c:pt>
                <c:pt idx="26259">
                  <c:v>24.98</c:v>
                </c:pt>
                <c:pt idx="26260">
                  <c:v>24.08</c:v>
                </c:pt>
                <c:pt idx="26261">
                  <c:v>24.98</c:v>
                </c:pt>
                <c:pt idx="26262">
                  <c:v>26.06</c:v>
                </c:pt>
                <c:pt idx="26263">
                  <c:v>26.06</c:v>
                </c:pt>
                <c:pt idx="26264">
                  <c:v>30.92</c:v>
                </c:pt>
                <c:pt idx="26265">
                  <c:v>35.96</c:v>
                </c:pt>
                <c:pt idx="26266">
                  <c:v>42.08</c:v>
                </c:pt>
                <c:pt idx="26267">
                  <c:v>50</c:v>
                </c:pt>
                <c:pt idx="26268">
                  <c:v>55.94</c:v>
                </c:pt>
                <c:pt idx="26269">
                  <c:v>60.98</c:v>
                </c:pt>
                <c:pt idx="26270">
                  <c:v>64.94</c:v>
                </c:pt>
                <c:pt idx="26271">
                  <c:v>64.94</c:v>
                </c:pt>
                <c:pt idx="26272">
                  <c:v>60.98</c:v>
                </c:pt>
                <c:pt idx="26273">
                  <c:v>53.06</c:v>
                </c:pt>
                <c:pt idx="26274">
                  <c:v>46.04</c:v>
                </c:pt>
                <c:pt idx="26275">
                  <c:v>44.06</c:v>
                </c:pt>
                <c:pt idx="26276">
                  <c:v>39.92</c:v>
                </c:pt>
                <c:pt idx="26277">
                  <c:v>39.020000000000003</c:v>
                </c:pt>
                <c:pt idx="26278">
                  <c:v>37.94</c:v>
                </c:pt>
                <c:pt idx="26279">
                  <c:v>37.04</c:v>
                </c:pt>
                <c:pt idx="26280">
                  <c:v>35.06</c:v>
                </c:pt>
                <c:pt idx="26281">
                  <c:v>33.08</c:v>
                </c:pt>
                <c:pt idx="26282">
                  <c:v>33.979999999999997</c:v>
                </c:pt>
                <c:pt idx="26283">
                  <c:v>30.02</c:v>
                </c:pt>
                <c:pt idx="26284">
                  <c:v>30.02</c:v>
                </c:pt>
                <c:pt idx="26285">
                  <c:v>30.02</c:v>
                </c:pt>
                <c:pt idx="26286">
                  <c:v>28.94</c:v>
                </c:pt>
                <c:pt idx="26287">
                  <c:v>30.02</c:v>
                </c:pt>
                <c:pt idx="26288">
                  <c:v>37.04</c:v>
                </c:pt>
                <c:pt idx="26289">
                  <c:v>41</c:v>
                </c:pt>
                <c:pt idx="26290">
                  <c:v>46.94</c:v>
                </c:pt>
                <c:pt idx="26291">
                  <c:v>51.08</c:v>
                </c:pt>
                <c:pt idx="26292">
                  <c:v>59</c:v>
                </c:pt>
                <c:pt idx="26293">
                  <c:v>62.06</c:v>
                </c:pt>
                <c:pt idx="26294">
                  <c:v>64.040000000000006</c:v>
                </c:pt>
                <c:pt idx="26295">
                  <c:v>64.040000000000006</c:v>
                </c:pt>
                <c:pt idx="26296">
                  <c:v>62.06</c:v>
                </c:pt>
                <c:pt idx="26297">
                  <c:v>59</c:v>
                </c:pt>
                <c:pt idx="26298">
                  <c:v>59</c:v>
                </c:pt>
                <c:pt idx="26299">
                  <c:v>59</c:v>
                </c:pt>
                <c:pt idx="26300">
                  <c:v>55.94</c:v>
                </c:pt>
                <c:pt idx="26301">
                  <c:v>55.04</c:v>
                </c:pt>
                <c:pt idx="26302">
                  <c:v>55.04</c:v>
                </c:pt>
                <c:pt idx="26303">
                  <c:v>53.96</c:v>
                </c:pt>
                <c:pt idx="26304">
                  <c:v>51.98</c:v>
                </c:pt>
                <c:pt idx="26305">
                  <c:v>51.98</c:v>
                </c:pt>
                <c:pt idx="26306">
                  <c:v>51.08</c:v>
                </c:pt>
                <c:pt idx="26307">
                  <c:v>55.04</c:v>
                </c:pt>
                <c:pt idx="26308">
                  <c:v>51.98</c:v>
                </c:pt>
                <c:pt idx="26309">
                  <c:v>55.04</c:v>
                </c:pt>
                <c:pt idx="26310">
                  <c:v>53.06</c:v>
                </c:pt>
                <c:pt idx="26311">
                  <c:v>53.96</c:v>
                </c:pt>
                <c:pt idx="26312">
                  <c:v>55.04</c:v>
                </c:pt>
                <c:pt idx="26313">
                  <c:v>55.94</c:v>
                </c:pt>
                <c:pt idx="26314">
                  <c:v>55.04</c:v>
                </c:pt>
                <c:pt idx="26315">
                  <c:v>53.96</c:v>
                </c:pt>
                <c:pt idx="26316">
                  <c:v>54.59</c:v>
                </c:pt>
                <c:pt idx="26317">
                  <c:v>55.085000000000001</c:v>
                </c:pt>
                <c:pt idx="26318">
                  <c:v>55.04</c:v>
                </c:pt>
                <c:pt idx="26319">
                  <c:v>55.04</c:v>
                </c:pt>
                <c:pt idx="26320">
                  <c:v>55.94</c:v>
                </c:pt>
                <c:pt idx="26321">
                  <c:v>55.04</c:v>
                </c:pt>
                <c:pt idx="26322">
                  <c:v>55.94</c:v>
                </c:pt>
                <c:pt idx="26323">
                  <c:v>53.96</c:v>
                </c:pt>
                <c:pt idx="26324">
                  <c:v>52.34</c:v>
                </c:pt>
                <c:pt idx="26325">
                  <c:v>51.08</c:v>
                </c:pt>
                <c:pt idx="26326">
                  <c:v>51.08</c:v>
                </c:pt>
                <c:pt idx="26327">
                  <c:v>50</c:v>
                </c:pt>
              </c:numCache>
            </c:numRef>
          </c:xVal>
          <c:yVal>
            <c:numRef>
              <c:f>'Load v Temp'!$B$4:$B$26331</c:f>
              <c:numCache>
                <c:formatCode>General</c:formatCode>
                <c:ptCount val="26328"/>
                <c:pt idx="0">
                  <c:v>0.90809024238368796</c:v>
                </c:pt>
                <c:pt idx="1">
                  <c:v>0.86411144848287202</c:v>
                </c:pt>
                <c:pt idx="2">
                  <c:v>0.76684042175415201</c:v>
                </c:pt>
                <c:pt idx="3">
                  <c:v>0.70325036437664401</c:v>
                </c:pt>
                <c:pt idx="4">
                  <c:v>0.74915765437769599</c:v>
                </c:pt>
                <c:pt idx="5">
                  <c:v>0.83409195215018805</c:v>
                </c:pt>
                <c:pt idx="6">
                  <c:v>0.876567985974264</c:v>
                </c:pt>
                <c:pt idx="7">
                  <c:v>0.85598947451240803</c:v>
                </c:pt>
                <c:pt idx="8">
                  <c:v>1.0248256568416041</c:v>
                </c:pt>
                <c:pt idx="9">
                  <c:v>1.0585720061997761</c:v>
                </c:pt>
                <c:pt idx="10">
                  <c:v>1.174277415543016</c:v>
                </c:pt>
                <c:pt idx="11">
                  <c:v>1.3290617459982801</c:v>
                </c:pt>
                <c:pt idx="12">
                  <c:v>1.3513926416066759</c:v>
                </c:pt>
                <c:pt idx="13">
                  <c:v>1.284181816979572</c:v>
                </c:pt>
                <c:pt idx="14">
                  <c:v>1.322206726093452</c:v>
                </c:pt>
                <c:pt idx="15">
                  <c:v>1.341384595477596</c:v>
                </c:pt>
                <c:pt idx="16">
                  <c:v>1.4291056327463481</c:v>
                </c:pt>
                <c:pt idx="17">
                  <c:v>1.5333665815963919</c:v>
                </c:pt>
                <c:pt idx="18">
                  <c:v>1.599909657709236</c:v>
                </c:pt>
                <c:pt idx="19">
                  <c:v>1.464333115045316</c:v>
                </c:pt>
                <c:pt idx="20">
                  <c:v>1.4460401375057561</c:v>
                </c:pt>
                <c:pt idx="21">
                  <c:v>1.4487414135343399</c:v>
                </c:pt>
                <c:pt idx="22">
                  <c:v>1.172842265227708</c:v>
                </c:pt>
                <c:pt idx="23">
                  <c:v>1.000313197940548</c:v>
                </c:pt>
                <c:pt idx="24">
                  <c:v>0.96388274704076804</c:v>
                </c:pt>
                <c:pt idx="25">
                  <c:v>0.85300100700197201</c:v>
                </c:pt>
                <c:pt idx="26">
                  <c:v>0.83244234451758004</c:v>
                </c:pt>
                <c:pt idx="27">
                  <c:v>0.806789136864552</c:v>
                </c:pt>
                <c:pt idx="28">
                  <c:v>0.88175076867082003</c:v>
                </c:pt>
                <c:pt idx="29">
                  <c:v>0.97469018233285598</c:v>
                </c:pt>
                <c:pt idx="30">
                  <c:v>1.0573464788671481</c:v>
                </c:pt>
                <c:pt idx="31">
                  <c:v>1.1333780870629599</c:v>
                </c:pt>
                <c:pt idx="32">
                  <c:v>1.1077164874915439</c:v>
                </c:pt>
                <c:pt idx="33">
                  <c:v>1.0759845942319519</c:v>
                </c:pt>
                <c:pt idx="34">
                  <c:v>1.034635144557428</c:v>
                </c:pt>
                <c:pt idx="35">
                  <c:v>1.146135309184116</c:v>
                </c:pt>
                <c:pt idx="36">
                  <c:v>1.191130881495496</c:v>
                </c:pt>
                <c:pt idx="37">
                  <c:v>1.1527607941262681</c:v>
                </c:pt>
                <c:pt idx="38">
                  <c:v>1.1206718690530959</c:v>
                </c:pt>
                <c:pt idx="39">
                  <c:v>1.210309835895544</c:v>
                </c:pt>
                <c:pt idx="40">
                  <c:v>1.2963397867793081</c:v>
                </c:pt>
                <c:pt idx="41">
                  <c:v>1.508475853554692</c:v>
                </c:pt>
                <c:pt idx="42">
                  <c:v>1.4636254814514</c:v>
                </c:pt>
                <c:pt idx="43">
                  <c:v>1.602766330103268</c:v>
                </c:pt>
                <c:pt idx="44">
                  <c:v>1.619736658358232</c:v>
                </c:pt>
                <c:pt idx="45">
                  <c:v>1.447989251260124</c:v>
                </c:pt>
                <c:pt idx="46">
                  <c:v>1.357020077802028</c:v>
                </c:pt>
                <c:pt idx="47">
                  <c:v>1.1626063596554119</c:v>
                </c:pt>
                <c:pt idx="48">
                  <c:v>1.0328306399626199</c:v>
                </c:pt>
                <c:pt idx="49">
                  <c:v>1.0047722232419161</c:v>
                </c:pt>
                <c:pt idx="50">
                  <c:v>0.99725484588280799</c:v>
                </c:pt>
                <c:pt idx="51">
                  <c:v>0.96539795742033596</c:v>
                </c:pt>
                <c:pt idx="52">
                  <c:v>1.081788922776864</c:v>
                </c:pt>
                <c:pt idx="53">
                  <c:v>1.163039149332304</c:v>
                </c:pt>
                <c:pt idx="54">
                  <c:v>1.1751178660022841</c:v>
                </c:pt>
                <c:pt idx="55">
                  <c:v>1.2312958891280561</c:v>
                </c:pt>
                <c:pt idx="56">
                  <c:v>1.191084908592124</c:v>
                </c:pt>
                <c:pt idx="57">
                  <c:v>1.088813941443364</c:v>
                </c:pt>
                <c:pt idx="58">
                  <c:v>1.1084417396189801</c:v>
                </c:pt>
                <c:pt idx="59">
                  <c:v>1.255280725307504</c:v>
                </c:pt>
                <c:pt idx="60">
                  <c:v>1.1293787364736081</c:v>
                </c:pt>
                <c:pt idx="61">
                  <c:v>1.156129067017472</c:v>
                </c:pt>
                <c:pt idx="62">
                  <c:v>1.0664187203000679</c:v>
                </c:pt>
                <c:pt idx="63">
                  <c:v>1.0849042782877321</c:v>
                </c:pt>
                <c:pt idx="64">
                  <c:v>1.201872884257412</c:v>
                </c:pt>
                <c:pt idx="65">
                  <c:v>1.4339977493038081</c:v>
                </c:pt>
                <c:pt idx="66">
                  <c:v>1.5219048781170561</c:v>
                </c:pt>
                <c:pt idx="67">
                  <c:v>1.6426167494686681</c:v>
                </c:pt>
                <c:pt idx="68">
                  <c:v>1.5897772079105441</c:v>
                </c:pt>
                <c:pt idx="69">
                  <c:v>1.497328443619244</c:v>
                </c:pt>
                <c:pt idx="70">
                  <c:v>1.4558566567409561</c:v>
                </c:pt>
                <c:pt idx="71">
                  <c:v>1.299279377406884</c:v>
                </c:pt>
                <c:pt idx="72">
                  <c:v>1.173882034321984</c:v>
                </c:pt>
                <c:pt idx="73">
                  <c:v>1.0812226365175439</c:v>
                </c:pt>
                <c:pt idx="74">
                  <c:v>0.982721582484128</c:v>
                </c:pt>
                <c:pt idx="75">
                  <c:v>0.99119427851895603</c:v>
                </c:pt>
                <c:pt idx="76">
                  <c:v>1.1142335888902599</c:v>
                </c:pt>
                <c:pt idx="77">
                  <c:v>1.1573206493738519</c:v>
                </c:pt>
                <c:pt idx="78">
                  <c:v>1.1883039496277359</c:v>
                </c:pt>
                <c:pt idx="79">
                  <c:v>1.154288295512772</c:v>
                </c:pt>
                <c:pt idx="80">
                  <c:v>1.0751014341080321</c:v>
                </c:pt>
                <c:pt idx="81">
                  <c:v>1.1395054958511519</c:v>
                </c:pt>
                <c:pt idx="82">
                  <c:v>1.113469692500872</c:v>
                </c:pt>
                <c:pt idx="83">
                  <c:v>1.2183450184987441</c:v>
                </c:pt>
                <c:pt idx="84">
                  <c:v>1.2379930528858281</c:v>
                </c:pt>
                <c:pt idx="85">
                  <c:v>1.2219048461878199</c:v>
                </c:pt>
                <c:pt idx="86">
                  <c:v>1.285004538018564</c:v>
                </c:pt>
                <c:pt idx="87">
                  <c:v>1.311786888632944</c:v>
                </c:pt>
                <c:pt idx="88">
                  <c:v>1.301551573752644</c:v>
                </c:pt>
                <c:pt idx="89">
                  <c:v>1.4114476891051999</c:v>
                </c:pt>
                <c:pt idx="90">
                  <c:v>1.4197867487240241</c:v>
                </c:pt>
                <c:pt idx="91">
                  <c:v>1.4958854259893319</c:v>
                </c:pt>
                <c:pt idx="92">
                  <c:v>1.4772296523778321</c:v>
                </c:pt>
                <c:pt idx="93">
                  <c:v>1.392062281053716</c:v>
                </c:pt>
                <c:pt idx="94">
                  <c:v>1.2425490364623799</c:v>
                </c:pt>
                <c:pt idx="95">
                  <c:v>1.12168719551114</c:v>
                </c:pt>
                <c:pt idx="96">
                  <c:v>0.91470275033295201</c:v>
                </c:pt>
                <c:pt idx="97">
                  <c:v>0.87111385958870802</c:v>
                </c:pt>
                <c:pt idx="98">
                  <c:v>0.88054223255012798</c:v>
                </c:pt>
                <c:pt idx="99">
                  <c:v>0.86499122805677597</c:v>
                </c:pt>
                <c:pt idx="100">
                  <c:v>0.87215131184320804</c:v>
                </c:pt>
                <c:pt idx="101">
                  <c:v>0.99397445982388799</c:v>
                </c:pt>
                <c:pt idx="102">
                  <c:v>1.082671736618892</c:v>
                </c:pt>
                <c:pt idx="103">
                  <c:v>1.1831159923679559</c:v>
                </c:pt>
                <c:pt idx="104">
                  <c:v>1.2145721877623841</c:v>
                </c:pt>
                <c:pt idx="105">
                  <c:v>1.2588007504524801</c:v>
                </c:pt>
                <c:pt idx="106">
                  <c:v>1.2965605680665919</c:v>
                </c:pt>
                <c:pt idx="107">
                  <c:v>1.3019642798284481</c:v>
                </c:pt>
                <c:pt idx="108">
                  <c:v>1.290041985865076</c:v>
                </c:pt>
                <c:pt idx="109">
                  <c:v>1.1157743254747481</c:v>
                </c:pt>
                <c:pt idx="110">
                  <c:v>1.1013844661137879</c:v>
                </c:pt>
                <c:pt idx="111">
                  <c:v>1.101709625345608</c:v>
                </c:pt>
                <c:pt idx="112">
                  <c:v>1.1303206687732521</c:v>
                </c:pt>
                <c:pt idx="113">
                  <c:v>1.165582123829292</c:v>
                </c:pt>
                <c:pt idx="114">
                  <c:v>1.3541386985522199</c:v>
                </c:pt>
                <c:pt idx="115">
                  <c:v>1.4547049407600121</c:v>
                </c:pt>
                <c:pt idx="116">
                  <c:v>1.3421684927180639</c:v>
                </c:pt>
                <c:pt idx="117">
                  <c:v>1.3411637159402721</c:v>
                </c:pt>
                <c:pt idx="118">
                  <c:v>1.2747876098004161</c:v>
                </c:pt>
                <c:pt idx="119">
                  <c:v>1.1586852775819081</c:v>
                </c:pt>
                <c:pt idx="120">
                  <c:v>1.0054712854032639</c:v>
                </c:pt>
                <c:pt idx="121">
                  <c:v>0.90375695339953599</c:v>
                </c:pt>
                <c:pt idx="122">
                  <c:v>0.85436287816057199</c:v>
                </c:pt>
                <c:pt idx="123">
                  <c:v>0.85162289104933997</c:v>
                </c:pt>
                <c:pt idx="124">
                  <c:v>0.93599203286867605</c:v>
                </c:pt>
                <c:pt idx="125">
                  <c:v>0.96986154485464404</c:v>
                </c:pt>
                <c:pt idx="126">
                  <c:v>1.0441148022192961</c:v>
                </c:pt>
                <c:pt idx="127">
                  <c:v>1.219899270241928</c:v>
                </c:pt>
                <c:pt idx="128">
                  <c:v>1.1980930248466799</c:v>
                </c:pt>
                <c:pt idx="129">
                  <c:v>1.25997901138202</c:v>
                </c:pt>
                <c:pt idx="130">
                  <c:v>1.1117219873828601</c:v>
                </c:pt>
                <c:pt idx="131">
                  <c:v>1.1443134428705839</c:v>
                </c:pt>
                <c:pt idx="132">
                  <c:v>1.105439127771368</c:v>
                </c:pt>
                <c:pt idx="133">
                  <c:v>1.0975163019165359</c:v>
                </c:pt>
                <c:pt idx="134">
                  <c:v>1.0419797358299361</c:v>
                </c:pt>
                <c:pt idx="135">
                  <c:v>1.04211068651002</c:v>
                </c:pt>
                <c:pt idx="136">
                  <c:v>1.111492842757148</c:v>
                </c:pt>
                <c:pt idx="137">
                  <c:v>1.173735319655</c:v>
                </c:pt>
                <c:pt idx="138">
                  <c:v>1.4492269650632721</c:v>
                </c:pt>
                <c:pt idx="139">
                  <c:v>1.558620476087164</c:v>
                </c:pt>
                <c:pt idx="140">
                  <c:v>1.46473160808048</c:v>
                </c:pt>
                <c:pt idx="141">
                  <c:v>1.286462031525152</c:v>
                </c:pt>
                <c:pt idx="142">
                  <c:v>1.1160148711494919</c:v>
                </c:pt>
                <c:pt idx="143">
                  <c:v>0.969918282098712</c:v>
                </c:pt>
                <c:pt idx="144">
                  <c:v>0.88742924108266796</c:v>
                </c:pt>
                <c:pt idx="145">
                  <c:v>0.74957550331934797</c:v>
                </c:pt>
                <c:pt idx="146">
                  <c:v>0.72791601655776395</c:v>
                </c:pt>
                <c:pt idx="147">
                  <c:v>0.67869610835833205</c:v>
                </c:pt>
                <c:pt idx="148">
                  <c:v>0.80644618832433601</c:v>
                </c:pt>
                <c:pt idx="149">
                  <c:v>0.86207344804322406</c:v>
                </c:pt>
                <c:pt idx="150">
                  <c:v>0.98897193188538002</c:v>
                </c:pt>
                <c:pt idx="151">
                  <c:v>1.0419504538482161</c:v>
                </c:pt>
                <c:pt idx="152">
                  <c:v>1.0293478989668161</c:v>
                </c:pt>
                <c:pt idx="153">
                  <c:v>0.86190595904937595</c:v>
                </c:pt>
                <c:pt idx="154">
                  <c:v>0.82062471271948401</c:v>
                </c:pt>
                <c:pt idx="155">
                  <c:v>0.89903978658332395</c:v>
                </c:pt>
                <c:pt idx="156">
                  <c:v>0.84759017225397204</c:v>
                </c:pt>
                <c:pt idx="157">
                  <c:v>0.86975594583133198</c:v>
                </c:pt>
                <c:pt idx="158">
                  <c:v>1.0046743092888999</c:v>
                </c:pt>
                <c:pt idx="159">
                  <c:v>1.054451352005656</c:v>
                </c:pt>
                <c:pt idx="160">
                  <c:v>1.1804514548926881</c:v>
                </c:pt>
                <c:pt idx="161">
                  <c:v>1.2920551209573079</c:v>
                </c:pt>
                <c:pt idx="162">
                  <c:v>1.362589401561848</c:v>
                </c:pt>
                <c:pt idx="163">
                  <c:v>1.394802778502608</c:v>
                </c:pt>
                <c:pt idx="164">
                  <c:v>1.4343136409202479</c:v>
                </c:pt>
                <c:pt idx="165">
                  <c:v>1.2985245914105199</c:v>
                </c:pt>
                <c:pt idx="166">
                  <c:v>1.155868374320516</c:v>
                </c:pt>
                <c:pt idx="167">
                  <c:v>0.99448281099351998</c:v>
                </c:pt>
                <c:pt idx="168">
                  <c:v>0.818664411705464</c:v>
                </c:pt>
                <c:pt idx="169">
                  <c:v>0.797315133005156</c:v>
                </c:pt>
                <c:pt idx="170">
                  <c:v>0.71217823102585998</c:v>
                </c:pt>
                <c:pt idx="171">
                  <c:v>0.60636863902225202</c:v>
                </c:pt>
                <c:pt idx="172">
                  <c:v>0.70923575770075997</c:v>
                </c:pt>
                <c:pt idx="173">
                  <c:v>0.79427082595728804</c:v>
                </c:pt>
                <c:pt idx="174">
                  <c:v>0.94251853673816799</c:v>
                </c:pt>
                <c:pt idx="175">
                  <c:v>0.90098782470472805</c:v>
                </c:pt>
                <c:pt idx="176">
                  <c:v>0.83692209323482802</c:v>
                </c:pt>
                <c:pt idx="177">
                  <c:v>0.78969307174878001</c:v>
                </c:pt>
                <c:pt idx="178">
                  <c:v>0.74893017085145597</c:v>
                </c:pt>
                <c:pt idx="179">
                  <c:v>0.76966800678257996</c:v>
                </c:pt>
                <c:pt idx="180">
                  <c:v>0.67730130156982804</c:v>
                </c:pt>
                <c:pt idx="181">
                  <c:v>0.662808770700964</c:v>
                </c:pt>
                <c:pt idx="182">
                  <c:v>0.72670270932522796</c:v>
                </c:pt>
                <c:pt idx="183">
                  <c:v>0.73830964739324401</c:v>
                </c:pt>
                <c:pt idx="184">
                  <c:v>0.82166167183382399</c:v>
                </c:pt>
                <c:pt idx="185">
                  <c:v>1.02582545261044</c:v>
                </c:pt>
                <c:pt idx="186">
                  <c:v>1.2950097420628881</c:v>
                </c:pt>
                <c:pt idx="187">
                  <c:v>1.3213384683534719</c:v>
                </c:pt>
                <c:pt idx="188">
                  <c:v>1.446945746539728</c:v>
                </c:pt>
                <c:pt idx="189">
                  <c:v>1.2963450792767159</c:v>
                </c:pt>
                <c:pt idx="190">
                  <c:v>1.172775119851412</c:v>
                </c:pt>
                <c:pt idx="191">
                  <c:v>1.0421252411873201</c:v>
                </c:pt>
                <c:pt idx="192">
                  <c:v>0.91431791776090399</c:v>
                </c:pt>
                <c:pt idx="193">
                  <c:v>0.89425519832227995</c:v>
                </c:pt>
                <c:pt idx="194">
                  <c:v>0.89207479733084405</c:v>
                </c:pt>
                <c:pt idx="195">
                  <c:v>0.91064789958139603</c:v>
                </c:pt>
                <c:pt idx="196">
                  <c:v>1.0304996698858599</c:v>
                </c:pt>
                <c:pt idx="197">
                  <c:v>1.1128521769092481</c:v>
                </c:pt>
                <c:pt idx="198">
                  <c:v>1.3361929053530841</c:v>
                </c:pt>
                <c:pt idx="199">
                  <c:v>1.258938323444468</c:v>
                </c:pt>
                <c:pt idx="200">
                  <c:v>1.206881593322636</c:v>
                </c:pt>
                <c:pt idx="201">
                  <c:v>1.1019179169733679</c:v>
                </c:pt>
                <c:pt idx="202">
                  <c:v>1.084196893748784</c:v>
                </c:pt>
                <c:pt idx="203">
                  <c:v>1.283557858663944</c:v>
                </c:pt>
                <c:pt idx="204">
                  <c:v>1.264031593149904</c:v>
                </c:pt>
                <c:pt idx="205">
                  <c:v>1.239282741126144</c:v>
                </c:pt>
                <c:pt idx="206">
                  <c:v>1.1814529448895681</c:v>
                </c:pt>
                <c:pt idx="207">
                  <c:v>1.137365082820736</c:v>
                </c:pt>
                <c:pt idx="208">
                  <c:v>1.2638956545220921</c:v>
                </c:pt>
                <c:pt idx="209">
                  <c:v>1.619114824967528</c:v>
                </c:pt>
                <c:pt idx="210">
                  <c:v>1.7183688918457201</c:v>
                </c:pt>
                <c:pt idx="211">
                  <c:v>1.7800115766471201</c:v>
                </c:pt>
                <c:pt idx="212">
                  <c:v>1.8325578686592721</c:v>
                </c:pt>
                <c:pt idx="213">
                  <c:v>1.7059743801426159</c:v>
                </c:pt>
                <c:pt idx="214">
                  <c:v>1.50849330540036</c:v>
                </c:pt>
                <c:pt idx="215">
                  <c:v>1.338328613815948</c:v>
                </c:pt>
                <c:pt idx="216">
                  <c:v>1.2574415237418679</c:v>
                </c:pt>
                <c:pt idx="217">
                  <c:v>1.1640297523395799</c:v>
                </c:pt>
                <c:pt idx="218">
                  <c:v>1.16373803274944</c:v>
                </c:pt>
                <c:pt idx="219">
                  <c:v>1.222361645065368</c:v>
                </c:pt>
                <c:pt idx="220">
                  <c:v>1.282600000316948</c:v>
                </c:pt>
                <c:pt idx="221">
                  <c:v>1.3154041980106079</c:v>
                </c:pt>
                <c:pt idx="222">
                  <c:v>1.4952709041672001</c:v>
                </c:pt>
                <c:pt idx="223">
                  <c:v>1.3826096052711481</c:v>
                </c:pt>
                <c:pt idx="224">
                  <c:v>1.343890857403252</c:v>
                </c:pt>
                <c:pt idx="225">
                  <c:v>1.282184465289504</c:v>
                </c:pt>
                <c:pt idx="226">
                  <c:v>1.248020179303468</c:v>
                </c:pt>
                <c:pt idx="227">
                  <c:v>1.199942485190828</c:v>
                </c:pt>
                <c:pt idx="228">
                  <c:v>1.2563866655465441</c:v>
                </c:pt>
                <c:pt idx="229">
                  <c:v>1.21036536028804</c:v>
                </c:pt>
                <c:pt idx="230">
                  <c:v>1.181893487053548</c:v>
                </c:pt>
                <c:pt idx="231">
                  <c:v>1.0983381955548921</c:v>
                </c:pt>
                <c:pt idx="232">
                  <c:v>1.255479564511764</c:v>
                </c:pt>
                <c:pt idx="233">
                  <c:v>1.4527488805142439</c:v>
                </c:pt>
                <c:pt idx="234">
                  <c:v>1.691807712081576</c:v>
                </c:pt>
                <c:pt idx="235">
                  <c:v>1.799817302850228</c:v>
                </c:pt>
                <c:pt idx="236">
                  <c:v>1.986437251033204</c:v>
                </c:pt>
                <c:pt idx="237">
                  <c:v>1.8276757707195721</c:v>
                </c:pt>
                <c:pt idx="238">
                  <c:v>1.7088491230691161</c:v>
                </c:pt>
                <c:pt idx="239">
                  <c:v>1.5160810181178641</c:v>
                </c:pt>
                <c:pt idx="240">
                  <c:v>1.36132198554152</c:v>
                </c:pt>
                <c:pt idx="241">
                  <c:v>1.3052077744255239</c:v>
                </c:pt>
                <c:pt idx="242">
                  <c:v>1.1958510483609841</c:v>
                </c:pt>
                <c:pt idx="243">
                  <c:v>1.2558603565620601</c:v>
                </c:pt>
                <c:pt idx="244">
                  <c:v>1.3290078605732201</c:v>
                </c:pt>
                <c:pt idx="245">
                  <c:v>1.40180718910348</c:v>
                </c:pt>
                <c:pt idx="246">
                  <c:v>1.57075762600146</c:v>
                </c:pt>
                <c:pt idx="247">
                  <c:v>1.5705516494238401</c:v>
                </c:pt>
                <c:pt idx="248">
                  <c:v>1.4818019040988679</c:v>
                </c:pt>
                <c:pt idx="249">
                  <c:v>1.3509000816490799</c:v>
                </c:pt>
                <c:pt idx="250">
                  <c:v>1.2466835000380321</c:v>
                </c:pt>
                <c:pt idx="251">
                  <c:v>1.2321971179892961</c:v>
                </c:pt>
                <c:pt idx="252">
                  <c:v>1.238190682971072</c:v>
                </c:pt>
                <c:pt idx="253">
                  <c:v>1.170000774284792</c:v>
                </c:pt>
                <c:pt idx="254">
                  <c:v>1.202225608001428</c:v>
                </c:pt>
                <c:pt idx="255">
                  <c:v>1.2675037298074481</c:v>
                </c:pt>
                <c:pt idx="256">
                  <c:v>1.448531625161996</c:v>
                </c:pt>
                <c:pt idx="257">
                  <c:v>1.5705336137402881</c:v>
                </c:pt>
                <c:pt idx="258">
                  <c:v>1.6920987267918479</c:v>
                </c:pt>
                <c:pt idx="259">
                  <c:v>1.67644649973992</c:v>
                </c:pt>
                <c:pt idx="260">
                  <c:v>1.6790896064347041</c:v>
                </c:pt>
                <c:pt idx="261">
                  <c:v>1.6223604806290319</c:v>
                </c:pt>
                <c:pt idx="262">
                  <c:v>1.4765410342329599</c:v>
                </c:pt>
                <c:pt idx="263">
                  <c:v>1.411235715492724</c:v>
                </c:pt>
                <c:pt idx="264">
                  <c:v>1.29753316036916</c:v>
                </c:pt>
                <c:pt idx="265">
                  <c:v>1.1960651769828841</c:v>
                </c:pt>
                <c:pt idx="266">
                  <c:v>1.162084101612948</c:v>
                </c:pt>
                <c:pt idx="267">
                  <c:v>1.102406723993816</c:v>
                </c:pt>
                <c:pt idx="268">
                  <c:v>1.073654024164808</c:v>
                </c:pt>
                <c:pt idx="269">
                  <c:v>1.14054193696844</c:v>
                </c:pt>
                <c:pt idx="270">
                  <c:v>1.190981469042752</c:v>
                </c:pt>
                <c:pt idx="271">
                  <c:v>1.2839432765827119</c:v>
                </c:pt>
                <c:pt idx="272">
                  <c:v>1.3950301089544079</c:v>
                </c:pt>
                <c:pt idx="273">
                  <c:v>1.52033998311438</c:v>
                </c:pt>
                <c:pt idx="274">
                  <c:v>1.4273308154215121</c:v>
                </c:pt>
                <c:pt idx="275">
                  <c:v>1.6179398784888639</c:v>
                </c:pt>
                <c:pt idx="276">
                  <c:v>1.529668257433588</c:v>
                </c:pt>
                <c:pt idx="277">
                  <c:v>1.5534964115257559</c:v>
                </c:pt>
                <c:pt idx="278">
                  <c:v>1.61595335166804</c:v>
                </c:pt>
                <c:pt idx="279">
                  <c:v>1.5766082942178321</c:v>
                </c:pt>
                <c:pt idx="280">
                  <c:v>1.560055738982296</c:v>
                </c:pt>
                <c:pt idx="281">
                  <c:v>1.733254252705356</c:v>
                </c:pt>
                <c:pt idx="282">
                  <c:v>1.7168708712493801</c:v>
                </c:pt>
                <c:pt idx="283">
                  <c:v>1.641258761900908</c:v>
                </c:pt>
                <c:pt idx="284">
                  <c:v>1.505129866172408</c:v>
                </c:pt>
                <c:pt idx="285">
                  <c:v>1.4243419937141439</c:v>
                </c:pt>
                <c:pt idx="286">
                  <c:v>1.277460668517024</c:v>
                </c:pt>
                <c:pt idx="287">
                  <c:v>1.1992975686861</c:v>
                </c:pt>
                <c:pt idx="288">
                  <c:v>1.0762456961856961</c:v>
                </c:pt>
                <c:pt idx="289">
                  <c:v>0.96890134136079598</c:v>
                </c:pt>
                <c:pt idx="290">
                  <c:v>0.95722398566024003</c:v>
                </c:pt>
                <c:pt idx="291">
                  <c:v>0.98588464993477198</c:v>
                </c:pt>
                <c:pt idx="292">
                  <c:v>0.92416449409185997</c:v>
                </c:pt>
                <c:pt idx="293">
                  <c:v>1.0295619398201961</c:v>
                </c:pt>
                <c:pt idx="294">
                  <c:v>1.073892243648952</c:v>
                </c:pt>
                <c:pt idx="295">
                  <c:v>1.144453532904576</c:v>
                </c:pt>
                <c:pt idx="296">
                  <c:v>1.25738585662786</c:v>
                </c:pt>
                <c:pt idx="297">
                  <c:v>1.3353391273547801</c:v>
                </c:pt>
                <c:pt idx="298">
                  <c:v>1.345744956965552</c:v>
                </c:pt>
                <c:pt idx="299">
                  <c:v>1.473174384858168</c:v>
                </c:pt>
                <c:pt idx="300">
                  <c:v>1.553943471660912</c:v>
                </c:pt>
                <c:pt idx="301">
                  <c:v>1.4749161308879439</c:v>
                </c:pt>
                <c:pt idx="302">
                  <c:v>1.598485504013224</c:v>
                </c:pt>
                <c:pt idx="303">
                  <c:v>1.7942708798108919</c:v>
                </c:pt>
                <c:pt idx="304">
                  <c:v>1.7019373363419801</c:v>
                </c:pt>
                <c:pt idx="305">
                  <c:v>1.9316414434946481</c:v>
                </c:pt>
                <c:pt idx="306">
                  <c:v>1.9625678462371039</c:v>
                </c:pt>
                <c:pt idx="307">
                  <c:v>1.845718952268544</c:v>
                </c:pt>
                <c:pt idx="308">
                  <c:v>1.7551960125437001</c:v>
                </c:pt>
                <c:pt idx="309">
                  <c:v>1.7050839411421239</c:v>
                </c:pt>
                <c:pt idx="310">
                  <c:v>1.530954893197588</c:v>
                </c:pt>
                <c:pt idx="311">
                  <c:v>1.2674409417302921</c:v>
                </c:pt>
                <c:pt idx="312">
                  <c:v>1.14201134279568</c:v>
                </c:pt>
                <c:pt idx="313">
                  <c:v>1.155874671162576</c:v>
                </c:pt>
                <c:pt idx="314">
                  <c:v>1.10365378588024</c:v>
                </c:pt>
                <c:pt idx="315">
                  <c:v>1.090507832604436</c:v>
                </c:pt>
                <c:pt idx="316">
                  <c:v>1.09324267491764</c:v>
                </c:pt>
                <c:pt idx="317">
                  <c:v>1.318518255641556</c:v>
                </c:pt>
                <c:pt idx="318">
                  <c:v>1.3551378052262599</c:v>
                </c:pt>
                <c:pt idx="319">
                  <c:v>1.3432526194116921</c:v>
                </c:pt>
                <c:pt idx="320">
                  <c:v>1.3553465698981</c:v>
                </c:pt>
                <c:pt idx="321">
                  <c:v>1.1504191583097321</c:v>
                </c:pt>
                <c:pt idx="322">
                  <c:v>1.1303070121023679</c:v>
                </c:pt>
                <c:pt idx="323">
                  <c:v>1.296158393486228</c:v>
                </c:pt>
                <c:pt idx="324">
                  <c:v>1.2550695862925441</c:v>
                </c:pt>
                <c:pt idx="325">
                  <c:v>1.289819452701376</c:v>
                </c:pt>
                <c:pt idx="326">
                  <c:v>1.332639135131352</c:v>
                </c:pt>
                <c:pt idx="327">
                  <c:v>1.2185220061447961</c:v>
                </c:pt>
                <c:pt idx="328">
                  <c:v>1.3514431360794359</c:v>
                </c:pt>
                <c:pt idx="329">
                  <c:v>1.48928058826614</c:v>
                </c:pt>
                <c:pt idx="330">
                  <c:v>1.694706931879516</c:v>
                </c:pt>
                <c:pt idx="331">
                  <c:v>1.92606609652316</c:v>
                </c:pt>
                <c:pt idx="332">
                  <c:v>1.9560941794928</c:v>
                </c:pt>
                <c:pt idx="333">
                  <c:v>1.6470030285438879</c:v>
                </c:pt>
                <c:pt idx="334">
                  <c:v>1.59875354826878</c:v>
                </c:pt>
                <c:pt idx="335">
                  <c:v>1.3933686871011159</c:v>
                </c:pt>
                <c:pt idx="336">
                  <c:v>1.2253700711298761</c:v>
                </c:pt>
                <c:pt idx="337">
                  <c:v>1.2338058593236241</c:v>
                </c:pt>
                <c:pt idx="338">
                  <c:v>1.171197511284972</c:v>
                </c:pt>
                <c:pt idx="339">
                  <c:v>1.1398020163684841</c:v>
                </c:pt>
                <c:pt idx="340">
                  <c:v>1.272494286646628</c:v>
                </c:pt>
                <c:pt idx="341">
                  <c:v>1.227467211756204</c:v>
                </c:pt>
                <c:pt idx="342">
                  <c:v>1.483352289236048</c:v>
                </c:pt>
                <c:pt idx="343">
                  <c:v>1.430435625605244</c:v>
                </c:pt>
                <c:pt idx="344">
                  <c:v>1.322279522926348</c:v>
                </c:pt>
                <c:pt idx="345">
                  <c:v>1.2307481590768921</c:v>
                </c:pt>
                <c:pt idx="346">
                  <c:v>1.19555018410144</c:v>
                </c:pt>
                <c:pt idx="347">
                  <c:v>1.426887192963608</c:v>
                </c:pt>
                <c:pt idx="348">
                  <c:v>1.3227505102160639</c:v>
                </c:pt>
                <c:pt idx="349">
                  <c:v>1.357656160677384</c:v>
                </c:pt>
                <c:pt idx="350">
                  <c:v>1.3761675228557879</c:v>
                </c:pt>
                <c:pt idx="351">
                  <c:v>1.487358658940412</c:v>
                </c:pt>
                <c:pt idx="352">
                  <c:v>1.596596944407652</c:v>
                </c:pt>
                <c:pt idx="353">
                  <c:v>1.7618359206721479</c:v>
                </c:pt>
                <c:pt idx="354">
                  <c:v>1.89002587219976</c:v>
                </c:pt>
                <c:pt idx="355">
                  <c:v>1.8832467881780319</c:v>
                </c:pt>
                <c:pt idx="356">
                  <c:v>1.802343249707852</c:v>
                </c:pt>
                <c:pt idx="357">
                  <c:v>1.6327990217211159</c:v>
                </c:pt>
                <c:pt idx="358">
                  <c:v>1.397158608251476</c:v>
                </c:pt>
                <c:pt idx="359">
                  <c:v>1.2708783902405241</c:v>
                </c:pt>
                <c:pt idx="360">
                  <c:v>1.1475279080260761</c:v>
                </c:pt>
                <c:pt idx="361">
                  <c:v>1.1151588349632759</c:v>
                </c:pt>
                <c:pt idx="362">
                  <c:v>1.071398568524748</c:v>
                </c:pt>
                <c:pt idx="363">
                  <c:v>1.0796718895830399</c:v>
                </c:pt>
                <c:pt idx="364">
                  <c:v>1.088750609016188</c:v>
                </c:pt>
                <c:pt idx="365">
                  <c:v>1.1395307445071521</c:v>
                </c:pt>
                <c:pt idx="366">
                  <c:v>1.3422247449029641</c:v>
                </c:pt>
                <c:pt idx="367">
                  <c:v>1.2693149991614281</c:v>
                </c:pt>
                <c:pt idx="368">
                  <c:v>1.126394899121608</c:v>
                </c:pt>
                <c:pt idx="369">
                  <c:v>1.1243343517550599</c:v>
                </c:pt>
                <c:pt idx="370">
                  <c:v>1.061537342356164</c:v>
                </c:pt>
                <c:pt idx="371">
                  <c:v>1.13687822081572</c:v>
                </c:pt>
                <c:pt idx="372">
                  <c:v>1.060027158011096</c:v>
                </c:pt>
                <c:pt idx="373">
                  <c:v>1.145937264220612</c:v>
                </c:pt>
                <c:pt idx="374">
                  <c:v>1.1604993580132359</c:v>
                </c:pt>
                <c:pt idx="375">
                  <c:v>1.2058776846219039</c:v>
                </c:pt>
                <c:pt idx="376">
                  <c:v>1.2767142490080281</c:v>
                </c:pt>
                <c:pt idx="377">
                  <c:v>1.490096661864992</c:v>
                </c:pt>
                <c:pt idx="378">
                  <c:v>1.5830909199933241</c:v>
                </c:pt>
                <c:pt idx="379">
                  <c:v>1.7744632265320881</c:v>
                </c:pt>
                <c:pt idx="380">
                  <c:v>1.634810059897188</c:v>
                </c:pt>
                <c:pt idx="381">
                  <c:v>1.496137576041576</c:v>
                </c:pt>
                <c:pt idx="382">
                  <c:v>1.304613454378944</c:v>
                </c:pt>
                <c:pt idx="383">
                  <c:v>1.2504911533354801</c:v>
                </c:pt>
                <c:pt idx="384">
                  <c:v>1.0913168764800321</c:v>
                </c:pt>
                <c:pt idx="385">
                  <c:v>0.95547903950951996</c:v>
                </c:pt>
                <c:pt idx="386">
                  <c:v>0.96188182198312799</c:v>
                </c:pt>
                <c:pt idx="387">
                  <c:v>0.89344524882810405</c:v>
                </c:pt>
                <c:pt idx="388">
                  <c:v>1.007904765768924</c:v>
                </c:pt>
                <c:pt idx="389">
                  <c:v>1.0731241428073319</c:v>
                </c:pt>
                <c:pt idx="390">
                  <c:v>1.2494601379694079</c:v>
                </c:pt>
                <c:pt idx="391">
                  <c:v>1.2011347538866639</c:v>
                </c:pt>
                <c:pt idx="392">
                  <c:v>1.145260613688704</c:v>
                </c:pt>
                <c:pt idx="393">
                  <c:v>1.134000793029144</c:v>
                </c:pt>
                <c:pt idx="394">
                  <c:v>1.0584836449459281</c:v>
                </c:pt>
                <c:pt idx="395">
                  <c:v>1.2081626687606599</c:v>
                </c:pt>
                <c:pt idx="396">
                  <c:v>1.1529528498183601</c:v>
                </c:pt>
                <c:pt idx="397">
                  <c:v>1.1886558244771921</c:v>
                </c:pt>
                <c:pt idx="398">
                  <c:v>1.1822316287625521</c:v>
                </c:pt>
                <c:pt idx="399">
                  <c:v>1.159257701637336</c:v>
                </c:pt>
                <c:pt idx="400">
                  <c:v>1.312708228393664</c:v>
                </c:pt>
                <c:pt idx="401">
                  <c:v>1.4523547217908681</c:v>
                </c:pt>
                <c:pt idx="402">
                  <c:v>1.5457511802202999</c:v>
                </c:pt>
                <c:pt idx="403">
                  <c:v>1.5212541643853801</c:v>
                </c:pt>
                <c:pt idx="404">
                  <c:v>1.491620463202096</c:v>
                </c:pt>
                <c:pt idx="405">
                  <c:v>1.38473778692218</c:v>
                </c:pt>
                <c:pt idx="406">
                  <c:v>1.2845668396618439</c:v>
                </c:pt>
                <c:pt idx="407">
                  <c:v>1.1808855418629041</c:v>
                </c:pt>
                <c:pt idx="408">
                  <c:v>1.0819827219837761</c:v>
                </c:pt>
                <c:pt idx="409">
                  <c:v>0.96675407985927597</c:v>
                </c:pt>
                <c:pt idx="410">
                  <c:v>0.94674258877306805</c:v>
                </c:pt>
                <c:pt idx="411">
                  <c:v>0.92904396647346399</c:v>
                </c:pt>
                <c:pt idx="412">
                  <c:v>1.015130592388632</c:v>
                </c:pt>
                <c:pt idx="413">
                  <c:v>1.0655804165370599</c:v>
                </c:pt>
                <c:pt idx="414">
                  <c:v>1.2225472544234239</c:v>
                </c:pt>
                <c:pt idx="415">
                  <c:v>1.188232239893724</c:v>
                </c:pt>
                <c:pt idx="416">
                  <c:v>1.028558665396184</c:v>
                </c:pt>
                <c:pt idx="417">
                  <c:v>1.113194759293104</c:v>
                </c:pt>
                <c:pt idx="418">
                  <c:v>1.096765237071808</c:v>
                </c:pt>
                <c:pt idx="419">
                  <c:v>1.128307466609312</c:v>
                </c:pt>
                <c:pt idx="420">
                  <c:v>1.101127371841176</c:v>
                </c:pt>
                <c:pt idx="421">
                  <c:v>1.1400313610086039</c:v>
                </c:pt>
                <c:pt idx="422">
                  <c:v>1.217044312350428</c:v>
                </c:pt>
                <c:pt idx="423">
                  <c:v>1.2674362354556279</c:v>
                </c:pt>
                <c:pt idx="424">
                  <c:v>1.223067767338496</c:v>
                </c:pt>
                <c:pt idx="425">
                  <c:v>1.4120253024701721</c:v>
                </c:pt>
                <c:pt idx="426">
                  <c:v>1.5298428419174921</c:v>
                </c:pt>
                <c:pt idx="427">
                  <c:v>1.3970527932408801</c:v>
                </c:pt>
                <c:pt idx="428">
                  <c:v>1.442940673985436</c:v>
                </c:pt>
                <c:pt idx="429">
                  <c:v>1.408513059607452</c:v>
                </c:pt>
                <c:pt idx="430">
                  <c:v>1.355438829544108</c:v>
                </c:pt>
                <c:pt idx="431">
                  <c:v>1.2212776611992759</c:v>
                </c:pt>
                <c:pt idx="432">
                  <c:v>1.14920310148852</c:v>
                </c:pt>
                <c:pt idx="433">
                  <c:v>1.0298664375122399</c:v>
                </c:pt>
                <c:pt idx="434">
                  <c:v>0.92906873390724798</c:v>
                </c:pt>
                <c:pt idx="435">
                  <c:v>0.94775344866276001</c:v>
                </c:pt>
                <c:pt idx="436">
                  <c:v>0.95935744764882802</c:v>
                </c:pt>
                <c:pt idx="437">
                  <c:v>1.0047427834984479</c:v>
                </c:pt>
                <c:pt idx="438">
                  <c:v>1.0377644876565679</c:v>
                </c:pt>
                <c:pt idx="439">
                  <c:v>1.1435949671488921</c:v>
                </c:pt>
                <c:pt idx="440">
                  <c:v>1.17862376255896</c:v>
                </c:pt>
                <c:pt idx="441">
                  <c:v>1.264568164685604</c:v>
                </c:pt>
                <c:pt idx="442">
                  <c:v>1.303578506009496</c:v>
                </c:pt>
                <c:pt idx="443">
                  <c:v>1.3826107405649599</c:v>
                </c:pt>
                <c:pt idx="444">
                  <c:v>1.373216733146756</c:v>
                </c:pt>
                <c:pt idx="445">
                  <c:v>1.2752548244622119</c:v>
                </c:pt>
                <c:pt idx="446">
                  <c:v>1.2705927268686481</c:v>
                </c:pt>
                <c:pt idx="447">
                  <c:v>1.2821373197867401</c:v>
                </c:pt>
                <c:pt idx="448">
                  <c:v>1.3728274534207161</c:v>
                </c:pt>
                <c:pt idx="449">
                  <c:v>1.532081241854812</c:v>
                </c:pt>
                <c:pt idx="450">
                  <c:v>1.543363678314464</c:v>
                </c:pt>
                <c:pt idx="451">
                  <c:v>1.64872576989112</c:v>
                </c:pt>
                <c:pt idx="452">
                  <c:v>1.590828799873008</c:v>
                </c:pt>
                <c:pt idx="453">
                  <c:v>1.639978125441836</c:v>
                </c:pt>
                <c:pt idx="454">
                  <c:v>1.586203884725484</c:v>
                </c:pt>
                <c:pt idx="455">
                  <c:v>1.469899286610852</c:v>
                </c:pt>
                <c:pt idx="456">
                  <c:v>1.4196648457532841</c:v>
                </c:pt>
                <c:pt idx="457">
                  <c:v>1.3982704952038161</c:v>
                </c:pt>
                <c:pt idx="458">
                  <c:v>1.4166532267007439</c:v>
                </c:pt>
                <c:pt idx="459">
                  <c:v>1.303959872022004</c:v>
                </c:pt>
                <c:pt idx="460">
                  <c:v>1.3246193531797801</c:v>
                </c:pt>
                <c:pt idx="461">
                  <c:v>1.380917206643008</c:v>
                </c:pt>
                <c:pt idx="462">
                  <c:v>1.4778904831267561</c:v>
                </c:pt>
                <c:pt idx="463">
                  <c:v>1.6069518146130839</c:v>
                </c:pt>
                <c:pt idx="464">
                  <c:v>1.6390017298184441</c:v>
                </c:pt>
                <c:pt idx="465">
                  <c:v>1.731624955653208</c:v>
                </c:pt>
                <c:pt idx="466">
                  <c:v>1.7155352055620321</c:v>
                </c:pt>
                <c:pt idx="467">
                  <c:v>1.7708504564124239</c:v>
                </c:pt>
                <c:pt idx="468">
                  <c:v>1.831326254997752</c:v>
                </c:pt>
                <c:pt idx="469">
                  <c:v>1.8361197041266919</c:v>
                </c:pt>
                <c:pt idx="470">
                  <c:v>1.7148809152704161</c:v>
                </c:pt>
                <c:pt idx="471">
                  <c:v>1.742943907661888</c:v>
                </c:pt>
                <c:pt idx="472">
                  <c:v>1.7846042968264759</c:v>
                </c:pt>
                <c:pt idx="473">
                  <c:v>1.948849247243124</c:v>
                </c:pt>
                <c:pt idx="474">
                  <c:v>2.160499865274732</c:v>
                </c:pt>
                <c:pt idx="475">
                  <c:v>2.2240171095070682</c:v>
                </c:pt>
                <c:pt idx="476">
                  <c:v>1.9748705576700041</c:v>
                </c:pt>
                <c:pt idx="477">
                  <c:v>1.8163346435182799</c:v>
                </c:pt>
                <c:pt idx="478">
                  <c:v>1.6966220298205199</c:v>
                </c:pt>
                <c:pt idx="479">
                  <c:v>1.6324114272074439</c:v>
                </c:pt>
                <c:pt idx="480">
                  <c:v>1.519208261841996</c:v>
                </c:pt>
                <c:pt idx="481">
                  <c:v>1.6083245386195599</c:v>
                </c:pt>
                <c:pt idx="482">
                  <c:v>1.5699498814142721</c:v>
                </c:pt>
                <c:pt idx="483">
                  <c:v>1.609789048136792</c:v>
                </c:pt>
                <c:pt idx="484">
                  <c:v>1.6855401634726039</c:v>
                </c:pt>
                <c:pt idx="485">
                  <c:v>1.7656620178058959</c:v>
                </c:pt>
                <c:pt idx="486">
                  <c:v>1.851988069313572</c:v>
                </c:pt>
                <c:pt idx="487">
                  <c:v>1.925431215351296</c:v>
                </c:pt>
                <c:pt idx="488">
                  <c:v>1.852645749441576</c:v>
                </c:pt>
                <c:pt idx="489">
                  <c:v>1.8349692430948881</c:v>
                </c:pt>
                <c:pt idx="490">
                  <c:v>1.7032333938658439</c:v>
                </c:pt>
                <c:pt idx="491">
                  <c:v>1.7532313309955001</c:v>
                </c:pt>
                <c:pt idx="492">
                  <c:v>1.7388098331487361</c:v>
                </c:pt>
                <c:pt idx="493">
                  <c:v>1.661352127707016</c:v>
                </c:pt>
                <c:pt idx="494">
                  <c:v>1.58780492592506</c:v>
                </c:pt>
                <c:pt idx="495">
                  <c:v>1.61167618265682</c:v>
                </c:pt>
                <c:pt idx="496">
                  <c:v>1.770795498337896</c:v>
                </c:pt>
                <c:pt idx="497">
                  <c:v>1.8708674048446761</c:v>
                </c:pt>
                <c:pt idx="498">
                  <c:v>2.1678597994198521</c:v>
                </c:pt>
                <c:pt idx="499">
                  <c:v>2.1723216089374122</c:v>
                </c:pt>
                <c:pt idx="500">
                  <c:v>2.150608636433752</c:v>
                </c:pt>
                <c:pt idx="501">
                  <c:v>1.976185390543064</c:v>
                </c:pt>
                <c:pt idx="502">
                  <c:v>1.820269619937428</c:v>
                </c:pt>
                <c:pt idx="503">
                  <c:v>1.6351401928660321</c:v>
                </c:pt>
                <c:pt idx="504">
                  <c:v>1.480357879891768</c:v>
                </c:pt>
                <c:pt idx="505">
                  <c:v>1.406527522209948</c:v>
                </c:pt>
                <c:pt idx="506">
                  <c:v>1.4065369963941521</c:v>
                </c:pt>
                <c:pt idx="507">
                  <c:v>1.410639842159976</c:v>
                </c:pt>
                <c:pt idx="508">
                  <c:v>1.503277802816668</c:v>
                </c:pt>
                <c:pt idx="509">
                  <c:v>1.522076428085936</c:v>
                </c:pt>
                <c:pt idx="510">
                  <c:v>1.7124074725523799</c:v>
                </c:pt>
                <c:pt idx="511">
                  <c:v>1.7144084414660361</c:v>
                </c:pt>
                <c:pt idx="512">
                  <c:v>1.650070041810864</c:v>
                </c:pt>
                <c:pt idx="513">
                  <c:v>1.4521781557209039</c:v>
                </c:pt>
                <c:pt idx="514">
                  <c:v>1.3689558093810039</c:v>
                </c:pt>
                <c:pt idx="515">
                  <c:v>1.339829188998124</c:v>
                </c:pt>
                <c:pt idx="516">
                  <c:v>1.212646318839296</c:v>
                </c:pt>
                <c:pt idx="517">
                  <c:v>1.1547250635641719</c:v>
                </c:pt>
                <c:pt idx="518">
                  <c:v>1.2265595095629001</c:v>
                </c:pt>
                <c:pt idx="519">
                  <c:v>1.2830040489758401</c:v>
                </c:pt>
                <c:pt idx="520">
                  <c:v>1.3825588852622079</c:v>
                </c:pt>
                <c:pt idx="521">
                  <c:v>1.598483538485872</c:v>
                </c:pt>
                <c:pt idx="522">
                  <c:v>1.7117447414226681</c:v>
                </c:pt>
                <c:pt idx="523">
                  <c:v>1.8555704771427599</c:v>
                </c:pt>
                <c:pt idx="524">
                  <c:v>1.6787785090151679</c:v>
                </c:pt>
                <c:pt idx="525">
                  <c:v>1.5729086514706041</c:v>
                </c:pt>
                <c:pt idx="526">
                  <c:v>1.32228817499498</c:v>
                </c:pt>
                <c:pt idx="527">
                  <c:v>1.136272731234236</c:v>
                </c:pt>
                <c:pt idx="528">
                  <c:v>1.0953965126668159</c:v>
                </c:pt>
                <c:pt idx="529">
                  <c:v>1.0091998130906761</c:v>
                </c:pt>
                <c:pt idx="530">
                  <c:v>0.91428059670511996</c:v>
                </c:pt>
                <c:pt idx="531">
                  <c:v>0.880415828839472</c:v>
                </c:pt>
                <c:pt idx="532">
                  <c:v>1.000012849293016</c:v>
                </c:pt>
                <c:pt idx="533">
                  <c:v>1.0150794176748359</c:v>
                </c:pt>
                <c:pt idx="534">
                  <c:v>1.1360927590627681</c:v>
                </c:pt>
                <c:pt idx="535">
                  <c:v>1.1208260846685001</c:v>
                </c:pt>
                <c:pt idx="536">
                  <c:v>1.0538627346312599</c:v>
                </c:pt>
                <c:pt idx="537">
                  <c:v>0.95371523282983195</c:v>
                </c:pt>
                <c:pt idx="538">
                  <c:v>0.95310147308748405</c:v>
                </c:pt>
                <c:pt idx="539">
                  <c:v>1.0262010710552361</c:v>
                </c:pt>
                <c:pt idx="540">
                  <c:v>0.97478412675794002</c:v>
                </c:pt>
                <c:pt idx="541">
                  <c:v>0.98249393482588399</c:v>
                </c:pt>
                <c:pt idx="542">
                  <c:v>1.086089425986108</c:v>
                </c:pt>
                <c:pt idx="543">
                  <c:v>1.1087252166653601</c:v>
                </c:pt>
                <c:pt idx="544">
                  <c:v>1.2591443232947801</c:v>
                </c:pt>
                <c:pt idx="545">
                  <c:v>1.4454965736496159</c:v>
                </c:pt>
                <c:pt idx="546">
                  <c:v>1.452777335795836</c:v>
                </c:pt>
                <c:pt idx="547">
                  <c:v>1.485384626792192</c:v>
                </c:pt>
                <c:pt idx="548">
                  <c:v>1.67842692155614</c:v>
                </c:pt>
                <c:pt idx="549">
                  <c:v>1.562196146385828</c:v>
                </c:pt>
                <c:pt idx="550">
                  <c:v>1.417486879731348</c:v>
                </c:pt>
                <c:pt idx="551">
                  <c:v>1.301756400900836</c:v>
                </c:pt>
                <c:pt idx="552">
                  <c:v>1.2066378990630919</c:v>
                </c:pt>
                <c:pt idx="553">
                  <c:v>1.17383962420472</c:v>
                </c:pt>
                <c:pt idx="554">
                  <c:v>1.148975254450292</c:v>
                </c:pt>
                <c:pt idx="555">
                  <c:v>1.212559435547196</c:v>
                </c:pt>
                <c:pt idx="556">
                  <c:v>1.3119259897865521</c:v>
                </c:pt>
                <c:pt idx="557">
                  <c:v>1.379466918919372</c:v>
                </c:pt>
                <c:pt idx="558">
                  <c:v>1.5493680608185321</c:v>
                </c:pt>
                <c:pt idx="559">
                  <c:v>1.470149898863512</c:v>
                </c:pt>
                <c:pt idx="560">
                  <c:v>1.3760075361275199</c:v>
                </c:pt>
                <c:pt idx="561">
                  <c:v>1.343471408683752</c:v>
                </c:pt>
                <c:pt idx="562">
                  <c:v>1.443427500996032</c:v>
                </c:pt>
                <c:pt idx="563">
                  <c:v>1.477852572311348</c:v>
                </c:pt>
                <c:pt idx="564">
                  <c:v>1.516584985851072</c:v>
                </c:pt>
                <c:pt idx="565">
                  <c:v>1.4217288320797441</c:v>
                </c:pt>
                <c:pt idx="566">
                  <c:v>1.3271918541905681</c:v>
                </c:pt>
                <c:pt idx="567">
                  <c:v>1.3110894582103441</c:v>
                </c:pt>
                <c:pt idx="568">
                  <c:v>1.3305081381791961</c:v>
                </c:pt>
                <c:pt idx="569">
                  <c:v>1.624124917083384</c:v>
                </c:pt>
                <c:pt idx="570">
                  <c:v>1.9090971300987001</c:v>
                </c:pt>
                <c:pt idx="571">
                  <c:v>1.8929694405253441</c:v>
                </c:pt>
                <c:pt idx="572">
                  <c:v>1.8901664083355041</c:v>
                </c:pt>
                <c:pt idx="573">
                  <c:v>1.759906025620996</c:v>
                </c:pt>
                <c:pt idx="574">
                  <c:v>1.590336790328376</c:v>
                </c:pt>
                <c:pt idx="575">
                  <c:v>1.4344685967834321</c:v>
                </c:pt>
                <c:pt idx="576">
                  <c:v>1.3421129367747999</c:v>
                </c:pt>
                <c:pt idx="577">
                  <c:v>1.3579828445275319</c:v>
                </c:pt>
                <c:pt idx="578">
                  <c:v>1.3071001859142961</c:v>
                </c:pt>
                <c:pt idx="579">
                  <c:v>1.327355509812884</c:v>
                </c:pt>
                <c:pt idx="580">
                  <c:v>1.45962339210322</c:v>
                </c:pt>
                <c:pt idx="581">
                  <c:v>1.5740976823107959</c:v>
                </c:pt>
                <c:pt idx="582">
                  <c:v>1.7490481041634001</c:v>
                </c:pt>
                <c:pt idx="583">
                  <c:v>1.764597148071172</c:v>
                </c:pt>
                <c:pt idx="584">
                  <c:v>1.6493320828650999</c:v>
                </c:pt>
                <c:pt idx="585">
                  <c:v>1.5914373998239759</c:v>
                </c:pt>
                <c:pt idx="586">
                  <c:v>1.4993188524405361</c:v>
                </c:pt>
                <c:pt idx="587">
                  <c:v>1.4954609076018801</c:v>
                </c:pt>
                <c:pt idx="588">
                  <c:v>1.4215286155259921</c:v>
                </c:pt>
                <c:pt idx="589">
                  <c:v>1.34958699280602</c:v>
                </c:pt>
                <c:pt idx="590">
                  <c:v>1.3561589480802001</c:v>
                </c:pt>
                <c:pt idx="591">
                  <c:v>1.28428049984322</c:v>
                </c:pt>
                <c:pt idx="592">
                  <c:v>1.4082288959604921</c:v>
                </c:pt>
                <c:pt idx="593">
                  <c:v>1.67814143862552</c:v>
                </c:pt>
                <c:pt idx="594">
                  <c:v>1.851280768394072</c:v>
                </c:pt>
                <c:pt idx="595">
                  <c:v>1.94322701510082</c:v>
                </c:pt>
                <c:pt idx="596">
                  <c:v>2.0327530973587482</c:v>
                </c:pt>
                <c:pt idx="597">
                  <c:v>1.9800516396513239</c:v>
                </c:pt>
                <c:pt idx="598">
                  <c:v>1.872902441674676</c:v>
                </c:pt>
                <c:pt idx="599">
                  <c:v>1.7624065316414881</c:v>
                </c:pt>
                <c:pt idx="600">
                  <c:v>1.61930454870274</c:v>
                </c:pt>
                <c:pt idx="601">
                  <c:v>1.475441238239344</c:v>
                </c:pt>
                <c:pt idx="602">
                  <c:v>1.386220900308736</c:v>
                </c:pt>
                <c:pt idx="603">
                  <c:v>1.365931603718632</c:v>
                </c:pt>
                <c:pt idx="604">
                  <c:v>1.269495021081944</c:v>
                </c:pt>
                <c:pt idx="605">
                  <c:v>1.366807401527308</c:v>
                </c:pt>
                <c:pt idx="606">
                  <c:v>1.4351725837675759</c:v>
                </c:pt>
                <c:pt idx="607">
                  <c:v>1.527643600078308</c:v>
                </c:pt>
                <c:pt idx="608">
                  <c:v>1.6149824018861281</c:v>
                </c:pt>
                <c:pt idx="609">
                  <c:v>1.67711625050602</c:v>
                </c:pt>
                <c:pt idx="610">
                  <c:v>1.6166720468803399</c:v>
                </c:pt>
                <c:pt idx="611">
                  <c:v>1.639336641674036</c:v>
                </c:pt>
                <c:pt idx="612">
                  <c:v>1.617593577417872</c:v>
                </c:pt>
                <c:pt idx="613">
                  <c:v>1.546002096263364</c:v>
                </c:pt>
                <c:pt idx="614">
                  <c:v>1.5106900903220719</c:v>
                </c:pt>
                <c:pt idx="615">
                  <c:v>1.5642926866755</c:v>
                </c:pt>
                <c:pt idx="616">
                  <c:v>1.496450791176636</c:v>
                </c:pt>
                <c:pt idx="617">
                  <c:v>1.6335130378921321</c:v>
                </c:pt>
                <c:pt idx="618">
                  <c:v>1.688179114631192</c:v>
                </c:pt>
                <c:pt idx="619">
                  <c:v>1.723838904532532</c:v>
                </c:pt>
                <c:pt idx="620">
                  <c:v>1.6931314829122479</c:v>
                </c:pt>
                <c:pt idx="621">
                  <c:v>1.693225661469872</c:v>
                </c:pt>
                <c:pt idx="622">
                  <c:v>1.543389385287844</c:v>
                </c:pt>
                <c:pt idx="623">
                  <c:v>1.4412250331444161</c:v>
                </c:pt>
                <c:pt idx="624">
                  <c:v>1.2627642450672401</c:v>
                </c:pt>
                <c:pt idx="625">
                  <c:v>1.1296434347292881</c:v>
                </c:pt>
                <c:pt idx="626">
                  <c:v>1.074738562374848</c:v>
                </c:pt>
                <c:pt idx="627">
                  <c:v>1.0683549321908079</c:v>
                </c:pt>
                <c:pt idx="628">
                  <c:v>1.0444089556557441</c:v>
                </c:pt>
                <c:pt idx="629">
                  <c:v>1.144298563947528</c:v>
                </c:pt>
                <c:pt idx="630">
                  <c:v>1.2155917015976041</c:v>
                </c:pt>
                <c:pt idx="631">
                  <c:v>1.357220861639</c:v>
                </c:pt>
                <c:pt idx="632">
                  <c:v>1.465813991367596</c:v>
                </c:pt>
                <c:pt idx="633">
                  <c:v>1.4407071479757401</c:v>
                </c:pt>
                <c:pt idx="634">
                  <c:v>1.37326634301732</c:v>
                </c:pt>
                <c:pt idx="635">
                  <c:v>1.465860004204284</c:v>
                </c:pt>
                <c:pt idx="636">
                  <c:v>1.4215618088213959</c:v>
                </c:pt>
                <c:pt idx="637">
                  <c:v>1.5362383575034599</c:v>
                </c:pt>
                <c:pt idx="638">
                  <c:v>1.5629647810202401</c:v>
                </c:pt>
                <c:pt idx="639">
                  <c:v>1.5060843594571121</c:v>
                </c:pt>
                <c:pt idx="640">
                  <c:v>1.6066470885502799</c:v>
                </c:pt>
                <c:pt idx="641">
                  <c:v>1.6862789622486241</c:v>
                </c:pt>
                <c:pt idx="642">
                  <c:v>1.853483525367952</c:v>
                </c:pt>
                <c:pt idx="643">
                  <c:v>1.875577747975764</c:v>
                </c:pt>
                <c:pt idx="644">
                  <c:v>1.8378120109028839</c:v>
                </c:pt>
                <c:pt idx="645">
                  <c:v>1.8296183984298759</c:v>
                </c:pt>
                <c:pt idx="646">
                  <c:v>1.6295946825396961</c:v>
                </c:pt>
                <c:pt idx="647">
                  <c:v>1.39089899273638</c:v>
                </c:pt>
                <c:pt idx="648">
                  <c:v>1.317389682714736</c:v>
                </c:pt>
                <c:pt idx="649">
                  <c:v>1.2940257593237079</c:v>
                </c:pt>
                <c:pt idx="650">
                  <c:v>1.245438247702904</c:v>
                </c:pt>
                <c:pt idx="651">
                  <c:v>1.177893162193772</c:v>
                </c:pt>
                <c:pt idx="652">
                  <c:v>1.2816760607805759</c:v>
                </c:pt>
                <c:pt idx="653">
                  <c:v>1.334203043140652</c:v>
                </c:pt>
                <c:pt idx="654">
                  <c:v>1.4285531725813521</c:v>
                </c:pt>
                <c:pt idx="655">
                  <c:v>1.492126228717876</c:v>
                </c:pt>
                <c:pt idx="656">
                  <c:v>1.217498631527584</c:v>
                </c:pt>
                <c:pt idx="657">
                  <c:v>1.2883557937665919</c:v>
                </c:pt>
                <c:pt idx="658">
                  <c:v>1.1651564426391361</c:v>
                </c:pt>
                <c:pt idx="659">
                  <c:v>1.171515781089032</c:v>
                </c:pt>
                <c:pt idx="660">
                  <c:v>1.2101420605812041</c:v>
                </c:pt>
                <c:pt idx="661">
                  <c:v>1.1383026450050719</c:v>
                </c:pt>
                <c:pt idx="662">
                  <c:v>1.2005869117880921</c:v>
                </c:pt>
                <c:pt idx="663">
                  <c:v>1.23024933868354</c:v>
                </c:pt>
                <c:pt idx="664">
                  <c:v>1.304491474325632</c:v>
                </c:pt>
                <c:pt idx="665">
                  <c:v>1.328893363535844</c:v>
                </c:pt>
                <c:pt idx="666">
                  <c:v>1.493320557521072</c:v>
                </c:pt>
                <c:pt idx="667">
                  <c:v>1.60795689419198</c:v>
                </c:pt>
                <c:pt idx="668">
                  <c:v>1.6747058411731119</c:v>
                </c:pt>
                <c:pt idx="669">
                  <c:v>1.6246999685440919</c:v>
                </c:pt>
                <c:pt idx="670">
                  <c:v>1.41071489704822</c:v>
                </c:pt>
                <c:pt idx="671">
                  <c:v>1.396391152035124</c:v>
                </c:pt>
                <c:pt idx="672">
                  <c:v>1.375008669204504</c:v>
                </c:pt>
                <c:pt idx="673">
                  <c:v>1.2890043889173439</c:v>
                </c:pt>
                <c:pt idx="674">
                  <c:v>1.299621993171332</c:v>
                </c:pt>
                <c:pt idx="675">
                  <c:v>1.3666696711561399</c:v>
                </c:pt>
                <c:pt idx="676">
                  <c:v>1.4940176468750801</c:v>
                </c:pt>
                <c:pt idx="677">
                  <c:v>1.5167232692919239</c:v>
                </c:pt>
                <c:pt idx="678">
                  <c:v>1.686932343728172</c:v>
                </c:pt>
                <c:pt idx="679">
                  <c:v>1.598810055982572</c:v>
                </c:pt>
                <c:pt idx="680">
                  <c:v>1.5854204162483361</c:v>
                </c:pt>
                <c:pt idx="681">
                  <c:v>1.5580377815572719</c:v>
                </c:pt>
                <c:pt idx="682">
                  <c:v>1.575491338852248</c:v>
                </c:pt>
                <c:pt idx="683">
                  <c:v>1.590558182089056</c:v>
                </c:pt>
                <c:pt idx="684">
                  <c:v>1.49215409221512</c:v>
                </c:pt>
                <c:pt idx="685">
                  <c:v>1.44087311742226</c:v>
                </c:pt>
                <c:pt idx="686">
                  <c:v>1.429413391766704</c:v>
                </c:pt>
                <c:pt idx="687">
                  <c:v>1.46232075818326</c:v>
                </c:pt>
                <c:pt idx="688">
                  <c:v>1.605810819329736</c:v>
                </c:pt>
                <c:pt idx="689">
                  <c:v>1.7852504179687281</c:v>
                </c:pt>
                <c:pt idx="690">
                  <c:v>2.1468338916027441</c:v>
                </c:pt>
                <c:pt idx="691">
                  <c:v>2.1473504127579521</c:v>
                </c:pt>
                <c:pt idx="692">
                  <c:v>2.238724956339416</c:v>
                </c:pt>
                <c:pt idx="693">
                  <c:v>2.138864756014176</c:v>
                </c:pt>
                <c:pt idx="694">
                  <c:v>1.89710089268664</c:v>
                </c:pt>
                <c:pt idx="695">
                  <c:v>1.712203455392828</c:v>
                </c:pt>
                <c:pt idx="696">
                  <c:v>1.5996339609888759</c:v>
                </c:pt>
                <c:pt idx="697">
                  <c:v>1.5051127825678841</c:v>
                </c:pt>
                <c:pt idx="698">
                  <c:v>1.538339385349176</c:v>
                </c:pt>
                <c:pt idx="699">
                  <c:v>1.5462428731265521</c:v>
                </c:pt>
                <c:pt idx="700">
                  <c:v>1.69214037219628</c:v>
                </c:pt>
                <c:pt idx="701">
                  <c:v>1.7552247461194641</c:v>
                </c:pt>
                <c:pt idx="702">
                  <c:v>1.866026771826268</c:v>
                </c:pt>
                <c:pt idx="703">
                  <c:v>1.9547883132459281</c:v>
                </c:pt>
                <c:pt idx="704">
                  <c:v>2.0114001383498321</c:v>
                </c:pt>
                <c:pt idx="705">
                  <c:v>2.1841275325784761</c:v>
                </c:pt>
                <c:pt idx="706">
                  <c:v>2.0629710323175119</c:v>
                </c:pt>
                <c:pt idx="707">
                  <c:v>1.9411195260871961</c:v>
                </c:pt>
                <c:pt idx="708">
                  <c:v>1.9598602154540601</c:v>
                </c:pt>
                <c:pt idx="709">
                  <c:v>1.9577258933997359</c:v>
                </c:pt>
                <c:pt idx="710">
                  <c:v>1.8496435864788281</c:v>
                </c:pt>
                <c:pt idx="711">
                  <c:v>1.841215696305436</c:v>
                </c:pt>
                <c:pt idx="712">
                  <c:v>1.979915373576268</c:v>
                </c:pt>
                <c:pt idx="713">
                  <c:v>2.2088794912985841</c:v>
                </c:pt>
                <c:pt idx="714">
                  <c:v>2.4729944160532238</c:v>
                </c:pt>
                <c:pt idx="715">
                  <c:v>2.4670359918714642</c:v>
                </c:pt>
                <c:pt idx="716">
                  <c:v>2.5467725256649159</c:v>
                </c:pt>
                <c:pt idx="717">
                  <c:v>2.4682687403020638</c:v>
                </c:pt>
                <c:pt idx="718">
                  <c:v>2.2479512903169279</c:v>
                </c:pt>
                <c:pt idx="719">
                  <c:v>1.96511703103494</c:v>
                </c:pt>
                <c:pt idx="720">
                  <c:v>1.8894290605917721</c:v>
                </c:pt>
                <c:pt idx="721">
                  <c:v>1.839150907422348</c:v>
                </c:pt>
                <c:pt idx="722">
                  <c:v>1.7964972841061919</c:v>
                </c:pt>
                <c:pt idx="723">
                  <c:v>1.8630721256014959</c:v>
                </c:pt>
                <c:pt idx="724">
                  <c:v>1.9077409515002479</c:v>
                </c:pt>
                <c:pt idx="725">
                  <c:v>1.9234823820303479</c:v>
                </c:pt>
                <c:pt idx="726">
                  <c:v>1.955048108380492</c:v>
                </c:pt>
                <c:pt idx="727">
                  <c:v>1.9045290723559241</c:v>
                </c:pt>
                <c:pt idx="728">
                  <c:v>1.9069468232306519</c:v>
                </c:pt>
                <c:pt idx="729">
                  <c:v>1.9598988141465401</c:v>
                </c:pt>
                <c:pt idx="730">
                  <c:v>1.9201205205576719</c:v>
                </c:pt>
                <c:pt idx="731">
                  <c:v>1.9425950287165521</c:v>
                </c:pt>
                <c:pt idx="732">
                  <c:v>1.896800416790452</c:v>
                </c:pt>
                <c:pt idx="733">
                  <c:v>1.774239714859668</c:v>
                </c:pt>
                <c:pt idx="734">
                  <c:v>1.686043247356656</c:v>
                </c:pt>
                <c:pt idx="735">
                  <c:v>1.6704650740643401</c:v>
                </c:pt>
                <c:pt idx="736">
                  <c:v>1.7686766775921281</c:v>
                </c:pt>
                <c:pt idx="737">
                  <c:v>1.8614332394397399</c:v>
                </c:pt>
                <c:pt idx="738">
                  <c:v>1.9565813236188401</c:v>
                </c:pt>
                <c:pt idx="739">
                  <c:v>2.0173664753074481</c:v>
                </c:pt>
                <c:pt idx="740">
                  <c:v>2.0513267489072202</c:v>
                </c:pt>
                <c:pt idx="741">
                  <c:v>2.0962224313840481</c:v>
                </c:pt>
                <c:pt idx="742">
                  <c:v>1.8284165892928119</c:v>
                </c:pt>
                <c:pt idx="743">
                  <c:v>1.673972347810804</c:v>
                </c:pt>
                <c:pt idx="744">
                  <c:v>1.02845501843148</c:v>
                </c:pt>
                <c:pt idx="745">
                  <c:v>0.93835664416121201</c:v>
                </c:pt>
                <c:pt idx="746">
                  <c:v>0.85095673121542403</c:v>
                </c:pt>
                <c:pt idx="747">
                  <c:v>0.83627848224897205</c:v>
                </c:pt>
                <c:pt idx="748">
                  <c:v>0.82681570636409996</c:v>
                </c:pt>
                <c:pt idx="749">
                  <c:v>0.89503877422227196</c:v>
                </c:pt>
                <c:pt idx="750">
                  <c:v>0.98030298953113604</c:v>
                </c:pt>
                <c:pt idx="751">
                  <c:v>1.0616113373457321</c:v>
                </c:pt>
                <c:pt idx="752">
                  <c:v>1.1990539079375799</c:v>
                </c:pt>
                <c:pt idx="753">
                  <c:v>1.235792301836848</c:v>
                </c:pt>
                <c:pt idx="754">
                  <c:v>1.1673574139779961</c:v>
                </c:pt>
                <c:pt idx="755">
                  <c:v>1.168087377273392</c:v>
                </c:pt>
                <c:pt idx="756">
                  <c:v>1.162737038894444</c:v>
                </c:pt>
                <c:pt idx="757">
                  <c:v>1.156302077969724</c:v>
                </c:pt>
                <c:pt idx="758">
                  <c:v>1.2129045005585279</c:v>
                </c:pt>
                <c:pt idx="759">
                  <c:v>1.296182441901244</c:v>
                </c:pt>
                <c:pt idx="760">
                  <c:v>1.2253818762164841</c:v>
                </c:pt>
                <c:pt idx="761">
                  <c:v>1.255155378273352</c:v>
                </c:pt>
                <c:pt idx="762">
                  <c:v>1.402439706135632</c:v>
                </c:pt>
                <c:pt idx="763">
                  <c:v>1.4025523894593079</c:v>
                </c:pt>
                <c:pt idx="764">
                  <c:v>1.322754818535284</c:v>
                </c:pt>
                <c:pt idx="765">
                  <c:v>1.186543011990312</c:v>
                </c:pt>
                <c:pt idx="766">
                  <c:v>1.172667630073684</c:v>
                </c:pt>
                <c:pt idx="767">
                  <c:v>1.106349417474376</c:v>
                </c:pt>
                <c:pt idx="768">
                  <c:v>1.0704048466587159</c:v>
                </c:pt>
                <c:pt idx="769">
                  <c:v>0.96719983040607205</c:v>
                </c:pt>
                <c:pt idx="770">
                  <c:v>0.94358608420199197</c:v>
                </c:pt>
                <c:pt idx="771">
                  <c:v>0.91450300406502805</c:v>
                </c:pt>
                <c:pt idx="772">
                  <c:v>0.96860907458372802</c:v>
                </c:pt>
                <c:pt idx="773">
                  <c:v>1.029450926364208</c:v>
                </c:pt>
                <c:pt idx="774">
                  <c:v>1.043303498645108</c:v>
                </c:pt>
                <c:pt idx="775">
                  <c:v>1.1577782143542721</c:v>
                </c:pt>
                <c:pt idx="776">
                  <c:v>1.2661780052603</c:v>
                </c:pt>
                <c:pt idx="777">
                  <c:v>1.207521967958828</c:v>
                </c:pt>
                <c:pt idx="778">
                  <c:v>1.15961611944928</c:v>
                </c:pt>
                <c:pt idx="779">
                  <c:v>1.1964718691785841</c:v>
                </c:pt>
                <c:pt idx="780">
                  <c:v>1.0987746132703</c:v>
                </c:pt>
                <c:pt idx="781">
                  <c:v>1.0372310420566759</c:v>
                </c:pt>
                <c:pt idx="782">
                  <c:v>1.099120339104976</c:v>
                </c:pt>
                <c:pt idx="783">
                  <c:v>1.019486874857368</c:v>
                </c:pt>
                <c:pt idx="784">
                  <c:v>1.139929357807832</c:v>
                </c:pt>
                <c:pt idx="785">
                  <c:v>1.239611128569688</c:v>
                </c:pt>
                <c:pt idx="786">
                  <c:v>1.25759428175018</c:v>
                </c:pt>
                <c:pt idx="787">
                  <c:v>1.2049449753395041</c:v>
                </c:pt>
                <c:pt idx="788">
                  <c:v>1.15842822374454</c:v>
                </c:pt>
                <c:pt idx="789">
                  <c:v>1.15600355234588</c:v>
                </c:pt>
                <c:pt idx="790">
                  <c:v>1.0007066438532399</c:v>
                </c:pt>
                <c:pt idx="791">
                  <c:v>0.91540442437351199</c:v>
                </c:pt>
                <c:pt idx="792">
                  <c:v>0.81526868533908803</c:v>
                </c:pt>
                <c:pt idx="793">
                  <c:v>0.73244951502810396</c:v>
                </c:pt>
                <c:pt idx="794">
                  <c:v>0.66974405775494805</c:v>
                </c:pt>
                <c:pt idx="795">
                  <c:v>0.69135359781834804</c:v>
                </c:pt>
                <c:pt idx="796">
                  <c:v>0.73512233109376801</c:v>
                </c:pt>
                <c:pt idx="797">
                  <c:v>0.82158463019696004</c:v>
                </c:pt>
                <c:pt idx="798">
                  <c:v>1.0089577429769161</c:v>
                </c:pt>
                <c:pt idx="799">
                  <c:v>0.99022344634396797</c:v>
                </c:pt>
                <c:pt idx="800">
                  <c:v>0.95040066115067201</c:v>
                </c:pt>
                <c:pt idx="801">
                  <c:v>0.91068345723674005</c:v>
                </c:pt>
                <c:pt idx="802">
                  <c:v>0.822549310953824</c:v>
                </c:pt>
                <c:pt idx="803">
                  <c:v>0.79274115664438405</c:v>
                </c:pt>
                <c:pt idx="804">
                  <c:v>0.830565848351696</c:v>
                </c:pt>
                <c:pt idx="805">
                  <c:v>0.74945117659381999</c:v>
                </c:pt>
                <c:pt idx="806">
                  <c:v>0.68304541900007198</c:v>
                </c:pt>
                <c:pt idx="807">
                  <c:v>0.72565770830060405</c:v>
                </c:pt>
                <c:pt idx="808">
                  <c:v>0.79239478766048399</c:v>
                </c:pt>
                <c:pt idx="809">
                  <c:v>0.96636768583621602</c:v>
                </c:pt>
                <c:pt idx="810">
                  <c:v>1.23620502161224</c:v>
                </c:pt>
                <c:pt idx="811">
                  <c:v>1.1254034793246199</c:v>
                </c:pt>
                <c:pt idx="812">
                  <c:v>1.1391427141247159</c:v>
                </c:pt>
                <c:pt idx="813">
                  <c:v>0.99357706125311995</c:v>
                </c:pt>
                <c:pt idx="814">
                  <c:v>0.88324686156160803</c:v>
                </c:pt>
                <c:pt idx="815">
                  <c:v>0.75786136112364799</c:v>
                </c:pt>
                <c:pt idx="816">
                  <c:v>0.68138628117874001</c:v>
                </c:pt>
                <c:pt idx="817">
                  <c:v>0.61245156870488404</c:v>
                </c:pt>
                <c:pt idx="818">
                  <c:v>0.60454221489724802</c:v>
                </c:pt>
                <c:pt idx="819">
                  <c:v>0.58721025036719998</c:v>
                </c:pt>
                <c:pt idx="820">
                  <c:v>0.64244983675129996</c:v>
                </c:pt>
                <c:pt idx="821">
                  <c:v>0.68293920063364</c:v>
                </c:pt>
                <c:pt idx="822">
                  <c:v>0.83415546531756801</c:v>
                </c:pt>
                <c:pt idx="823">
                  <c:v>0.82734539253647199</c:v>
                </c:pt>
                <c:pt idx="824">
                  <c:v>0.81589841828433196</c:v>
                </c:pt>
                <c:pt idx="825">
                  <c:v>0.77049556045727596</c:v>
                </c:pt>
                <c:pt idx="826">
                  <c:v>0.72453600212158797</c:v>
                </c:pt>
                <c:pt idx="827">
                  <c:v>0.74983980159697206</c:v>
                </c:pt>
                <c:pt idx="828">
                  <c:v>0.74621353141414803</c:v>
                </c:pt>
                <c:pt idx="829">
                  <c:v>0.70255460533330805</c:v>
                </c:pt>
                <c:pt idx="830">
                  <c:v>0.71297320045527202</c:v>
                </c:pt>
                <c:pt idx="831">
                  <c:v>0.72771736807920795</c:v>
                </c:pt>
                <c:pt idx="832">
                  <c:v>0.87324452439286804</c:v>
                </c:pt>
                <c:pt idx="833">
                  <c:v>1.046562274094428</c:v>
                </c:pt>
                <c:pt idx="834">
                  <c:v>1.1068269240889439</c:v>
                </c:pt>
                <c:pt idx="835">
                  <c:v>1.1649119594692281</c:v>
                </c:pt>
                <c:pt idx="836">
                  <c:v>1.268823320173176</c:v>
                </c:pt>
                <c:pt idx="837">
                  <c:v>1.1883888607497961</c:v>
                </c:pt>
                <c:pt idx="838">
                  <c:v>1.074401003129728</c:v>
                </c:pt>
                <c:pt idx="839">
                  <c:v>0.96986081662905999</c:v>
                </c:pt>
                <c:pt idx="840">
                  <c:v>0.89473030801276399</c:v>
                </c:pt>
                <c:pt idx="841">
                  <c:v>0.83464296955974004</c:v>
                </c:pt>
                <c:pt idx="842">
                  <c:v>0.81921636917201601</c:v>
                </c:pt>
                <c:pt idx="843">
                  <c:v>0.89540258197066003</c:v>
                </c:pt>
                <c:pt idx="844">
                  <c:v>0.94907901533148398</c:v>
                </c:pt>
                <c:pt idx="845">
                  <c:v>1.0031086332685999</c:v>
                </c:pt>
                <c:pt idx="846">
                  <c:v>1.207023984121824</c:v>
                </c:pt>
                <c:pt idx="847">
                  <c:v>1.2020553949339641</c:v>
                </c:pt>
                <c:pt idx="848">
                  <c:v>1.146515936226544</c:v>
                </c:pt>
                <c:pt idx="849">
                  <c:v>1.103469698060368</c:v>
                </c:pt>
                <c:pt idx="850">
                  <c:v>1.0506856399833679</c:v>
                </c:pt>
                <c:pt idx="851">
                  <c:v>1.0771108634626001</c:v>
                </c:pt>
                <c:pt idx="852">
                  <c:v>1.220046840320848</c:v>
                </c:pt>
                <c:pt idx="853">
                  <c:v>1.2322262082358839</c:v>
                </c:pt>
                <c:pt idx="854">
                  <c:v>1.1486472367134359</c:v>
                </c:pt>
                <c:pt idx="855">
                  <c:v>1.2122495677307721</c:v>
                </c:pt>
                <c:pt idx="856">
                  <c:v>1.2897813010615</c:v>
                </c:pt>
                <c:pt idx="857">
                  <c:v>1.4669387769045481</c:v>
                </c:pt>
                <c:pt idx="858">
                  <c:v>1.574008907168744</c:v>
                </c:pt>
                <c:pt idx="859">
                  <c:v>1.5358014990259079</c:v>
                </c:pt>
                <c:pt idx="860">
                  <c:v>1.5326970537923159</c:v>
                </c:pt>
                <c:pt idx="861">
                  <c:v>1.3737659229689361</c:v>
                </c:pt>
                <c:pt idx="862">
                  <c:v>1.20975790941106</c:v>
                </c:pt>
                <c:pt idx="863">
                  <c:v>1.0855797794423041</c:v>
                </c:pt>
                <c:pt idx="864">
                  <c:v>0.97861343212376795</c:v>
                </c:pt>
                <c:pt idx="865">
                  <c:v>0.94228427399137604</c:v>
                </c:pt>
                <c:pt idx="866">
                  <c:v>0.91076716689479997</c:v>
                </c:pt>
                <c:pt idx="867">
                  <c:v>0.95886075075691202</c:v>
                </c:pt>
                <c:pt idx="868">
                  <c:v>0.95269641884317202</c:v>
                </c:pt>
                <c:pt idx="869">
                  <c:v>1.0310039460712119</c:v>
                </c:pt>
                <c:pt idx="870">
                  <c:v>1.2171976724586999</c:v>
                </c:pt>
                <c:pt idx="871">
                  <c:v>1.2509471750919361</c:v>
                </c:pt>
                <c:pt idx="872">
                  <c:v>1.1686688717199281</c:v>
                </c:pt>
                <c:pt idx="873">
                  <c:v>1.1242002719147719</c:v>
                </c:pt>
                <c:pt idx="874">
                  <c:v>1.1414086679155639</c:v>
                </c:pt>
                <c:pt idx="875">
                  <c:v>1.153188871515288</c:v>
                </c:pt>
                <c:pt idx="876">
                  <c:v>1.244675458023828</c:v>
                </c:pt>
                <c:pt idx="877">
                  <c:v>1.2495875226000841</c:v>
                </c:pt>
                <c:pt idx="878">
                  <c:v>1.2506102227168361</c:v>
                </c:pt>
                <c:pt idx="879">
                  <c:v>1.208616691910628</c:v>
                </c:pt>
                <c:pt idx="880">
                  <c:v>1.3271527663992</c:v>
                </c:pt>
                <c:pt idx="881">
                  <c:v>1.422992893945592</c:v>
                </c:pt>
                <c:pt idx="882">
                  <c:v>1.4959596822536121</c:v>
                </c:pt>
                <c:pt idx="883">
                  <c:v>1.532289167083464</c:v>
                </c:pt>
                <c:pt idx="884">
                  <c:v>1.554052323039236</c:v>
                </c:pt>
                <c:pt idx="885">
                  <c:v>1.52766078246274</c:v>
                </c:pt>
                <c:pt idx="886">
                  <c:v>1.30580751110176</c:v>
                </c:pt>
                <c:pt idx="887">
                  <c:v>1.24354692225996</c:v>
                </c:pt>
                <c:pt idx="888">
                  <c:v>1.0768795634714441</c:v>
                </c:pt>
                <c:pt idx="889">
                  <c:v>1.066269276549964</c:v>
                </c:pt>
                <c:pt idx="890">
                  <c:v>1.055239406913592</c:v>
                </c:pt>
                <c:pt idx="891">
                  <c:v>1.0733034173896721</c:v>
                </c:pt>
                <c:pt idx="892">
                  <c:v>1.147922149988756</c:v>
                </c:pt>
                <c:pt idx="893">
                  <c:v>1.1776047543547721</c:v>
                </c:pt>
                <c:pt idx="894">
                  <c:v>1.364267357766068</c:v>
                </c:pt>
                <c:pt idx="895">
                  <c:v>1.393070400785092</c:v>
                </c:pt>
                <c:pt idx="896">
                  <c:v>1.351131538821456</c:v>
                </c:pt>
                <c:pt idx="897">
                  <c:v>1.31216833587288</c:v>
                </c:pt>
                <c:pt idx="898">
                  <c:v>1.28624986373192</c:v>
                </c:pt>
                <c:pt idx="899">
                  <c:v>1.2234749556440641</c:v>
                </c:pt>
                <c:pt idx="900">
                  <c:v>1.2345154222419239</c:v>
                </c:pt>
                <c:pt idx="901">
                  <c:v>1.2068303553436479</c:v>
                </c:pt>
                <c:pt idx="902">
                  <c:v>1.202016734205104</c:v>
                </c:pt>
                <c:pt idx="903">
                  <c:v>1.2109012258360961</c:v>
                </c:pt>
                <c:pt idx="904">
                  <c:v>1.266681117467064</c:v>
                </c:pt>
                <c:pt idx="905">
                  <c:v>1.368722996508172</c:v>
                </c:pt>
                <c:pt idx="906">
                  <c:v>1.5760931280566359</c:v>
                </c:pt>
                <c:pt idx="907">
                  <c:v>1.4984704441769241</c:v>
                </c:pt>
                <c:pt idx="908">
                  <c:v>1.538682459649148</c:v>
                </c:pt>
                <c:pt idx="909">
                  <c:v>1.5211520465019079</c:v>
                </c:pt>
                <c:pt idx="910">
                  <c:v>1.325634705353856</c:v>
                </c:pt>
                <c:pt idx="911">
                  <c:v>1.234059713984152</c:v>
                </c:pt>
                <c:pt idx="912">
                  <c:v>1.2337030191791041</c:v>
                </c:pt>
                <c:pt idx="913">
                  <c:v>1.1611657979704519</c:v>
                </c:pt>
                <c:pt idx="914">
                  <c:v>1.076122406909416</c:v>
                </c:pt>
                <c:pt idx="915">
                  <c:v>1.0563422740874799</c:v>
                </c:pt>
                <c:pt idx="916">
                  <c:v>1.113376733427236</c:v>
                </c:pt>
                <c:pt idx="917">
                  <c:v>1.1223828327774119</c:v>
                </c:pt>
                <c:pt idx="918">
                  <c:v>1.1780960935989599</c:v>
                </c:pt>
                <c:pt idx="919">
                  <c:v>1.3004130681166799</c:v>
                </c:pt>
                <c:pt idx="920">
                  <c:v>1.368541308138596</c:v>
                </c:pt>
                <c:pt idx="921">
                  <c:v>1.393807747792656</c:v>
                </c:pt>
                <c:pt idx="922">
                  <c:v>1.27733700822164</c:v>
                </c:pt>
                <c:pt idx="923">
                  <c:v>1.277512315000928</c:v>
                </c:pt>
                <c:pt idx="924">
                  <c:v>1.33039598744806</c:v>
                </c:pt>
                <c:pt idx="925">
                  <c:v>1.298049948063972</c:v>
                </c:pt>
                <c:pt idx="926">
                  <c:v>1.285338066774016</c:v>
                </c:pt>
                <c:pt idx="927">
                  <c:v>1.353534115511192</c:v>
                </c:pt>
                <c:pt idx="928">
                  <c:v>1.3981222310460639</c:v>
                </c:pt>
                <c:pt idx="929">
                  <c:v>1.4253271001515919</c:v>
                </c:pt>
                <c:pt idx="930">
                  <c:v>1.426454318189748</c:v>
                </c:pt>
                <c:pt idx="931">
                  <c:v>1.3885625422650161</c:v>
                </c:pt>
                <c:pt idx="932">
                  <c:v>1.355676951014436</c:v>
                </c:pt>
                <c:pt idx="933">
                  <c:v>1.3623949837573639</c:v>
                </c:pt>
                <c:pt idx="934">
                  <c:v>1.3708026268081761</c:v>
                </c:pt>
                <c:pt idx="935">
                  <c:v>1.2475416788609359</c:v>
                </c:pt>
                <c:pt idx="936">
                  <c:v>1.1452301626758441</c:v>
                </c:pt>
                <c:pt idx="937">
                  <c:v>1.102249663771804</c:v>
                </c:pt>
                <c:pt idx="938">
                  <c:v>1.0997919656105</c:v>
                </c:pt>
                <c:pt idx="939">
                  <c:v>1.114610797279064</c:v>
                </c:pt>
                <c:pt idx="940">
                  <c:v>1.172830335279692</c:v>
                </c:pt>
                <c:pt idx="941">
                  <c:v>1.1980868988768241</c:v>
                </c:pt>
                <c:pt idx="942">
                  <c:v>1.2391608215794441</c:v>
                </c:pt>
                <c:pt idx="943">
                  <c:v>1.341134233184512</c:v>
                </c:pt>
                <c:pt idx="944">
                  <c:v>1.42835525249174</c:v>
                </c:pt>
                <c:pt idx="945">
                  <c:v>1.3916171645405799</c:v>
                </c:pt>
                <c:pt idx="946">
                  <c:v>1.4047338410660559</c:v>
                </c:pt>
                <c:pt idx="947">
                  <c:v>1.4884445625371401</c:v>
                </c:pt>
                <c:pt idx="948">
                  <c:v>1.5639342492580599</c:v>
                </c:pt>
                <c:pt idx="949">
                  <c:v>1.5061431503768881</c:v>
                </c:pt>
                <c:pt idx="950">
                  <c:v>1.4593561115317799</c:v>
                </c:pt>
                <c:pt idx="951">
                  <c:v>1.3712785390253039</c:v>
                </c:pt>
                <c:pt idx="952">
                  <c:v>1.2509984020704721</c:v>
                </c:pt>
                <c:pt idx="953">
                  <c:v>1.334574746119104</c:v>
                </c:pt>
                <c:pt idx="954">
                  <c:v>1.4589818006994559</c:v>
                </c:pt>
                <c:pt idx="955">
                  <c:v>1.504944328314856</c:v>
                </c:pt>
                <c:pt idx="956">
                  <c:v>1.4669475240835681</c:v>
                </c:pt>
                <c:pt idx="957">
                  <c:v>1.2869488826531601</c:v>
                </c:pt>
                <c:pt idx="958">
                  <c:v>1.0666075845396279</c:v>
                </c:pt>
                <c:pt idx="959">
                  <c:v>0.91102413854988396</c:v>
                </c:pt>
                <c:pt idx="960">
                  <c:v>0.82800057772919999</c:v>
                </c:pt>
                <c:pt idx="961">
                  <c:v>0.77577101622969602</c:v>
                </c:pt>
                <c:pt idx="962">
                  <c:v>0.74283136019292395</c:v>
                </c:pt>
                <c:pt idx="963">
                  <c:v>0.73825021898792398</c:v>
                </c:pt>
                <c:pt idx="964">
                  <c:v>0.78326108479682</c:v>
                </c:pt>
                <c:pt idx="965">
                  <c:v>0.86999342371647603</c:v>
                </c:pt>
                <c:pt idx="966">
                  <c:v>0.995107997257628</c:v>
                </c:pt>
                <c:pt idx="967">
                  <c:v>0.98916433775159196</c:v>
                </c:pt>
                <c:pt idx="968">
                  <c:v>0.94596907733534796</c:v>
                </c:pt>
                <c:pt idx="969">
                  <c:v>0.93325552336056405</c:v>
                </c:pt>
                <c:pt idx="970">
                  <c:v>0.91145341762647203</c:v>
                </c:pt>
                <c:pt idx="971">
                  <c:v>0.90554200598297596</c:v>
                </c:pt>
                <c:pt idx="972">
                  <c:v>1.034921023795448</c:v>
                </c:pt>
                <c:pt idx="973">
                  <c:v>1.0151472162033239</c:v>
                </c:pt>
                <c:pt idx="974">
                  <c:v>1.045034599376172</c:v>
                </c:pt>
                <c:pt idx="975">
                  <c:v>1.0867922247583</c:v>
                </c:pt>
                <c:pt idx="976">
                  <c:v>1.175077278474532</c:v>
                </c:pt>
                <c:pt idx="977">
                  <c:v>1.324847718035816</c:v>
                </c:pt>
                <c:pt idx="978">
                  <c:v>1.4782905557639401</c:v>
                </c:pt>
                <c:pt idx="979">
                  <c:v>1.511230042218844</c:v>
                </c:pt>
                <c:pt idx="980">
                  <c:v>1.5328074379471479</c:v>
                </c:pt>
                <c:pt idx="981">
                  <c:v>1.356052081742936</c:v>
                </c:pt>
                <c:pt idx="982">
                  <c:v>1.184956740695932</c:v>
                </c:pt>
                <c:pt idx="983">
                  <c:v>1.040621661470416</c:v>
                </c:pt>
                <c:pt idx="984">
                  <c:v>0.935665768615636</c:v>
                </c:pt>
                <c:pt idx="985">
                  <c:v>0.88687411130842397</c:v>
                </c:pt>
                <c:pt idx="986">
                  <c:v>0.86677259303138798</c:v>
                </c:pt>
                <c:pt idx="987">
                  <c:v>0.92024011132090799</c:v>
                </c:pt>
                <c:pt idx="988">
                  <c:v>1.0212472633588601</c:v>
                </c:pt>
                <c:pt idx="989">
                  <c:v>1.0205690885573</c:v>
                </c:pt>
                <c:pt idx="990">
                  <c:v>1.240441404099164</c:v>
                </c:pt>
                <c:pt idx="991">
                  <c:v>1.216676988927416</c:v>
                </c:pt>
                <c:pt idx="992">
                  <c:v>1.1451718478962321</c:v>
                </c:pt>
                <c:pt idx="993">
                  <c:v>1.1810909397328999</c:v>
                </c:pt>
                <c:pt idx="994">
                  <c:v>1.0979163475835081</c:v>
                </c:pt>
                <c:pt idx="995">
                  <c:v>1.0922464595736121</c:v>
                </c:pt>
                <c:pt idx="996">
                  <c:v>1.1015686951163839</c:v>
                </c:pt>
                <c:pt idx="997">
                  <c:v>1.0321022513802161</c:v>
                </c:pt>
                <c:pt idx="998">
                  <c:v>1.024978635573196</c:v>
                </c:pt>
                <c:pt idx="999">
                  <c:v>1.0082943111862721</c:v>
                </c:pt>
                <c:pt idx="1000">
                  <c:v>1.041513654529608</c:v>
                </c:pt>
                <c:pt idx="1001">
                  <c:v>1.2467751195730761</c:v>
                </c:pt>
                <c:pt idx="1002">
                  <c:v>1.566777537019304</c:v>
                </c:pt>
                <c:pt idx="1003">
                  <c:v>1.50587111105758</c:v>
                </c:pt>
                <c:pt idx="1004">
                  <c:v>1.488726191230316</c:v>
                </c:pt>
                <c:pt idx="1005">
                  <c:v>1.275839353745128</c:v>
                </c:pt>
                <c:pt idx="1006">
                  <c:v>1.199595472685604</c:v>
                </c:pt>
                <c:pt idx="1007">
                  <c:v>1.04319428935158</c:v>
                </c:pt>
                <c:pt idx="1008">
                  <c:v>1.0303955764156441</c:v>
                </c:pt>
                <c:pt idx="1009">
                  <c:v>1.0011769030547479</c:v>
                </c:pt>
                <c:pt idx="1010">
                  <c:v>0.98983651722561605</c:v>
                </c:pt>
                <c:pt idx="1011">
                  <c:v>0.98515565682099204</c:v>
                </c:pt>
                <c:pt idx="1012">
                  <c:v>1.037754108392448</c:v>
                </c:pt>
                <c:pt idx="1013">
                  <c:v>1.1066244569286401</c:v>
                </c:pt>
                <c:pt idx="1014">
                  <c:v>1.323523860757732</c:v>
                </c:pt>
                <c:pt idx="1015">
                  <c:v>1.29318710323582</c:v>
                </c:pt>
                <c:pt idx="1016">
                  <c:v>1.139200516482604</c:v>
                </c:pt>
                <c:pt idx="1017">
                  <c:v>1.0919981888366199</c:v>
                </c:pt>
                <c:pt idx="1018">
                  <c:v>1.0090759737000601</c:v>
                </c:pt>
                <c:pt idx="1019">
                  <c:v>1.0538180264581201</c:v>
                </c:pt>
                <c:pt idx="1020">
                  <c:v>1.1510871489599479</c:v>
                </c:pt>
                <c:pt idx="1021">
                  <c:v>1.1279230745529041</c:v>
                </c:pt>
                <c:pt idx="1022">
                  <c:v>1.13445013102348</c:v>
                </c:pt>
                <c:pt idx="1023">
                  <c:v>1.176786928172556</c:v>
                </c:pt>
                <c:pt idx="1024">
                  <c:v>1.2935901569708519</c:v>
                </c:pt>
                <c:pt idx="1025">
                  <c:v>1.477237639725264</c:v>
                </c:pt>
                <c:pt idx="1026">
                  <c:v>1.526551170228168</c:v>
                </c:pt>
                <c:pt idx="1027">
                  <c:v>1.531158938636404</c:v>
                </c:pt>
                <c:pt idx="1028">
                  <c:v>1.5161779836184359</c:v>
                </c:pt>
                <c:pt idx="1029">
                  <c:v>1.417075054368456</c:v>
                </c:pt>
                <c:pt idx="1030">
                  <c:v>1.2447836818176199</c:v>
                </c:pt>
                <c:pt idx="1031">
                  <c:v>1.131932923379128</c:v>
                </c:pt>
                <c:pt idx="1032">
                  <c:v>1.0245393811996</c:v>
                </c:pt>
                <c:pt idx="1033">
                  <c:v>0.94263914813156402</c:v>
                </c:pt>
                <c:pt idx="1034">
                  <c:v>0.93315333036086001</c:v>
                </c:pt>
                <c:pt idx="1035">
                  <c:v>0.94948104871570804</c:v>
                </c:pt>
                <c:pt idx="1036">
                  <c:v>0.94645579502573596</c:v>
                </c:pt>
                <c:pt idx="1037">
                  <c:v>1.019191957940788</c:v>
                </c:pt>
                <c:pt idx="1038">
                  <c:v>1.184761462257216</c:v>
                </c:pt>
                <c:pt idx="1039">
                  <c:v>1.1826215481990121</c:v>
                </c:pt>
                <c:pt idx="1040">
                  <c:v>1.0836889942118439</c:v>
                </c:pt>
                <c:pt idx="1041">
                  <c:v>1.0629728646934919</c:v>
                </c:pt>
                <c:pt idx="1042">
                  <c:v>1.13238591247748</c:v>
                </c:pt>
                <c:pt idx="1043">
                  <c:v>1.041393965850036</c:v>
                </c:pt>
                <c:pt idx="1044">
                  <c:v>1.115973130221116</c:v>
                </c:pt>
                <c:pt idx="1045">
                  <c:v>1.1090827529903</c:v>
                </c:pt>
                <c:pt idx="1046">
                  <c:v>1.087101034109188</c:v>
                </c:pt>
                <c:pt idx="1047">
                  <c:v>1.0702401029478279</c:v>
                </c:pt>
                <c:pt idx="1048">
                  <c:v>1.2453437176098161</c:v>
                </c:pt>
                <c:pt idx="1049">
                  <c:v>1.3987177020245081</c:v>
                </c:pt>
                <c:pt idx="1050">
                  <c:v>1.5737244975510241</c:v>
                </c:pt>
                <c:pt idx="1051">
                  <c:v>1.6523098766964801</c:v>
                </c:pt>
                <c:pt idx="1052">
                  <c:v>1.621323650693016</c:v>
                </c:pt>
                <c:pt idx="1053">
                  <c:v>1.590432045984512</c:v>
                </c:pt>
                <c:pt idx="1054">
                  <c:v>1.4531411310959439</c:v>
                </c:pt>
                <c:pt idx="1055">
                  <c:v>1.3847115238799199</c:v>
                </c:pt>
                <c:pt idx="1056">
                  <c:v>1.3231017739303439</c:v>
                </c:pt>
                <c:pt idx="1057">
                  <c:v>1.29511702730852</c:v>
                </c:pt>
                <c:pt idx="1058">
                  <c:v>1.289191695710012</c:v>
                </c:pt>
                <c:pt idx="1059">
                  <c:v>1.3702534052464319</c:v>
                </c:pt>
                <c:pt idx="1060">
                  <c:v>1.367145254738348</c:v>
                </c:pt>
                <c:pt idx="1061">
                  <c:v>1.3871288640549599</c:v>
                </c:pt>
                <c:pt idx="1062">
                  <c:v>1.522038890724136</c:v>
                </c:pt>
                <c:pt idx="1063">
                  <c:v>1.5919055720233879</c:v>
                </c:pt>
                <c:pt idx="1064">
                  <c:v>1.526727292155216</c:v>
                </c:pt>
                <c:pt idx="1065">
                  <c:v>1.456422548474396</c:v>
                </c:pt>
                <c:pt idx="1066">
                  <c:v>1.4584339058244999</c:v>
                </c:pt>
                <c:pt idx="1067">
                  <c:v>1.379283494942708</c:v>
                </c:pt>
                <c:pt idx="1068">
                  <c:v>1.31844594191534</c:v>
                </c:pt>
                <c:pt idx="1069">
                  <c:v>1.2576367189625799</c:v>
                </c:pt>
                <c:pt idx="1070">
                  <c:v>1.23969834977778</c:v>
                </c:pt>
                <c:pt idx="1071">
                  <c:v>1.1803466136227081</c:v>
                </c:pt>
                <c:pt idx="1072">
                  <c:v>1.2785608348308519</c:v>
                </c:pt>
                <c:pt idx="1073">
                  <c:v>1.4639657113514319</c:v>
                </c:pt>
                <c:pt idx="1074">
                  <c:v>1.6457654950112399</c:v>
                </c:pt>
                <c:pt idx="1075">
                  <c:v>1.716286505922324</c:v>
                </c:pt>
                <c:pt idx="1076">
                  <c:v>1.733970260955332</c:v>
                </c:pt>
                <c:pt idx="1077">
                  <c:v>1.6354657356423159</c:v>
                </c:pt>
                <c:pt idx="1078">
                  <c:v>1.570175529120704</c:v>
                </c:pt>
                <c:pt idx="1079">
                  <c:v>1.465087651161292</c:v>
                </c:pt>
                <c:pt idx="1080">
                  <c:v>1.4399111647652201</c:v>
                </c:pt>
                <c:pt idx="1081">
                  <c:v>1.312414997457072</c:v>
                </c:pt>
                <c:pt idx="1082">
                  <c:v>1.2854998485906</c:v>
                </c:pt>
                <c:pt idx="1083">
                  <c:v>1.311649688893072</c:v>
                </c:pt>
                <c:pt idx="1084">
                  <c:v>1.3190163053305519</c:v>
                </c:pt>
                <c:pt idx="1085">
                  <c:v>1.402709320405032</c:v>
                </c:pt>
                <c:pt idx="1086">
                  <c:v>1.452435026240076</c:v>
                </c:pt>
                <c:pt idx="1087">
                  <c:v>1.5330976248900361</c:v>
                </c:pt>
                <c:pt idx="1088">
                  <c:v>1.5795990191696001</c:v>
                </c:pt>
                <c:pt idx="1089">
                  <c:v>1.5941620457813439</c:v>
                </c:pt>
                <c:pt idx="1090">
                  <c:v>1.537774654004372</c:v>
                </c:pt>
                <c:pt idx="1091">
                  <c:v>1.4597816511400641</c:v>
                </c:pt>
                <c:pt idx="1092">
                  <c:v>1.3718824799407201</c:v>
                </c:pt>
                <c:pt idx="1093">
                  <c:v>1.2836587123796079</c:v>
                </c:pt>
                <c:pt idx="1094">
                  <c:v>1.185156580812804</c:v>
                </c:pt>
                <c:pt idx="1095">
                  <c:v>1.179169350567296</c:v>
                </c:pt>
                <c:pt idx="1096">
                  <c:v>1.187409630294824</c:v>
                </c:pt>
                <c:pt idx="1097">
                  <c:v>1.2393082516444001</c:v>
                </c:pt>
                <c:pt idx="1098">
                  <c:v>1.28438211633802</c:v>
                </c:pt>
                <c:pt idx="1099">
                  <c:v>1.3058000056549519</c:v>
                </c:pt>
                <c:pt idx="1100">
                  <c:v>1.340471820905528</c:v>
                </c:pt>
                <c:pt idx="1101">
                  <c:v>1.2899546172018359</c:v>
                </c:pt>
                <c:pt idx="1102">
                  <c:v>1.1211874082950439</c:v>
                </c:pt>
                <c:pt idx="1103">
                  <c:v>1.0626150276726001</c:v>
                </c:pt>
                <c:pt idx="1104">
                  <c:v>0.98181289988645604</c:v>
                </c:pt>
                <c:pt idx="1105">
                  <c:v>0.95566729696274799</c:v>
                </c:pt>
                <c:pt idx="1106">
                  <c:v>0.90934315201853599</c:v>
                </c:pt>
                <c:pt idx="1107">
                  <c:v>0.85109020584931605</c:v>
                </c:pt>
                <c:pt idx="1108">
                  <c:v>0.89679206386322796</c:v>
                </c:pt>
                <c:pt idx="1109">
                  <c:v>0.93535399095824401</c:v>
                </c:pt>
                <c:pt idx="1110">
                  <c:v>0.98374303317774403</c:v>
                </c:pt>
                <c:pt idx="1111">
                  <c:v>1.0370816863419161</c:v>
                </c:pt>
                <c:pt idx="1112">
                  <c:v>1.201946121266708</c:v>
                </c:pt>
                <c:pt idx="1113">
                  <c:v>1.2108971969376361</c:v>
                </c:pt>
                <c:pt idx="1114">
                  <c:v>1.144571186834312</c:v>
                </c:pt>
                <c:pt idx="1115">
                  <c:v>1.159041632855812</c:v>
                </c:pt>
                <c:pt idx="1116">
                  <c:v>1.276190563013704</c:v>
                </c:pt>
                <c:pt idx="1117">
                  <c:v>1.1735339842149</c:v>
                </c:pt>
                <c:pt idx="1118">
                  <c:v>1.14559425230142</c:v>
                </c:pt>
                <c:pt idx="1119">
                  <c:v>1.141479657364644</c:v>
                </c:pt>
                <c:pt idx="1120">
                  <c:v>1.2174700872731681</c:v>
                </c:pt>
                <c:pt idx="1121">
                  <c:v>1.20197582513492</c:v>
                </c:pt>
                <c:pt idx="1122">
                  <c:v>1.279852498532396</c:v>
                </c:pt>
                <c:pt idx="1123">
                  <c:v>1.31837862479414</c:v>
                </c:pt>
                <c:pt idx="1124">
                  <c:v>1.3111281142306641</c:v>
                </c:pt>
                <c:pt idx="1125">
                  <c:v>1.195687880721384</c:v>
                </c:pt>
                <c:pt idx="1126">
                  <c:v>1.1126171506486879</c:v>
                </c:pt>
                <c:pt idx="1127">
                  <c:v>1.0292088483741839</c:v>
                </c:pt>
                <c:pt idx="1128">
                  <c:v>0.958854940394816</c:v>
                </c:pt>
                <c:pt idx="1129">
                  <c:v>0.93933189552877205</c:v>
                </c:pt>
                <c:pt idx="1130">
                  <c:v>0.91719599131783203</c:v>
                </c:pt>
                <c:pt idx="1131">
                  <c:v>0.91283988481218403</c:v>
                </c:pt>
                <c:pt idx="1132">
                  <c:v>0.97205792706697203</c:v>
                </c:pt>
                <c:pt idx="1133">
                  <c:v>0.99903731980616794</c:v>
                </c:pt>
                <c:pt idx="1134">
                  <c:v>1.107315345280256</c:v>
                </c:pt>
                <c:pt idx="1135">
                  <c:v>1.1631503576003761</c:v>
                </c:pt>
                <c:pt idx="1136">
                  <c:v>1.153115217635772</c:v>
                </c:pt>
                <c:pt idx="1137">
                  <c:v>1.093976442193404</c:v>
                </c:pt>
                <c:pt idx="1138">
                  <c:v>0.94159513466711997</c:v>
                </c:pt>
                <c:pt idx="1139">
                  <c:v>0.96305585306244401</c:v>
                </c:pt>
                <c:pt idx="1140">
                  <c:v>0.93891029118300395</c:v>
                </c:pt>
                <c:pt idx="1141">
                  <c:v>0.83906542670524398</c:v>
                </c:pt>
                <c:pt idx="1142">
                  <c:v>0.82421471437711202</c:v>
                </c:pt>
                <c:pt idx="1143">
                  <c:v>0.88430097166747601</c:v>
                </c:pt>
                <c:pt idx="1144">
                  <c:v>0.96316786841802404</c:v>
                </c:pt>
                <c:pt idx="1145">
                  <c:v>1.129953876127388</c:v>
                </c:pt>
                <c:pt idx="1146">
                  <c:v>1.2769256672826521</c:v>
                </c:pt>
                <c:pt idx="1147">
                  <c:v>1.2400254506950401</c:v>
                </c:pt>
                <c:pt idx="1148">
                  <c:v>1.2733479484424599</c:v>
                </c:pt>
                <c:pt idx="1149">
                  <c:v>1.1590599063931959</c:v>
                </c:pt>
                <c:pt idx="1150">
                  <c:v>0.99647567218232802</c:v>
                </c:pt>
                <c:pt idx="1151">
                  <c:v>0.81192929983345596</c:v>
                </c:pt>
                <c:pt idx="1152">
                  <c:v>0.73217436397594005</c:v>
                </c:pt>
                <c:pt idx="1153">
                  <c:v>0.68009128085842396</c:v>
                </c:pt>
                <c:pt idx="1154">
                  <c:v>0.65027098824507201</c:v>
                </c:pt>
                <c:pt idx="1155">
                  <c:v>0.64470411575007203</c:v>
                </c:pt>
                <c:pt idx="1156">
                  <c:v>0.68993565091167597</c:v>
                </c:pt>
                <c:pt idx="1157">
                  <c:v>0.71280120271045999</c:v>
                </c:pt>
                <c:pt idx="1158">
                  <c:v>0.93055576968791598</c:v>
                </c:pt>
                <c:pt idx="1159">
                  <c:v>0.88547959010786004</c:v>
                </c:pt>
                <c:pt idx="1160">
                  <c:v>0.84245990376409197</c:v>
                </c:pt>
                <c:pt idx="1161">
                  <c:v>0.85205293200339605</c:v>
                </c:pt>
                <c:pt idx="1162">
                  <c:v>0.77575356399793605</c:v>
                </c:pt>
                <c:pt idx="1163">
                  <c:v>0.81284950621761598</c:v>
                </c:pt>
                <c:pt idx="1164">
                  <c:v>0.84411460786209602</c:v>
                </c:pt>
                <c:pt idx="1165">
                  <c:v>0.84610963859547605</c:v>
                </c:pt>
                <c:pt idx="1166">
                  <c:v>0.83767251887100802</c:v>
                </c:pt>
                <c:pt idx="1167">
                  <c:v>0.95921633070694401</c:v>
                </c:pt>
                <c:pt idx="1168">
                  <c:v>1.044814187804624</c:v>
                </c:pt>
                <c:pt idx="1169">
                  <c:v>1.189353469150644</c:v>
                </c:pt>
                <c:pt idx="1170">
                  <c:v>1.2908553519400761</c:v>
                </c:pt>
                <c:pt idx="1171">
                  <c:v>1.3470804815783399</c:v>
                </c:pt>
                <c:pt idx="1172">
                  <c:v>1.3924967655088041</c:v>
                </c:pt>
                <c:pt idx="1173">
                  <c:v>1.2522945474095839</c:v>
                </c:pt>
                <c:pt idx="1174">
                  <c:v>1.195390519947116</c:v>
                </c:pt>
                <c:pt idx="1175">
                  <c:v>1.055190412085296</c:v>
                </c:pt>
                <c:pt idx="1176">
                  <c:v>1.03442403654014</c:v>
                </c:pt>
                <c:pt idx="1177">
                  <c:v>1.0058154589025521</c:v>
                </c:pt>
                <c:pt idx="1178">
                  <c:v>1.007417543017044</c:v>
                </c:pt>
                <c:pt idx="1179">
                  <c:v>1.0699196340091359</c:v>
                </c:pt>
                <c:pt idx="1180">
                  <c:v>1.1142803553681999</c:v>
                </c:pt>
                <c:pt idx="1181">
                  <c:v>1.217175634712528</c:v>
                </c:pt>
                <c:pt idx="1182">
                  <c:v>1.450342332426596</c:v>
                </c:pt>
                <c:pt idx="1183">
                  <c:v>1.386097590536796</c:v>
                </c:pt>
                <c:pt idx="1184">
                  <c:v>1.265442616885124</c:v>
                </c:pt>
                <c:pt idx="1185">
                  <c:v>1.180909656760496</c:v>
                </c:pt>
                <c:pt idx="1186">
                  <c:v>0.99574891526145604</c:v>
                </c:pt>
                <c:pt idx="1187">
                  <c:v>0.91262545355762803</c:v>
                </c:pt>
                <c:pt idx="1188">
                  <c:v>0.97712468643116401</c:v>
                </c:pt>
                <c:pt idx="1189">
                  <c:v>0.90557332530523604</c:v>
                </c:pt>
                <c:pt idx="1190">
                  <c:v>0.91305332405208794</c:v>
                </c:pt>
                <c:pt idx="1191">
                  <c:v>0.92257193270557603</c:v>
                </c:pt>
                <c:pt idx="1192">
                  <c:v>1.0235857245208519</c:v>
                </c:pt>
                <c:pt idx="1193">
                  <c:v>1.187905868432136</c:v>
                </c:pt>
                <c:pt idx="1194">
                  <c:v>1.265483126246072</c:v>
                </c:pt>
                <c:pt idx="1195">
                  <c:v>1.39836398092514</c:v>
                </c:pt>
                <c:pt idx="1196">
                  <c:v>1.5278341400256601</c:v>
                </c:pt>
                <c:pt idx="1197">
                  <c:v>1.4307276795591519</c:v>
                </c:pt>
                <c:pt idx="1198">
                  <c:v>1.220050770448996</c:v>
                </c:pt>
                <c:pt idx="1199">
                  <c:v>1.0722273148422561</c:v>
                </c:pt>
                <c:pt idx="1200">
                  <c:v>0.98612081879586799</c:v>
                </c:pt>
                <c:pt idx="1201">
                  <c:v>1.0081679490359641</c:v>
                </c:pt>
                <c:pt idx="1202">
                  <c:v>0.97249028201755605</c:v>
                </c:pt>
                <c:pt idx="1203">
                  <c:v>1.01212465634124</c:v>
                </c:pt>
                <c:pt idx="1204">
                  <c:v>1.086774415592892</c:v>
                </c:pt>
                <c:pt idx="1205">
                  <c:v>1.155036895447936</c:v>
                </c:pt>
                <c:pt idx="1206">
                  <c:v>1.336110523224024</c:v>
                </c:pt>
                <c:pt idx="1207">
                  <c:v>1.295545227190332</c:v>
                </c:pt>
                <c:pt idx="1208">
                  <c:v>1.2509618586709721</c:v>
                </c:pt>
                <c:pt idx="1209">
                  <c:v>1.194293235303912</c:v>
                </c:pt>
                <c:pt idx="1210">
                  <c:v>1.098873981573828</c:v>
                </c:pt>
                <c:pt idx="1211">
                  <c:v>0.98520538544126401</c:v>
                </c:pt>
                <c:pt idx="1212">
                  <c:v>1.058957343931848</c:v>
                </c:pt>
                <c:pt idx="1213">
                  <c:v>1.0161661811156439</c:v>
                </c:pt>
                <c:pt idx="1214">
                  <c:v>1.048429918640488</c:v>
                </c:pt>
                <c:pt idx="1215">
                  <c:v>1.050922261933408</c:v>
                </c:pt>
                <c:pt idx="1216">
                  <c:v>1.1533223219122239</c:v>
                </c:pt>
                <c:pt idx="1217">
                  <c:v>1.3528422774418081</c:v>
                </c:pt>
                <c:pt idx="1218">
                  <c:v>1.4956578840244279</c:v>
                </c:pt>
                <c:pt idx="1219">
                  <c:v>1.6103608362900641</c:v>
                </c:pt>
                <c:pt idx="1220">
                  <c:v>1.635164464932928</c:v>
                </c:pt>
                <c:pt idx="1221">
                  <c:v>1.5233195461947879</c:v>
                </c:pt>
                <c:pt idx="1222">
                  <c:v>1.38793727422246</c:v>
                </c:pt>
                <c:pt idx="1223">
                  <c:v>1.3141035144268041</c:v>
                </c:pt>
                <c:pt idx="1224">
                  <c:v>1.2678253204183321</c:v>
                </c:pt>
                <c:pt idx="1225">
                  <c:v>1.2305140673214761</c:v>
                </c:pt>
                <c:pt idx="1226">
                  <c:v>1.2196463345037201</c:v>
                </c:pt>
                <c:pt idx="1227">
                  <c:v>1.3271538688193201</c:v>
                </c:pt>
                <c:pt idx="1228">
                  <c:v>1.4137124812974</c:v>
                </c:pt>
                <c:pt idx="1229">
                  <c:v>1.442741847398892</c:v>
                </c:pt>
                <c:pt idx="1230">
                  <c:v>1.624129992226284</c:v>
                </c:pt>
                <c:pt idx="1231">
                  <c:v>1.5952176730924159</c:v>
                </c:pt>
                <c:pt idx="1232">
                  <c:v>1.4961663794021081</c:v>
                </c:pt>
                <c:pt idx="1233">
                  <c:v>1.3318294046207719</c:v>
                </c:pt>
                <c:pt idx="1234">
                  <c:v>1.204607124440084</c:v>
                </c:pt>
                <c:pt idx="1235">
                  <c:v>1.071669999402564</c:v>
                </c:pt>
                <c:pt idx="1236">
                  <c:v>1.154705094663196</c:v>
                </c:pt>
                <c:pt idx="1237">
                  <c:v>1.088635079692168</c:v>
                </c:pt>
                <c:pt idx="1238">
                  <c:v>1.05187670137456</c:v>
                </c:pt>
                <c:pt idx="1239">
                  <c:v>1.0350431798556441</c:v>
                </c:pt>
                <c:pt idx="1240">
                  <c:v>1.1759765516313321</c:v>
                </c:pt>
                <c:pt idx="1241">
                  <c:v>1.33964680762568</c:v>
                </c:pt>
                <c:pt idx="1242">
                  <c:v>1.530555003219964</c:v>
                </c:pt>
                <c:pt idx="1243">
                  <c:v>1.5045355329777881</c:v>
                </c:pt>
                <c:pt idx="1244">
                  <c:v>1.51280601729526</c:v>
                </c:pt>
                <c:pt idx="1245">
                  <c:v>1.493488295872712</c:v>
                </c:pt>
                <c:pt idx="1246">
                  <c:v>1.3795690051848319</c:v>
                </c:pt>
                <c:pt idx="1247">
                  <c:v>1.2903483358303121</c:v>
                </c:pt>
                <c:pt idx="1248">
                  <c:v>1.305186160834588</c:v>
                </c:pt>
                <c:pt idx="1249">
                  <c:v>1.247869366098868</c:v>
                </c:pt>
                <c:pt idx="1250">
                  <c:v>1.192881137102068</c:v>
                </c:pt>
                <c:pt idx="1251">
                  <c:v>1.2466300234563159</c:v>
                </c:pt>
                <c:pt idx="1252">
                  <c:v>1.311381065305276</c:v>
                </c:pt>
                <c:pt idx="1253">
                  <c:v>1.350936516256668</c:v>
                </c:pt>
                <c:pt idx="1254">
                  <c:v>1.4287804583613759</c:v>
                </c:pt>
                <c:pt idx="1255">
                  <c:v>1.5785853912368319</c:v>
                </c:pt>
                <c:pt idx="1256">
                  <c:v>1.621429131915364</c:v>
                </c:pt>
                <c:pt idx="1257">
                  <c:v>1.526898231393008</c:v>
                </c:pt>
                <c:pt idx="1258">
                  <c:v>1.492980150309916</c:v>
                </c:pt>
                <c:pt idx="1259">
                  <c:v>1.3663253675720319</c:v>
                </c:pt>
                <c:pt idx="1260">
                  <c:v>1.3316435380998799</c:v>
                </c:pt>
                <c:pt idx="1261">
                  <c:v>1.2063743674768159</c:v>
                </c:pt>
                <c:pt idx="1262">
                  <c:v>1.165821113149772</c:v>
                </c:pt>
                <c:pt idx="1263">
                  <c:v>1.10413164548428</c:v>
                </c:pt>
                <c:pt idx="1264">
                  <c:v>1.1854715764694721</c:v>
                </c:pt>
                <c:pt idx="1265">
                  <c:v>1.2273144133989</c:v>
                </c:pt>
                <c:pt idx="1266">
                  <c:v>1.2174024475179439</c:v>
                </c:pt>
                <c:pt idx="1267">
                  <c:v>1.3578975123905961</c:v>
                </c:pt>
                <c:pt idx="1268">
                  <c:v>1.3950333257397241</c:v>
                </c:pt>
                <c:pt idx="1269">
                  <c:v>1.323029264532692</c:v>
                </c:pt>
                <c:pt idx="1270">
                  <c:v>1.1890243610542</c:v>
                </c:pt>
                <c:pt idx="1271">
                  <c:v>1.1950233405842681</c:v>
                </c:pt>
                <c:pt idx="1272">
                  <c:v>1.1426787375621441</c:v>
                </c:pt>
                <c:pt idx="1273">
                  <c:v>1.0419845869206921</c:v>
                </c:pt>
                <c:pt idx="1274">
                  <c:v>1.0040734680149479</c:v>
                </c:pt>
                <c:pt idx="1275">
                  <c:v>1.04831179599716</c:v>
                </c:pt>
                <c:pt idx="1276">
                  <c:v>1.0370846093794079</c:v>
                </c:pt>
                <c:pt idx="1277">
                  <c:v>1.107048468556372</c:v>
                </c:pt>
                <c:pt idx="1278">
                  <c:v>1.1283790954500721</c:v>
                </c:pt>
                <c:pt idx="1279">
                  <c:v>1.301340166711348</c:v>
                </c:pt>
                <c:pt idx="1280">
                  <c:v>1.3403488594241759</c:v>
                </c:pt>
                <c:pt idx="1281">
                  <c:v>1.330669947701216</c:v>
                </c:pt>
                <c:pt idx="1282">
                  <c:v>1.3063031339770079</c:v>
                </c:pt>
                <c:pt idx="1283">
                  <c:v>1.1680087967158761</c:v>
                </c:pt>
                <c:pt idx="1284">
                  <c:v>1.1467071530080799</c:v>
                </c:pt>
                <c:pt idx="1285">
                  <c:v>1.099739124974572</c:v>
                </c:pt>
                <c:pt idx="1286">
                  <c:v>1.1327237349833319</c:v>
                </c:pt>
                <c:pt idx="1287">
                  <c:v>1.109573574098784</c:v>
                </c:pt>
                <c:pt idx="1288">
                  <c:v>1.1214847165258159</c:v>
                </c:pt>
                <c:pt idx="1289">
                  <c:v>1.204544079118784</c:v>
                </c:pt>
                <c:pt idx="1290">
                  <c:v>1.3205584546990801</c:v>
                </c:pt>
                <c:pt idx="1291">
                  <c:v>1.404867795778056</c:v>
                </c:pt>
                <c:pt idx="1292">
                  <c:v>1.4005331648388319</c:v>
                </c:pt>
                <c:pt idx="1293">
                  <c:v>1.2928598227591639</c:v>
                </c:pt>
                <c:pt idx="1294">
                  <c:v>1.103119202512328</c:v>
                </c:pt>
                <c:pt idx="1295">
                  <c:v>0.94548856726377595</c:v>
                </c:pt>
                <c:pt idx="1296">
                  <c:v>0.85988109344866004</c:v>
                </c:pt>
                <c:pt idx="1297">
                  <c:v>0.82828892837745205</c:v>
                </c:pt>
                <c:pt idx="1298">
                  <c:v>0.76936163434522398</c:v>
                </c:pt>
                <c:pt idx="1299">
                  <c:v>0.76968155992824405</c:v>
                </c:pt>
                <c:pt idx="1300">
                  <c:v>0.84537083123288803</c:v>
                </c:pt>
                <c:pt idx="1301">
                  <c:v>0.93962429724218799</c:v>
                </c:pt>
                <c:pt idx="1302">
                  <c:v>1.10906010051252</c:v>
                </c:pt>
                <c:pt idx="1303">
                  <c:v>1.1508406041008801</c:v>
                </c:pt>
                <c:pt idx="1304">
                  <c:v>1.085830444645616</c:v>
                </c:pt>
                <c:pt idx="1305">
                  <c:v>1.0138591694552399</c:v>
                </c:pt>
                <c:pt idx="1306">
                  <c:v>0.93485464981772004</c:v>
                </c:pt>
                <c:pt idx="1307">
                  <c:v>0.991875696701076</c:v>
                </c:pt>
                <c:pt idx="1308">
                  <c:v>1.0215645312831321</c:v>
                </c:pt>
                <c:pt idx="1309">
                  <c:v>1.069751371293548</c:v>
                </c:pt>
                <c:pt idx="1310">
                  <c:v>1.03955503464806</c:v>
                </c:pt>
                <c:pt idx="1311">
                  <c:v>1.199470588291712</c:v>
                </c:pt>
                <c:pt idx="1312">
                  <c:v>1.2768802963786681</c:v>
                </c:pt>
                <c:pt idx="1313">
                  <c:v>1.4665027315249559</c:v>
                </c:pt>
                <c:pt idx="1314">
                  <c:v>1.493023221147048</c:v>
                </c:pt>
                <c:pt idx="1315">
                  <c:v>1.5194324616599959</c:v>
                </c:pt>
                <c:pt idx="1316">
                  <c:v>1.508363371751988</c:v>
                </c:pt>
                <c:pt idx="1317">
                  <c:v>1.356171090007688</c:v>
                </c:pt>
                <c:pt idx="1318">
                  <c:v>1.113278047596524</c:v>
                </c:pt>
                <c:pt idx="1319">
                  <c:v>0.97136260786839601</c:v>
                </c:pt>
                <c:pt idx="1320">
                  <c:v>0.88488591994849997</c:v>
                </c:pt>
                <c:pt idx="1321">
                  <c:v>0.78967089318623995</c:v>
                </c:pt>
                <c:pt idx="1322">
                  <c:v>0.75657815478865997</c:v>
                </c:pt>
                <c:pt idx="1323">
                  <c:v>0.76660311895844002</c:v>
                </c:pt>
                <c:pt idx="1324">
                  <c:v>0.81944411654490401</c:v>
                </c:pt>
                <c:pt idx="1325">
                  <c:v>0.87992073789009595</c:v>
                </c:pt>
                <c:pt idx="1326">
                  <c:v>1.0603565523860641</c:v>
                </c:pt>
                <c:pt idx="1327">
                  <c:v>0.99574296618283997</c:v>
                </c:pt>
                <c:pt idx="1328">
                  <c:v>0.94116723377876799</c:v>
                </c:pt>
                <c:pt idx="1329">
                  <c:v>0.91806118241262802</c:v>
                </c:pt>
                <c:pt idx="1330">
                  <c:v>0.86982879794138401</c:v>
                </c:pt>
                <c:pt idx="1331">
                  <c:v>0.89595387859643605</c:v>
                </c:pt>
                <c:pt idx="1332">
                  <c:v>0.91059032355720004</c:v>
                </c:pt>
                <c:pt idx="1333">
                  <c:v>0.90536358624007196</c:v>
                </c:pt>
                <c:pt idx="1334">
                  <c:v>0.97458469252096802</c:v>
                </c:pt>
                <c:pt idx="1335">
                  <c:v>0.97270035879424399</c:v>
                </c:pt>
                <c:pt idx="1336">
                  <c:v>1.072808933475448</c:v>
                </c:pt>
                <c:pt idx="1337">
                  <c:v>1.19866117067652</c:v>
                </c:pt>
                <c:pt idx="1338">
                  <c:v>1.3273376284287961</c:v>
                </c:pt>
                <c:pt idx="1339">
                  <c:v>1.4165700364410121</c:v>
                </c:pt>
                <c:pt idx="1340">
                  <c:v>1.364152305862796</c:v>
                </c:pt>
                <c:pt idx="1341">
                  <c:v>1.2557069290609599</c:v>
                </c:pt>
                <c:pt idx="1342">
                  <c:v>1.1321725109621641</c:v>
                </c:pt>
                <c:pt idx="1343">
                  <c:v>0.93395003377823604</c:v>
                </c:pt>
                <c:pt idx="1344">
                  <c:v>0.85511968046278397</c:v>
                </c:pt>
                <c:pt idx="1345">
                  <c:v>0.79596167906605997</c:v>
                </c:pt>
                <c:pt idx="1346">
                  <c:v>0.78566210347185605</c:v>
                </c:pt>
                <c:pt idx="1347">
                  <c:v>0.79809265053862399</c:v>
                </c:pt>
                <c:pt idx="1348">
                  <c:v>0.86792668361334002</c:v>
                </c:pt>
                <c:pt idx="1349">
                  <c:v>0.93707115318790002</c:v>
                </c:pt>
                <c:pt idx="1350">
                  <c:v>1.1321945405090601</c:v>
                </c:pt>
                <c:pt idx="1351">
                  <c:v>1.104788253095236</c:v>
                </c:pt>
                <c:pt idx="1352">
                  <c:v>1.05815983342472</c:v>
                </c:pt>
                <c:pt idx="1353">
                  <c:v>1.00739287450344</c:v>
                </c:pt>
                <c:pt idx="1354">
                  <c:v>0.98240290593835999</c:v>
                </c:pt>
                <c:pt idx="1355">
                  <c:v>1.0733262995114521</c:v>
                </c:pt>
                <c:pt idx="1356">
                  <c:v>1.077153743194144</c:v>
                </c:pt>
                <c:pt idx="1357">
                  <c:v>1.0954144382323161</c:v>
                </c:pt>
                <c:pt idx="1358">
                  <c:v>1.1514896132580601</c:v>
                </c:pt>
                <c:pt idx="1359">
                  <c:v>1.222178636663364</c:v>
                </c:pt>
                <c:pt idx="1360">
                  <c:v>1.3915760446935039</c:v>
                </c:pt>
                <c:pt idx="1361">
                  <c:v>1.51381956246578</c:v>
                </c:pt>
                <c:pt idx="1362">
                  <c:v>1.664173752596932</c:v>
                </c:pt>
                <c:pt idx="1363">
                  <c:v>1.610252576913568</c:v>
                </c:pt>
                <c:pt idx="1364">
                  <c:v>1.6975249003862241</c:v>
                </c:pt>
                <c:pt idx="1365">
                  <c:v>1.5037920920791961</c:v>
                </c:pt>
                <c:pt idx="1366">
                  <c:v>1.359385224697192</c:v>
                </c:pt>
                <c:pt idx="1367">
                  <c:v>1.174640316014484</c:v>
                </c:pt>
                <c:pt idx="1368">
                  <c:v>1.1332159620806439</c:v>
                </c:pt>
                <c:pt idx="1369">
                  <c:v>1.134603466104056</c:v>
                </c:pt>
                <c:pt idx="1370">
                  <c:v>1.1230677160373841</c:v>
                </c:pt>
                <c:pt idx="1371">
                  <c:v>1.1410041053942439</c:v>
                </c:pt>
                <c:pt idx="1372">
                  <c:v>1.2564975433474519</c:v>
                </c:pt>
                <c:pt idx="1373">
                  <c:v>1.270080467437348</c:v>
                </c:pt>
                <c:pt idx="1374">
                  <c:v>1.4793594549167759</c:v>
                </c:pt>
                <c:pt idx="1375">
                  <c:v>1.4353098226083121</c:v>
                </c:pt>
                <c:pt idx="1376">
                  <c:v>1.358979546790412</c:v>
                </c:pt>
                <c:pt idx="1377">
                  <c:v>1.278378217456708</c:v>
                </c:pt>
                <c:pt idx="1378">
                  <c:v>1.184900275478552</c:v>
                </c:pt>
                <c:pt idx="1379">
                  <c:v>1.13430840491402</c:v>
                </c:pt>
                <c:pt idx="1380">
                  <c:v>1.1408632083680199</c:v>
                </c:pt>
                <c:pt idx="1381">
                  <c:v>1.0432028795750361</c:v>
                </c:pt>
                <c:pt idx="1382">
                  <c:v>1.076129503906236</c:v>
                </c:pt>
                <c:pt idx="1383">
                  <c:v>1.097487839855368</c:v>
                </c:pt>
                <c:pt idx="1384">
                  <c:v>1.222944250815952</c:v>
                </c:pt>
                <c:pt idx="1385">
                  <c:v>1.43701379696934</c:v>
                </c:pt>
                <c:pt idx="1386">
                  <c:v>1.6252917444467041</c:v>
                </c:pt>
                <c:pt idx="1387">
                  <c:v>1.6080679709589081</c:v>
                </c:pt>
                <c:pt idx="1388">
                  <c:v>1.656248552128764</c:v>
                </c:pt>
                <c:pt idx="1389">
                  <c:v>1.523868689827792</c:v>
                </c:pt>
                <c:pt idx="1390">
                  <c:v>1.288873523080952</c:v>
                </c:pt>
                <c:pt idx="1391">
                  <c:v>1.162010506728248</c:v>
                </c:pt>
                <c:pt idx="1392">
                  <c:v>1.0747553666212639</c:v>
                </c:pt>
                <c:pt idx="1393">
                  <c:v>1.007086856164644</c:v>
                </c:pt>
                <c:pt idx="1394">
                  <c:v>0.97610129853654803</c:v>
                </c:pt>
                <c:pt idx="1395">
                  <c:v>1.077806724933184</c:v>
                </c:pt>
                <c:pt idx="1396">
                  <c:v>1.099087302104492</c:v>
                </c:pt>
                <c:pt idx="1397">
                  <c:v>1.1588198173139239</c:v>
                </c:pt>
                <c:pt idx="1398">
                  <c:v>1.3749019503205679</c:v>
                </c:pt>
                <c:pt idx="1399">
                  <c:v>1.307506209721824</c:v>
                </c:pt>
                <c:pt idx="1400">
                  <c:v>1.220449787316904</c:v>
                </c:pt>
                <c:pt idx="1401">
                  <c:v>1.070703189262928</c:v>
                </c:pt>
                <c:pt idx="1402">
                  <c:v>0.96201224302933197</c:v>
                </c:pt>
                <c:pt idx="1403">
                  <c:v>0.99386649863748799</c:v>
                </c:pt>
                <c:pt idx="1404">
                  <c:v>1.0657438089334479</c:v>
                </c:pt>
                <c:pt idx="1405">
                  <c:v>0.99710568279505596</c:v>
                </c:pt>
                <c:pt idx="1406">
                  <c:v>1.0064545355580881</c:v>
                </c:pt>
                <c:pt idx="1407">
                  <c:v>1.074964956260712</c:v>
                </c:pt>
                <c:pt idx="1408">
                  <c:v>1.209378994881932</c:v>
                </c:pt>
                <c:pt idx="1409">
                  <c:v>1.3356758184083961</c:v>
                </c:pt>
                <c:pt idx="1410">
                  <c:v>1.354582365628328</c:v>
                </c:pt>
                <c:pt idx="1411">
                  <c:v>1.45113366473382</c:v>
                </c:pt>
                <c:pt idx="1412">
                  <c:v>1.4850029988726721</c:v>
                </c:pt>
                <c:pt idx="1413">
                  <c:v>1.4322370464812</c:v>
                </c:pt>
                <c:pt idx="1414">
                  <c:v>1.3336253062874599</c:v>
                </c:pt>
                <c:pt idx="1415">
                  <c:v>1.22063853522798</c:v>
                </c:pt>
                <c:pt idx="1416">
                  <c:v>1.2129151959170921</c:v>
                </c:pt>
                <c:pt idx="1417">
                  <c:v>1.1274764783519959</c:v>
                </c:pt>
                <c:pt idx="1418">
                  <c:v>1.08020994409802</c:v>
                </c:pt>
                <c:pt idx="1419">
                  <c:v>1.0837480121210721</c:v>
                </c:pt>
                <c:pt idx="1420">
                  <c:v>1.1601203009205361</c:v>
                </c:pt>
                <c:pt idx="1421">
                  <c:v>1.2159315156374559</c:v>
                </c:pt>
                <c:pt idx="1422">
                  <c:v>1.299233190289548</c:v>
                </c:pt>
                <c:pt idx="1423">
                  <c:v>1.4061244659580561</c:v>
                </c:pt>
                <c:pt idx="1424">
                  <c:v>1.4777019051781359</c:v>
                </c:pt>
                <c:pt idx="1425">
                  <c:v>1.3998635803627839</c:v>
                </c:pt>
                <c:pt idx="1426">
                  <c:v>1.312720471221176</c:v>
                </c:pt>
                <c:pt idx="1427">
                  <c:v>1.3176874510602039</c:v>
                </c:pt>
                <c:pt idx="1428">
                  <c:v>1.261012790080988</c:v>
                </c:pt>
                <c:pt idx="1429">
                  <c:v>1.214489206620788</c:v>
                </c:pt>
                <c:pt idx="1430">
                  <c:v>1.2160401023151639</c:v>
                </c:pt>
                <c:pt idx="1431">
                  <c:v>1.2084947889636</c:v>
                </c:pt>
                <c:pt idx="1432">
                  <c:v>1.2181869165883239</c:v>
                </c:pt>
                <c:pt idx="1433">
                  <c:v>1.2549839989104481</c:v>
                </c:pt>
                <c:pt idx="1434">
                  <c:v>1.4066548399029439</c:v>
                </c:pt>
                <c:pt idx="1435">
                  <c:v>1.503691809994548</c:v>
                </c:pt>
                <c:pt idx="1436">
                  <c:v>1.5145586304560561</c:v>
                </c:pt>
                <c:pt idx="1437">
                  <c:v>1.49841659002292</c:v>
                </c:pt>
                <c:pt idx="1438">
                  <c:v>1.427262537571472</c:v>
                </c:pt>
                <c:pt idx="1439">
                  <c:v>1.262454626156376</c:v>
                </c:pt>
                <c:pt idx="1440">
                  <c:v>1.2533250879693161</c:v>
                </c:pt>
                <c:pt idx="1441">
                  <c:v>1.1639196406265919</c:v>
                </c:pt>
                <c:pt idx="1442">
                  <c:v>1.0827848001818039</c:v>
                </c:pt>
                <c:pt idx="1443">
                  <c:v>1.114245712377008</c:v>
                </c:pt>
                <c:pt idx="1444">
                  <c:v>1.0811189934173759</c:v>
                </c:pt>
                <c:pt idx="1445">
                  <c:v>1.183837177058404</c:v>
                </c:pt>
                <c:pt idx="1446">
                  <c:v>1.3094274174593521</c:v>
                </c:pt>
                <c:pt idx="1447">
                  <c:v>1.3527789763065721</c:v>
                </c:pt>
                <c:pt idx="1448">
                  <c:v>1.3268300319681201</c:v>
                </c:pt>
                <c:pt idx="1449">
                  <c:v>1.248968060435208</c:v>
                </c:pt>
                <c:pt idx="1450">
                  <c:v>1.197132354753988</c:v>
                </c:pt>
                <c:pt idx="1451">
                  <c:v>1.1547465519337481</c:v>
                </c:pt>
                <c:pt idx="1452">
                  <c:v>1.1357627039323559</c:v>
                </c:pt>
                <c:pt idx="1453">
                  <c:v>1.166555480086636</c:v>
                </c:pt>
                <c:pt idx="1454">
                  <c:v>1.172188593329504</c:v>
                </c:pt>
                <c:pt idx="1455">
                  <c:v>1.3081423551773079</c:v>
                </c:pt>
                <c:pt idx="1456">
                  <c:v>1.40484656880366</c:v>
                </c:pt>
                <c:pt idx="1457">
                  <c:v>1.459226818832692</c:v>
                </c:pt>
                <c:pt idx="1458">
                  <c:v>1.5299174043477519</c:v>
                </c:pt>
                <c:pt idx="1459">
                  <c:v>1.5940289588936041</c:v>
                </c:pt>
                <c:pt idx="1460">
                  <c:v>1.7181436040521241</c:v>
                </c:pt>
                <c:pt idx="1461">
                  <c:v>1.491640556702444</c:v>
                </c:pt>
                <c:pt idx="1462">
                  <c:v>1.3899290501978721</c:v>
                </c:pt>
                <c:pt idx="1463">
                  <c:v>1.25598860048892</c:v>
                </c:pt>
                <c:pt idx="1464">
                  <c:v>1.2270724432709641</c:v>
                </c:pt>
                <c:pt idx="1465">
                  <c:v>1.125823009032908</c:v>
                </c:pt>
                <c:pt idx="1466">
                  <c:v>1.053285261822168</c:v>
                </c:pt>
                <c:pt idx="1467">
                  <c:v>1.0016402005184279</c:v>
                </c:pt>
                <c:pt idx="1468">
                  <c:v>0.97271658090746405</c:v>
                </c:pt>
                <c:pt idx="1469">
                  <c:v>0.95910186779336803</c:v>
                </c:pt>
                <c:pt idx="1470">
                  <c:v>1.09298682877558</c:v>
                </c:pt>
                <c:pt idx="1471">
                  <c:v>1.1676525587754081</c:v>
                </c:pt>
                <c:pt idx="1472">
                  <c:v>1.3134827094215999</c:v>
                </c:pt>
                <c:pt idx="1473">
                  <c:v>1.3102499332306321</c:v>
                </c:pt>
                <c:pt idx="1474">
                  <c:v>1.24417511627708</c:v>
                </c:pt>
                <c:pt idx="1475">
                  <c:v>1.415173825904664</c:v>
                </c:pt>
                <c:pt idx="1476">
                  <c:v>1.299589455133072</c:v>
                </c:pt>
                <c:pt idx="1477">
                  <c:v>1.2595154094754599</c:v>
                </c:pt>
                <c:pt idx="1478">
                  <c:v>1.251054438110772</c:v>
                </c:pt>
                <c:pt idx="1479">
                  <c:v>1.3789268637311001</c:v>
                </c:pt>
                <c:pt idx="1480">
                  <c:v>1.4179293132988879</c:v>
                </c:pt>
                <c:pt idx="1481">
                  <c:v>1.508498399121228</c:v>
                </c:pt>
                <c:pt idx="1482">
                  <c:v>1.5307114387598839</c:v>
                </c:pt>
                <c:pt idx="1483">
                  <c:v>1.548419221281488</c:v>
                </c:pt>
                <c:pt idx="1484">
                  <c:v>1.494732552013472</c:v>
                </c:pt>
                <c:pt idx="1485">
                  <c:v>1.437632997730304</c:v>
                </c:pt>
                <c:pt idx="1486">
                  <c:v>1.301391344044772</c:v>
                </c:pt>
                <c:pt idx="1487">
                  <c:v>1.0986404181765039</c:v>
                </c:pt>
                <c:pt idx="1488">
                  <c:v>1.075787862831624</c:v>
                </c:pt>
                <c:pt idx="1489">
                  <c:v>0.99521325916669601</c:v>
                </c:pt>
                <c:pt idx="1490">
                  <c:v>0.94352086458925999</c:v>
                </c:pt>
                <c:pt idx="1491">
                  <c:v>0.96522804024476005</c:v>
                </c:pt>
                <c:pt idx="1492">
                  <c:v>1.010844328006236</c:v>
                </c:pt>
                <c:pt idx="1493">
                  <c:v>1.0624217652891681</c:v>
                </c:pt>
                <c:pt idx="1494">
                  <c:v>1.1308320394350799</c:v>
                </c:pt>
                <c:pt idx="1495">
                  <c:v>1.252549229062996</c:v>
                </c:pt>
                <c:pt idx="1496">
                  <c:v>1.39329511674866</c:v>
                </c:pt>
                <c:pt idx="1497">
                  <c:v>1.45398362667746</c:v>
                </c:pt>
                <c:pt idx="1498">
                  <c:v>1.52956598296624</c:v>
                </c:pt>
                <c:pt idx="1499">
                  <c:v>1.5978807041526399</c:v>
                </c:pt>
                <c:pt idx="1500">
                  <c:v>1.6587823494596561</c:v>
                </c:pt>
                <c:pt idx="1501">
                  <c:v>1.857990149549932</c:v>
                </c:pt>
                <c:pt idx="1502">
                  <c:v>1.7253831991942441</c:v>
                </c:pt>
                <c:pt idx="1503">
                  <c:v>1.662618846481112</c:v>
                </c:pt>
                <c:pt idx="1504">
                  <c:v>1.81901941834938</c:v>
                </c:pt>
                <c:pt idx="1505">
                  <c:v>1.827079384854944</c:v>
                </c:pt>
                <c:pt idx="1506">
                  <c:v>1.8816101894200199</c:v>
                </c:pt>
                <c:pt idx="1507">
                  <c:v>1.8280457193263759</c:v>
                </c:pt>
                <c:pt idx="1508">
                  <c:v>1.854479329425804</c:v>
                </c:pt>
                <c:pt idx="1509">
                  <c:v>1.7815326560431599</c:v>
                </c:pt>
                <c:pt idx="1510">
                  <c:v>1.578869105597428</c:v>
                </c:pt>
                <c:pt idx="1511">
                  <c:v>1.36037748226156</c:v>
                </c:pt>
                <c:pt idx="1512">
                  <c:v>1.348148384394156</c:v>
                </c:pt>
                <c:pt idx="1513">
                  <c:v>1.2312738781066199</c:v>
                </c:pt>
                <c:pt idx="1514">
                  <c:v>1.2147290859807121</c:v>
                </c:pt>
                <c:pt idx="1515">
                  <c:v>1.248291662517232</c:v>
                </c:pt>
                <c:pt idx="1516">
                  <c:v>1.350285534664984</c:v>
                </c:pt>
                <c:pt idx="1517">
                  <c:v>1.4151276359729641</c:v>
                </c:pt>
                <c:pt idx="1518">
                  <c:v>1.61389613231424</c:v>
                </c:pt>
                <c:pt idx="1519">
                  <c:v>1.7818098401695559</c:v>
                </c:pt>
                <c:pt idx="1520">
                  <c:v>1.584836917851044</c:v>
                </c:pt>
                <c:pt idx="1521">
                  <c:v>1.5201011857537161</c:v>
                </c:pt>
                <c:pt idx="1522">
                  <c:v>1.5086024935617759</c:v>
                </c:pt>
                <c:pt idx="1523">
                  <c:v>1.4436235873224601</c:v>
                </c:pt>
                <c:pt idx="1524">
                  <c:v>1.428726284367424</c:v>
                </c:pt>
                <c:pt idx="1525">
                  <c:v>1.254804510164848</c:v>
                </c:pt>
                <c:pt idx="1526">
                  <c:v>1.261801480781644</c:v>
                </c:pt>
                <c:pt idx="1527">
                  <c:v>1.2643572400223799</c:v>
                </c:pt>
                <c:pt idx="1528">
                  <c:v>1.37316139160206</c:v>
                </c:pt>
                <c:pt idx="1529">
                  <c:v>1.5956857888504841</c:v>
                </c:pt>
                <c:pt idx="1530">
                  <c:v>1.921245370271252</c:v>
                </c:pt>
                <c:pt idx="1531">
                  <c:v>1.9487011387889721</c:v>
                </c:pt>
                <c:pt idx="1532">
                  <c:v>2.1038751961309399</c:v>
                </c:pt>
                <c:pt idx="1533">
                  <c:v>1.9942727248996039</c:v>
                </c:pt>
                <c:pt idx="1534">
                  <c:v>1.7373794630755881</c:v>
                </c:pt>
                <c:pt idx="1535">
                  <c:v>1.7019428158960039</c:v>
                </c:pt>
                <c:pt idx="1536">
                  <c:v>1.66980836390212</c:v>
                </c:pt>
                <c:pt idx="1537">
                  <c:v>1.5711597073432519</c:v>
                </c:pt>
                <c:pt idx="1538">
                  <c:v>1.5336645372991839</c:v>
                </c:pt>
                <c:pt idx="1539">
                  <c:v>1.650546508601372</c:v>
                </c:pt>
                <c:pt idx="1540">
                  <c:v>1.676348063334304</c:v>
                </c:pt>
                <c:pt idx="1541">
                  <c:v>1.73608325548676</c:v>
                </c:pt>
                <c:pt idx="1542">
                  <c:v>1.909390955045144</c:v>
                </c:pt>
                <c:pt idx="1543">
                  <c:v>1.899467131236048</c:v>
                </c:pt>
                <c:pt idx="1544">
                  <c:v>1.754346881389228</c:v>
                </c:pt>
                <c:pt idx="1545">
                  <c:v>1.6719600743251961</c:v>
                </c:pt>
                <c:pt idx="1546">
                  <c:v>1.5836866941169361</c:v>
                </c:pt>
                <c:pt idx="1547">
                  <c:v>1.48651481575602</c:v>
                </c:pt>
                <c:pt idx="1548">
                  <c:v>1.4302984267538159</c:v>
                </c:pt>
                <c:pt idx="1549">
                  <c:v>1.3499592389463839</c:v>
                </c:pt>
                <c:pt idx="1550">
                  <c:v>1.3280902393085561</c:v>
                </c:pt>
                <c:pt idx="1551">
                  <c:v>1.4336549842206121</c:v>
                </c:pt>
                <c:pt idx="1552">
                  <c:v>1.5507725695299921</c:v>
                </c:pt>
                <c:pt idx="1553">
                  <c:v>1.6685165567086919</c:v>
                </c:pt>
                <c:pt idx="1554">
                  <c:v>1.852939354170456</c:v>
                </c:pt>
                <c:pt idx="1555">
                  <c:v>1.9009128336041401</c:v>
                </c:pt>
                <c:pt idx="1556">
                  <c:v>2.1171319210477959</c:v>
                </c:pt>
                <c:pt idx="1557">
                  <c:v>1.9882631401898441</c:v>
                </c:pt>
                <c:pt idx="1558">
                  <c:v>1.714451306373552</c:v>
                </c:pt>
                <c:pt idx="1559">
                  <c:v>1.5196128163253919</c:v>
                </c:pt>
                <c:pt idx="1560">
                  <c:v>1.4281967310658039</c:v>
                </c:pt>
                <c:pt idx="1561">
                  <c:v>1.5055526387696361</c:v>
                </c:pt>
                <c:pt idx="1562">
                  <c:v>1.4652292148161239</c:v>
                </c:pt>
                <c:pt idx="1563">
                  <c:v>1.437969248697796</c:v>
                </c:pt>
                <c:pt idx="1564">
                  <c:v>1.5738042706326281</c:v>
                </c:pt>
                <c:pt idx="1565">
                  <c:v>1.590043699848428</c:v>
                </c:pt>
                <c:pt idx="1566">
                  <c:v>1.7497337918487359</c:v>
                </c:pt>
                <c:pt idx="1567">
                  <c:v>1.7045986395795201</c:v>
                </c:pt>
                <c:pt idx="1568">
                  <c:v>1.6215178232920719</c:v>
                </c:pt>
                <c:pt idx="1569">
                  <c:v>1.575978051687384</c:v>
                </c:pt>
                <c:pt idx="1570">
                  <c:v>1.486385418612584</c:v>
                </c:pt>
                <c:pt idx="1571">
                  <c:v>1.4122902575813601</c:v>
                </c:pt>
                <c:pt idx="1572">
                  <c:v>1.3147776590275519</c:v>
                </c:pt>
                <c:pt idx="1573">
                  <c:v>1.2718565594692119</c:v>
                </c:pt>
                <c:pt idx="1574">
                  <c:v>1.2597675865467759</c:v>
                </c:pt>
                <c:pt idx="1575">
                  <c:v>1.26006182807328</c:v>
                </c:pt>
                <c:pt idx="1576">
                  <c:v>1.301768566806756</c:v>
                </c:pt>
                <c:pt idx="1577">
                  <c:v>1.4426454189362521</c:v>
                </c:pt>
                <c:pt idx="1578">
                  <c:v>1.5481453916230321</c:v>
                </c:pt>
                <c:pt idx="1579">
                  <c:v>1.6558314695818359</c:v>
                </c:pt>
                <c:pt idx="1580">
                  <c:v>1.762506959953356</c:v>
                </c:pt>
                <c:pt idx="1581">
                  <c:v>1.7185541634952159</c:v>
                </c:pt>
                <c:pt idx="1582">
                  <c:v>1.6641072198196001</c:v>
                </c:pt>
                <c:pt idx="1583">
                  <c:v>1.435036261770948</c:v>
                </c:pt>
                <c:pt idx="1584">
                  <c:v>1.308600787040564</c:v>
                </c:pt>
                <c:pt idx="1585">
                  <c:v>1.312785882189216</c:v>
                </c:pt>
                <c:pt idx="1586">
                  <c:v>1.2187520651346559</c:v>
                </c:pt>
                <c:pt idx="1587">
                  <c:v>1.22884294807846</c:v>
                </c:pt>
                <c:pt idx="1588">
                  <c:v>1.3514024682383159</c:v>
                </c:pt>
                <c:pt idx="1589">
                  <c:v>1.3288670087896961</c:v>
                </c:pt>
                <c:pt idx="1590">
                  <c:v>1.526729125160188</c:v>
                </c:pt>
                <c:pt idx="1591">
                  <c:v>1.5544937024041801</c:v>
                </c:pt>
                <c:pt idx="1592">
                  <c:v>1.439806799470748</c:v>
                </c:pt>
                <c:pt idx="1593">
                  <c:v>1.408450545452828</c:v>
                </c:pt>
                <c:pt idx="1594">
                  <c:v>1.2485611168770441</c:v>
                </c:pt>
                <c:pt idx="1595">
                  <c:v>1.2794453557488721</c:v>
                </c:pt>
                <c:pt idx="1596">
                  <c:v>1.3712315323300039</c:v>
                </c:pt>
                <c:pt idx="1597">
                  <c:v>1.3796858937427121</c:v>
                </c:pt>
                <c:pt idx="1598">
                  <c:v>1.308510437110088</c:v>
                </c:pt>
                <c:pt idx="1599">
                  <c:v>1.2419348915489761</c:v>
                </c:pt>
                <c:pt idx="1600">
                  <c:v>1.36000432087128</c:v>
                </c:pt>
                <c:pt idx="1601">
                  <c:v>1.4940628646946521</c:v>
                </c:pt>
                <c:pt idx="1602">
                  <c:v>1.6607553612517081</c:v>
                </c:pt>
                <c:pt idx="1603">
                  <c:v>1.828052136004896</c:v>
                </c:pt>
                <c:pt idx="1604">
                  <c:v>1.7282899077670399</c:v>
                </c:pt>
                <c:pt idx="1605">
                  <c:v>1.6518597044594601</c:v>
                </c:pt>
                <c:pt idx="1606">
                  <c:v>1.479134333307196</c:v>
                </c:pt>
                <c:pt idx="1607">
                  <c:v>1.371725933467784</c:v>
                </c:pt>
                <c:pt idx="1608">
                  <c:v>1.286344833558476</c:v>
                </c:pt>
                <c:pt idx="1609">
                  <c:v>1.226174453132028</c:v>
                </c:pt>
                <c:pt idx="1610">
                  <c:v>1.2415248830599039</c:v>
                </c:pt>
                <c:pt idx="1611">
                  <c:v>1.120826480588816</c:v>
                </c:pt>
                <c:pt idx="1612">
                  <c:v>1.196237799051352</c:v>
                </c:pt>
                <c:pt idx="1613">
                  <c:v>1.240286658168632</c:v>
                </c:pt>
                <c:pt idx="1614">
                  <c:v>1.4744697447841559</c:v>
                </c:pt>
                <c:pt idx="1615">
                  <c:v>1.45639446723056</c:v>
                </c:pt>
                <c:pt idx="1616">
                  <c:v>1.3495218492924561</c:v>
                </c:pt>
                <c:pt idx="1617">
                  <c:v>1.346788625152556</c:v>
                </c:pt>
                <c:pt idx="1618">
                  <c:v>1.2103973591667041</c:v>
                </c:pt>
                <c:pt idx="1619">
                  <c:v>1.204549845337908</c:v>
                </c:pt>
                <c:pt idx="1620">
                  <c:v>1.1176095524154279</c:v>
                </c:pt>
                <c:pt idx="1621">
                  <c:v>1.145315868786732</c:v>
                </c:pt>
                <c:pt idx="1622">
                  <c:v>1.0884874166406719</c:v>
                </c:pt>
                <c:pt idx="1623">
                  <c:v>1.0855290620265641</c:v>
                </c:pt>
                <c:pt idx="1624">
                  <c:v>1.2065531787250321</c:v>
                </c:pt>
                <c:pt idx="1625">
                  <c:v>1.3306391714322201</c:v>
                </c:pt>
                <c:pt idx="1626">
                  <c:v>1.4532437271446521</c:v>
                </c:pt>
                <c:pt idx="1627">
                  <c:v>1.635090166094664</c:v>
                </c:pt>
                <c:pt idx="1628">
                  <c:v>1.6568452967338561</c:v>
                </c:pt>
                <c:pt idx="1629">
                  <c:v>1.5660528816031241</c:v>
                </c:pt>
                <c:pt idx="1630">
                  <c:v>1.424124933329616</c:v>
                </c:pt>
                <c:pt idx="1631">
                  <c:v>1.197787489557228</c:v>
                </c:pt>
                <c:pt idx="1632">
                  <c:v>1.073444797459608</c:v>
                </c:pt>
                <c:pt idx="1633">
                  <c:v>0.94723770830574405</c:v>
                </c:pt>
                <c:pt idx="1634">
                  <c:v>0.94493074194936</c:v>
                </c:pt>
                <c:pt idx="1635">
                  <c:v>0.90875441135197199</c:v>
                </c:pt>
                <c:pt idx="1636">
                  <c:v>1.012840352787796</c:v>
                </c:pt>
                <c:pt idx="1637">
                  <c:v>0.99032392032557204</c:v>
                </c:pt>
                <c:pt idx="1638">
                  <c:v>1.0780893880987881</c:v>
                </c:pt>
                <c:pt idx="1639">
                  <c:v>1.238106015438236</c:v>
                </c:pt>
                <c:pt idx="1640">
                  <c:v>1.4188146856086841</c:v>
                </c:pt>
                <c:pt idx="1641">
                  <c:v>1.3703915548410399</c:v>
                </c:pt>
                <c:pt idx="1642">
                  <c:v>1.3593494399421719</c:v>
                </c:pt>
                <c:pt idx="1643">
                  <c:v>1.3905851456952321</c:v>
                </c:pt>
                <c:pt idx="1644">
                  <c:v>1.474397207220592</c:v>
                </c:pt>
                <c:pt idx="1645">
                  <c:v>1.4257943250507601</c:v>
                </c:pt>
                <c:pt idx="1646">
                  <c:v>1.41502367386804</c:v>
                </c:pt>
                <c:pt idx="1647">
                  <c:v>1.514826260266624</c:v>
                </c:pt>
                <c:pt idx="1648">
                  <c:v>1.4527986524496841</c:v>
                </c:pt>
                <c:pt idx="1649">
                  <c:v>1.438118328177316</c:v>
                </c:pt>
                <c:pt idx="1650">
                  <c:v>1.371068045649368</c:v>
                </c:pt>
                <c:pt idx="1651">
                  <c:v>1.2925230527987961</c:v>
                </c:pt>
                <c:pt idx="1652">
                  <c:v>1.187533186025356</c:v>
                </c:pt>
                <c:pt idx="1653">
                  <c:v>1.1866340932177279</c:v>
                </c:pt>
                <c:pt idx="1654">
                  <c:v>1.1083966437927559</c:v>
                </c:pt>
                <c:pt idx="1655">
                  <c:v>0.98594145844409598</c:v>
                </c:pt>
                <c:pt idx="1656">
                  <c:v>0.85530571605550398</c:v>
                </c:pt>
                <c:pt idx="1657">
                  <c:v>0.77322890367056796</c:v>
                </c:pt>
                <c:pt idx="1658">
                  <c:v>0.769100324057996</c:v>
                </c:pt>
                <c:pt idx="1659">
                  <c:v>0.76845867309607196</c:v>
                </c:pt>
                <c:pt idx="1660">
                  <c:v>0.78602781510388398</c:v>
                </c:pt>
                <c:pt idx="1661">
                  <c:v>0.85229420037186399</c:v>
                </c:pt>
                <c:pt idx="1662">
                  <c:v>0.98382488384539601</c:v>
                </c:pt>
                <c:pt idx="1663">
                  <c:v>1.0680404880297361</c:v>
                </c:pt>
                <c:pt idx="1664">
                  <c:v>0.99878071707205596</c:v>
                </c:pt>
                <c:pt idx="1665">
                  <c:v>1.1055227375235519</c:v>
                </c:pt>
                <c:pt idx="1666">
                  <c:v>1.0964707755613761</c:v>
                </c:pt>
                <c:pt idx="1667">
                  <c:v>1.109905140095788</c:v>
                </c:pt>
                <c:pt idx="1668">
                  <c:v>1.215117222078304</c:v>
                </c:pt>
                <c:pt idx="1669">
                  <c:v>1.036922491321588</c:v>
                </c:pt>
                <c:pt idx="1670">
                  <c:v>0.95966077121180404</c:v>
                </c:pt>
                <c:pt idx="1671">
                  <c:v>1.026539898285032</c:v>
                </c:pt>
                <c:pt idx="1672">
                  <c:v>1.2015000636306761</c:v>
                </c:pt>
                <c:pt idx="1673">
                  <c:v>1.1586539442063399</c:v>
                </c:pt>
                <c:pt idx="1674">
                  <c:v>1.27512724311646</c:v>
                </c:pt>
                <c:pt idx="1675">
                  <c:v>1.3728049590765761</c:v>
                </c:pt>
                <c:pt idx="1676">
                  <c:v>1.3805959903168401</c:v>
                </c:pt>
                <c:pt idx="1677">
                  <c:v>1.265677005409632</c:v>
                </c:pt>
                <c:pt idx="1678">
                  <c:v>1.091754280419124</c:v>
                </c:pt>
                <c:pt idx="1679">
                  <c:v>0.93678900547928401</c:v>
                </c:pt>
                <c:pt idx="1680">
                  <c:v>0.83527896480572394</c:v>
                </c:pt>
                <c:pt idx="1681">
                  <c:v>0.83541592144173205</c:v>
                </c:pt>
                <c:pt idx="1682">
                  <c:v>0.83990357906982005</c:v>
                </c:pt>
                <c:pt idx="1683">
                  <c:v>0.96282347630909604</c:v>
                </c:pt>
                <c:pt idx="1684">
                  <c:v>1.0131596351612839</c:v>
                </c:pt>
                <c:pt idx="1685">
                  <c:v>1.164406634479096</c:v>
                </c:pt>
                <c:pt idx="1686">
                  <c:v>1.2602898437171159</c:v>
                </c:pt>
                <c:pt idx="1687">
                  <c:v>1.193175370778532</c:v>
                </c:pt>
                <c:pt idx="1688">
                  <c:v>1.073799577591688</c:v>
                </c:pt>
                <c:pt idx="1689">
                  <c:v>1.0386615761781921</c:v>
                </c:pt>
                <c:pt idx="1690">
                  <c:v>1.0030500447772079</c:v>
                </c:pt>
                <c:pt idx="1691">
                  <c:v>1.0151262683615201</c:v>
                </c:pt>
                <c:pt idx="1692">
                  <c:v>0.91670267708946396</c:v>
                </c:pt>
                <c:pt idx="1693">
                  <c:v>0.90402284875580396</c:v>
                </c:pt>
                <c:pt idx="1694">
                  <c:v>0.91246291016530001</c:v>
                </c:pt>
                <c:pt idx="1695">
                  <c:v>0.91640827080242404</c:v>
                </c:pt>
                <c:pt idx="1696">
                  <c:v>1.025737636087052</c:v>
                </c:pt>
                <c:pt idx="1697">
                  <c:v>1.134566264040608</c:v>
                </c:pt>
                <c:pt idx="1698">
                  <c:v>1.3201951955225439</c:v>
                </c:pt>
                <c:pt idx="1699">
                  <c:v>1.465439845730744</c:v>
                </c:pt>
                <c:pt idx="1700">
                  <c:v>1.29161045027516</c:v>
                </c:pt>
                <c:pt idx="1701">
                  <c:v>1.2288268405718319</c:v>
                </c:pt>
                <c:pt idx="1702">
                  <c:v>1.1432320727707881</c:v>
                </c:pt>
                <c:pt idx="1703">
                  <c:v>1.0415592451954601</c:v>
                </c:pt>
                <c:pt idx="1704">
                  <c:v>0.98170188698953997</c:v>
                </c:pt>
                <c:pt idx="1705">
                  <c:v>0.95049737099938403</c:v>
                </c:pt>
                <c:pt idx="1706">
                  <c:v>0.96966578763179601</c:v>
                </c:pt>
                <c:pt idx="1707">
                  <c:v>1.0932977940777959</c:v>
                </c:pt>
                <c:pt idx="1708">
                  <c:v>1.106088104187688</c:v>
                </c:pt>
                <c:pt idx="1709">
                  <c:v>1.2681316581589639</c:v>
                </c:pt>
                <c:pt idx="1710">
                  <c:v>1.305146270547856</c:v>
                </c:pt>
                <c:pt idx="1711">
                  <c:v>1.230605871564344</c:v>
                </c:pt>
                <c:pt idx="1712">
                  <c:v>1.1619741678957041</c:v>
                </c:pt>
                <c:pt idx="1713">
                  <c:v>1.060034847521488</c:v>
                </c:pt>
                <c:pt idx="1714">
                  <c:v>1.00461278161376</c:v>
                </c:pt>
                <c:pt idx="1715">
                  <c:v>0.98008943105855595</c:v>
                </c:pt>
                <c:pt idx="1716">
                  <c:v>0.94422598548228798</c:v>
                </c:pt>
                <c:pt idx="1717">
                  <c:v>0.89766537468490804</c:v>
                </c:pt>
                <c:pt idx="1718">
                  <c:v>0.86154123640131597</c:v>
                </c:pt>
                <c:pt idx="1719">
                  <c:v>0.99426716636725199</c:v>
                </c:pt>
                <c:pt idx="1720">
                  <c:v>1.089738678218948</c:v>
                </c:pt>
                <c:pt idx="1721">
                  <c:v>1.1998428072092719</c:v>
                </c:pt>
                <c:pt idx="1722">
                  <c:v>1.258634241057252</c:v>
                </c:pt>
                <c:pt idx="1723">
                  <c:v>1.3590657597404641</c:v>
                </c:pt>
                <c:pt idx="1724">
                  <c:v>1.3137596710502559</c:v>
                </c:pt>
                <c:pt idx="1725">
                  <c:v>1.1604473278123679</c:v>
                </c:pt>
                <c:pt idx="1726">
                  <c:v>1.0179991062362601</c:v>
                </c:pt>
                <c:pt idx="1727">
                  <c:v>1.014063573166988</c:v>
                </c:pt>
                <c:pt idx="1728">
                  <c:v>0.88180199247431201</c:v>
                </c:pt>
                <c:pt idx="1729">
                  <c:v>0.88530400143001198</c:v>
                </c:pt>
                <c:pt idx="1730">
                  <c:v>0.85627129129024004</c:v>
                </c:pt>
                <c:pt idx="1731">
                  <c:v>1.0001781617607199</c:v>
                </c:pt>
                <c:pt idx="1732">
                  <c:v>0.96659056938938404</c:v>
                </c:pt>
                <c:pt idx="1733">
                  <c:v>1.0231441976602</c:v>
                </c:pt>
                <c:pt idx="1734">
                  <c:v>1.086079548150608</c:v>
                </c:pt>
                <c:pt idx="1735">
                  <c:v>1.0232413239585361</c:v>
                </c:pt>
                <c:pt idx="1736">
                  <c:v>0.981537388753004</c:v>
                </c:pt>
                <c:pt idx="1737">
                  <c:v>0.99619293484679605</c:v>
                </c:pt>
                <c:pt idx="1738">
                  <c:v>0.90283008451334001</c:v>
                </c:pt>
                <c:pt idx="1739">
                  <c:v>0.85485856501750801</c:v>
                </c:pt>
                <c:pt idx="1740">
                  <c:v>0.85275469189699604</c:v>
                </c:pt>
                <c:pt idx="1741">
                  <c:v>0.75393875426926005</c:v>
                </c:pt>
                <c:pt idx="1742">
                  <c:v>0.74457425584745196</c:v>
                </c:pt>
                <c:pt idx="1743">
                  <c:v>0.80492144586845604</c:v>
                </c:pt>
                <c:pt idx="1744">
                  <c:v>0.94324309750192803</c:v>
                </c:pt>
                <c:pt idx="1745">
                  <c:v>1.0504316527908959</c:v>
                </c:pt>
                <c:pt idx="1746">
                  <c:v>1.06625982868702</c:v>
                </c:pt>
                <c:pt idx="1747">
                  <c:v>1.2275835866051199</c:v>
                </c:pt>
                <c:pt idx="1748">
                  <c:v>1.175311156078976</c:v>
                </c:pt>
                <c:pt idx="1749">
                  <c:v>1.0804608314342119</c:v>
                </c:pt>
                <c:pt idx="1750">
                  <c:v>1.0331009004137719</c:v>
                </c:pt>
                <c:pt idx="1751">
                  <c:v>0.88125360936402397</c:v>
                </c:pt>
                <c:pt idx="1752">
                  <c:v>0.68960061606876399</c:v>
                </c:pt>
                <c:pt idx="1753">
                  <c:v>0.58839480645469999</c:v>
                </c:pt>
                <c:pt idx="1754">
                  <c:v>0.61991608398245202</c:v>
                </c:pt>
                <c:pt idx="1755">
                  <c:v>0.67633056078016396</c:v>
                </c:pt>
                <c:pt idx="1756">
                  <c:v>0.69228752550905204</c:v>
                </c:pt>
                <c:pt idx="1757">
                  <c:v>0.79502003858168002</c:v>
                </c:pt>
                <c:pt idx="1758">
                  <c:v>0.80497927719894002</c:v>
                </c:pt>
                <c:pt idx="1759">
                  <c:v>0.76605216812374799</c:v>
                </c:pt>
                <c:pt idx="1760">
                  <c:v>0.85191812865234395</c:v>
                </c:pt>
                <c:pt idx="1761">
                  <c:v>0.84875738242430399</c:v>
                </c:pt>
                <c:pt idx="1762">
                  <c:v>0.78580422094617197</c:v>
                </c:pt>
                <c:pt idx="1763">
                  <c:v>0.69208185974745595</c:v>
                </c:pt>
                <c:pt idx="1764">
                  <c:v>0.72813123048240003</c:v>
                </c:pt>
                <c:pt idx="1765">
                  <c:v>0.74650809378159599</c:v>
                </c:pt>
                <c:pt idx="1766">
                  <c:v>0.73326157979297202</c:v>
                </c:pt>
                <c:pt idx="1767">
                  <c:v>0.80219920575714398</c:v>
                </c:pt>
                <c:pt idx="1768">
                  <c:v>0.94875316970244405</c:v>
                </c:pt>
                <c:pt idx="1769">
                  <c:v>1.029583592313644</c:v>
                </c:pt>
                <c:pt idx="1770">
                  <c:v>1.098886899259824</c:v>
                </c:pt>
                <c:pt idx="1771">
                  <c:v>1.1638216562458601</c:v>
                </c:pt>
                <c:pt idx="1772">
                  <c:v>1.078930209781356</c:v>
                </c:pt>
                <c:pt idx="1773">
                  <c:v>0.98345395140645198</c:v>
                </c:pt>
                <c:pt idx="1774">
                  <c:v>0.85523636034139205</c:v>
                </c:pt>
                <c:pt idx="1775">
                  <c:v>0.73906426556604798</c:v>
                </c:pt>
                <c:pt idx="1776">
                  <c:v>0.66457852479007995</c:v>
                </c:pt>
                <c:pt idx="1777">
                  <c:v>0.59722994474272395</c:v>
                </c:pt>
                <c:pt idx="1778">
                  <c:v>0.61152506077303204</c:v>
                </c:pt>
                <c:pt idx="1779">
                  <c:v>0.65556416487757196</c:v>
                </c:pt>
                <c:pt idx="1780">
                  <c:v>0.71536791985001202</c:v>
                </c:pt>
                <c:pt idx="1781">
                  <c:v>0.87174683438977996</c:v>
                </c:pt>
                <c:pt idx="1782">
                  <c:v>0.94852160881367997</c:v>
                </c:pt>
                <c:pt idx="1783">
                  <c:v>0.98140376677347996</c:v>
                </c:pt>
                <c:pt idx="1784">
                  <c:v>0.91275583221881995</c:v>
                </c:pt>
                <c:pt idx="1785">
                  <c:v>0.956475434234624</c:v>
                </c:pt>
                <c:pt idx="1786">
                  <c:v>0.95185125778483204</c:v>
                </c:pt>
                <c:pt idx="1787">
                  <c:v>1.0666498538020841</c:v>
                </c:pt>
                <c:pt idx="1788">
                  <c:v>1.040335774698816</c:v>
                </c:pt>
                <c:pt idx="1789">
                  <c:v>1.0284104745363361</c:v>
                </c:pt>
                <c:pt idx="1790">
                  <c:v>1.1551959420784601</c:v>
                </c:pt>
                <c:pt idx="1791">
                  <c:v>1.336139993418056</c:v>
                </c:pt>
                <c:pt idx="1792">
                  <c:v>1.4016773171086521</c:v>
                </c:pt>
                <c:pt idx="1793">
                  <c:v>1.444828971518004</c:v>
                </c:pt>
                <c:pt idx="1794">
                  <c:v>1.6371429977051759</c:v>
                </c:pt>
                <c:pt idx="1795">
                  <c:v>1.4841176783950361</c:v>
                </c:pt>
                <c:pt idx="1796">
                  <c:v>1.3199862665105679</c:v>
                </c:pt>
                <c:pt idx="1797">
                  <c:v>1.394016611363996</c:v>
                </c:pt>
                <c:pt idx="1798">
                  <c:v>1.2853327480846519</c:v>
                </c:pt>
                <c:pt idx="1799">
                  <c:v>1.1115649451349521</c:v>
                </c:pt>
                <c:pt idx="1800">
                  <c:v>1.0573264358041159</c:v>
                </c:pt>
                <c:pt idx="1801">
                  <c:v>1.0542968121241441</c:v>
                </c:pt>
                <c:pt idx="1802">
                  <c:v>1.045270108955584</c:v>
                </c:pt>
                <c:pt idx="1803">
                  <c:v>1.023988316233164</c:v>
                </c:pt>
                <c:pt idx="1804">
                  <c:v>1.107242530780792</c:v>
                </c:pt>
                <c:pt idx="1805">
                  <c:v>1.1985720111312721</c:v>
                </c:pt>
                <c:pt idx="1806">
                  <c:v>1.2691973918022199</c:v>
                </c:pt>
                <c:pt idx="1807">
                  <c:v>1.3470086901376881</c:v>
                </c:pt>
                <c:pt idx="1808">
                  <c:v>1.359326602109564</c:v>
                </c:pt>
                <c:pt idx="1809">
                  <c:v>1.2703021161605199</c:v>
                </c:pt>
                <c:pt idx="1810">
                  <c:v>1.2979174133365561</c:v>
                </c:pt>
                <c:pt idx="1811">
                  <c:v>1.351656792799576</c:v>
                </c:pt>
                <c:pt idx="1812">
                  <c:v>1.238530325950808</c:v>
                </c:pt>
                <c:pt idx="1813">
                  <c:v>1.2057068948293881</c:v>
                </c:pt>
                <c:pt idx="1814">
                  <c:v>1.1578155372662919</c:v>
                </c:pt>
                <c:pt idx="1815">
                  <c:v>1.052795003218836</c:v>
                </c:pt>
                <c:pt idx="1816">
                  <c:v>1.0220932443302839</c:v>
                </c:pt>
                <c:pt idx="1817">
                  <c:v>1.0462269220467919</c:v>
                </c:pt>
                <c:pt idx="1818">
                  <c:v>1.21898529131156</c:v>
                </c:pt>
                <c:pt idx="1819">
                  <c:v>1.4685826405154001</c:v>
                </c:pt>
                <c:pt idx="1820">
                  <c:v>1.35708960292796</c:v>
                </c:pt>
                <c:pt idx="1821">
                  <c:v>1.39160635464216</c:v>
                </c:pt>
                <c:pt idx="1822">
                  <c:v>1.2746444253417679</c:v>
                </c:pt>
                <c:pt idx="1823">
                  <c:v>1.1407972994078079</c:v>
                </c:pt>
                <c:pt idx="1824">
                  <c:v>1.0806011408146361</c:v>
                </c:pt>
                <c:pt idx="1825">
                  <c:v>1.0107795827680079</c:v>
                </c:pt>
                <c:pt idx="1826">
                  <c:v>1.048383097895204</c:v>
                </c:pt>
                <c:pt idx="1827">
                  <c:v>1.0968777952422519</c:v>
                </c:pt>
                <c:pt idx="1828">
                  <c:v>1.0603985837204759</c:v>
                </c:pt>
                <c:pt idx="1829">
                  <c:v>1.1734908592533</c:v>
                </c:pt>
                <c:pt idx="1830">
                  <c:v>1.2380465869408479</c:v>
                </c:pt>
                <c:pt idx="1831">
                  <c:v>1.38011837680036</c:v>
                </c:pt>
                <c:pt idx="1832">
                  <c:v>1.449546319424956</c:v>
                </c:pt>
                <c:pt idx="1833">
                  <c:v>1.3435802723056081</c:v>
                </c:pt>
                <c:pt idx="1834">
                  <c:v>1.3111673425227841</c:v>
                </c:pt>
                <c:pt idx="1835">
                  <c:v>1.328609080878792</c:v>
                </c:pt>
                <c:pt idx="1836">
                  <c:v>1.309661303401972</c:v>
                </c:pt>
                <c:pt idx="1837">
                  <c:v>1.078943042834932</c:v>
                </c:pt>
                <c:pt idx="1838">
                  <c:v>1.098566839164028</c:v>
                </c:pt>
                <c:pt idx="1839">
                  <c:v>1.2035000948518559</c:v>
                </c:pt>
                <c:pt idx="1840">
                  <c:v>1.3324367502474681</c:v>
                </c:pt>
                <c:pt idx="1841">
                  <c:v>1.3045540378167719</c:v>
                </c:pt>
                <c:pt idx="1842">
                  <c:v>1.535515871538808</c:v>
                </c:pt>
                <c:pt idx="1843">
                  <c:v>1.551454066398148</c:v>
                </c:pt>
                <c:pt idx="1844">
                  <c:v>1.3792047009330639</c:v>
                </c:pt>
                <c:pt idx="1845">
                  <c:v>1.289631912200272</c:v>
                </c:pt>
                <c:pt idx="1846">
                  <c:v>1.0877017340900961</c:v>
                </c:pt>
                <c:pt idx="1847">
                  <c:v>0.936250232637164</c:v>
                </c:pt>
                <c:pt idx="1848">
                  <c:v>0.90997992849102005</c:v>
                </c:pt>
                <c:pt idx="1849">
                  <c:v>0.96110782008460804</c:v>
                </c:pt>
                <c:pt idx="1850">
                  <c:v>0.97110672432378398</c:v>
                </c:pt>
                <c:pt idx="1851">
                  <c:v>1.1207223383811959</c:v>
                </c:pt>
                <c:pt idx="1852">
                  <c:v>1.191795913849456</c:v>
                </c:pt>
                <c:pt idx="1853">
                  <c:v>1.2772741836219159</c:v>
                </c:pt>
                <c:pt idx="1854">
                  <c:v>1.406359078302464</c:v>
                </c:pt>
                <c:pt idx="1855">
                  <c:v>1.356699802888504</c:v>
                </c:pt>
                <c:pt idx="1856">
                  <c:v>1.192476041966896</c:v>
                </c:pt>
                <c:pt idx="1857">
                  <c:v>1.1008721707432121</c:v>
                </c:pt>
                <c:pt idx="1858">
                  <c:v>0.95076311160312399</c:v>
                </c:pt>
                <c:pt idx="1859">
                  <c:v>1.0316519048186921</c:v>
                </c:pt>
                <c:pt idx="1860">
                  <c:v>1.004255979090908</c:v>
                </c:pt>
                <c:pt idx="1861">
                  <c:v>0.92953731703841203</c:v>
                </c:pt>
                <c:pt idx="1862">
                  <c:v>0.93635935347295196</c:v>
                </c:pt>
                <c:pt idx="1863">
                  <c:v>0.98806177082191204</c:v>
                </c:pt>
                <c:pt idx="1864">
                  <c:v>1.143885555082836</c:v>
                </c:pt>
                <c:pt idx="1865">
                  <c:v>1.22580632531698</c:v>
                </c:pt>
                <c:pt idx="1866">
                  <c:v>1.2254206023046481</c:v>
                </c:pt>
                <c:pt idx="1867">
                  <c:v>1.457216870052348</c:v>
                </c:pt>
                <c:pt idx="1868">
                  <c:v>1.435550019591108</c:v>
                </c:pt>
                <c:pt idx="1869">
                  <c:v>1.2396391948559</c:v>
                </c:pt>
                <c:pt idx="1870">
                  <c:v>1.066685006671656</c:v>
                </c:pt>
                <c:pt idx="1871">
                  <c:v>1.005514881030984</c:v>
                </c:pt>
                <c:pt idx="1872">
                  <c:v>1.0189236056147519</c:v>
                </c:pt>
                <c:pt idx="1873">
                  <c:v>1.0099270568185921</c:v>
                </c:pt>
                <c:pt idx="1874">
                  <c:v>0.96501384649745203</c:v>
                </c:pt>
                <c:pt idx="1875">
                  <c:v>1.129569894103696</c:v>
                </c:pt>
                <c:pt idx="1876">
                  <c:v>1.1217732065755079</c:v>
                </c:pt>
                <c:pt idx="1877">
                  <c:v>1.3591351039874759</c:v>
                </c:pt>
                <c:pt idx="1878">
                  <c:v>1.389757421588836</c:v>
                </c:pt>
                <c:pt idx="1879">
                  <c:v>1.339094913729364</c:v>
                </c:pt>
                <c:pt idx="1880">
                  <c:v>1.2239120875532321</c:v>
                </c:pt>
                <c:pt idx="1881">
                  <c:v>1.0207250633175919</c:v>
                </c:pt>
                <c:pt idx="1882">
                  <c:v>0.89010345207007202</c:v>
                </c:pt>
                <c:pt idx="1883">
                  <c:v>0.897355839647204</c:v>
                </c:pt>
                <c:pt idx="1884">
                  <c:v>0.85526981027683602</c:v>
                </c:pt>
                <c:pt idx="1885">
                  <c:v>0.80851401172684401</c:v>
                </c:pt>
                <c:pt idx="1886">
                  <c:v>0.77255237990339598</c:v>
                </c:pt>
                <c:pt idx="1887">
                  <c:v>0.876118956257952</c:v>
                </c:pt>
                <c:pt idx="1888">
                  <c:v>1.01983468036148</c:v>
                </c:pt>
                <c:pt idx="1889">
                  <c:v>1.0868342139412841</c:v>
                </c:pt>
                <c:pt idx="1890">
                  <c:v>1.3119584566315881</c:v>
                </c:pt>
                <c:pt idx="1891">
                  <c:v>1.4246525978603799</c:v>
                </c:pt>
                <c:pt idx="1892">
                  <c:v>1.3033738849691121</c:v>
                </c:pt>
                <c:pt idx="1893">
                  <c:v>1.142182201476484</c:v>
                </c:pt>
                <c:pt idx="1894">
                  <c:v>1.03228638176758</c:v>
                </c:pt>
                <c:pt idx="1895">
                  <c:v>0.95046788364955603</c:v>
                </c:pt>
                <c:pt idx="1896">
                  <c:v>0.87955378358526404</c:v>
                </c:pt>
                <c:pt idx="1897">
                  <c:v>0.82532784722868802</c:v>
                </c:pt>
                <c:pt idx="1898">
                  <c:v>0.89583171995484401</c:v>
                </c:pt>
                <c:pt idx="1899">
                  <c:v>0.99652603539696805</c:v>
                </c:pt>
                <c:pt idx="1900">
                  <c:v>1.010389858319092</c:v>
                </c:pt>
                <c:pt idx="1901">
                  <c:v>1.2270823408795879</c:v>
                </c:pt>
                <c:pt idx="1902">
                  <c:v>1.2545400390047119</c:v>
                </c:pt>
                <c:pt idx="1903">
                  <c:v>1.101712636862876</c:v>
                </c:pt>
                <c:pt idx="1904">
                  <c:v>1.052479139376072</c:v>
                </c:pt>
                <c:pt idx="1905">
                  <c:v>0.87156707063749606</c:v>
                </c:pt>
                <c:pt idx="1906">
                  <c:v>0.86101241088513603</c:v>
                </c:pt>
                <c:pt idx="1907">
                  <c:v>0.83523912281726398</c:v>
                </c:pt>
                <c:pt idx="1908">
                  <c:v>0.81229460257699204</c:v>
                </c:pt>
                <c:pt idx="1909">
                  <c:v>0.75590850421973599</c:v>
                </c:pt>
                <c:pt idx="1910">
                  <c:v>0.77539734163593199</c:v>
                </c:pt>
                <c:pt idx="1911">
                  <c:v>0.93417675485256002</c:v>
                </c:pt>
                <c:pt idx="1912">
                  <c:v>1.1141053643349561</c:v>
                </c:pt>
                <c:pt idx="1913">
                  <c:v>1.2106814963833841</c:v>
                </c:pt>
                <c:pt idx="1914">
                  <c:v>1.178743718302304</c:v>
                </c:pt>
                <c:pt idx="1915">
                  <c:v>1.2562360987871599</c:v>
                </c:pt>
                <c:pt idx="1916">
                  <c:v>1.157792923611676</c:v>
                </c:pt>
                <c:pt idx="1917">
                  <c:v>1.227856826959264</c:v>
                </c:pt>
                <c:pt idx="1918">
                  <c:v>0.96795719468877195</c:v>
                </c:pt>
                <c:pt idx="1919">
                  <c:v>0.86510969259955195</c:v>
                </c:pt>
                <c:pt idx="1920">
                  <c:v>0.75065995079554004</c:v>
                </c:pt>
                <c:pt idx="1921">
                  <c:v>0.69894403363492796</c:v>
                </c:pt>
                <c:pt idx="1922">
                  <c:v>0.71466009705446798</c:v>
                </c:pt>
                <c:pt idx="1923">
                  <c:v>0.84153170252092002</c:v>
                </c:pt>
                <c:pt idx="1924">
                  <c:v>0.89776124946262004</c:v>
                </c:pt>
                <c:pt idx="1925">
                  <c:v>1.0887686797270599</c:v>
                </c:pt>
                <c:pt idx="1926">
                  <c:v>1.0612429738306479</c:v>
                </c:pt>
                <c:pt idx="1927">
                  <c:v>0.938560415774776</c:v>
                </c:pt>
                <c:pt idx="1928">
                  <c:v>0.89749591065234402</c:v>
                </c:pt>
                <c:pt idx="1929">
                  <c:v>0.88394623992164401</c:v>
                </c:pt>
                <c:pt idx="1930">
                  <c:v>0.85212279625244802</c:v>
                </c:pt>
                <c:pt idx="1931">
                  <c:v>0.96456994234879201</c:v>
                </c:pt>
                <c:pt idx="1932">
                  <c:v>0.91743218173399199</c:v>
                </c:pt>
                <c:pt idx="1933">
                  <c:v>0.89690159852536</c:v>
                </c:pt>
                <c:pt idx="1934">
                  <c:v>1.0107114034936719</c:v>
                </c:pt>
                <c:pt idx="1935">
                  <c:v>1.1501474974793799</c:v>
                </c:pt>
                <c:pt idx="1936">
                  <c:v>1.3386262974587559</c:v>
                </c:pt>
                <c:pt idx="1937">
                  <c:v>1.3232422404011439</c:v>
                </c:pt>
                <c:pt idx="1938">
                  <c:v>1.4544778113565799</c:v>
                </c:pt>
                <c:pt idx="1939">
                  <c:v>1.5832414151488441</c:v>
                </c:pt>
                <c:pt idx="1940">
                  <c:v>1.4930498561303081</c:v>
                </c:pt>
                <c:pt idx="1941">
                  <c:v>1.2880940283973199</c:v>
                </c:pt>
                <c:pt idx="1942">
                  <c:v>1.1104015713547639</c:v>
                </c:pt>
                <c:pt idx="1943">
                  <c:v>1.0407341985155321</c:v>
                </c:pt>
                <c:pt idx="1944">
                  <c:v>0.9378621986772</c:v>
                </c:pt>
                <c:pt idx="1945">
                  <c:v>0.92490916790391597</c:v>
                </c:pt>
                <c:pt idx="1946">
                  <c:v>0.87273731042566405</c:v>
                </c:pt>
                <c:pt idx="1947">
                  <c:v>0.99156293845550403</c:v>
                </c:pt>
                <c:pt idx="1948">
                  <c:v>1.0575360564898399</c:v>
                </c:pt>
                <c:pt idx="1949">
                  <c:v>1.262240175077648</c:v>
                </c:pt>
                <c:pt idx="1950">
                  <c:v>1.281648648337776</c:v>
                </c:pt>
                <c:pt idx="1951">
                  <c:v>1.2145128066644399</c:v>
                </c:pt>
                <c:pt idx="1952">
                  <c:v>1.0475549931455841</c:v>
                </c:pt>
                <c:pt idx="1953">
                  <c:v>0.93606135233775201</c:v>
                </c:pt>
                <c:pt idx="1954">
                  <c:v>0.87676001753781996</c:v>
                </c:pt>
                <c:pt idx="1955">
                  <c:v>0.85000869389935196</c:v>
                </c:pt>
                <c:pt idx="1956">
                  <c:v>0.840040042839996</c:v>
                </c:pt>
                <c:pt idx="1957">
                  <c:v>0.79678938071088801</c:v>
                </c:pt>
                <c:pt idx="1958">
                  <c:v>0.80712300740022003</c:v>
                </c:pt>
                <c:pt idx="1959">
                  <c:v>0.88228693732262398</c:v>
                </c:pt>
                <c:pt idx="1960">
                  <c:v>0.96408903031965598</c:v>
                </c:pt>
                <c:pt idx="1961">
                  <c:v>1.032653998940904</c:v>
                </c:pt>
                <c:pt idx="1962">
                  <c:v>1.151401059867984</c:v>
                </c:pt>
                <c:pt idx="1963">
                  <c:v>1.2258139604112279</c:v>
                </c:pt>
                <c:pt idx="1964">
                  <c:v>1.269841682755936</c:v>
                </c:pt>
                <c:pt idx="1965">
                  <c:v>1.1773620401618199</c:v>
                </c:pt>
                <c:pt idx="1966">
                  <c:v>1.0868362128243161</c:v>
                </c:pt>
                <c:pt idx="1967">
                  <c:v>1.0542347713148881</c:v>
                </c:pt>
                <c:pt idx="1968">
                  <c:v>0.93678985652786395</c:v>
                </c:pt>
                <c:pt idx="1969">
                  <c:v>0.92907290867757597</c:v>
                </c:pt>
                <c:pt idx="1970">
                  <c:v>0.94802503661510795</c:v>
                </c:pt>
                <c:pt idx="1971">
                  <c:v>0.99577784741116004</c:v>
                </c:pt>
                <c:pt idx="1972">
                  <c:v>1.021782505667864</c:v>
                </c:pt>
                <c:pt idx="1973">
                  <c:v>1.0479966258856039</c:v>
                </c:pt>
                <c:pt idx="1974">
                  <c:v>1.1917325320796479</c:v>
                </c:pt>
                <c:pt idx="1975">
                  <c:v>1.3686214027688119</c:v>
                </c:pt>
                <c:pt idx="1976">
                  <c:v>1.3859954169729001</c:v>
                </c:pt>
                <c:pt idx="1977">
                  <c:v>1.3449860456767959</c:v>
                </c:pt>
                <c:pt idx="1978">
                  <c:v>1.2381805150143199</c:v>
                </c:pt>
                <c:pt idx="1979">
                  <c:v>1.1228389339931799</c:v>
                </c:pt>
                <c:pt idx="1980">
                  <c:v>1.0326803165349281</c:v>
                </c:pt>
                <c:pt idx="1981">
                  <c:v>0.93942741227724402</c:v>
                </c:pt>
                <c:pt idx="1982">
                  <c:v>0.95604575325088004</c:v>
                </c:pt>
                <c:pt idx="1983">
                  <c:v>0.9353840684061</c:v>
                </c:pt>
                <c:pt idx="1984">
                  <c:v>0.92345813647219999</c:v>
                </c:pt>
                <c:pt idx="1985">
                  <c:v>0.93931961802961195</c:v>
                </c:pt>
                <c:pt idx="1986">
                  <c:v>0.95494958034052402</c:v>
                </c:pt>
                <c:pt idx="1987">
                  <c:v>1.1005965666647199</c:v>
                </c:pt>
                <c:pt idx="1988">
                  <c:v>1.105148917153836</c:v>
                </c:pt>
                <c:pt idx="1989">
                  <c:v>1.102166995592236</c:v>
                </c:pt>
                <c:pt idx="1990">
                  <c:v>1.0145887463794081</c:v>
                </c:pt>
                <c:pt idx="1991">
                  <c:v>0.97192547538872798</c:v>
                </c:pt>
                <c:pt idx="1992">
                  <c:v>0.74704384064315599</c:v>
                </c:pt>
                <c:pt idx="1993">
                  <c:v>0.760953192963152</c:v>
                </c:pt>
                <c:pt idx="1994">
                  <c:v>0.76971720903542795</c:v>
                </c:pt>
                <c:pt idx="1995">
                  <c:v>0.78048699896528395</c:v>
                </c:pt>
                <c:pt idx="1996">
                  <c:v>0.79217131476621205</c:v>
                </c:pt>
                <c:pt idx="1997">
                  <c:v>0.90039349462398399</c:v>
                </c:pt>
                <c:pt idx="1998">
                  <c:v>1.059268949418452</c:v>
                </c:pt>
                <c:pt idx="1999">
                  <c:v>1.1181699886060921</c:v>
                </c:pt>
                <c:pt idx="2000">
                  <c:v>1.0213374887764479</c:v>
                </c:pt>
                <c:pt idx="2001">
                  <c:v>1.1796249316008081</c:v>
                </c:pt>
                <c:pt idx="2002">
                  <c:v>1.13313240391514</c:v>
                </c:pt>
                <c:pt idx="2003">
                  <c:v>1.1269689879496121</c:v>
                </c:pt>
                <c:pt idx="2004">
                  <c:v>1.176393305493884</c:v>
                </c:pt>
                <c:pt idx="2005">
                  <c:v>1.14038939730128</c:v>
                </c:pt>
                <c:pt idx="2006">
                  <c:v>1.252116721244976</c:v>
                </c:pt>
                <c:pt idx="2007">
                  <c:v>1.242834251666644</c:v>
                </c:pt>
                <c:pt idx="2008">
                  <c:v>1.2483163977115119</c:v>
                </c:pt>
                <c:pt idx="2009">
                  <c:v>1.3434252588594999</c:v>
                </c:pt>
                <c:pt idx="2010">
                  <c:v>1.4816456183789439</c:v>
                </c:pt>
                <c:pt idx="2011">
                  <c:v>1.4857617352024719</c:v>
                </c:pt>
                <c:pt idx="2012">
                  <c:v>1.2343712173153001</c:v>
                </c:pt>
                <c:pt idx="2013">
                  <c:v>1.0960888432156559</c:v>
                </c:pt>
                <c:pt idx="2014">
                  <c:v>0.9059698840689</c:v>
                </c:pt>
                <c:pt idx="2015">
                  <c:v>0.856229268935216</c:v>
                </c:pt>
                <c:pt idx="2016">
                  <c:v>0.70305718671012396</c:v>
                </c:pt>
                <c:pt idx="2017">
                  <c:v>0.69614941370280803</c:v>
                </c:pt>
                <c:pt idx="2018">
                  <c:v>0.677637918058412</c:v>
                </c:pt>
                <c:pt idx="2019">
                  <c:v>0.72275182356449597</c:v>
                </c:pt>
                <c:pt idx="2020">
                  <c:v>0.78433997855027204</c:v>
                </c:pt>
                <c:pt idx="2021">
                  <c:v>0.96159810466843199</c:v>
                </c:pt>
                <c:pt idx="2022">
                  <c:v>0.99681609165665996</c:v>
                </c:pt>
                <c:pt idx="2023">
                  <c:v>0.900536968273284</c:v>
                </c:pt>
                <c:pt idx="2024">
                  <c:v>0.85043704455672398</c:v>
                </c:pt>
                <c:pt idx="2025">
                  <c:v>0.85042759209123198</c:v>
                </c:pt>
                <c:pt idx="2026">
                  <c:v>0.90210330625978397</c:v>
                </c:pt>
                <c:pt idx="2027">
                  <c:v>0.92578264830958801</c:v>
                </c:pt>
                <c:pt idx="2028">
                  <c:v>0.83305608056097602</c:v>
                </c:pt>
                <c:pt idx="2029">
                  <c:v>0.89989763936158396</c:v>
                </c:pt>
                <c:pt idx="2030">
                  <c:v>0.95181498828117606</c:v>
                </c:pt>
                <c:pt idx="2031">
                  <c:v>1.0720690593848159</c:v>
                </c:pt>
                <c:pt idx="2032">
                  <c:v>1.2093934276381439</c:v>
                </c:pt>
                <c:pt idx="2033">
                  <c:v>1.3087567828555</c:v>
                </c:pt>
                <c:pt idx="2034">
                  <c:v>1.3616832584648999</c:v>
                </c:pt>
                <c:pt idx="2035">
                  <c:v>1.542375500339956</c:v>
                </c:pt>
                <c:pt idx="2036">
                  <c:v>1.408987697950804</c:v>
                </c:pt>
                <c:pt idx="2037">
                  <c:v>1.2617604064929</c:v>
                </c:pt>
                <c:pt idx="2038">
                  <c:v>1.0180305249723081</c:v>
                </c:pt>
                <c:pt idx="2039">
                  <c:v>0.95205323605707204</c:v>
                </c:pt>
                <c:pt idx="2040">
                  <c:v>0.93257443166152398</c:v>
                </c:pt>
                <c:pt idx="2041">
                  <c:v>0.91746879470599996</c:v>
                </c:pt>
                <c:pt idx="2042">
                  <c:v>0.92588730529656005</c:v>
                </c:pt>
                <c:pt idx="2043">
                  <c:v>1.038113549537784</c:v>
                </c:pt>
                <c:pt idx="2044">
                  <c:v>1.0803330196244121</c:v>
                </c:pt>
                <c:pt idx="2045">
                  <c:v>1.309912218775052</c:v>
                </c:pt>
                <c:pt idx="2046">
                  <c:v>1.333306574130384</c:v>
                </c:pt>
                <c:pt idx="2047">
                  <c:v>1.2555336153958481</c:v>
                </c:pt>
                <c:pt idx="2048">
                  <c:v>1.1111504751604759</c:v>
                </c:pt>
                <c:pt idx="2049">
                  <c:v>1.0733748144733359</c:v>
                </c:pt>
                <c:pt idx="2050">
                  <c:v>1.0027890642984321</c:v>
                </c:pt>
                <c:pt idx="2051">
                  <c:v>0.97379747267115202</c:v>
                </c:pt>
                <c:pt idx="2052">
                  <c:v>1.003943900153212</c:v>
                </c:pt>
                <c:pt idx="2053">
                  <c:v>0.91565812700888005</c:v>
                </c:pt>
                <c:pt idx="2054">
                  <c:v>0.841021376791112</c:v>
                </c:pt>
                <c:pt idx="2055">
                  <c:v>0.84513061104778398</c:v>
                </c:pt>
                <c:pt idx="2056">
                  <c:v>0.94133144685507197</c:v>
                </c:pt>
                <c:pt idx="2057">
                  <c:v>1.0365268462183559</c:v>
                </c:pt>
                <c:pt idx="2058">
                  <c:v>1.1751037160656119</c:v>
                </c:pt>
                <c:pt idx="2059">
                  <c:v>1.440119318498112</c:v>
                </c:pt>
                <c:pt idx="2060">
                  <c:v>1.4311542870462839</c:v>
                </c:pt>
                <c:pt idx="2061">
                  <c:v>1.304051325831828</c:v>
                </c:pt>
                <c:pt idx="2062">
                  <c:v>1.1353036066295601</c:v>
                </c:pt>
                <c:pt idx="2063">
                  <c:v>1.089775825928476</c:v>
                </c:pt>
                <c:pt idx="2064">
                  <c:v>0.92863425416242396</c:v>
                </c:pt>
                <c:pt idx="2065">
                  <c:v>0.97104044528776801</c:v>
                </c:pt>
                <c:pt idx="2066">
                  <c:v>0.960147839541312</c:v>
                </c:pt>
                <c:pt idx="2067">
                  <c:v>1.0464380715003161</c:v>
                </c:pt>
                <c:pt idx="2068">
                  <c:v>1.1466756774854041</c:v>
                </c:pt>
                <c:pt idx="2069">
                  <c:v>1.3530682269144241</c:v>
                </c:pt>
                <c:pt idx="2070">
                  <c:v>1.3992061955171919</c:v>
                </c:pt>
                <c:pt idx="2071">
                  <c:v>1.30896836800126</c:v>
                </c:pt>
                <c:pt idx="2072">
                  <c:v>1.0646044491015041</c:v>
                </c:pt>
                <c:pt idx="2073">
                  <c:v>0.97333725247439595</c:v>
                </c:pt>
                <c:pt idx="2074">
                  <c:v>0.89407876869497604</c:v>
                </c:pt>
                <c:pt idx="2075">
                  <c:v>0.88336632421772399</c:v>
                </c:pt>
                <c:pt idx="2076">
                  <c:v>0.82190754692749601</c:v>
                </c:pt>
                <c:pt idx="2077">
                  <c:v>0.85065548120275203</c:v>
                </c:pt>
                <c:pt idx="2078">
                  <c:v>0.764701779777332</c:v>
                </c:pt>
                <c:pt idx="2079">
                  <c:v>0.83130397179710802</c:v>
                </c:pt>
                <c:pt idx="2080">
                  <c:v>0.97466854152673599</c:v>
                </c:pt>
                <c:pt idx="2081">
                  <c:v>1.0006237731976799</c:v>
                </c:pt>
                <c:pt idx="2082">
                  <c:v>1.068751636632892</c:v>
                </c:pt>
                <c:pt idx="2083">
                  <c:v>1.229949849868248</c:v>
                </c:pt>
                <c:pt idx="2084">
                  <c:v>1.1571680220709919</c:v>
                </c:pt>
                <c:pt idx="2085">
                  <c:v>1.02614668462256</c:v>
                </c:pt>
                <c:pt idx="2086">
                  <c:v>0.84360614795674405</c:v>
                </c:pt>
                <c:pt idx="2087">
                  <c:v>0.77660343370384</c:v>
                </c:pt>
                <c:pt idx="2088">
                  <c:v>0.74821349665119197</c:v>
                </c:pt>
                <c:pt idx="2089">
                  <c:v>0.71945988207654399</c:v>
                </c:pt>
                <c:pt idx="2090">
                  <c:v>0.741270888740168</c:v>
                </c:pt>
                <c:pt idx="2091">
                  <c:v>0.88301747575062794</c:v>
                </c:pt>
                <c:pt idx="2092">
                  <c:v>0.93196508979010395</c:v>
                </c:pt>
                <c:pt idx="2093">
                  <c:v>1.10825694555168</c:v>
                </c:pt>
                <c:pt idx="2094">
                  <c:v>1.266546754949228</c:v>
                </c:pt>
                <c:pt idx="2095">
                  <c:v>1.1108349640384441</c:v>
                </c:pt>
                <c:pt idx="2096">
                  <c:v>1.014603476627812</c:v>
                </c:pt>
                <c:pt idx="2097">
                  <c:v>0.92679157846946003</c:v>
                </c:pt>
                <c:pt idx="2098">
                  <c:v>0.70836299700526395</c:v>
                </c:pt>
                <c:pt idx="2099">
                  <c:v>0.72223065526244001</c:v>
                </c:pt>
                <c:pt idx="2100">
                  <c:v>0.65626717889126396</c:v>
                </c:pt>
                <c:pt idx="2101">
                  <c:v>0.68319599076100002</c:v>
                </c:pt>
                <c:pt idx="2102">
                  <c:v>0.66384452968325203</c:v>
                </c:pt>
                <c:pt idx="2103">
                  <c:v>0.73601345383932004</c:v>
                </c:pt>
                <c:pt idx="2104">
                  <c:v>0.85000402979568801</c:v>
                </c:pt>
                <c:pt idx="2105">
                  <c:v>0.91185905753025198</c:v>
                </c:pt>
                <c:pt idx="2106">
                  <c:v>1.086641357777576</c:v>
                </c:pt>
                <c:pt idx="2107">
                  <c:v>1.303778593219904</c:v>
                </c:pt>
                <c:pt idx="2108">
                  <c:v>1.231949036533492</c:v>
                </c:pt>
                <c:pt idx="2109">
                  <c:v>1.121585307949152</c:v>
                </c:pt>
                <c:pt idx="2110">
                  <c:v>0.76951019718463198</c:v>
                </c:pt>
                <c:pt idx="2111">
                  <c:v>0.73223848058766805</c:v>
                </c:pt>
                <c:pt idx="2112">
                  <c:v>0.63071318339132398</c:v>
                </c:pt>
                <c:pt idx="2113">
                  <c:v>0.62126356704747998</c:v>
                </c:pt>
                <c:pt idx="2114">
                  <c:v>0.59449968388508001</c:v>
                </c:pt>
                <c:pt idx="2115">
                  <c:v>0.66286111313607199</c:v>
                </c:pt>
                <c:pt idx="2116">
                  <c:v>0.65749139140649204</c:v>
                </c:pt>
                <c:pt idx="2117">
                  <c:v>0.89740204044965199</c:v>
                </c:pt>
                <c:pt idx="2118">
                  <c:v>0.872252319945928</c:v>
                </c:pt>
                <c:pt idx="2119">
                  <c:v>0.76016324791655598</c:v>
                </c:pt>
                <c:pt idx="2120">
                  <c:v>0.79646650576977196</c:v>
                </c:pt>
                <c:pt idx="2121">
                  <c:v>0.776265623958592</c:v>
                </c:pt>
                <c:pt idx="2122">
                  <c:v>0.76656601492710796</c:v>
                </c:pt>
                <c:pt idx="2123">
                  <c:v>0.74478464263869604</c:v>
                </c:pt>
                <c:pt idx="2124">
                  <c:v>0.70068195140604395</c:v>
                </c:pt>
                <c:pt idx="2125">
                  <c:v>0.69603476971085199</c:v>
                </c:pt>
                <c:pt idx="2126">
                  <c:v>0.767452453095404</c:v>
                </c:pt>
                <c:pt idx="2127">
                  <c:v>0.86055360383511204</c:v>
                </c:pt>
                <c:pt idx="2128">
                  <c:v>0.95774437410189595</c:v>
                </c:pt>
                <c:pt idx="2129">
                  <c:v>0.96427518043754801</c:v>
                </c:pt>
                <c:pt idx="2130">
                  <c:v>1.037374737734136</c:v>
                </c:pt>
                <c:pt idx="2131">
                  <c:v>0.99057332579496804</c:v>
                </c:pt>
                <c:pt idx="2132">
                  <c:v>0.95262162896568403</c:v>
                </c:pt>
                <c:pt idx="2133">
                  <c:v>1.034218353490612</c:v>
                </c:pt>
                <c:pt idx="2134">
                  <c:v>0.82931117958571599</c:v>
                </c:pt>
                <c:pt idx="2135">
                  <c:v>0.74557188506643601</c:v>
                </c:pt>
                <c:pt idx="2136">
                  <c:v>0.73930013132451999</c:v>
                </c:pt>
                <c:pt idx="2137">
                  <c:v>0.66779330941375203</c:v>
                </c:pt>
                <c:pt idx="2138">
                  <c:v>0.67080809735238001</c:v>
                </c:pt>
                <c:pt idx="2139">
                  <c:v>0.68757788296270805</c:v>
                </c:pt>
                <c:pt idx="2140">
                  <c:v>0.70670330286070404</c:v>
                </c:pt>
                <c:pt idx="2141">
                  <c:v>0.68267073327344796</c:v>
                </c:pt>
                <c:pt idx="2142">
                  <c:v>0.76145869239852404</c:v>
                </c:pt>
                <c:pt idx="2143">
                  <c:v>0.81872832356594405</c:v>
                </c:pt>
                <c:pt idx="2144">
                  <c:v>0.94513056530217199</c:v>
                </c:pt>
                <c:pt idx="2145">
                  <c:v>0.98238415303649196</c:v>
                </c:pt>
                <c:pt idx="2146">
                  <c:v>0.96940994233533595</c:v>
                </c:pt>
                <c:pt idx="2147">
                  <c:v>0.94379952097040398</c:v>
                </c:pt>
                <c:pt idx="2148">
                  <c:v>0.91993005272924799</c:v>
                </c:pt>
                <c:pt idx="2149">
                  <c:v>0.80450398451068394</c:v>
                </c:pt>
                <c:pt idx="2150">
                  <c:v>0.91284812395108805</c:v>
                </c:pt>
                <c:pt idx="2151">
                  <c:v>0.96129631784616398</c:v>
                </c:pt>
                <c:pt idx="2152">
                  <c:v>1.013216396704856</c:v>
                </c:pt>
                <c:pt idx="2153">
                  <c:v>1.0160286875989879</c:v>
                </c:pt>
                <c:pt idx="2154">
                  <c:v>1.052817540176284</c:v>
                </c:pt>
                <c:pt idx="2155">
                  <c:v>1.153850812900892</c:v>
                </c:pt>
                <c:pt idx="2156">
                  <c:v>1.1077661192964601</c:v>
                </c:pt>
                <c:pt idx="2157">
                  <c:v>1.130902775385568</c:v>
                </c:pt>
                <c:pt idx="2158">
                  <c:v>0.97163812788406001</c:v>
                </c:pt>
                <c:pt idx="2159">
                  <c:v>0.88651635295860398</c:v>
                </c:pt>
                <c:pt idx="2160">
                  <c:v>0.86934793036666003</c:v>
                </c:pt>
                <c:pt idx="2161">
                  <c:v>0.91225679028617201</c:v>
                </c:pt>
                <c:pt idx="2162">
                  <c:v>0.93392135188220804</c:v>
                </c:pt>
                <c:pt idx="2163">
                  <c:v>0.95207029136248</c:v>
                </c:pt>
                <c:pt idx="2164">
                  <c:v>0.98100642940595195</c:v>
                </c:pt>
                <c:pt idx="2165">
                  <c:v>1.0482487290776721</c:v>
                </c:pt>
                <c:pt idx="2166">
                  <c:v>1.1729314903017241</c:v>
                </c:pt>
                <c:pt idx="2167">
                  <c:v>1.261212256404352</c:v>
                </c:pt>
                <c:pt idx="2168">
                  <c:v>1.2990943186627839</c:v>
                </c:pt>
                <c:pt idx="2169">
                  <c:v>1.2603051432738599</c:v>
                </c:pt>
                <c:pt idx="2170">
                  <c:v>1.2100847431594199</c:v>
                </c:pt>
                <c:pt idx="2171">
                  <c:v>1.2672395125221281</c:v>
                </c:pt>
                <c:pt idx="2172">
                  <c:v>1.177251242030436</c:v>
                </c:pt>
                <c:pt idx="2173">
                  <c:v>1.142707832531332</c:v>
                </c:pt>
                <c:pt idx="2174">
                  <c:v>1.1707685920663999</c:v>
                </c:pt>
                <c:pt idx="2175">
                  <c:v>1.162853204363036</c:v>
                </c:pt>
                <c:pt idx="2176">
                  <c:v>1.2566197818229641</c:v>
                </c:pt>
                <c:pt idx="2177">
                  <c:v>1.2578743761181319</c:v>
                </c:pt>
                <c:pt idx="2178">
                  <c:v>1.1908623609951761</c:v>
                </c:pt>
                <c:pt idx="2179">
                  <c:v>1.34649964631672</c:v>
                </c:pt>
                <c:pt idx="2180">
                  <c:v>1.3607849373532399</c:v>
                </c:pt>
                <c:pt idx="2181">
                  <c:v>1.257950685304084</c:v>
                </c:pt>
                <c:pt idx="2182">
                  <c:v>1.0602075416563439</c:v>
                </c:pt>
                <c:pt idx="2183">
                  <c:v>1.0122144821913039</c:v>
                </c:pt>
                <c:pt idx="2184">
                  <c:v>0.94725231874192395</c:v>
                </c:pt>
                <c:pt idx="2185">
                  <c:v>0.95063329363579996</c:v>
                </c:pt>
                <c:pt idx="2186">
                  <c:v>0.95749092112308798</c:v>
                </c:pt>
                <c:pt idx="2187">
                  <c:v>1.061412316398928</c:v>
                </c:pt>
                <c:pt idx="2188">
                  <c:v>1.04290456878056</c:v>
                </c:pt>
                <c:pt idx="2189">
                  <c:v>1.178385018315308</c:v>
                </c:pt>
                <c:pt idx="2190">
                  <c:v>1.3078530923355001</c:v>
                </c:pt>
                <c:pt idx="2191">
                  <c:v>1.2693502843639439</c:v>
                </c:pt>
                <c:pt idx="2192">
                  <c:v>1.213585460747916</c:v>
                </c:pt>
                <c:pt idx="2193">
                  <c:v>1.093595852553392</c:v>
                </c:pt>
                <c:pt idx="2194">
                  <c:v>1.1076720277172321</c:v>
                </c:pt>
                <c:pt idx="2195">
                  <c:v>1.046928766334092</c:v>
                </c:pt>
                <c:pt idx="2196">
                  <c:v>0.97222925595207998</c:v>
                </c:pt>
                <c:pt idx="2197">
                  <c:v>0.91294197406019195</c:v>
                </c:pt>
                <c:pt idx="2198">
                  <c:v>0.82120666630024397</c:v>
                </c:pt>
                <c:pt idx="2199">
                  <c:v>0.86586233606744401</c:v>
                </c:pt>
                <c:pt idx="2200">
                  <c:v>0.93850487187054399</c:v>
                </c:pt>
                <c:pt idx="2201">
                  <c:v>1.011314383881484</c:v>
                </c:pt>
                <c:pt idx="2202">
                  <c:v>1.074426293342932</c:v>
                </c:pt>
                <c:pt idx="2203">
                  <c:v>1.1617868063552039</c:v>
                </c:pt>
                <c:pt idx="2204">
                  <c:v>1.1533289400387641</c:v>
                </c:pt>
                <c:pt idx="2205">
                  <c:v>1.185091186563932</c:v>
                </c:pt>
                <c:pt idx="2206">
                  <c:v>1.0241604665705319</c:v>
                </c:pt>
                <c:pt idx="2207">
                  <c:v>1.030773020968476</c:v>
                </c:pt>
                <c:pt idx="2208">
                  <c:v>0.98938938764291995</c:v>
                </c:pt>
                <c:pt idx="2209">
                  <c:v>0.90912317087269601</c:v>
                </c:pt>
                <c:pt idx="2210">
                  <c:v>0.89914618638662802</c:v>
                </c:pt>
                <c:pt idx="2211">
                  <c:v>1.015848115527664</c:v>
                </c:pt>
                <c:pt idx="2212">
                  <c:v>0.96504038838773998</c:v>
                </c:pt>
                <c:pt idx="2213">
                  <c:v>1.1151514583012241</c:v>
                </c:pt>
                <c:pt idx="2214">
                  <c:v>1.1576411709051999</c:v>
                </c:pt>
                <c:pt idx="2215">
                  <c:v>1.1366559268129599</c:v>
                </c:pt>
                <c:pt idx="2216">
                  <c:v>1.0980462847229999</c:v>
                </c:pt>
                <c:pt idx="2217">
                  <c:v>0.94567158972231602</c:v>
                </c:pt>
                <c:pt idx="2218">
                  <c:v>0.93398688304278399</c:v>
                </c:pt>
                <c:pt idx="2219">
                  <c:v>0.85087956023408395</c:v>
                </c:pt>
                <c:pt idx="2220">
                  <c:v>0.70125017514503196</c:v>
                </c:pt>
                <c:pt idx="2221">
                  <c:v>0.71617167140670002</c:v>
                </c:pt>
                <c:pt idx="2222">
                  <c:v>0.681180978004576</c:v>
                </c:pt>
                <c:pt idx="2223">
                  <c:v>0.71017883805062798</c:v>
                </c:pt>
                <c:pt idx="2224">
                  <c:v>0.78458877372085201</c:v>
                </c:pt>
                <c:pt idx="2225">
                  <c:v>0.88477303885888803</c:v>
                </c:pt>
                <c:pt idx="2226">
                  <c:v>0.92227078923906403</c:v>
                </c:pt>
                <c:pt idx="2227">
                  <c:v>1.0050402470917601</c:v>
                </c:pt>
                <c:pt idx="2228">
                  <c:v>0.96145337085358396</c:v>
                </c:pt>
                <c:pt idx="2229">
                  <c:v>0.88184581790516803</c:v>
                </c:pt>
                <c:pt idx="2230">
                  <c:v>0.88031900533517204</c:v>
                </c:pt>
                <c:pt idx="2231">
                  <c:v>0.74934100273319604</c:v>
                </c:pt>
                <c:pt idx="2232">
                  <c:v>0.73326315134341202</c:v>
                </c:pt>
                <c:pt idx="2233">
                  <c:v>0.71327365595182002</c:v>
                </c:pt>
                <c:pt idx="2234">
                  <c:v>0.74964359056611596</c:v>
                </c:pt>
                <c:pt idx="2235">
                  <c:v>0.84404577585885598</c:v>
                </c:pt>
                <c:pt idx="2236">
                  <c:v>0.81865704464523603</c:v>
                </c:pt>
                <c:pt idx="2237">
                  <c:v>0.98150316345674005</c:v>
                </c:pt>
                <c:pt idx="2238">
                  <c:v>1.0195675628355201</c:v>
                </c:pt>
                <c:pt idx="2239">
                  <c:v>0.95953164864015605</c:v>
                </c:pt>
                <c:pt idx="2240">
                  <c:v>0.87514226176808396</c:v>
                </c:pt>
                <c:pt idx="2241">
                  <c:v>0.78517834388053598</c:v>
                </c:pt>
                <c:pt idx="2242">
                  <c:v>0.74042570653299999</c:v>
                </c:pt>
                <c:pt idx="2243">
                  <c:v>0.81378502611954395</c:v>
                </c:pt>
                <c:pt idx="2244">
                  <c:v>0.73928173019151999</c:v>
                </c:pt>
                <c:pt idx="2245">
                  <c:v>0.665328327436008</c:v>
                </c:pt>
                <c:pt idx="2246">
                  <c:v>0.69825722394623602</c:v>
                </c:pt>
                <c:pt idx="2247">
                  <c:v>0.72386759969172398</c:v>
                </c:pt>
                <c:pt idx="2248">
                  <c:v>0.81798761529792396</c:v>
                </c:pt>
                <c:pt idx="2249">
                  <c:v>0.88512170493201603</c:v>
                </c:pt>
                <c:pt idx="2250">
                  <c:v>0.95180033684674004</c:v>
                </c:pt>
                <c:pt idx="2251">
                  <c:v>1.0001766381322279</c:v>
                </c:pt>
                <c:pt idx="2252">
                  <c:v>0.882152987812856</c:v>
                </c:pt>
                <c:pt idx="2253">
                  <c:v>0.87772665423529195</c:v>
                </c:pt>
                <c:pt idx="2254">
                  <c:v>0.76095162286717999</c:v>
                </c:pt>
                <c:pt idx="2255">
                  <c:v>0.65841373386241597</c:v>
                </c:pt>
                <c:pt idx="2256">
                  <c:v>0.59295812145288795</c:v>
                </c:pt>
                <c:pt idx="2257">
                  <c:v>0.57670966682960001</c:v>
                </c:pt>
                <c:pt idx="2258">
                  <c:v>0.58817542775464804</c:v>
                </c:pt>
                <c:pt idx="2259">
                  <c:v>0.66260901630687596</c:v>
                </c:pt>
                <c:pt idx="2260">
                  <c:v>0.73149481415413198</c:v>
                </c:pt>
                <c:pt idx="2261">
                  <c:v>0.84626182790762805</c:v>
                </c:pt>
                <c:pt idx="2262">
                  <c:v>0.92169669385691999</c:v>
                </c:pt>
                <c:pt idx="2263">
                  <c:v>0.93031543475229606</c:v>
                </c:pt>
                <c:pt idx="2264">
                  <c:v>0.75090830184885204</c:v>
                </c:pt>
                <c:pt idx="2265">
                  <c:v>0.73253913748587995</c:v>
                </c:pt>
                <c:pt idx="2266">
                  <c:v>0.70886288280551601</c:v>
                </c:pt>
                <c:pt idx="2267">
                  <c:v>0.67235743873729203</c:v>
                </c:pt>
                <c:pt idx="2268">
                  <c:v>0.67455681598633999</c:v>
                </c:pt>
                <c:pt idx="2269">
                  <c:v>0.63119602484176796</c:v>
                </c:pt>
                <c:pt idx="2270">
                  <c:v>0.60685101676777198</c:v>
                </c:pt>
                <c:pt idx="2271">
                  <c:v>0.67472695555131601</c:v>
                </c:pt>
                <c:pt idx="2272">
                  <c:v>0.90330620625223201</c:v>
                </c:pt>
                <c:pt idx="2273">
                  <c:v>0.95452500448927202</c:v>
                </c:pt>
                <c:pt idx="2274">
                  <c:v>1.027164661080944</c:v>
                </c:pt>
                <c:pt idx="2275">
                  <c:v>1.0232626704602641</c:v>
                </c:pt>
                <c:pt idx="2276">
                  <c:v>0.98315128518672401</c:v>
                </c:pt>
                <c:pt idx="2277">
                  <c:v>0.87023251641009602</c:v>
                </c:pt>
                <c:pt idx="2278">
                  <c:v>0.80524670892058403</c:v>
                </c:pt>
                <c:pt idx="2279">
                  <c:v>0.73849029692013601</c:v>
                </c:pt>
                <c:pt idx="2280">
                  <c:v>0.60839478780849199</c:v>
                </c:pt>
                <c:pt idx="2281">
                  <c:v>0.53622388377583596</c:v>
                </c:pt>
                <c:pt idx="2282">
                  <c:v>0.53167993269908798</c:v>
                </c:pt>
                <c:pt idx="2283">
                  <c:v>0.60655145987259196</c:v>
                </c:pt>
                <c:pt idx="2284">
                  <c:v>0.56747564920342397</c:v>
                </c:pt>
                <c:pt idx="2285">
                  <c:v>0.67597079043810404</c:v>
                </c:pt>
                <c:pt idx="2286">
                  <c:v>0.79640095923145604</c:v>
                </c:pt>
                <c:pt idx="2287">
                  <c:v>0.77803205662635999</c:v>
                </c:pt>
                <c:pt idx="2288">
                  <c:v>0.815260265957932</c:v>
                </c:pt>
                <c:pt idx="2289">
                  <c:v>0.83937286500874797</c:v>
                </c:pt>
                <c:pt idx="2290">
                  <c:v>0.82155181616341999</c:v>
                </c:pt>
                <c:pt idx="2291">
                  <c:v>0.80446827895205597</c:v>
                </c:pt>
                <c:pt idx="2292">
                  <c:v>0.82460021114397197</c:v>
                </c:pt>
                <c:pt idx="2293">
                  <c:v>0.71932138144228397</c:v>
                </c:pt>
                <c:pt idx="2294">
                  <c:v>0.65399356046715595</c:v>
                </c:pt>
                <c:pt idx="2295">
                  <c:v>0.78897978575231598</c:v>
                </c:pt>
                <c:pt idx="2296">
                  <c:v>0.85526500452376397</c:v>
                </c:pt>
                <c:pt idx="2297">
                  <c:v>0.90638337482594</c:v>
                </c:pt>
                <c:pt idx="2298">
                  <c:v>0.943148925736216</c:v>
                </c:pt>
                <c:pt idx="2299">
                  <c:v>0.95766529765384001</c:v>
                </c:pt>
                <c:pt idx="2300">
                  <c:v>0.90120795331185599</c:v>
                </c:pt>
                <c:pt idx="2301">
                  <c:v>0.86960500145330399</c:v>
                </c:pt>
                <c:pt idx="2302">
                  <c:v>0.81274213730090805</c:v>
                </c:pt>
                <c:pt idx="2303">
                  <c:v>0.68049548057535203</c:v>
                </c:pt>
                <c:pt idx="2304">
                  <c:v>0.59951533963684001</c:v>
                </c:pt>
                <c:pt idx="2305">
                  <c:v>0.60966167800878801</c:v>
                </c:pt>
                <c:pt idx="2306">
                  <c:v>0.55373863805738399</c:v>
                </c:pt>
                <c:pt idx="2307">
                  <c:v>0.62257401770599197</c:v>
                </c:pt>
                <c:pt idx="2308">
                  <c:v>0.59780693256223205</c:v>
                </c:pt>
                <c:pt idx="2309">
                  <c:v>0.64309337570509995</c:v>
                </c:pt>
                <c:pt idx="2310">
                  <c:v>0.73279634528659998</c:v>
                </c:pt>
                <c:pt idx="2311">
                  <c:v>0.832913590944796</c:v>
                </c:pt>
                <c:pt idx="2312">
                  <c:v>0.92088916926414799</c:v>
                </c:pt>
                <c:pt idx="2313">
                  <c:v>0.82689651650115603</c:v>
                </c:pt>
                <c:pt idx="2314">
                  <c:v>0.91444369865526398</c:v>
                </c:pt>
                <c:pt idx="2315">
                  <c:v>0.93394123065297596</c:v>
                </c:pt>
                <c:pt idx="2316">
                  <c:v>0.86007530928403597</c:v>
                </c:pt>
                <c:pt idx="2317">
                  <c:v>0.86103334035407197</c:v>
                </c:pt>
                <c:pt idx="2318">
                  <c:v>0.81291386690730405</c:v>
                </c:pt>
                <c:pt idx="2319">
                  <c:v>0.81588191729281601</c:v>
                </c:pt>
                <c:pt idx="2320">
                  <c:v>0.85872148119071601</c:v>
                </c:pt>
                <c:pt idx="2321">
                  <c:v>0.92035192569412405</c:v>
                </c:pt>
                <c:pt idx="2322">
                  <c:v>0.93411507691048801</c:v>
                </c:pt>
                <c:pt idx="2323">
                  <c:v>0.930876528650736</c:v>
                </c:pt>
                <c:pt idx="2324">
                  <c:v>0.90257404820256004</c:v>
                </c:pt>
                <c:pt idx="2325">
                  <c:v>0.89519669515975198</c:v>
                </c:pt>
                <c:pt idx="2326">
                  <c:v>0.85132796198953198</c:v>
                </c:pt>
                <c:pt idx="2327">
                  <c:v>0.68613612203324803</c:v>
                </c:pt>
                <c:pt idx="2328">
                  <c:v>0.63457680221624801</c:v>
                </c:pt>
                <c:pt idx="2329">
                  <c:v>0.60809696422475201</c:v>
                </c:pt>
                <c:pt idx="2330">
                  <c:v>0.55303648752310797</c:v>
                </c:pt>
                <c:pt idx="2331">
                  <c:v>0.57419380474866799</c:v>
                </c:pt>
                <c:pt idx="2332">
                  <c:v>0.565306355401616</c:v>
                </c:pt>
                <c:pt idx="2333">
                  <c:v>0.56902931593847195</c:v>
                </c:pt>
                <c:pt idx="2334">
                  <c:v>0.642856341304196</c:v>
                </c:pt>
                <c:pt idx="2335">
                  <c:v>0.72840973580053203</c:v>
                </c:pt>
                <c:pt idx="2336">
                  <c:v>0.84442110157621597</c:v>
                </c:pt>
                <c:pt idx="2337">
                  <c:v>0.83276355297262805</c:v>
                </c:pt>
                <c:pt idx="2338">
                  <c:v>0.84420869194360404</c:v>
                </c:pt>
                <c:pt idx="2339">
                  <c:v>0.878494047793688</c:v>
                </c:pt>
                <c:pt idx="2340">
                  <c:v>0.97772359044558399</c:v>
                </c:pt>
                <c:pt idx="2341">
                  <c:v>0.95187656305798796</c:v>
                </c:pt>
                <c:pt idx="2342">
                  <c:v>1.1235271670962119</c:v>
                </c:pt>
                <c:pt idx="2343">
                  <c:v>1.0350249962673721</c:v>
                </c:pt>
                <c:pt idx="2344">
                  <c:v>1.13956386805112</c:v>
                </c:pt>
                <c:pt idx="2345">
                  <c:v>1.0635794001657799</c:v>
                </c:pt>
                <c:pt idx="2346">
                  <c:v>1.0162917319967479</c:v>
                </c:pt>
                <c:pt idx="2347">
                  <c:v>1.0569211425243841</c:v>
                </c:pt>
                <c:pt idx="2348">
                  <c:v>1.1232277531114601</c:v>
                </c:pt>
                <c:pt idx="2349">
                  <c:v>0.95751926034096402</c:v>
                </c:pt>
                <c:pt idx="2350">
                  <c:v>0.84814364018917199</c:v>
                </c:pt>
                <c:pt idx="2351">
                  <c:v>0.674320871408008</c:v>
                </c:pt>
                <c:pt idx="2352">
                  <c:v>0.60433969811714805</c:v>
                </c:pt>
                <c:pt idx="2353">
                  <c:v>0.63138987847698802</c:v>
                </c:pt>
                <c:pt idx="2354">
                  <c:v>0.62606824316130805</c:v>
                </c:pt>
                <c:pt idx="2355">
                  <c:v>0.66963292722476797</c:v>
                </c:pt>
                <c:pt idx="2356">
                  <c:v>0.62731778394197202</c:v>
                </c:pt>
                <c:pt idx="2357">
                  <c:v>0.81960389599944805</c:v>
                </c:pt>
                <c:pt idx="2358">
                  <c:v>0.84711698169225202</c:v>
                </c:pt>
                <c:pt idx="2359">
                  <c:v>0.772166264740624</c:v>
                </c:pt>
                <c:pt idx="2360">
                  <c:v>0.73065498494527603</c:v>
                </c:pt>
                <c:pt idx="2361">
                  <c:v>0.68096506479400398</c:v>
                </c:pt>
                <c:pt idx="2362">
                  <c:v>0.67449155106515202</c:v>
                </c:pt>
                <c:pt idx="2363">
                  <c:v>0.68802103352426403</c:v>
                </c:pt>
                <c:pt idx="2364">
                  <c:v>0.65581628453662399</c:v>
                </c:pt>
                <c:pt idx="2365">
                  <c:v>0.66794619485774398</c:v>
                </c:pt>
                <c:pt idx="2366">
                  <c:v>0.72560561047528005</c:v>
                </c:pt>
                <c:pt idx="2367">
                  <c:v>0.76908214381123596</c:v>
                </c:pt>
                <c:pt idx="2368">
                  <c:v>0.85990994204735205</c:v>
                </c:pt>
                <c:pt idx="2369">
                  <c:v>1.050290488785296</c:v>
                </c:pt>
                <c:pt idx="2370">
                  <c:v>1.065172282447608</c:v>
                </c:pt>
                <c:pt idx="2371">
                  <c:v>1.079728785802212</c:v>
                </c:pt>
                <c:pt idx="2372">
                  <c:v>1.0322904581852961</c:v>
                </c:pt>
                <c:pt idx="2373">
                  <c:v>0.96599535415327598</c:v>
                </c:pt>
                <c:pt idx="2374">
                  <c:v>0.84899455715242</c:v>
                </c:pt>
                <c:pt idx="2375">
                  <c:v>0.75262235226004404</c:v>
                </c:pt>
                <c:pt idx="2376">
                  <c:v>0.64281054426508</c:v>
                </c:pt>
                <c:pt idx="2377">
                  <c:v>0.59528983751015196</c:v>
                </c:pt>
                <c:pt idx="2378">
                  <c:v>0.57833026993085601</c:v>
                </c:pt>
                <c:pt idx="2379">
                  <c:v>0.63750333666117198</c:v>
                </c:pt>
                <c:pt idx="2380">
                  <c:v>0.61985591630299597</c:v>
                </c:pt>
                <c:pt idx="2381">
                  <c:v>0.79422785079134794</c:v>
                </c:pt>
                <c:pt idx="2382">
                  <c:v>0.78477946204561599</c:v>
                </c:pt>
                <c:pt idx="2383">
                  <c:v>0.69197993752074005</c:v>
                </c:pt>
                <c:pt idx="2384">
                  <c:v>0.68978344132236802</c:v>
                </c:pt>
                <c:pt idx="2385">
                  <c:v>0.66028689930665996</c:v>
                </c:pt>
                <c:pt idx="2386">
                  <c:v>0.651530812971572</c:v>
                </c:pt>
                <c:pt idx="2387">
                  <c:v>0.68790429090333605</c:v>
                </c:pt>
                <c:pt idx="2388">
                  <c:v>0.64992284556829205</c:v>
                </c:pt>
                <c:pt idx="2389">
                  <c:v>0.72720583780442805</c:v>
                </c:pt>
                <c:pt idx="2390">
                  <c:v>0.76132608657446799</c:v>
                </c:pt>
                <c:pt idx="2391">
                  <c:v>0.85124720156015199</c:v>
                </c:pt>
                <c:pt idx="2392">
                  <c:v>0.92380612421917196</c:v>
                </c:pt>
                <c:pt idx="2393">
                  <c:v>1.0215241395408481</c:v>
                </c:pt>
                <c:pt idx="2394">
                  <c:v>1.045489781121296</c:v>
                </c:pt>
                <c:pt idx="2395">
                  <c:v>1.314785580879928</c:v>
                </c:pt>
                <c:pt idx="2396">
                  <c:v>1.217243638991216</c:v>
                </c:pt>
                <c:pt idx="2397">
                  <c:v>1.039383813426868</c:v>
                </c:pt>
                <c:pt idx="2398">
                  <c:v>0.85883692893616803</c:v>
                </c:pt>
                <c:pt idx="2399">
                  <c:v>0.74916578867885597</c:v>
                </c:pt>
                <c:pt idx="2400">
                  <c:v>0.628988918999972</c:v>
                </c:pt>
                <c:pt idx="2401">
                  <c:v>0.57432204058715197</c:v>
                </c:pt>
                <c:pt idx="2402">
                  <c:v>0.56167163156149602</c:v>
                </c:pt>
                <c:pt idx="2403">
                  <c:v>0.68163940710236404</c:v>
                </c:pt>
                <c:pt idx="2404">
                  <c:v>0.70179362144437196</c:v>
                </c:pt>
                <c:pt idx="2405">
                  <c:v>0.89646985091583598</c:v>
                </c:pt>
                <c:pt idx="2406">
                  <c:v>0.82510680366609601</c:v>
                </c:pt>
                <c:pt idx="2407">
                  <c:v>0.77244549498838</c:v>
                </c:pt>
                <c:pt idx="2408">
                  <c:v>0.751970502617336</c:v>
                </c:pt>
                <c:pt idx="2409">
                  <c:v>0.63981522641007604</c:v>
                </c:pt>
                <c:pt idx="2410">
                  <c:v>0.65505775394291998</c:v>
                </c:pt>
                <c:pt idx="2411">
                  <c:v>0.59869619676820396</c:v>
                </c:pt>
                <c:pt idx="2412">
                  <c:v>0.65079857651321205</c:v>
                </c:pt>
                <c:pt idx="2413">
                  <c:v>0.69510525118755995</c:v>
                </c:pt>
                <c:pt idx="2414">
                  <c:v>0.73153959045697603</c:v>
                </c:pt>
                <c:pt idx="2415">
                  <c:v>0.90284889411238001</c:v>
                </c:pt>
                <c:pt idx="2416">
                  <c:v>0.96796534406489199</c:v>
                </c:pt>
                <c:pt idx="2417">
                  <c:v>1.1144894575851321</c:v>
                </c:pt>
                <c:pt idx="2418">
                  <c:v>1.2035889679524201</c:v>
                </c:pt>
                <c:pt idx="2419">
                  <c:v>1.3426159046606321</c:v>
                </c:pt>
                <c:pt idx="2420">
                  <c:v>1.2739664281076799</c:v>
                </c:pt>
                <c:pt idx="2421">
                  <c:v>1.084626689790388</c:v>
                </c:pt>
                <c:pt idx="2422">
                  <c:v>0.846305046067372</c:v>
                </c:pt>
                <c:pt idx="2423">
                  <c:v>0.79222034290826804</c:v>
                </c:pt>
                <c:pt idx="2424">
                  <c:v>0.651535935351784</c:v>
                </c:pt>
                <c:pt idx="2425">
                  <c:v>0.56879583107840803</c:v>
                </c:pt>
                <c:pt idx="2426">
                  <c:v>0.496682530657032</c:v>
                </c:pt>
                <c:pt idx="2427">
                  <c:v>0.55014919897913594</c:v>
                </c:pt>
                <c:pt idx="2428">
                  <c:v>0.577150856504132</c:v>
                </c:pt>
                <c:pt idx="2429">
                  <c:v>0.74204661462473198</c:v>
                </c:pt>
                <c:pt idx="2430">
                  <c:v>0.82013830284388001</c:v>
                </c:pt>
                <c:pt idx="2431">
                  <c:v>0.71074970142894001</c:v>
                </c:pt>
                <c:pt idx="2432">
                  <c:v>0.68077492990288802</c:v>
                </c:pt>
                <c:pt idx="2433">
                  <c:v>0.65890762369074396</c:v>
                </c:pt>
                <c:pt idx="2434">
                  <c:v>0.67000575822892405</c:v>
                </c:pt>
                <c:pt idx="2435">
                  <c:v>0.70298319278596</c:v>
                </c:pt>
                <c:pt idx="2436">
                  <c:v>0.69064810184008796</c:v>
                </c:pt>
                <c:pt idx="2437">
                  <c:v>0.72541115554490398</c:v>
                </c:pt>
                <c:pt idx="2438">
                  <c:v>0.840704682680116</c:v>
                </c:pt>
                <c:pt idx="2439">
                  <c:v>0.88734306801432805</c:v>
                </c:pt>
                <c:pt idx="2440">
                  <c:v>1.072883087569072</c:v>
                </c:pt>
                <c:pt idx="2441">
                  <c:v>1.234105609041332</c:v>
                </c:pt>
                <c:pt idx="2442">
                  <c:v>1.293490390553252</c:v>
                </c:pt>
                <c:pt idx="2443">
                  <c:v>1.491032939163156</c:v>
                </c:pt>
                <c:pt idx="2444">
                  <c:v>1.513625426784148</c:v>
                </c:pt>
                <c:pt idx="2445">
                  <c:v>1.28543059473302</c:v>
                </c:pt>
                <c:pt idx="2446">
                  <c:v>1.085615794403648</c:v>
                </c:pt>
                <c:pt idx="2447">
                  <c:v>0.93477607485946002</c:v>
                </c:pt>
                <c:pt idx="2448">
                  <c:v>0.82998926163781195</c:v>
                </c:pt>
                <c:pt idx="2449">
                  <c:v>0.729067925226904</c:v>
                </c:pt>
                <c:pt idx="2450">
                  <c:v>0.64524772695541599</c:v>
                </c:pt>
                <c:pt idx="2451">
                  <c:v>0.65162715765814405</c:v>
                </c:pt>
                <c:pt idx="2452">
                  <c:v>0.65384714648033604</c:v>
                </c:pt>
                <c:pt idx="2453">
                  <c:v>0.81813108393756395</c:v>
                </c:pt>
                <c:pt idx="2454">
                  <c:v>0.892367515112652</c:v>
                </c:pt>
                <c:pt idx="2455">
                  <c:v>0.82108515541386795</c:v>
                </c:pt>
                <c:pt idx="2456">
                  <c:v>0.71039499524393601</c:v>
                </c:pt>
                <c:pt idx="2457">
                  <c:v>0.65090393452794004</c:v>
                </c:pt>
                <c:pt idx="2458">
                  <c:v>0.62347515358556405</c:v>
                </c:pt>
                <c:pt idx="2459">
                  <c:v>0.64943394400693599</c:v>
                </c:pt>
                <c:pt idx="2460">
                  <c:v>0.65738741241360799</c:v>
                </c:pt>
                <c:pt idx="2461">
                  <c:v>0.67993208599840804</c:v>
                </c:pt>
                <c:pt idx="2462">
                  <c:v>0.72908824998446398</c:v>
                </c:pt>
                <c:pt idx="2463">
                  <c:v>0.75921928326246801</c:v>
                </c:pt>
                <c:pt idx="2464">
                  <c:v>0.86282926093082402</c:v>
                </c:pt>
                <c:pt idx="2465">
                  <c:v>0.89708877881900395</c:v>
                </c:pt>
                <c:pt idx="2466">
                  <c:v>0.92037004787452803</c:v>
                </c:pt>
                <c:pt idx="2467">
                  <c:v>1.0362462676775199</c:v>
                </c:pt>
                <c:pt idx="2468">
                  <c:v>0.957289989266212</c:v>
                </c:pt>
                <c:pt idx="2469">
                  <c:v>0.92180352864047199</c:v>
                </c:pt>
                <c:pt idx="2470">
                  <c:v>0.85746417997798396</c:v>
                </c:pt>
                <c:pt idx="2471">
                  <c:v>0.76435016465768002</c:v>
                </c:pt>
                <c:pt idx="2472">
                  <c:v>0.67847301200351595</c:v>
                </c:pt>
                <c:pt idx="2473">
                  <c:v>0.646527479436944</c:v>
                </c:pt>
                <c:pt idx="2474">
                  <c:v>0.63255106647705595</c:v>
                </c:pt>
                <c:pt idx="2475">
                  <c:v>0.69685437719216403</c:v>
                </c:pt>
                <c:pt idx="2476">
                  <c:v>0.67650862193007599</c:v>
                </c:pt>
                <c:pt idx="2477">
                  <c:v>0.67912290168024403</c:v>
                </c:pt>
                <c:pt idx="2478">
                  <c:v>0.79782515285923605</c:v>
                </c:pt>
                <c:pt idx="2479">
                  <c:v>0.94959276976613605</c:v>
                </c:pt>
                <c:pt idx="2480">
                  <c:v>1.0416011382357</c:v>
                </c:pt>
                <c:pt idx="2481">
                  <c:v>1.100292399348908</c:v>
                </c:pt>
                <c:pt idx="2482">
                  <c:v>0.97105471488565198</c:v>
                </c:pt>
                <c:pt idx="2483">
                  <c:v>0.936099845447256</c:v>
                </c:pt>
                <c:pt idx="2484">
                  <c:v>0.88616860232845196</c:v>
                </c:pt>
                <c:pt idx="2485">
                  <c:v>0.858424234110304</c:v>
                </c:pt>
                <c:pt idx="2486">
                  <c:v>0.888567445214968</c:v>
                </c:pt>
                <c:pt idx="2487">
                  <c:v>0.86634658853261604</c:v>
                </c:pt>
                <c:pt idx="2488">
                  <c:v>0.95600682682119198</c:v>
                </c:pt>
                <c:pt idx="2489">
                  <c:v>0.91486842077628805</c:v>
                </c:pt>
                <c:pt idx="2490">
                  <c:v>1.008297884319824</c:v>
                </c:pt>
                <c:pt idx="2491">
                  <c:v>1.032119846851536</c:v>
                </c:pt>
                <c:pt idx="2492">
                  <c:v>1.099472075307288</c:v>
                </c:pt>
                <c:pt idx="2493">
                  <c:v>0.99677319469026804</c:v>
                </c:pt>
                <c:pt idx="2494">
                  <c:v>0.86299157092998402</c:v>
                </c:pt>
                <c:pt idx="2495">
                  <c:v>0.72194879390035205</c:v>
                </c:pt>
                <c:pt idx="2496">
                  <c:v>0.662793806294532</c:v>
                </c:pt>
                <c:pt idx="2497">
                  <c:v>0.60133884187240005</c:v>
                </c:pt>
                <c:pt idx="2498">
                  <c:v>0.56670544739574802</c:v>
                </c:pt>
                <c:pt idx="2499">
                  <c:v>0.58003426209139597</c:v>
                </c:pt>
                <c:pt idx="2500">
                  <c:v>0.55632696244902002</c:v>
                </c:pt>
                <c:pt idx="2501">
                  <c:v>0.62393113465920003</c:v>
                </c:pt>
                <c:pt idx="2502">
                  <c:v>0.677491315769708</c:v>
                </c:pt>
                <c:pt idx="2503">
                  <c:v>0.88033785550021204</c:v>
                </c:pt>
                <c:pt idx="2504">
                  <c:v>0.94813558482602001</c:v>
                </c:pt>
                <c:pt idx="2505">
                  <c:v>1.003481619867596</c:v>
                </c:pt>
                <c:pt idx="2506">
                  <c:v>0.91860362701991605</c:v>
                </c:pt>
                <c:pt idx="2507">
                  <c:v>0.91605484742199195</c:v>
                </c:pt>
                <c:pt idx="2508">
                  <c:v>0.98771089779349996</c:v>
                </c:pt>
                <c:pt idx="2509">
                  <c:v>0.98194808681832402</c:v>
                </c:pt>
                <c:pt idx="2510">
                  <c:v>1.0506943924077601</c:v>
                </c:pt>
                <c:pt idx="2511">
                  <c:v>1.186103589534456</c:v>
                </c:pt>
                <c:pt idx="2512">
                  <c:v>1.2392525184535359</c:v>
                </c:pt>
                <c:pt idx="2513">
                  <c:v>1.2900347578715361</c:v>
                </c:pt>
                <c:pt idx="2514">
                  <c:v>1.2396603825955399</c:v>
                </c:pt>
                <c:pt idx="2515">
                  <c:v>1.26018771629128</c:v>
                </c:pt>
                <c:pt idx="2516">
                  <c:v>1.124875484701352</c:v>
                </c:pt>
                <c:pt idx="2517">
                  <c:v>1.1766472649725199</c:v>
                </c:pt>
                <c:pt idx="2518">
                  <c:v>0.98724632852661998</c:v>
                </c:pt>
                <c:pt idx="2519">
                  <c:v>0.77597934900787202</c:v>
                </c:pt>
                <c:pt idx="2520">
                  <c:v>0.71946391888438399</c:v>
                </c:pt>
                <c:pt idx="2521">
                  <c:v>0.71410946013169196</c:v>
                </c:pt>
                <c:pt idx="2522">
                  <c:v>0.70451243196785995</c:v>
                </c:pt>
                <c:pt idx="2523">
                  <c:v>0.82595817569035601</c:v>
                </c:pt>
                <c:pt idx="2524">
                  <c:v>0.85966580652713598</c:v>
                </c:pt>
                <c:pt idx="2525">
                  <c:v>1.095503543956752</c:v>
                </c:pt>
                <c:pt idx="2526">
                  <c:v>1.1537661214328201</c:v>
                </c:pt>
                <c:pt idx="2527">
                  <c:v>1.191126114980172</c:v>
                </c:pt>
                <c:pt idx="2528">
                  <c:v>1.116416391576396</c:v>
                </c:pt>
                <c:pt idx="2529">
                  <c:v>1.0141819769678999</c:v>
                </c:pt>
                <c:pt idx="2530">
                  <c:v>1.05545215730752</c:v>
                </c:pt>
                <c:pt idx="2531">
                  <c:v>1.0659809352571881</c:v>
                </c:pt>
                <c:pt idx="2532">
                  <c:v>0.87558411648610401</c:v>
                </c:pt>
                <c:pt idx="2533">
                  <c:v>0.80586779355411997</c:v>
                </c:pt>
                <c:pt idx="2534">
                  <c:v>0.76118735518625602</c:v>
                </c:pt>
                <c:pt idx="2535">
                  <c:v>0.85486665095849201</c:v>
                </c:pt>
                <c:pt idx="2536">
                  <c:v>0.95779109984000799</c:v>
                </c:pt>
                <c:pt idx="2537">
                  <c:v>1.034632122442392</c:v>
                </c:pt>
                <c:pt idx="2538">
                  <c:v>1.0734097525158519</c:v>
                </c:pt>
                <c:pt idx="2539">
                  <c:v>1.2722688962170761</c:v>
                </c:pt>
                <c:pt idx="2540">
                  <c:v>1.1531666433455721</c:v>
                </c:pt>
                <c:pt idx="2541">
                  <c:v>1.0082916356484799</c:v>
                </c:pt>
                <c:pt idx="2542">
                  <c:v>0.93502518801799595</c:v>
                </c:pt>
                <c:pt idx="2543">
                  <c:v>0.81669327771389999</c:v>
                </c:pt>
                <c:pt idx="2544">
                  <c:v>0.77622949377683603</c:v>
                </c:pt>
                <c:pt idx="2545">
                  <c:v>0.790631324141568</c:v>
                </c:pt>
                <c:pt idx="2546">
                  <c:v>0.73353901841776803</c:v>
                </c:pt>
                <c:pt idx="2547">
                  <c:v>0.81120518294733202</c:v>
                </c:pt>
                <c:pt idx="2548">
                  <c:v>0.88591602465948405</c:v>
                </c:pt>
                <c:pt idx="2549">
                  <c:v>1.053574472180032</c:v>
                </c:pt>
                <c:pt idx="2550">
                  <c:v>1.081717030737932</c:v>
                </c:pt>
                <c:pt idx="2551">
                  <c:v>0.99590485622735603</c:v>
                </c:pt>
                <c:pt idx="2552">
                  <c:v>0.85152759667356803</c:v>
                </c:pt>
                <c:pt idx="2553">
                  <c:v>0.81165067710613203</c:v>
                </c:pt>
                <c:pt idx="2554">
                  <c:v>0.74165766934856803</c:v>
                </c:pt>
                <c:pt idx="2555">
                  <c:v>0.68922396773472006</c:v>
                </c:pt>
                <c:pt idx="2556">
                  <c:v>0.68734900429090795</c:v>
                </c:pt>
                <c:pt idx="2557">
                  <c:v>0.69405620430182002</c:v>
                </c:pt>
                <c:pt idx="2558">
                  <c:v>0.69740575026528395</c:v>
                </c:pt>
                <c:pt idx="2559">
                  <c:v>0.76341575651544402</c:v>
                </c:pt>
                <c:pt idx="2560">
                  <c:v>0.95979288611563196</c:v>
                </c:pt>
                <c:pt idx="2561">
                  <c:v>1.014850638582484</c:v>
                </c:pt>
                <c:pt idx="2562">
                  <c:v>1.0690324354482641</c:v>
                </c:pt>
                <c:pt idx="2563">
                  <c:v>1.30230818487082</c:v>
                </c:pt>
                <c:pt idx="2564">
                  <c:v>1.24142191131282</c:v>
                </c:pt>
                <c:pt idx="2565">
                  <c:v>0.99379947713025596</c:v>
                </c:pt>
                <c:pt idx="2566">
                  <c:v>0.84967650027435204</c:v>
                </c:pt>
                <c:pt idx="2567">
                  <c:v>0.75528817994133202</c:v>
                </c:pt>
                <c:pt idx="2568">
                  <c:v>0.65027757442372802</c:v>
                </c:pt>
                <c:pt idx="2569">
                  <c:v>0.576869386314248</c:v>
                </c:pt>
                <c:pt idx="2570">
                  <c:v>0.59139689971192799</c:v>
                </c:pt>
                <c:pt idx="2571">
                  <c:v>0.61911403186685199</c:v>
                </c:pt>
                <c:pt idx="2572">
                  <c:v>0.56277901603238001</c:v>
                </c:pt>
                <c:pt idx="2573">
                  <c:v>0.75394972476958</c:v>
                </c:pt>
                <c:pt idx="2574">
                  <c:v>0.75285979896472799</c:v>
                </c:pt>
                <c:pt idx="2575">
                  <c:v>0.70412201948804398</c:v>
                </c:pt>
                <c:pt idx="2576">
                  <c:v>0.71116851374502799</c:v>
                </c:pt>
                <c:pt idx="2577">
                  <c:v>0.65283455071037999</c:v>
                </c:pt>
                <c:pt idx="2578">
                  <c:v>0.68235865222355196</c:v>
                </c:pt>
                <c:pt idx="2579">
                  <c:v>0.74048878001681995</c:v>
                </c:pt>
                <c:pt idx="2580">
                  <c:v>0.66600136309611202</c:v>
                </c:pt>
                <c:pt idx="2581">
                  <c:v>0.69442093743675204</c:v>
                </c:pt>
                <c:pt idx="2582">
                  <c:v>0.83703758706613196</c:v>
                </c:pt>
                <c:pt idx="2583">
                  <c:v>1.015437382137804</c:v>
                </c:pt>
                <c:pt idx="2584">
                  <c:v>1.175755865322164</c:v>
                </c:pt>
                <c:pt idx="2585">
                  <c:v>1.1883175750294319</c:v>
                </c:pt>
                <c:pt idx="2586">
                  <c:v>1.340441629625396</c:v>
                </c:pt>
                <c:pt idx="2587">
                  <c:v>1.378169846286516</c:v>
                </c:pt>
                <c:pt idx="2588">
                  <c:v>1.3960237326968441</c:v>
                </c:pt>
                <c:pt idx="2589">
                  <c:v>1.18076515363568</c:v>
                </c:pt>
                <c:pt idx="2590">
                  <c:v>0.99014340974012405</c:v>
                </c:pt>
                <c:pt idx="2591">
                  <c:v>0.87496232546242403</c:v>
                </c:pt>
                <c:pt idx="2592">
                  <c:v>0.739302143958668</c:v>
                </c:pt>
                <c:pt idx="2593">
                  <c:v>0.67557747470497997</c:v>
                </c:pt>
                <c:pt idx="2594">
                  <c:v>0.61051460944413205</c:v>
                </c:pt>
                <c:pt idx="2595">
                  <c:v>0.63913737615509603</c:v>
                </c:pt>
                <c:pt idx="2596">
                  <c:v>0.63550169760632402</c:v>
                </c:pt>
                <c:pt idx="2597">
                  <c:v>0.78083846640641996</c:v>
                </c:pt>
                <c:pt idx="2598">
                  <c:v>0.79576974399358003</c:v>
                </c:pt>
                <c:pt idx="2599">
                  <c:v>0.73296419560573201</c:v>
                </c:pt>
                <c:pt idx="2600">
                  <c:v>0.73824319211754796</c:v>
                </c:pt>
                <c:pt idx="2601">
                  <c:v>0.74067044598945198</c:v>
                </c:pt>
                <c:pt idx="2602">
                  <c:v>0.81462158002858398</c:v>
                </c:pt>
                <c:pt idx="2603">
                  <c:v>0.91159367926350399</c:v>
                </c:pt>
                <c:pt idx="2604">
                  <c:v>0.88586257806299995</c:v>
                </c:pt>
                <c:pt idx="2605">
                  <c:v>0.82906384347854001</c:v>
                </c:pt>
                <c:pt idx="2606">
                  <c:v>0.84941009542628798</c:v>
                </c:pt>
                <c:pt idx="2607">
                  <c:v>0.932678770462808</c:v>
                </c:pt>
                <c:pt idx="2608">
                  <c:v>1.016018098703968</c:v>
                </c:pt>
                <c:pt idx="2609">
                  <c:v>1.1456631652568641</c:v>
                </c:pt>
                <c:pt idx="2610">
                  <c:v>1.101445857045992</c:v>
                </c:pt>
                <c:pt idx="2611">
                  <c:v>1.1981271321178759</c:v>
                </c:pt>
                <c:pt idx="2612">
                  <c:v>1.2348815766951879</c:v>
                </c:pt>
                <c:pt idx="2613">
                  <c:v>1.0714482405317001</c:v>
                </c:pt>
                <c:pt idx="2614">
                  <c:v>0.84022676730136003</c:v>
                </c:pt>
                <c:pt idx="2615">
                  <c:v>0.798283173137604</c:v>
                </c:pt>
                <c:pt idx="2616">
                  <c:v>0.76675154330832795</c:v>
                </c:pt>
                <c:pt idx="2617">
                  <c:v>0.68378573436471601</c:v>
                </c:pt>
                <c:pt idx="2618">
                  <c:v>0.58775284777842396</c:v>
                </c:pt>
                <c:pt idx="2619">
                  <c:v>0.59003250774747196</c:v>
                </c:pt>
                <c:pt idx="2620">
                  <c:v>0.58777244643312798</c:v>
                </c:pt>
                <c:pt idx="2621">
                  <c:v>0.68533337205470402</c:v>
                </c:pt>
                <c:pt idx="2622">
                  <c:v>0.76161921343038796</c:v>
                </c:pt>
                <c:pt idx="2623">
                  <c:v>0.85102587413602404</c:v>
                </c:pt>
                <c:pt idx="2624">
                  <c:v>0.93959117416467197</c:v>
                </c:pt>
                <c:pt idx="2625">
                  <c:v>0.84927791348841597</c:v>
                </c:pt>
                <c:pt idx="2626">
                  <c:v>0.82186603512917999</c:v>
                </c:pt>
                <c:pt idx="2627">
                  <c:v>0.88134770629297199</c:v>
                </c:pt>
                <c:pt idx="2628">
                  <c:v>0.88094132458067198</c:v>
                </c:pt>
                <c:pt idx="2629">
                  <c:v>0.86109800445946805</c:v>
                </c:pt>
                <c:pt idx="2630">
                  <c:v>0.89313865309590001</c:v>
                </c:pt>
                <c:pt idx="2631">
                  <c:v>0.99512277779629998</c:v>
                </c:pt>
                <c:pt idx="2632">
                  <c:v>1.09167265288694</c:v>
                </c:pt>
                <c:pt idx="2633">
                  <c:v>1.2991897128626919</c:v>
                </c:pt>
                <c:pt idx="2634">
                  <c:v>1.2446873135143439</c:v>
                </c:pt>
                <c:pt idx="2635">
                  <c:v>1.2557742029710239</c:v>
                </c:pt>
                <c:pt idx="2636">
                  <c:v>1.187032986537812</c:v>
                </c:pt>
                <c:pt idx="2637">
                  <c:v>1.2064676124581479</c:v>
                </c:pt>
                <c:pt idx="2638">
                  <c:v>1.135678271735544</c:v>
                </c:pt>
                <c:pt idx="2639">
                  <c:v>0.91702939046724796</c:v>
                </c:pt>
                <c:pt idx="2640">
                  <c:v>0.78715191755274005</c:v>
                </c:pt>
                <c:pt idx="2641">
                  <c:v>0.75476889597946395</c:v>
                </c:pt>
                <c:pt idx="2642">
                  <c:v>0.772770555586896</c:v>
                </c:pt>
                <c:pt idx="2643">
                  <c:v>0.83446725055244797</c:v>
                </c:pt>
                <c:pt idx="2644">
                  <c:v>0.82583295894930397</c:v>
                </c:pt>
                <c:pt idx="2645">
                  <c:v>0.93246552691703599</c:v>
                </c:pt>
                <c:pt idx="2646">
                  <c:v>1.0298219672728881</c:v>
                </c:pt>
                <c:pt idx="2647">
                  <c:v>1.1323465850402159</c:v>
                </c:pt>
                <c:pt idx="2648">
                  <c:v>1.2228423653079239</c:v>
                </c:pt>
                <c:pt idx="2649">
                  <c:v>1.2965922544345121</c:v>
                </c:pt>
                <c:pt idx="2650">
                  <c:v>1.379883149582148</c:v>
                </c:pt>
                <c:pt idx="2651">
                  <c:v>1.3357012669481321</c:v>
                </c:pt>
                <c:pt idx="2652">
                  <c:v>1.211171605825496</c:v>
                </c:pt>
                <c:pt idx="2653">
                  <c:v>1.223580224392568</c:v>
                </c:pt>
                <c:pt idx="2654">
                  <c:v>1.167690554649276</c:v>
                </c:pt>
                <c:pt idx="2655">
                  <c:v>1.27904838952636</c:v>
                </c:pt>
                <c:pt idx="2656">
                  <c:v>1.3011593482683881</c:v>
                </c:pt>
                <c:pt idx="2657">
                  <c:v>1.3048788341902799</c:v>
                </c:pt>
                <c:pt idx="2658">
                  <c:v>1.3650705312434239</c:v>
                </c:pt>
                <c:pt idx="2659">
                  <c:v>1.3344150633360119</c:v>
                </c:pt>
                <c:pt idx="2660">
                  <c:v>1.2495336990541199</c:v>
                </c:pt>
                <c:pt idx="2661">
                  <c:v>1.18104177922402</c:v>
                </c:pt>
                <c:pt idx="2662">
                  <c:v>1.09741397435</c:v>
                </c:pt>
                <c:pt idx="2663">
                  <c:v>0.927635808840228</c:v>
                </c:pt>
                <c:pt idx="2664">
                  <c:v>0.84419504094167597</c:v>
                </c:pt>
                <c:pt idx="2665">
                  <c:v>0.78353242704277204</c:v>
                </c:pt>
                <c:pt idx="2666">
                  <c:v>0.80325611796835195</c:v>
                </c:pt>
                <c:pt idx="2667">
                  <c:v>0.79390719209408001</c:v>
                </c:pt>
                <c:pt idx="2668">
                  <c:v>0.808909606353164</c:v>
                </c:pt>
                <c:pt idx="2669">
                  <c:v>0.91089894040945596</c:v>
                </c:pt>
                <c:pt idx="2670">
                  <c:v>1.013937304626624</c:v>
                </c:pt>
                <c:pt idx="2671">
                  <c:v>1.2093585943487959</c:v>
                </c:pt>
                <c:pt idx="2672">
                  <c:v>1.289996769540372</c:v>
                </c:pt>
                <c:pt idx="2673">
                  <c:v>1.25710811513728</c:v>
                </c:pt>
                <c:pt idx="2674">
                  <c:v>1.1537339464446481</c:v>
                </c:pt>
                <c:pt idx="2675">
                  <c:v>1.1780711908678001</c:v>
                </c:pt>
                <c:pt idx="2676">
                  <c:v>0.90669003680684002</c:v>
                </c:pt>
                <c:pt idx="2677">
                  <c:v>0.88178605266244003</c:v>
                </c:pt>
                <c:pt idx="2678">
                  <c:v>0.91104778917604001</c:v>
                </c:pt>
                <c:pt idx="2679">
                  <c:v>0.95722906484383596</c:v>
                </c:pt>
                <c:pt idx="2680">
                  <c:v>0.96987129855693199</c:v>
                </c:pt>
                <c:pt idx="2681">
                  <c:v>0.93930836496250802</c:v>
                </c:pt>
                <c:pt idx="2682">
                  <c:v>1.0982823310112639</c:v>
                </c:pt>
                <c:pt idx="2683">
                  <c:v>1.1782906717847921</c:v>
                </c:pt>
                <c:pt idx="2684">
                  <c:v>1.148910853337284</c:v>
                </c:pt>
                <c:pt idx="2685">
                  <c:v>1.0206987239882039</c:v>
                </c:pt>
                <c:pt idx="2686">
                  <c:v>0.83607950467612802</c:v>
                </c:pt>
                <c:pt idx="2687">
                  <c:v>0.74317251124292805</c:v>
                </c:pt>
                <c:pt idx="2688">
                  <c:v>0.6846463622915</c:v>
                </c:pt>
                <c:pt idx="2689">
                  <c:v>0.63643891623219995</c:v>
                </c:pt>
                <c:pt idx="2690">
                  <c:v>0.58621353024357203</c:v>
                </c:pt>
                <c:pt idx="2691">
                  <c:v>0.69874881892660001</c:v>
                </c:pt>
                <c:pt idx="2692">
                  <c:v>0.75957990424750799</c:v>
                </c:pt>
                <c:pt idx="2693">
                  <c:v>0.93090667343384803</c:v>
                </c:pt>
                <c:pt idx="2694">
                  <c:v>0.95050380869697604</c:v>
                </c:pt>
                <c:pt idx="2695">
                  <c:v>0.87140791832001596</c:v>
                </c:pt>
                <c:pt idx="2696">
                  <c:v>0.81132890715731598</c:v>
                </c:pt>
                <c:pt idx="2697">
                  <c:v>0.70691849372987603</c:v>
                </c:pt>
                <c:pt idx="2698">
                  <c:v>0.64447064839853996</c:v>
                </c:pt>
                <c:pt idx="2699">
                  <c:v>0.70026223093442397</c:v>
                </c:pt>
                <c:pt idx="2700">
                  <c:v>0.682386223917264</c:v>
                </c:pt>
                <c:pt idx="2701">
                  <c:v>0.66019937627061198</c:v>
                </c:pt>
                <c:pt idx="2702">
                  <c:v>0.73769321748139205</c:v>
                </c:pt>
                <c:pt idx="2703">
                  <c:v>0.87190041545944397</c:v>
                </c:pt>
                <c:pt idx="2704">
                  <c:v>1.0540440908822839</c:v>
                </c:pt>
                <c:pt idx="2705">
                  <c:v>1.2883616821121719</c:v>
                </c:pt>
                <c:pt idx="2706">
                  <c:v>1.3906472132232119</c:v>
                </c:pt>
                <c:pt idx="2707">
                  <c:v>1.368076024696212</c:v>
                </c:pt>
                <c:pt idx="2708">
                  <c:v>1.3208975671237599</c:v>
                </c:pt>
                <c:pt idx="2709">
                  <c:v>1.0903333058940321</c:v>
                </c:pt>
                <c:pt idx="2710">
                  <c:v>0.84748951593094402</c:v>
                </c:pt>
                <c:pt idx="2711">
                  <c:v>0.74705472589271604</c:v>
                </c:pt>
                <c:pt idx="2712">
                  <c:v>0.63223870354178402</c:v>
                </c:pt>
                <c:pt idx="2713">
                  <c:v>0.61425065124239997</c:v>
                </c:pt>
                <c:pt idx="2714">
                  <c:v>0.550359218999664</c:v>
                </c:pt>
                <c:pt idx="2715">
                  <c:v>0.58586596722825601</c:v>
                </c:pt>
                <c:pt idx="2716">
                  <c:v>0.65802964702885203</c:v>
                </c:pt>
                <c:pt idx="2717">
                  <c:v>0.77289311607903199</c:v>
                </c:pt>
                <c:pt idx="2718">
                  <c:v>0.79840039206336799</c:v>
                </c:pt>
                <c:pt idx="2719">
                  <c:v>0.73016073099919199</c:v>
                </c:pt>
                <c:pt idx="2720">
                  <c:v>0.65134545691091195</c:v>
                </c:pt>
                <c:pt idx="2721">
                  <c:v>0.71122340213789603</c:v>
                </c:pt>
                <c:pt idx="2722">
                  <c:v>0.72964647371168401</c:v>
                </c:pt>
                <c:pt idx="2723">
                  <c:v>0.76041108799442803</c:v>
                </c:pt>
                <c:pt idx="2724">
                  <c:v>0.84914778375627198</c:v>
                </c:pt>
                <c:pt idx="2725">
                  <c:v>0.95636474933818405</c:v>
                </c:pt>
                <c:pt idx="2726">
                  <c:v>0.97266473760116401</c:v>
                </c:pt>
                <c:pt idx="2727">
                  <c:v>1.14642211402294</c:v>
                </c:pt>
                <c:pt idx="2728">
                  <c:v>1.250418500983536</c:v>
                </c:pt>
                <c:pt idx="2729">
                  <c:v>1.4594778034068481</c:v>
                </c:pt>
                <c:pt idx="2730">
                  <c:v>1.4658654986634201</c:v>
                </c:pt>
                <c:pt idx="2731">
                  <c:v>1.49770027069558</c:v>
                </c:pt>
                <c:pt idx="2732">
                  <c:v>1.5278109664275039</c:v>
                </c:pt>
                <c:pt idx="2733">
                  <c:v>1.3561555339612481</c:v>
                </c:pt>
                <c:pt idx="2734">
                  <c:v>1.1018700765287119</c:v>
                </c:pt>
                <c:pt idx="2735">
                  <c:v>0.88730076465564001</c:v>
                </c:pt>
                <c:pt idx="2736">
                  <c:v>0.75171842081137996</c:v>
                </c:pt>
                <c:pt idx="2737">
                  <c:v>0.70020347232456803</c:v>
                </c:pt>
                <c:pt idx="2738">
                  <c:v>0.58729289355895598</c:v>
                </c:pt>
                <c:pt idx="2739">
                  <c:v>0.615571015863144</c:v>
                </c:pt>
                <c:pt idx="2740">
                  <c:v>0.59381687205494005</c:v>
                </c:pt>
                <c:pt idx="2741">
                  <c:v>0.76640350782488398</c:v>
                </c:pt>
                <c:pt idx="2742">
                  <c:v>0.81789335176045197</c:v>
                </c:pt>
                <c:pt idx="2743">
                  <c:v>0.73722971187297603</c:v>
                </c:pt>
                <c:pt idx="2744">
                  <c:v>0.72444201998260405</c:v>
                </c:pt>
                <c:pt idx="2745">
                  <c:v>0.66792766332618403</c:v>
                </c:pt>
                <c:pt idx="2746">
                  <c:v>0.74429661077905995</c:v>
                </c:pt>
                <c:pt idx="2747">
                  <c:v>0.78680989623346398</c:v>
                </c:pt>
                <c:pt idx="2748">
                  <c:v>0.83222559960764797</c:v>
                </c:pt>
                <c:pt idx="2749">
                  <c:v>0.87039541584185998</c:v>
                </c:pt>
                <c:pt idx="2750">
                  <c:v>0.97297637098624401</c:v>
                </c:pt>
                <c:pt idx="2751">
                  <c:v>1.135835553543876</c:v>
                </c:pt>
                <c:pt idx="2752">
                  <c:v>1.37186996684866</c:v>
                </c:pt>
                <c:pt idx="2753">
                  <c:v>1.399903657686568</c:v>
                </c:pt>
                <c:pt idx="2754">
                  <c:v>1.4226740974398999</c:v>
                </c:pt>
                <c:pt idx="2755">
                  <c:v>1.625759707926504</c:v>
                </c:pt>
                <c:pt idx="2756">
                  <c:v>1.5491138735989041</c:v>
                </c:pt>
                <c:pt idx="2757">
                  <c:v>1.1707118919688919</c:v>
                </c:pt>
                <c:pt idx="2758">
                  <c:v>0.88926024412107996</c:v>
                </c:pt>
                <c:pt idx="2759">
                  <c:v>0.83333625375365605</c:v>
                </c:pt>
                <c:pt idx="2760">
                  <c:v>0.671900560864376</c:v>
                </c:pt>
                <c:pt idx="2761">
                  <c:v>0.62652294490852001</c:v>
                </c:pt>
                <c:pt idx="2762">
                  <c:v>0.57483499125473203</c:v>
                </c:pt>
                <c:pt idx="2763">
                  <c:v>0.61988939024839196</c:v>
                </c:pt>
                <c:pt idx="2764">
                  <c:v>0.62467806318928798</c:v>
                </c:pt>
                <c:pt idx="2765">
                  <c:v>0.80061841445260395</c:v>
                </c:pt>
                <c:pt idx="2766">
                  <c:v>0.83876821072667995</c:v>
                </c:pt>
                <c:pt idx="2767">
                  <c:v>0.74794553491856397</c:v>
                </c:pt>
                <c:pt idx="2768">
                  <c:v>0.76398947758856395</c:v>
                </c:pt>
                <c:pt idx="2769">
                  <c:v>0.77984695526085202</c:v>
                </c:pt>
                <c:pt idx="2770">
                  <c:v>0.84452212774671997</c:v>
                </c:pt>
                <c:pt idx="2771">
                  <c:v>0.78696729242461205</c:v>
                </c:pt>
                <c:pt idx="2772">
                  <c:v>0.82929350670428004</c:v>
                </c:pt>
                <c:pt idx="2773">
                  <c:v>0.86872833710366404</c:v>
                </c:pt>
                <c:pt idx="2774">
                  <c:v>0.90363876635242402</c:v>
                </c:pt>
                <c:pt idx="2775">
                  <c:v>0.94464272438379204</c:v>
                </c:pt>
                <c:pt idx="2776">
                  <c:v>1.1320465915095841</c:v>
                </c:pt>
                <c:pt idx="2777">
                  <c:v>1.2278391166512921</c:v>
                </c:pt>
                <c:pt idx="2778">
                  <c:v>1.2749650255726399</c:v>
                </c:pt>
                <c:pt idx="2779">
                  <c:v>1.2974077827992481</c:v>
                </c:pt>
                <c:pt idx="2780">
                  <c:v>1.2889111998485361</c:v>
                </c:pt>
                <c:pt idx="2781">
                  <c:v>1.1687556756294999</c:v>
                </c:pt>
                <c:pt idx="2782">
                  <c:v>0.94760781038109199</c:v>
                </c:pt>
                <c:pt idx="2783">
                  <c:v>0.83707948683870004</c:v>
                </c:pt>
                <c:pt idx="2784">
                  <c:v>0.72099405548402395</c:v>
                </c:pt>
                <c:pt idx="2785">
                  <c:v>0.65423224974608396</c:v>
                </c:pt>
                <c:pt idx="2786">
                  <c:v>0.62712470181554003</c:v>
                </c:pt>
                <c:pt idx="2787">
                  <c:v>0.66701105256508797</c:v>
                </c:pt>
                <c:pt idx="2788">
                  <c:v>0.63903234883581195</c:v>
                </c:pt>
                <c:pt idx="2789">
                  <c:v>0.76253335078922402</c:v>
                </c:pt>
                <c:pt idx="2790">
                  <c:v>0.84262976236635601</c:v>
                </c:pt>
                <c:pt idx="2791">
                  <c:v>0.78420660284099597</c:v>
                </c:pt>
                <c:pt idx="2792">
                  <c:v>0.782363021347112</c:v>
                </c:pt>
                <c:pt idx="2793">
                  <c:v>0.73567977809034801</c:v>
                </c:pt>
                <c:pt idx="2794">
                  <c:v>0.69756086595152</c:v>
                </c:pt>
                <c:pt idx="2795">
                  <c:v>0.73991529393572397</c:v>
                </c:pt>
                <c:pt idx="2796">
                  <c:v>0.68795744758507205</c:v>
                </c:pt>
                <c:pt idx="2797">
                  <c:v>0.76741260940360001</c:v>
                </c:pt>
                <c:pt idx="2798">
                  <c:v>0.78208468528145203</c:v>
                </c:pt>
                <c:pt idx="2799">
                  <c:v>0.82252744305226</c:v>
                </c:pt>
                <c:pt idx="2800">
                  <c:v>0.92315398777573598</c:v>
                </c:pt>
                <c:pt idx="2801">
                  <c:v>1.091198549742932</c:v>
                </c:pt>
                <c:pt idx="2802">
                  <c:v>1.1404282601362681</c:v>
                </c:pt>
                <c:pt idx="2803">
                  <c:v>1.143670274733908</c:v>
                </c:pt>
                <c:pt idx="2804">
                  <c:v>1.15127178992776</c:v>
                </c:pt>
                <c:pt idx="2805">
                  <c:v>1.01994561162592</c:v>
                </c:pt>
                <c:pt idx="2806">
                  <c:v>0.95342454648406405</c:v>
                </c:pt>
                <c:pt idx="2807">
                  <c:v>0.81724822422172805</c:v>
                </c:pt>
                <c:pt idx="2808">
                  <c:v>0.66027504065501197</c:v>
                </c:pt>
                <c:pt idx="2809">
                  <c:v>0.61056828725136003</c:v>
                </c:pt>
                <c:pt idx="2810">
                  <c:v>0.62721009316649601</c:v>
                </c:pt>
                <c:pt idx="2811">
                  <c:v>0.68011351887472404</c:v>
                </c:pt>
                <c:pt idx="2812">
                  <c:v>0.68068989151986803</c:v>
                </c:pt>
                <c:pt idx="2813">
                  <c:v>0.76577708104714004</c:v>
                </c:pt>
                <c:pt idx="2814">
                  <c:v>0.815238914177144</c:v>
                </c:pt>
                <c:pt idx="2815">
                  <c:v>0.89976575978524398</c:v>
                </c:pt>
                <c:pt idx="2816">
                  <c:v>0.96049442019984399</c:v>
                </c:pt>
                <c:pt idx="2817">
                  <c:v>0.97846931311450802</c:v>
                </c:pt>
                <c:pt idx="2818">
                  <c:v>0.92050493160963198</c:v>
                </c:pt>
                <c:pt idx="2819">
                  <c:v>0.87440922780142005</c:v>
                </c:pt>
                <c:pt idx="2820">
                  <c:v>0.93771386540697999</c:v>
                </c:pt>
                <c:pt idx="2821">
                  <c:v>0.83740326106807605</c:v>
                </c:pt>
                <c:pt idx="2822">
                  <c:v>0.99100595283041604</c:v>
                </c:pt>
                <c:pt idx="2823">
                  <c:v>1.019546332227536</c:v>
                </c:pt>
                <c:pt idx="2824">
                  <c:v>1.0725378346949119</c:v>
                </c:pt>
                <c:pt idx="2825">
                  <c:v>1.1602315600605559</c:v>
                </c:pt>
                <c:pt idx="2826">
                  <c:v>1.1157969326511721</c:v>
                </c:pt>
                <c:pt idx="2827">
                  <c:v>1.042701708377568</c:v>
                </c:pt>
                <c:pt idx="2828">
                  <c:v>1.0771482577634359</c:v>
                </c:pt>
                <c:pt idx="2829">
                  <c:v>1.023571074497156</c:v>
                </c:pt>
                <c:pt idx="2830">
                  <c:v>0.94471768267121203</c:v>
                </c:pt>
                <c:pt idx="2831">
                  <c:v>0.81233940453126796</c:v>
                </c:pt>
                <c:pt idx="2832">
                  <c:v>0.68349363725560797</c:v>
                </c:pt>
                <c:pt idx="2833">
                  <c:v>0.68850458842555995</c:v>
                </c:pt>
                <c:pt idx="2834">
                  <c:v>0.598804502267964</c:v>
                </c:pt>
                <c:pt idx="2835">
                  <c:v>0.63203956200037603</c:v>
                </c:pt>
                <c:pt idx="2836">
                  <c:v>0.61323513311683198</c:v>
                </c:pt>
                <c:pt idx="2837">
                  <c:v>0.64878387211426802</c:v>
                </c:pt>
                <c:pt idx="2838">
                  <c:v>0.72897078292667195</c:v>
                </c:pt>
                <c:pt idx="2839">
                  <c:v>0.85135641773555604</c:v>
                </c:pt>
                <c:pt idx="2840">
                  <c:v>0.94574047516644</c:v>
                </c:pt>
                <c:pt idx="2841">
                  <c:v>0.98160075959885196</c:v>
                </c:pt>
                <c:pt idx="2842">
                  <c:v>1.1077645920104879</c:v>
                </c:pt>
                <c:pt idx="2843">
                  <c:v>1.094890233334276</c:v>
                </c:pt>
                <c:pt idx="2844">
                  <c:v>1.0960776075112919</c:v>
                </c:pt>
                <c:pt idx="2845">
                  <c:v>1.0210965415892519</c:v>
                </c:pt>
                <c:pt idx="2846">
                  <c:v>0.98604396600996402</c:v>
                </c:pt>
                <c:pt idx="2847">
                  <c:v>1.109028527593368</c:v>
                </c:pt>
                <c:pt idx="2848">
                  <c:v>1.1177546194897121</c:v>
                </c:pt>
                <c:pt idx="2849">
                  <c:v>1.1471808423502321</c:v>
                </c:pt>
                <c:pt idx="2850">
                  <c:v>1.230236138649532</c:v>
                </c:pt>
                <c:pt idx="2851">
                  <c:v>1.3277172027530599</c:v>
                </c:pt>
                <c:pt idx="2852">
                  <c:v>1.2195867467822039</c:v>
                </c:pt>
                <c:pt idx="2853">
                  <c:v>1.0504135972242321</c:v>
                </c:pt>
                <c:pt idx="2854">
                  <c:v>0.901594848965248</c:v>
                </c:pt>
                <c:pt idx="2855">
                  <c:v>0.74717218949492004</c:v>
                </c:pt>
                <c:pt idx="2856">
                  <c:v>0.70369346609105599</c:v>
                </c:pt>
                <c:pt idx="2857">
                  <c:v>0.65489465384550005</c:v>
                </c:pt>
                <c:pt idx="2858">
                  <c:v>0.63894624266684796</c:v>
                </c:pt>
                <c:pt idx="2859">
                  <c:v>0.69381568439378005</c:v>
                </c:pt>
                <c:pt idx="2860">
                  <c:v>0.78277915910322804</c:v>
                </c:pt>
                <c:pt idx="2861">
                  <c:v>0.92927132360370002</c:v>
                </c:pt>
                <c:pt idx="2862">
                  <c:v>1.0037532309788639</c:v>
                </c:pt>
                <c:pt idx="2863">
                  <c:v>0.93263111770264395</c:v>
                </c:pt>
                <c:pt idx="2864">
                  <c:v>0.87649705324284799</c:v>
                </c:pt>
                <c:pt idx="2865">
                  <c:v>0.83231725573273596</c:v>
                </c:pt>
                <c:pt idx="2866">
                  <c:v>0.80402523564741202</c:v>
                </c:pt>
                <c:pt idx="2867">
                  <c:v>0.74015642591053599</c:v>
                </c:pt>
                <c:pt idx="2868">
                  <c:v>0.71096393965305604</c:v>
                </c:pt>
                <c:pt idx="2869">
                  <c:v>0.72252261367558401</c:v>
                </c:pt>
                <c:pt idx="2870">
                  <c:v>0.82513383206597202</c:v>
                </c:pt>
                <c:pt idx="2871">
                  <c:v>0.83647677554494004</c:v>
                </c:pt>
                <c:pt idx="2872">
                  <c:v>0.98923212073106404</c:v>
                </c:pt>
                <c:pt idx="2873">
                  <c:v>1.162479451036716</c:v>
                </c:pt>
                <c:pt idx="2874">
                  <c:v>1.31603304364286</c:v>
                </c:pt>
                <c:pt idx="2875">
                  <c:v>1.3463527919506559</c:v>
                </c:pt>
                <c:pt idx="2876">
                  <c:v>1.273780323370812</c:v>
                </c:pt>
                <c:pt idx="2877">
                  <c:v>1.0205887002893841</c:v>
                </c:pt>
                <c:pt idx="2878">
                  <c:v>0.83499906400318002</c:v>
                </c:pt>
                <c:pt idx="2879">
                  <c:v>0.76185157882473997</c:v>
                </c:pt>
                <c:pt idx="2880">
                  <c:v>0.66442233284565999</c:v>
                </c:pt>
                <c:pt idx="2881">
                  <c:v>0.62888977095071197</c:v>
                </c:pt>
                <c:pt idx="2882">
                  <c:v>0.61014495465604002</c:v>
                </c:pt>
                <c:pt idx="2883">
                  <c:v>0.65690284015907197</c:v>
                </c:pt>
                <c:pt idx="2884">
                  <c:v>0.64478040810954795</c:v>
                </c:pt>
                <c:pt idx="2885">
                  <c:v>0.75663748916663598</c:v>
                </c:pt>
                <c:pt idx="2886">
                  <c:v>0.78036075378401204</c:v>
                </c:pt>
                <c:pt idx="2887">
                  <c:v>0.74179444208434797</c:v>
                </c:pt>
                <c:pt idx="2888">
                  <c:v>0.72567665376358004</c:v>
                </c:pt>
                <c:pt idx="2889">
                  <c:v>0.73883421395889204</c:v>
                </c:pt>
                <c:pt idx="2890">
                  <c:v>0.78947527571278397</c:v>
                </c:pt>
                <c:pt idx="2891">
                  <c:v>0.793160980783576</c:v>
                </c:pt>
                <c:pt idx="2892">
                  <c:v>0.99546145079710002</c:v>
                </c:pt>
                <c:pt idx="2893">
                  <c:v>1.00788471082048</c:v>
                </c:pt>
                <c:pt idx="2894">
                  <c:v>1.1258715401758881</c:v>
                </c:pt>
                <c:pt idx="2895">
                  <c:v>1.34188241337452</c:v>
                </c:pt>
                <c:pt idx="2896">
                  <c:v>1.6293744732739519</c:v>
                </c:pt>
                <c:pt idx="2897">
                  <c:v>1.7593702927583641</c:v>
                </c:pt>
                <c:pt idx="2898">
                  <c:v>1.830726135367392</c:v>
                </c:pt>
                <c:pt idx="2899">
                  <c:v>1.9269518359895881</c:v>
                </c:pt>
                <c:pt idx="2900">
                  <c:v>1.8779804376398841</c:v>
                </c:pt>
                <c:pt idx="2901">
                  <c:v>1.6179835558342319</c:v>
                </c:pt>
                <c:pt idx="2902">
                  <c:v>1.30732883033188</c:v>
                </c:pt>
                <c:pt idx="2903">
                  <c:v>1.028783876567724</c:v>
                </c:pt>
                <c:pt idx="2904">
                  <c:v>0.89005188435735605</c:v>
                </c:pt>
                <c:pt idx="2905">
                  <c:v>0.75449722653509199</c:v>
                </c:pt>
                <c:pt idx="2906">
                  <c:v>0.69696539090863596</c:v>
                </c:pt>
                <c:pt idx="2907">
                  <c:v>0.71410642233683597</c:v>
                </c:pt>
                <c:pt idx="2908">
                  <c:v>0.71189882765377599</c:v>
                </c:pt>
                <c:pt idx="2909">
                  <c:v>0.84481428573224804</c:v>
                </c:pt>
                <c:pt idx="2910">
                  <c:v>0.94449735124803202</c:v>
                </c:pt>
                <c:pt idx="2911">
                  <c:v>0.852290267073192</c:v>
                </c:pt>
                <c:pt idx="2912">
                  <c:v>0.86822029514678001</c:v>
                </c:pt>
                <c:pt idx="2913">
                  <c:v>0.807412860175452</c:v>
                </c:pt>
                <c:pt idx="2914">
                  <c:v>0.87437932865455603</c:v>
                </c:pt>
                <c:pt idx="2915">
                  <c:v>0.96887472972323596</c:v>
                </c:pt>
                <c:pt idx="2916">
                  <c:v>1.108705128351708</c:v>
                </c:pt>
                <c:pt idx="2917">
                  <c:v>1.184961238929128</c:v>
                </c:pt>
                <c:pt idx="2918">
                  <c:v>1.2579529910804319</c:v>
                </c:pt>
                <c:pt idx="2919">
                  <c:v>1.4049092732719239</c:v>
                </c:pt>
                <c:pt idx="2920">
                  <c:v>1.5160122732030401</c:v>
                </c:pt>
                <c:pt idx="2921">
                  <c:v>1.5761654988181519</c:v>
                </c:pt>
                <c:pt idx="2922">
                  <c:v>1.6684859288054921</c:v>
                </c:pt>
                <c:pt idx="2923">
                  <c:v>1.6778171844459719</c:v>
                </c:pt>
                <c:pt idx="2924">
                  <c:v>1.5780747309921921</c:v>
                </c:pt>
                <c:pt idx="2925">
                  <c:v>1.5332700958536161</c:v>
                </c:pt>
                <c:pt idx="2926">
                  <c:v>1.2280181702231281</c:v>
                </c:pt>
                <c:pt idx="2927">
                  <c:v>1.002852804664496</c:v>
                </c:pt>
                <c:pt idx="2928">
                  <c:v>0.83369004500088395</c:v>
                </c:pt>
                <c:pt idx="2929">
                  <c:v>0.74500127219271595</c:v>
                </c:pt>
                <c:pt idx="2930">
                  <c:v>0.66221698390532002</c:v>
                </c:pt>
                <c:pt idx="2931">
                  <c:v>0.66922904121962001</c:v>
                </c:pt>
                <c:pt idx="2932">
                  <c:v>0.62635835460562395</c:v>
                </c:pt>
                <c:pt idx="2933">
                  <c:v>0.79539987873233997</c:v>
                </c:pt>
                <c:pt idx="2934">
                  <c:v>0.82447388095688801</c:v>
                </c:pt>
                <c:pt idx="2935">
                  <c:v>0.78929795648206402</c:v>
                </c:pt>
                <c:pt idx="2936">
                  <c:v>0.80490138338873995</c:v>
                </c:pt>
                <c:pt idx="2937">
                  <c:v>0.94050475558012403</c:v>
                </c:pt>
                <c:pt idx="2938">
                  <c:v>0.88635588543589205</c:v>
                </c:pt>
                <c:pt idx="2939">
                  <c:v>0.94698687008407201</c:v>
                </c:pt>
                <c:pt idx="2940">
                  <c:v>0.94641557111818397</c:v>
                </c:pt>
                <c:pt idx="2941">
                  <c:v>1.0901172290793639</c:v>
                </c:pt>
                <c:pt idx="2942">
                  <c:v>1.245270249709048</c:v>
                </c:pt>
                <c:pt idx="2943">
                  <c:v>1.3949818682902799</c:v>
                </c:pt>
                <c:pt idx="2944">
                  <c:v>1.539464717041032</c:v>
                </c:pt>
                <c:pt idx="2945">
                  <c:v>1.7106386796741759</c:v>
                </c:pt>
                <c:pt idx="2946">
                  <c:v>1.689940413330496</c:v>
                </c:pt>
                <c:pt idx="2947">
                  <c:v>1.66554398427188</c:v>
                </c:pt>
                <c:pt idx="2948">
                  <c:v>1.48696424893678</c:v>
                </c:pt>
                <c:pt idx="2949">
                  <c:v>1.3918995412856201</c:v>
                </c:pt>
                <c:pt idx="2950">
                  <c:v>1.1849016915655759</c:v>
                </c:pt>
                <c:pt idx="2951">
                  <c:v>0.90769307816182798</c:v>
                </c:pt>
                <c:pt idx="2952">
                  <c:v>0.78132933402701998</c:v>
                </c:pt>
                <c:pt idx="2953">
                  <c:v>0.72901079661883195</c:v>
                </c:pt>
                <c:pt idx="2954">
                  <c:v>0.66153675020638003</c:v>
                </c:pt>
                <c:pt idx="2955">
                  <c:v>0.70115423231749596</c:v>
                </c:pt>
                <c:pt idx="2956">
                  <c:v>0.65443957777226003</c:v>
                </c:pt>
                <c:pt idx="2957">
                  <c:v>0.70122571359566799</c:v>
                </c:pt>
                <c:pt idx="2958">
                  <c:v>0.81573418427054001</c:v>
                </c:pt>
                <c:pt idx="2959">
                  <c:v>0.877513786958104</c:v>
                </c:pt>
                <c:pt idx="2960">
                  <c:v>0.850706154905848</c:v>
                </c:pt>
                <c:pt idx="2961">
                  <c:v>0.84979453460541599</c:v>
                </c:pt>
                <c:pt idx="2962">
                  <c:v>0.84931179539601598</c:v>
                </c:pt>
                <c:pt idx="2963">
                  <c:v>0.91103491774701595</c:v>
                </c:pt>
                <c:pt idx="2964">
                  <c:v>0.96928052293383204</c:v>
                </c:pt>
                <c:pt idx="2965">
                  <c:v>0.987312026357136</c:v>
                </c:pt>
                <c:pt idx="2966">
                  <c:v>1.0354639106141521</c:v>
                </c:pt>
                <c:pt idx="2967">
                  <c:v>1.1348971429727679</c:v>
                </c:pt>
                <c:pt idx="2968">
                  <c:v>1.2521781389555999</c:v>
                </c:pt>
                <c:pt idx="2969">
                  <c:v>1.32297700030656</c:v>
                </c:pt>
                <c:pt idx="2970">
                  <c:v>1.3454636169723759</c:v>
                </c:pt>
                <c:pt idx="2971">
                  <c:v>1.330304027788948</c:v>
                </c:pt>
                <c:pt idx="2972">
                  <c:v>1.4335967700907639</c:v>
                </c:pt>
                <c:pt idx="2973">
                  <c:v>1.277796019808316</c:v>
                </c:pt>
                <c:pt idx="2974">
                  <c:v>1.0567740087905479</c:v>
                </c:pt>
                <c:pt idx="2975">
                  <c:v>0.87963429458598796</c:v>
                </c:pt>
                <c:pt idx="2976">
                  <c:v>0.77580192262129199</c:v>
                </c:pt>
                <c:pt idx="2977">
                  <c:v>0.70186331321400797</c:v>
                </c:pt>
                <c:pt idx="2978">
                  <c:v>0.66042051974859195</c:v>
                </c:pt>
                <c:pt idx="2979">
                  <c:v>0.64222899671454403</c:v>
                </c:pt>
                <c:pt idx="2980">
                  <c:v>0.62489113471069202</c:v>
                </c:pt>
                <c:pt idx="2981">
                  <c:v>0.63793624769242396</c:v>
                </c:pt>
                <c:pt idx="2982">
                  <c:v>0.74185507295363196</c:v>
                </c:pt>
                <c:pt idx="2983">
                  <c:v>0.83653711685536403</c:v>
                </c:pt>
                <c:pt idx="2984">
                  <c:v>0.94329244157832803</c:v>
                </c:pt>
                <c:pt idx="2985">
                  <c:v>1.0579237009201761</c:v>
                </c:pt>
                <c:pt idx="2986">
                  <c:v>1.115729752788172</c:v>
                </c:pt>
                <c:pt idx="2987">
                  <c:v>1.1158554195380479</c:v>
                </c:pt>
                <c:pt idx="2988">
                  <c:v>1.0489932995587921</c:v>
                </c:pt>
                <c:pt idx="2989">
                  <c:v>1.0499260366232479</c:v>
                </c:pt>
                <c:pt idx="2990">
                  <c:v>0.93875482527231202</c:v>
                </c:pt>
                <c:pt idx="2991">
                  <c:v>0.93957923330338</c:v>
                </c:pt>
                <c:pt idx="2992">
                  <c:v>0.97772898213389603</c:v>
                </c:pt>
                <c:pt idx="2993">
                  <c:v>0.93237535649032</c:v>
                </c:pt>
                <c:pt idx="2994">
                  <c:v>0.98858145428000799</c:v>
                </c:pt>
                <c:pt idx="2995">
                  <c:v>1.1086277653483481</c:v>
                </c:pt>
                <c:pt idx="2996">
                  <c:v>1.113169540266852</c:v>
                </c:pt>
                <c:pt idx="2997">
                  <c:v>1.1068533451736</c:v>
                </c:pt>
                <c:pt idx="2998">
                  <c:v>0.90973722205626395</c:v>
                </c:pt>
                <c:pt idx="2999">
                  <c:v>0.79077095879104398</c:v>
                </c:pt>
                <c:pt idx="3000">
                  <c:v>0.70659987856755602</c:v>
                </c:pt>
                <c:pt idx="3001">
                  <c:v>0.63607735017959599</c:v>
                </c:pt>
                <c:pt idx="3002">
                  <c:v>0.60941215087066403</c:v>
                </c:pt>
                <c:pt idx="3003">
                  <c:v>0.60866814330961605</c:v>
                </c:pt>
                <c:pt idx="3004">
                  <c:v>0.602780054106552</c:v>
                </c:pt>
                <c:pt idx="3005">
                  <c:v>0.61995975746905996</c:v>
                </c:pt>
                <c:pt idx="3006">
                  <c:v>0.70740042778515999</c:v>
                </c:pt>
                <c:pt idx="3007">
                  <c:v>0.74071249000502803</c:v>
                </c:pt>
                <c:pt idx="3008">
                  <c:v>0.79978599086416802</c:v>
                </c:pt>
                <c:pt idx="3009">
                  <c:v>0.90484946514988396</c:v>
                </c:pt>
                <c:pt idx="3010">
                  <c:v>0.95490658007764795</c:v>
                </c:pt>
                <c:pt idx="3011">
                  <c:v>0.95860969125306805</c:v>
                </c:pt>
                <c:pt idx="3012">
                  <c:v>0.90978551893925197</c:v>
                </c:pt>
                <c:pt idx="3013">
                  <c:v>0.9679610944632</c:v>
                </c:pt>
                <c:pt idx="3014">
                  <c:v>1.0873977113003801</c:v>
                </c:pt>
                <c:pt idx="3015">
                  <c:v>1.2409043773178079</c:v>
                </c:pt>
                <c:pt idx="3016">
                  <c:v>1.232074936278128</c:v>
                </c:pt>
                <c:pt idx="3017">
                  <c:v>1.3679007744423279</c:v>
                </c:pt>
                <c:pt idx="3018">
                  <c:v>1.417547186463072</c:v>
                </c:pt>
                <c:pt idx="3019">
                  <c:v>1.429732269362932</c:v>
                </c:pt>
                <c:pt idx="3020">
                  <c:v>1.306830382596244</c:v>
                </c:pt>
                <c:pt idx="3021">
                  <c:v>1.058942196024552</c:v>
                </c:pt>
                <c:pt idx="3022">
                  <c:v>0.94289632305211601</c:v>
                </c:pt>
                <c:pt idx="3023">
                  <c:v>0.79196410942651996</c:v>
                </c:pt>
                <c:pt idx="3024">
                  <c:v>0.65492027148440801</c:v>
                </c:pt>
                <c:pt idx="3025">
                  <c:v>0.61950274173296804</c:v>
                </c:pt>
                <c:pt idx="3026">
                  <c:v>0.58838911914689196</c:v>
                </c:pt>
                <c:pt idx="3027">
                  <c:v>0.60340116031401203</c:v>
                </c:pt>
                <c:pt idx="3028">
                  <c:v>0.62739323239545597</c:v>
                </c:pt>
                <c:pt idx="3029">
                  <c:v>0.75820627537144802</c:v>
                </c:pt>
                <c:pt idx="3030">
                  <c:v>0.81945287589967597</c:v>
                </c:pt>
                <c:pt idx="3031">
                  <c:v>0.72694224477540403</c:v>
                </c:pt>
                <c:pt idx="3032">
                  <c:v>0.69399657985737195</c:v>
                </c:pt>
                <c:pt idx="3033">
                  <c:v>0.62003331277256801</c:v>
                </c:pt>
                <c:pt idx="3034">
                  <c:v>0.613228985023616</c:v>
                </c:pt>
                <c:pt idx="3035">
                  <c:v>0.68029123134056402</c:v>
                </c:pt>
                <c:pt idx="3036">
                  <c:v>0.75400754751969601</c:v>
                </c:pt>
                <c:pt idx="3037">
                  <c:v>0.791262128151352</c:v>
                </c:pt>
                <c:pt idx="3038">
                  <c:v>0.91077724176674402</c:v>
                </c:pt>
                <c:pt idx="3039">
                  <c:v>1.0599597836460919</c:v>
                </c:pt>
                <c:pt idx="3040">
                  <c:v>1.2581271941540759</c:v>
                </c:pt>
                <c:pt idx="3041">
                  <c:v>1.434135599923468</c:v>
                </c:pt>
                <c:pt idx="3042">
                  <c:v>1.5069593370323719</c:v>
                </c:pt>
                <c:pt idx="3043">
                  <c:v>1.5580067418346639</c:v>
                </c:pt>
                <c:pt idx="3044">
                  <c:v>1.4436611317736481</c:v>
                </c:pt>
                <c:pt idx="3045">
                  <c:v>1.1461423058463081</c:v>
                </c:pt>
                <c:pt idx="3046">
                  <c:v>0.90235102234326003</c:v>
                </c:pt>
                <c:pt idx="3047">
                  <c:v>0.79711145013312401</c:v>
                </c:pt>
                <c:pt idx="3048">
                  <c:v>0.74326050417349199</c:v>
                </c:pt>
                <c:pt idx="3049">
                  <c:v>0.687098618720688</c:v>
                </c:pt>
                <c:pt idx="3050">
                  <c:v>0.65592540022974</c:v>
                </c:pt>
                <c:pt idx="3051">
                  <c:v>0.65497217064449598</c:v>
                </c:pt>
                <c:pt idx="3052">
                  <c:v>0.61988227843622001</c:v>
                </c:pt>
                <c:pt idx="3053">
                  <c:v>0.70354553459809199</c:v>
                </c:pt>
                <c:pt idx="3054">
                  <c:v>0.74323316413372398</c:v>
                </c:pt>
                <c:pt idx="3055">
                  <c:v>0.72069387288924003</c:v>
                </c:pt>
                <c:pt idx="3056">
                  <c:v>0.73057305803488803</c:v>
                </c:pt>
                <c:pt idx="3057">
                  <c:v>0.76561490929701204</c:v>
                </c:pt>
                <c:pt idx="3058">
                  <c:v>0.78411644989235596</c:v>
                </c:pt>
                <c:pt idx="3059">
                  <c:v>0.86742816696983205</c:v>
                </c:pt>
                <c:pt idx="3060">
                  <c:v>0.95613069412780405</c:v>
                </c:pt>
                <c:pt idx="3061">
                  <c:v>1.1045547059263801</c:v>
                </c:pt>
                <c:pt idx="3062">
                  <c:v>1.3261726201087201</c:v>
                </c:pt>
                <c:pt idx="3063">
                  <c:v>1.4643548018899359</c:v>
                </c:pt>
                <c:pt idx="3064">
                  <c:v>1.5534994196526679</c:v>
                </c:pt>
                <c:pt idx="3065">
                  <c:v>1.6632028590333761</c:v>
                </c:pt>
                <c:pt idx="3066">
                  <c:v>1.7231542084868119</c:v>
                </c:pt>
                <c:pt idx="3067">
                  <c:v>1.754549066443464</c:v>
                </c:pt>
                <c:pt idx="3068">
                  <c:v>1.6305111961660681</c:v>
                </c:pt>
                <c:pt idx="3069">
                  <c:v>1.378334501857944</c:v>
                </c:pt>
                <c:pt idx="3070">
                  <c:v>1.1245880696911199</c:v>
                </c:pt>
                <c:pt idx="3071">
                  <c:v>0.980970343672808</c:v>
                </c:pt>
                <c:pt idx="3072">
                  <c:v>0.79822091979750398</c:v>
                </c:pt>
                <c:pt idx="3073">
                  <c:v>0.695775473025252</c:v>
                </c:pt>
                <c:pt idx="3074">
                  <c:v>0.66316346997756404</c:v>
                </c:pt>
                <c:pt idx="3075">
                  <c:v>0.66494045060626406</c:v>
                </c:pt>
                <c:pt idx="3076">
                  <c:v>0.65886021340339596</c:v>
                </c:pt>
                <c:pt idx="3077">
                  <c:v>0.76966780942844004</c:v>
                </c:pt>
                <c:pt idx="3078">
                  <c:v>0.75953762003297998</c:v>
                </c:pt>
                <c:pt idx="3079">
                  <c:v>0.78359569083547598</c:v>
                </c:pt>
                <c:pt idx="3080">
                  <c:v>0.80969952367313602</c:v>
                </c:pt>
                <c:pt idx="3081">
                  <c:v>0.83796447155435605</c:v>
                </c:pt>
                <c:pt idx="3082">
                  <c:v>0.84540821256549203</c:v>
                </c:pt>
                <c:pt idx="3083">
                  <c:v>1.0129660426112961</c:v>
                </c:pt>
                <c:pt idx="3084">
                  <c:v>1.150523040993944</c:v>
                </c:pt>
                <c:pt idx="3085">
                  <c:v>1.250196664608368</c:v>
                </c:pt>
                <c:pt idx="3086">
                  <c:v>1.4445442183202399</c:v>
                </c:pt>
                <c:pt idx="3087">
                  <c:v>1.567207292068588</c:v>
                </c:pt>
                <c:pt idx="3088">
                  <c:v>1.9333577804873601</c:v>
                </c:pt>
                <c:pt idx="3089">
                  <c:v>2.1561953183281521</c:v>
                </c:pt>
                <c:pt idx="3090">
                  <c:v>2.1703185936115159</c:v>
                </c:pt>
                <c:pt idx="3091">
                  <c:v>2.0969564176366919</c:v>
                </c:pt>
                <c:pt idx="3092">
                  <c:v>1.936798904452212</c:v>
                </c:pt>
                <c:pt idx="3093">
                  <c:v>1.7492691074809761</c:v>
                </c:pt>
                <c:pt idx="3094">
                  <c:v>1.551421297480948</c:v>
                </c:pt>
                <c:pt idx="3095">
                  <c:v>1.2646593741471399</c:v>
                </c:pt>
                <c:pt idx="3096">
                  <c:v>1.08596030658708</c:v>
                </c:pt>
                <c:pt idx="3097">
                  <c:v>0.92878091773633598</c:v>
                </c:pt>
                <c:pt idx="3098">
                  <c:v>0.86490169296115604</c:v>
                </c:pt>
                <c:pt idx="3099">
                  <c:v>0.82319493357231599</c:v>
                </c:pt>
                <c:pt idx="3100">
                  <c:v>0.81935873411207205</c:v>
                </c:pt>
                <c:pt idx="3101">
                  <c:v>0.88436899464011998</c:v>
                </c:pt>
                <c:pt idx="3102">
                  <c:v>0.97495070061865197</c:v>
                </c:pt>
                <c:pt idx="3103">
                  <c:v>0.934409073790888</c:v>
                </c:pt>
                <c:pt idx="3104">
                  <c:v>0.98623922754166005</c:v>
                </c:pt>
                <c:pt idx="3105">
                  <c:v>0.97952769489195202</c:v>
                </c:pt>
                <c:pt idx="3106">
                  <c:v>1.0502906777175001</c:v>
                </c:pt>
                <c:pt idx="3107">
                  <c:v>0.94446979697692002</c:v>
                </c:pt>
                <c:pt idx="3108">
                  <c:v>0.89713758707168401</c:v>
                </c:pt>
                <c:pt idx="3109">
                  <c:v>0.84061143242242398</c:v>
                </c:pt>
                <c:pt idx="3110">
                  <c:v>0.95607027493168395</c:v>
                </c:pt>
                <c:pt idx="3111">
                  <c:v>1.0525321569086079</c:v>
                </c:pt>
                <c:pt idx="3112">
                  <c:v>1.2001760583707439</c:v>
                </c:pt>
                <c:pt idx="3113">
                  <c:v>1.258034757180168</c:v>
                </c:pt>
                <c:pt idx="3114">
                  <c:v>1.3284605211013081</c:v>
                </c:pt>
                <c:pt idx="3115">
                  <c:v>1.4990100429809039</c:v>
                </c:pt>
                <c:pt idx="3116">
                  <c:v>1.4291487776744201</c:v>
                </c:pt>
                <c:pt idx="3117">
                  <c:v>1.2703564279541399</c:v>
                </c:pt>
                <c:pt idx="3118">
                  <c:v>1.0699581347173199</c:v>
                </c:pt>
                <c:pt idx="3119">
                  <c:v>0.94332772239890395</c:v>
                </c:pt>
                <c:pt idx="3120">
                  <c:v>0.74496382901801605</c:v>
                </c:pt>
                <c:pt idx="3121">
                  <c:v>0.69726699438934803</c:v>
                </c:pt>
                <c:pt idx="3122">
                  <c:v>0.680921866539552</c:v>
                </c:pt>
                <c:pt idx="3123">
                  <c:v>0.61843742435281202</c:v>
                </c:pt>
                <c:pt idx="3124">
                  <c:v>0.63491167619562805</c:v>
                </c:pt>
                <c:pt idx="3125">
                  <c:v>0.78127598900212802</c:v>
                </c:pt>
                <c:pt idx="3126">
                  <c:v>0.81545091836025196</c:v>
                </c:pt>
                <c:pt idx="3127">
                  <c:v>0.7790060364468</c:v>
                </c:pt>
                <c:pt idx="3128">
                  <c:v>0.73935340516096404</c:v>
                </c:pt>
                <c:pt idx="3129">
                  <c:v>0.67007261345421598</c:v>
                </c:pt>
                <c:pt idx="3130">
                  <c:v>0.70770642808080797</c:v>
                </c:pt>
                <c:pt idx="3131">
                  <c:v>0.703281739306856</c:v>
                </c:pt>
                <c:pt idx="3132">
                  <c:v>0.72735548965889596</c:v>
                </c:pt>
                <c:pt idx="3133">
                  <c:v>0.70235241167853202</c:v>
                </c:pt>
                <c:pt idx="3134">
                  <c:v>0.73371632045482404</c:v>
                </c:pt>
                <c:pt idx="3135">
                  <c:v>0.76191447314816796</c:v>
                </c:pt>
                <c:pt idx="3136">
                  <c:v>0.84776742414144801</c:v>
                </c:pt>
                <c:pt idx="3137">
                  <c:v>0.99246525189299595</c:v>
                </c:pt>
                <c:pt idx="3138">
                  <c:v>0.956842438815944</c:v>
                </c:pt>
                <c:pt idx="3139">
                  <c:v>1.0462699127886199</c:v>
                </c:pt>
                <c:pt idx="3140">
                  <c:v>1.125646957862148</c:v>
                </c:pt>
                <c:pt idx="3141">
                  <c:v>0.96141633962662798</c:v>
                </c:pt>
                <c:pt idx="3142">
                  <c:v>0.87213394707014802</c:v>
                </c:pt>
                <c:pt idx="3143">
                  <c:v>0.71363131054014795</c:v>
                </c:pt>
                <c:pt idx="3144">
                  <c:v>0.66531441914356804</c:v>
                </c:pt>
                <c:pt idx="3145">
                  <c:v>0.61179970364788405</c:v>
                </c:pt>
                <c:pt idx="3146">
                  <c:v>0.580318051679096</c:v>
                </c:pt>
                <c:pt idx="3147">
                  <c:v>0.58469473714208797</c:v>
                </c:pt>
                <c:pt idx="3148">
                  <c:v>0.58105052356783604</c:v>
                </c:pt>
                <c:pt idx="3149">
                  <c:v>0.62845123671205205</c:v>
                </c:pt>
                <c:pt idx="3150">
                  <c:v>0.71567834408683995</c:v>
                </c:pt>
                <c:pt idx="3151">
                  <c:v>0.83060030414286801</c:v>
                </c:pt>
                <c:pt idx="3152">
                  <c:v>0.77213770063208798</c:v>
                </c:pt>
                <c:pt idx="3153">
                  <c:v>0.79573127284162803</c:v>
                </c:pt>
                <c:pt idx="3154">
                  <c:v>0.90540547955095996</c:v>
                </c:pt>
                <c:pt idx="3155">
                  <c:v>0.88055154859872797</c:v>
                </c:pt>
                <c:pt idx="3156">
                  <c:v>0.89945158312412798</c:v>
                </c:pt>
                <c:pt idx="3157">
                  <c:v>0.86114390341005598</c:v>
                </c:pt>
                <c:pt idx="3158">
                  <c:v>0.84495492409228001</c:v>
                </c:pt>
                <c:pt idx="3159">
                  <c:v>0.96519329026121603</c:v>
                </c:pt>
                <c:pt idx="3160">
                  <c:v>0.965296936167236</c:v>
                </c:pt>
                <c:pt idx="3161">
                  <c:v>1.031671336828448</c:v>
                </c:pt>
                <c:pt idx="3162">
                  <c:v>1.0932795696292601</c:v>
                </c:pt>
                <c:pt idx="3163">
                  <c:v>1.033671466903568</c:v>
                </c:pt>
                <c:pt idx="3164">
                  <c:v>1.0040287700047841</c:v>
                </c:pt>
                <c:pt idx="3165">
                  <c:v>1.0644403935095721</c:v>
                </c:pt>
                <c:pt idx="3166">
                  <c:v>0.92233480424028802</c:v>
                </c:pt>
                <c:pt idx="3167">
                  <c:v>0.845635625395176</c:v>
                </c:pt>
                <c:pt idx="3168">
                  <c:v>0.73022765824089197</c:v>
                </c:pt>
                <c:pt idx="3169">
                  <c:v>0.62302161391699595</c:v>
                </c:pt>
                <c:pt idx="3170">
                  <c:v>0.58399408971035605</c:v>
                </c:pt>
                <c:pt idx="3171">
                  <c:v>0.57914309522463603</c:v>
                </c:pt>
                <c:pt idx="3172">
                  <c:v>0.56399512018740805</c:v>
                </c:pt>
                <c:pt idx="3173">
                  <c:v>0.57253087380788004</c:v>
                </c:pt>
                <c:pt idx="3174">
                  <c:v>0.65169075666717202</c:v>
                </c:pt>
                <c:pt idx="3175">
                  <c:v>0.78288963963519598</c:v>
                </c:pt>
                <c:pt idx="3176">
                  <c:v>0.86663644263333595</c:v>
                </c:pt>
                <c:pt idx="3177">
                  <c:v>0.96431346903888804</c:v>
                </c:pt>
                <c:pt idx="3178">
                  <c:v>0.92318962448389597</c:v>
                </c:pt>
                <c:pt idx="3179">
                  <c:v>0.89027657127553195</c:v>
                </c:pt>
                <c:pt idx="3180">
                  <c:v>0.919314633029784</c:v>
                </c:pt>
                <c:pt idx="3181">
                  <c:v>0.90243809935494401</c:v>
                </c:pt>
                <c:pt idx="3182">
                  <c:v>0.95215678508064805</c:v>
                </c:pt>
                <c:pt idx="3183">
                  <c:v>0.96350768826115196</c:v>
                </c:pt>
                <c:pt idx="3184">
                  <c:v>1.017395438699656</c:v>
                </c:pt>
                <c:pt idx="3185">
                  <c:v>1.1143738564483161</c:v>
                </c:pt>
                <c:pt idx="3186">
                  <c:v>1.120277824981188</c:v>
                </c:pt>
                <c:pt idx="3187">
                  <c:v>1.056451332650896</c:v>
                </c:pt>
                <c:pt idx="3188">
                  <c:v>1.13950474565648</c:v>
                </c:pt>
                <c:pt idx="3189">
                  <c:v>0.97280047987333196</c:v>
                </c:pt>
                <c:pt idx="3190">
                  <c:v>0.83488943979901598</c:v>
                </c:pt>
                <c:pt idx="3191">
                  <c:v>0.78054530692432</c:v>
                </c:pt>
                <c:pt idx="3192">
                  <c:v>0.67132967489053197</c:v>
                </c:pt>
                <c:pt idx="3193">
                  <c:v>0.63288956622611203</c:v>
                </c:pt>
                <c:pt idx="3194">
                  <c:v>0.61596383126744003</c:v>
                </c:pt>
                <c:pt idx="3195">
                  <c:v>0.65039171368339999</c:v>
                </c:pt>
                <c:pt idx="3196">
                  <c:v>0.68603306775541195</c:v>
                </c:pt>
                <c:pt idx="3197">
                  <c:v>0.806497791602936</c:v>
                </c:pt>
                <c:pt idx="3198">
                  <c:v>0.84142497914626402</c:v>
                </c:pt>
                <c:pt idx="3199">
                  <c:v>0.87789462877544799</c:v>
                </c:pt>
                <c:pt idx="3200">
                  <c:v>0.78984196919920402</c:v>
                </c:pt>
                <c:pt idx="3201">
                  <c:v>0.84094574461719995</c:v>
                </c:pt>
                <c:pt idx="3202">
                  <c:v>0.80713944785292002</c:v>
                </c:pt>
                <c:pt idx="3203">
                  <c:v>0.84940282862926397</c:v>
                </c:pt>
                <c:pt idx="3204">
                  <c:v>0.814377445380016</c:v>
                </c:pt>
                <c:pt idx="3205">
                  <c:v>0.71016864576271599</c:v>
                </c:pt>
                <c:pt idx="3206">
                  <c:v>0.77359754065317199</c:v>
                </c:pt>
                <c:pt idx="3207">
                  <c:v>0.82418769511038803</c:v>
                </c:pt>
                <c:pt idx="3208">
                  <c:v>0.99780535251257996</c:v>
                </c:pt>
                <c:pt idx="3209">
                  <c:v>1.0843184413904281</c:v>
                </c:pt>
                <c:pt idx="3210">
                  <c:v>1.0786713130249641</c:v>
                </c:pt>
                <c:pt idx="3211">
                  <c:v>1.14569976231648</c:v>
                </c:pt>
                <c:pt idx="3212">
                  <c:v>1.0342277777348441</c:v>
                </c:pt>
                <c:pt idx="3213">
                  <c:v>0.93682652193232396</c:v>
                </c:pt>
                <c:pt idx="3214">
                  <c:v>0.76515861184086797</c:v>
                </c:pt>
                <c:pt idx="3215">
                  <c:v>0.70015931103828</c:v>
                </c:pt>
                <c:pt idx="3216">
                  <c:v>0.70147630629943203</c:v>
                </c:pt>
                <c:pt idx="3217">
                  <c:v>0.67502148349136404</c:v>
                </c:pt>
                <c:pt idx="3218">
                  <c:v>0.67511632184562798</c:v>
                </c:pt>
                <c:pt idx="3219">
                  <c:v>0.66837599644628398</c:v>
                </c:pt>
                <c:pt idx="3220">
                  <c:v>0.69040738049640404</c:v>
                </c:pt>
                <c:pt idx="3221">
                  <c:v>0.85611633086262795</c:v>
                </c:pt>
                <c:pt idx="3222">
                  <c:v>0.94388940889769202</c:v>
                </c:pt>
                <c:pt idx="3223">
                  <c:v>0.88069800516684404</c:v>
                </c:pt>
                <c:pt idx="3224">
                  <c:v>0.78497640217408804</c:v>
                </c:pt>
                <c:pt idx="3225">
                  <c:v>0.79846442994389999</c:v>
                </c:pt>
                <c:pt idx="3226">
                  <c:v>0.68204621338250004</c:v>
                </c:pt>
                <c:pt idx="3227">
                  <c:v>0.69634356559382005</c:v>
                </c:pt>
                <c:pt idx="3228">
                  <c:v>0.71475851093368803</c:v>
                </c:pt>
                <c:pt idx="3229">
                  <c:v>0.707564742088444</c:v>
                </c:pt>
                <c:pt idx="3230">
                  <c:v>0.738108272098284</c:v>
                </c:pt>
                <c:pt idx="3231">
                  <c:v>0.80953720475371205</c:v>
                </c:pt>
                <c:pt idx="3232">
                  <c:v>0.89036684542261602</c:v>
                </c:pt>
                <c:pt idx="3233">
                  <c:v>0.99648656948990799</c:v>
                </c:pt>
                <c:pt idx="3234">
                  <c:v>1.0185911168148321</c:v>
                </c:pt>
                <c:pt idx="3235">
                  <c:v>1.1421605652781639</c:v>
                </c:pt>
                <c:pt idx="3236">
                  <c:v>1.19253699697458</c:v>
                </c:pt>
                <c:pt idx="3237">
                  <c:v>1.0086038469496039</c:v>
                </c:pt>
                <c:pt idx="3238">
                  <c:v>0.89615074197931199</c:v>
                </c:pt>
                <c:pt idx="3239">
                  <c:v>0.84154921111551195</c:v>
                </c:pt>
                <c:pt idx="3240">
                  <c:v>0.73408011200696799</c:v>
                </c:pt>
                <c:pt idx="3241">
                  <c:v>0.62822284423027197</c:v>
                </c:pt>
                <c:pt idx="3242">
                  <c:v>0.58823497764863197</c:v>
                </c:pt>
                <c:pt idx="3243">
                  <c:v>0.60570467645252002</c:v>
                </c:pt>
                <c:pt idx="3244">
                  <c:v>0.60285724203261604</c:v>
                </c:pt>
                <c:pt idx="3245">
                  <c:v>0.77182378773067195</c:v>
                </c:pt>
                <c:pt idx="3246">
                  <c:v>0.81492385222594799</c:v>
                </c:pt>
                <c:pt idx="3247">
                  <c:v>0.81584577045238804</c:v>
                </c:pt>
                <c:pt idx="3248">
                  <c:v>0.67938471207375195</c:v>
                </c:pt>
                <c:pt idx="3249">
                  <c:v>0.71785667560639599</c:v>
                </c:pt>
                <c:pt idx="3250">
                  <c:v>0.728758999056484</c:v>
                </c:pt>
                <c:pt idx="3251">
                  <c:v>0.70615231613588403</c:v>
                </c:pt>
                <c:pt idx="3252">
                  <c:v>0.67526125965987205</c:v>
                </c:pt>
                <c:pt idx="3253">
                  <c:v>0.66618808069671198</c:v>
                </c:pt>
                <c:pt idx="3254">
                  <c:v>0.71137101122367996</c:v>
                </c:pt>
                <c:pt idx="3255">
                  <c:v>0.74131073921982005</c:v>
                </c:pt>
                <c:pt idx="3256">
                  <c:v>0.85843624098718396</c:v>
                </c:pt>
                <c:pt idx="3257">
                  <c:v>0.96052913622650005</c:v>
                </c:pt>
                <c:pt idx="3258">
                  <c:v>1.04493500641362</c:v>
                </c:pt>
                <c:pt idx="3259">
                  <c:v>1.045947849304472</c:v>
                </c:pt>
                <c:pt idx="3260">
                  <c:v>1.141214219873256</c:v>
                </c:pt>
                <c:pt idx="3261">
                  <c:v>1.1146552858805161</c:v>
                </c:pt>
                <c:pt idx="3262">
                  <c:v>1.0186698132302761</c:v>
                </c:pt>
                <c:pt idx="3263">
                  <c:v>0.82534876231284005</c:v>
                </c:pt>
                <c:pt idx="3264">
                  <c:v>0.67346584486557604</c:v>
                </c:pt>
                <c:pt idx="3265">
                  <c:v>0.60354770673215996</c:v>
                </c:pt>
                <c:pt idx="3266">
                  <c:v>0.56795919198447598</c:v>
                </c:pt>
                <c:pt idx="3267">
                  <c:v>0.59104709620005602</c:v>
                </c:pt>
                <c:pt idx="3268">
                  <c:v>0.60142638946929605</c:v>
                </c:pt>
                <c:pt idx="3269">
                  <c:v>0.782460289367928</c:v>
                </c:pt>
                <c:pt idx="3270">
                  <c:v>0.80068201785002402</c:v>
                </c:pt>
                <c:pt idx="3271">
                  <c:v>0.81077300836449995</c:v>
                </c:pt>
                <c:pt idx="3272">
                  <c:v>0.70234434433584003</c:v>
                </c:pt>
                <c:pt idx="3273">
                  <c:v>0.69581880737841195</c:v>
                </c:pt>
                <c:pt idx="3274">
                  <c:v>0.71782691175124802</c:v>
                </c:pt>
                <c:pt idx="3275">
                  <c:v>0.67152301544938797</c:v>
                </c:pt>
                <c:pt idx="3276">
                  <c:v>0.71950777194059201</c:v>
                </c:pt>
                <c:pt idx="3277">
                  <c:v>0.85840386341990804</c:v>
                </c:pt>
                <c:pt idx="3278">
                  <c:v>0.96179146954903605</c:v>
                </c:pt>
                <c:pt idx="3279">
                  <c:v>1.1264651201490239</c:v>
                </c:pt>
                <c:pt idx="3280">
                  <c:v>1.277481951078572</c:v>
                </c:pt>
                <c:pt idx="3281">
                  <c:v>1.52491662660896</c:v>
                </c:pt>
                <c:pt idx="3282">
                  <c:v>1.6482993722702881</c:v>
                </c:pt>
                <c:pt idx="3283">
                  <c:v>1.6546989837505079</c:v>
                </c:pt>
                <c:pt idx="3284">
                  <c:v>1.4788534860992479</c:v>
                </c:pt>
                <c:pt idx="3285">
                  <c:v>1.286709092555576</c:v>
                </c:pt>
                <c:pt idx="3286">
                  <c:v>1.058072020051176</c:v>
                </c:pt>
                <c:pt idx="3287">
                  <c:v>0.91991375621371596</c:v>
                </c:pt>
                <c:pt idx="3288">
                  <c:v>0.83626409713386796</c:v>
                </c:pt>
                <c:pt idx="3289">
                  <c:v>0.73258343969963602</c:v>
                </c:pt>
                <c:pt idx="3290">
                  <c:v>0.70088823358999597</c:v>
                </c:pt>
                <c:pt idx="3291">
                  <c:v>0.67801571006896</c:v>
                </c:pt>
                <c:pt idx="3292">
                  <c:v>0.66398492798923203</c:v>
                </c:pt>
                <c:pt idx="3293">
                  <c:v>0.755176133635592</c:v>
                </c:pt>
                <c:pt idx="3294">
                  <c:v>0.86375946240592805</c:v>
                </c:pt>
                <c:pt idx="3295">
                  <c:v>0.81100487018717604</c:v>
                </c:pt>
                <c:pt idx="3296">
                  <c:v>0.79090043223498396</c:v>
                </c:pt>
                <c:pt idx="3297">
                  <c:v>0.90231367535069995</c:v>
                </c:pt>
                <c:pt idx="3298">
                  <c:v>1.025564735241508</c:v>
                </c:pt>
                <c:pt idx="3299">
                  <c:v>1.200999173756728</c:v>
                </c:pt>
                <c:pt idx="3300">
                  <c:v>1.3486815000160961</c:v>
                </c:pt>
                <c:pt idx="3301">
                  <c:v>1.441621166286676</c:v>
                </c:pt>
                <c:pt idx="3302">
                  <c:v>1.550813608006272</c:v>
                </c:pt>
                <c:pt idx="3303">
                  <c:v>1.796825261110728</c:v>
                </c:pt>
                <c:pt idx="3304">
                  <c:v>2.0236072318139562</c:v>
                </c:pt>
                <c:pt idx="3305">
                  <c:v>2.1734683791171161</c:v>
                </c:pt>
                <c:pt idx="3306">
                  <c:v>2.1449407798510798</c:v>
                </c:pt>
                <c:pt idx="3307">
                  <c:v>2.2223524040790519</c:v>
                </c:pt>
                <c:pt idx="3308">
                  <c:v>2.1649326741238442</c:v>
                </c:pt>
                <c:pt idx="3309">
                  <c:v>1.9542933236957201</c:v>
                </c:pt>
                <c:pt idx="3310">
                  <c:v>1.564322308145492</c:v>
                </c:pt>
                <c:pt idx="3311">
                  <c:v>1.281841095094628</c:v>
                </c:pt>
                <c:pt idx="3312">
                  <c:v>1.1114166752674119</c:v>
                </c:pt>
                <c:pt idx="3313">
                  <c:v>1.001345562939052</c:v>
                </c:pt>
                <c:pt idx="3314">
                  <c:v>0.86664071795076802</c:v>
                </c:pt>
                <c:pt idx="3315">
                  <c:v>0.75284231534828805</c:v>
                </c:pt>
                <c:pt idx="3316">
                  <c:v>0.72372840326571597</c:v>
                </c:pt>
                <c:pt idx="3317">
                  <c:v>0.74817739336443201</c:v>
                </c:pt>
                <c:pt idx="3318">
                  <c:v>0.85563806999629999</c:v>
                </c:pt>
                <c:pt idx="3319">
                  <c:v>0.941193459502912</c:v>
                </c:pt>
                <c:pt idx="3320">
                  <c:v>1.144307351192096</c:v>
                </c:pt>
                <c:pt idx="3321">
                  <c:v>1.319636275420248</c:v>
                </c:pt>
                <c:pt idx="3322">
                  <c:v>1.627460670698144</c:v>
                </c:pt>
                <c:pt idx="3323">
                  <c:v>1.7789926680274559</c:v>
                </c:pt>
                <c:pt idx="3324">
                  <c:v>1.987961722542944</c:v>
                </c:pt>
                <c:pt idx="3325">
                  <c:v>2.062474840006844</c:v>
                </c:pt>
                <c:pt idx="3326">
                  <c:v>2.2215044712278278</c:v>
                </c:pt>
                <c:pt idx="3327">
                  <c:v>2.4172462862799282</c:v>
                </c:pt>
                <c:pt idx="3328">
                  <c:v>2.45407818391568</c:v>
                </c:pt>
                <c:pt idx="3329">
                  <c:v>2.4056700799126118</c:v>
                </c:pt>
                <c:pt idx="3330">
                  <c:v>2.4708695524467279</c:v>
                </c:pt>
                <c:pt idx="3331">
                  <c:v>2.4140641066637398</c:v>
                </c:pt>
                <c:pt idx="3332">
                  <c:v>2.25798460029214</c:v>
                </c:pt>
                <c:pt idx="3333">
                  <c:v>2.074415092930848</c:v>
                </c:pt>
                <c:pt idx="3334">
                  <c:v>1.8616033888180199</c:v>
                </c:pt>
                <c:pt idx="3335">
                  <c:v>1.5810058312859721</c:v>
                </c:pt>
                <c:pt idx="3336">
                  <c:v>1.21894086092404</c:v>
                </c:pt>
                <c:pt idx="3337">
                  <c:v>1.086813903527412</c:v>
                </c:pt>
                <c:pt idx="3338">
                  <c:v>1.0072343489692039</c:v>
                </c:pt>
                <c:pt idx="3339">
                  <c:v>0.921829703281832</c:v>
                </c:pt>
                <c:pt idx="3340">
                  <c:v>0.86450462212546397</c:v>
                </c:pt>
                <c:pt idx="3341">
                  <c:v>0.85564578944689995</c:v>
                </c:pt>
                <c:pt idx="3342">
                  <c:v>1.0281224592141001</c:v>
                </c:pt>
                <c:pt idx="3343">
                  <c:v>1.154515988543884</c:v>
                </c:pt>
                <c:pt idx="3344">
                  <c:v>1.120989312341476</c:v>
                </c:pt>
                <c:pt idx="3345">
                  <c:v>1.2937696247969841</c:v>
                </c:pt>
                <c:pt idx="3346">
                  <c:v>1.3737412746145199</c:v>
                </c:pt>
                <c:pt idx="3347">
                  <c:v>1.36791972095286</c:v>
                </c:pt>
                <c:pt idx="3348">
                  <c:v>1.5303785294683281</c:v>
                </c:pt>
                <c:pt idx="3349">
                  <c:v>1.463319565018288</c:v>
                </c:pt>
                <c:pt idx="3350">
                  <c:v>1.4290435650361439</c:v>
                </c:pt>
                <c:pt idx="3351">
                  <c:v>1.526785410960052</c:v>
                </c:pt>
                <c:pt idx="3352">
                  <c:v>1.4749757172887401</c:v>
                </c:pt>
                <c:pt idx="3353">
                  <c:v>1.7640719875645641</c:v>
                </c:pt>
                <c:pt idx="3354">
                  <c:v>1.884152277690504</c:v>
                </c:pt>
                <c:pt idx="3355">
                  <c:v>1.67618481052818</c:v>
                </c:pt>
                <c:pt idx="3356">
                  <c:v>1.5494876886818161</c:v>
                </c:pt>
                <c:pt idx="3357">
                  <c:v>1.500597133289256</c:v>
                </c:pt>
                <c:pt idx="3358">
                  <c:v>1.2968423369040201</c:v>
                </c:pt>
                <c:pt idx="3359">
                  <c:v>1.1004901877666879</c:v>
                </c:pt>
                <c:pt idx="3360">
                  <c:v>0.90185688620553195</c:v>
                </c:pt>
                <c:pt idx="3361">
                  <c:v>0.77410187430169997</c:v>
                </c:pt>
                <c:pt idx="3362">
                  <c:v>0.72397150367652396</c:v>
                </c:pt>
                <c:pt idx="3363">
                  <c:v>0.664849813920116</c:v>
                </c:pt>
                <c:pt idx="3364">
                  <c:v>0.67977185532171203</c:v>
                </c:pt>
                <c:pt idx="3365">
                  <c:v>0.81749639250137995</c:v>
                </c:pt>
                <c:pt idx="3366">
                  <c:v>0.864201236466552</c:v>
                </c:pt>
                <c:pt idx="3367">
                  <c:v>0.82240147574861999</c:v>
                </c:pt>
                <c:pt idx="3368">
                  <c:v>0.87524974148582402</c:v>
                </c:pt>
                <c:pt idx="3369">
                  <c:v>0.80450113881436802</c:v>
                </c:pt>
                <c:pt idx="3370">
                  <c:v>0.81947695809655596</c:v>
                </c:pt>
                <c:pt idx="3371">
                  <c:v>0.87638145172585602</c:v>
                </c:pt>
                <c:pt idx="3372">
                  <c:v>0.87782046098863997</c:v>
                </c:pt>
                <c:pt idx="3373">
                  <c:v>0.98323745561683595</c:v>
                </c:pt>
                <c:pt idx="3374">
                  <c:v>1.1189284815896161</c:v>
                </c:pt>
                <c:pt idx="3375">
                  <c:v>1.2939285959664519</c:v>
                </c:pt>
                <c:pt idx="3376">
                  <c:v>1.6133477049740801</c:v>
                </c:pt>
                <c:pt idx="3377">
                  <c:v>1.6936914483671599</c:v>
                </c:pt>
                <c:pt idx="3378">
                  <c:v>1.663712214072036</c:v>
                </c:pt>
                <c:pt idx="3379">
                  <c:v>1.4912223945532159</c:v>
                </c:pt>
                <c:pt idx="3380">
                  <c:v>1.437588452517832</c:v>
                </c:pt>
                <c:pt idx="3381">
                  <c:v>1.2354641131123441</c:v>
                </c:pt>
                <c:pt idx="3382">
                  <c:v>0.93692652155880396</c:v>
                </c:pt>
                <c:pt idx="3383">
                  <c:v>0.77485060695702801</c:v>
                </c:pt>
                <c:pt idx="3384">
                  <c:v>0.66268873328504796</c:v>
                </c:pt>
                <c:pt idx="3385">
                  <c:v>0.63783584317639597</c:v>
                </c:pt>
                <c:pt idx="3386">
                  <c:v>0.60598839322053999</c:v>
                </c:pt>
                <c:pt idx="3387">
                  <c:v>0.61344938427873597</c:v>
                </c:pt>
                <c:pt idx="3388">
                  <c:v>0.61105089489756004</c:v>
                </c:pt>
                <c:pt idx="3389">
                  <c:v>0.69899845093801205</c:v>
                </c:pt>
                <c:pt idx="3390">
                  <c:v>0.73791798208126402</c:v>
                </c:pt>
                <c:pt idx="3391">
                  <c:v>0.79527841905422803</c:v>
                </c:pt>
                <c:pt idx="3392">
                  <c:v>0.816394397932524</c:v>
                </c:pt>
                <c:pt idx="3393">
                  <c:v>0.75784277646085196</c:v>
                </c:pt>
                <c:pt idx="3394">
                  <c:v>0.67806501745049197</c:v>
                </c:pt>
                <c:pt idx="3395">
                  <c:v>0.731892569259468</c:v>
                </c:pt>
                <c:pt idx="3396">
                  <c:v>0.69698363810914399</c:v>
                </c:pt>
                <c:pt idx="3397">
                  <c:v>0.80866714141684404</c:v>
                </c:pt>
                <c:pt idx="3398">
                  <c:v>0.802466999990464</c:v>
                </c:pt>
                <c:pt idx="3399">
                  <c:v>0.99634885691607999</c:v>
                </c:pt>
                <c:pt idx="3400">
                  <c:v>1.1159432561064</c:v>
                </c:pt>
                <c:pt idx="3401">
                  <c:v>1.3379125438310879</c:v>
                </c:pt>
                <c:pt idx="3402">
                  <c:v>1.403685527845816</c:v>
                </c:pt>
                <c:pt idx="3403">
                  <c:v>1.437595777303216</c:v>
                </c:pt>
                <c:pt idx="3404">
                  <c:v>1.4384502120999241</c:v>
                </c:pt>
                <c:pt idx="3405">
                  <c:v>1.2616075675932319</c:v>
                </c:pt>
                <c:pt idx="3406">
                  <c:v>1.132072824369988</c:v>
                </c:pt>
                <c:pt idx="3407">
                  <c:v>0.93034500013527999</c:v>
                </c:pt>
                <c:pt idx="3408">
                  <c:v>0.79060116993399598</c:v>
                </c:pt>
                <c:pt idx="3409">
                  <c:v>0.69205629065103602</c:v>
                </c:pt>
                <c:pt idx="3410">
                  <c:v>0.68368170070849599</c:v>
                </c:pt>
                <c:pt idx="3411">
                  <c:v>0.65891812925961202</c:v>
                </c:pt>
                <c:pt idx="3412">
                  <c:v>0.68860198861196797</c:v>
                </c:pt>
                <c:pt idx="3413">
                  <c:v>0.79327916965138401</c:v>
                </c:pt>
                <c:pt idx="3414">
                  <c:v>0.77862845327274399</c:v>
                </c:pt>
                <c:pt idx="3415">
                  <c:v>0.73593168733238801</c:v>
                </c:pt>
                <c:pt idx="3416">
                  <c:v>0.82864489126861196</c:v>
                </c:pt>
                <c:pt idx="3417">
                  <c:v>0.86437194343790802</c:v>
                </c:pt>
                <c:pt idx="3418">
                  <c:v>0.98589386418125202</c:v>
                </c:pt>
                <c:pt idx="3419">
                  <c:v>1.0892716681211041</c:v>
                </c:pt>
                <c:pt idx="3420">
                  <c:v>1.1909583073832399</c:v>
                </c:pt>
                <c:pt idx="3421">
                  <c:v>1.277397034175052</c:v>
                </c:pt>
                <c:pt idx="3422">
                  <c:v>1.350156348040312</c:v>
                </c:pt>
                <c:pt idx="3423">
                  <c:v>1.44397046609238</c:v>
                </c:pt>
                <c:pt idx="3424">
                  <c:v>1.5758102906740801</c:v>
                </c:pt>
                <c:pt idx="3425">
                  <c:v>1.6786889528157201</c:v>
                </c:pt>
                <c:pt idx="3426">
                  <c:v>1.83886581286822</c:v>
                </c:pt>
                <c:pt idx="3427">
                  <c:v>1.9282695829888841</c:v>
                </c:pt>
                <c:pt idx="3428">
                  <c:v>1.819587259625336</c:v>
                </c:pt>
                <c:pt idx="3429">
                  <c:v>1.6255196974128241</c:v>
                </c:pt>
                <c:pt idx="3430">
                  <c:v>1.4080764472638161</c:v>
                </c:pt>
                <c:pt idx="3431">
                  <c:v>1.279748198946324</c:v>
                </c:pt>
                <c:pt idx="3432">
                  <c:v>1.090038033866904</c:v>
                </c:pt>
                <c:pt idx="3433">
                  <c:v>0.99073471829413595</c:v>
                </c:pt>
                <c:pt idx="3434">
                  <c:v>0.82007058552182799</c:v>
                </c:pt>
                <c:pt idx="3435">
                  <c:v>0.85902030223949999</c:v>
                </c:pt>
                <c:pt idx="3436">
                  <c:v>0.87548651881815998</c:v>
                </c:pt>
                <c:pt idx="3437">
                  <c:v>0.933109965232084</c:v>
                </c:pt>
                <c:pt idx="3438">
                  <c:v>0.9380781431195</c:v>
                </c:pt>
                <c:pt idx="3439">
                  <c:v>0.891954072784652</c:v>
                </c:pt>
                <c:pt idx="3440">
                  <c:v>0.97119921763373196</c:v>
                </c:pt>
                <c:pt idx="3441">
                  <c:v>0.94540110757493201</c:v>
                </c:pt>
                <c:pt idx="3442">
                  <c:v>1.1200688320588199</c:v>
                </c:pt>
                <c:pt idx="3443">
                  <c:v>1.297349224107964</c:v>
                </c:pt>
                <c:pt idx="3444">
                  <c:v>1.5140812942244399</c:v>
                </c:pt>
                <c:pt idx="3445">
                  <c:v>1.6459339245967</c:v>
                </c:pt>
                <c:pt idx="3446">
                  <c:v>1.8573351449442961</c:v>
                </c:pt>
                <c:pt idx="3447">
                  <c:v>1.868430589930832</c:v>
                </c:pt>
                <c:pt idx="3448">
                  <c:v>2.0443344769110801</c:v>
                </c:pt>
                <c:pt idx="3449">
                  <c:v>2.2545714711704399</c:v>
                </c:pt>
                <c:pt idx="3450">
                  <c:v>2.2443404535334479</c:v>
                </c:pt>
                <c:pt idx="3451">
                  <c:v>2.1898152031590601</c:v>
                </c:pt>
                <c:pt idx="3452">
                  <c:v>2.1370018989496158</c:v>
                </c:pt>
                <c:pt idx="3453">
                  <c:v>1.9799626841743361</c:v>
                </c:pt>
                <c:pt idx="3454">
                  <c:v>1.752747085922312</c:v>
                </c:pt>
                <c:pt idx="3455">
                  <c:v>1.444889734485808</c:v>
                </c:pt>
                <c:pt idx="3456">
                  <c:v>1.21355976350242</c:v>
                </c:pt>
                <c:pt idx="3457">
                  <c:v>1.061143969105836</c:v>
                </c:pt>
                <c:pt idx="3458">
                  <c:v>0.97740668182310397</c:v>
                </c:pt>
                <c:pt idx="3459">
                  <c:v>0.90178037282263601</c:v>
                </c:pt>
                <c:pt idx="3460">
                  <c:v>0.88316184731885605</c:v>
                </c:pt>
                <c:pt idx="3461">
                  <c:v>0.94042699454776002</c:v>
                </c:pt>
                <c:pt idx="3462">
                  <c:v>1.0050410202720761</c:v>
                </c:pt>
                <c:pt idx="3463">
                  <c:v>1.002705452666476</c:v>
                </c:pt>
                <c:pt idx="3464">
                  <c:v>1.1935800848464879</c:v>
                </c:pt>
                <c:pt idx="3465">
                  <c:v>1.341657531451532</c:v>
                </c:pt>
                <c:pt idx="3466">
                  <c:v>1.596598377173436</c:v>
                </c:pt>
                <c:pt idx="3467">
                  <c:v>1.7825384787002641</c:v>
                </c:pt>
                <c:pt idx="3468">
                  <c:v>2.0196433051286879</c:v>
                </c:pt>
                <c:pt idx="3469">
                  <c:v>2.1119738670671482</c:v>
                </c:pt>
                <c:pt idx="3470">
                  <c:v>2.264563233560132</c:v>
                </c:pt>
                <c:pt idx="3471">
                  <c:v>2.4413255699281882</c:v>
                </c:pt>
                <c:pt idx="3472">
                  <c:v>2.7365949593964878</c:v>
                </c:pt>
                <c:pt idx="3473">
                  <c:v>2.9320673677590121</c:v>
                </c:pt>
                <c:pt idx="3474">
                  <c:v>2.8248642314652841</c:v>
                </c:pt>
                <c:pt idx="3475">
                  <c:v>2.6262840504874241</c:v>
                </c:pt>
                <c:pt idx="3476">
                  <c:v>2.4692684531571838</c:v>
                </c:pt>
                <c:pt idx="3477">
                  <c:v>2.192148016005572</c:v>
                </c:pt>
                <c:pt idx="3478">
                  <c:v>1.7996198523965481</c:v>
                </c:pt>
                <c:pt idx="3479">
                  <c:v>1.5444671950122999</c:v>
                </c:pt>
                <c:pt idx="3480">
                  <c:v>1.32651439050456</c:v>
                </c:pt>
                <c:pt idx="3481">
                  <c:v>1.109184023498532</c:v>
                </c:pt>
                <c:pt idx="3482">
                  <c:v>1.044892024358316</c:v>
                </c:pt>
                <c:pt idx="3483">
                  <c:v>1.0035217939746479</c:v>
                </c:pt>
                <c:pt idx="3484">
                  <c:v>0.93380215613249196</c:v>
                </c:pt>
                <c:pt idx="3485">
                  <c:v>0.908350857550968</c:v>
                </c:pt>
                <c:pt idx="3486">
                  <c:v>0.94065476422696803</c:v>
                </c:pt>
                <c:pt idx="3487">
                  <c:v>1.1015492773837281</c:v>
                </c:pt>
                <c:pt idx="3488">
                  <c:v>1.3449395517751599</c:v>
                </c:pt>
                <c:pt idx="3489">
                  <c:v>1.5142919001753841</c:v>
                </c:pt>
                <c:pt idx="3490">
                  <c:v>1.868906041020876</c:v>
                </c:pt>
                <c:pt idx="3491">
                  <c:v>2.1114486478865202</c:v>
                </c:pt>
                <c:pt idx="3492">
                  <c:v>2.2482985228375401</c:v>
                </c:pt>
                <c:pt idx="3493">
                  <c:v>2.4652320171267879</c:v>
                </c:pt>
                <c:pt idx="3494">
                  <c:v>2.5010491088181079</c:v>
                </c:pt>
                <c:pt idx="3495">
                  <c:v>2.5906770061901119</c:v>
                </c:pt>
                <c:pt idx="3496">
                  <c:v>2.6369963859093519</c:v>
                </c:pt>
                <c:pt idx="3497">
                  <c:v>2.56539961124958</c:v>
                </c:pt>
                <c:pt idx="3498">
                  <c:v>2.5693121391329998</c:v>
                </c:pt>
                <c:pt idx="3499">
                  <c:v>2.5257652128427961</c:v>
                </c:pt>
                <c:pt idx="3500">
                  <c:v>2.4366778534197642</c:v>
                </c:pt>
                <c:pt idx="3501">
                  <c:v>2.2547682011313119</c:v>
                </c:pt>
                <c:pt idx="3502">
                  <c:v>1.8750497736477081</c:v>
                </c:pt>
                <c:pt idx="3503">
                  <c:v>1.5722775018151161</c:v>
                </c:pt>
                <c:pt idx="3504">
                  <c:v>1.3688210974577519</c:v>
                </c:pt>
                <c:pt idx="3505">
                  <c:v>1.1859864503875439</c:v>
                </c:pt>
                <c:pt idx="3506">
                  <c:v>1.0768306053655039</c:v>
                </c:pt>
                <c:pt idx="3507">
                  <c:v>0.93162180760853597</c:v>
                </c:pt>
                <c:pt idx="3508">
                  <c:v>0.84793271290722005</c:v>
                </c:pt>
                <c:pt idx="3509">
                  <c:v>0.93102264933922796</c:v>
                </c:pt>
                <c:pt idx="3510">
                  <c:v>1.0507348058255359</c:v>
                </c:pt>
                <c:pt idx="3511">
                  <c:v>1.1111596931716201</c:v>
                </c:pt>
                <c:pt idx="3512">
                  <c:v>1.3584003816736041</c:v>
                </c:pt>
                <c:pt idx="3513">
                  <c:v>1.4939662171903521</c:v>
                </c:pt>
                <c:pt idx="3514">
                  <c:v>1.7804777095922359</c:v>
                </c:pt>
                <c:pt idx="3515">
                  <c:v>2.1812593441408001</c:v>
                </c:pt>
                <c:pt idx="3516">
                  <c:v>2.4539721586186918</c:v>
                </c:pt>
                <c:pt idx="3517">
                  <c:v>2.2995220724563081</c:v>
                </c:pt>
                <c:pt idx="3518">
                  <c:v>1.9399780047745081</c:v>
                </c:pt>
                <c:pt idx="3519">
                  <c:v>1.7633065913527359</c:v>
                </c:pt>
                <c:pt idx="3520">
                  <c:v>1.643310665612608</c:v>
                </c:pt>
                <c:pt idx="3521">
                  <c:v>1.6254918507179119</c:v>
                </c:pt>
                <c:pt idx="3522">
                  <c:v>1.641376512054848</c:v>
                </c:pt>
                <c:pt idx="3523">
                  <c:v>1.517492840560384</c:v>
                </c:pt>
                <c:pt idx="3524">
                  <c:v>1.5245079726945441</c:v>
                </c:pt>
                <c:pt idx="3525">
                  <c:v>1.5095625260233081</c:v>
                </c:pt>
                <c:pt idx="3526">
                  <c:v>1.190562014226388</c:v>
                </c:pt>
                <c:pt idx="3527">
                  <c:v>1.087921148313076</c:v>
                </c:pt>
                <c:pt idx="3528">
                  <c:v>0.96692886175558801</c:v>
                </c:pt>
                <c:pt idx="3529">
                  <c:v>0.86320885627469601</c:v>
                </c:pt>
                <c:pt idx="3530">
                  <c:v>0.80545037629996796</c:v>
                </c:pt>
                <c:pt idx="3531">
                  <c:v>0.74535806167901197</c:v>
                </c:pt>
                <c:pt idx="3532">
                  <c:v>0.72197141940480802</c:v>
                </c:pt>
                <c:pt idx="3533">
                  <c:v>0.76631311848774797</c:v>
                </c:pt>
                <c:pt idx="3534">
                  <c:v>0.77179500174808402</c:v>
                </c:pt>
                <c:pt idx="3535">
                  <c:v>0.89620861101960003</c:v>
                </c:pt>
                <c:pt idx="3536">
                  <c:v>1.001996723208368</c:v>
                </c:pt>
                <c:pt idx="3537">
                  <c:v>1.2043625176446719</c:v>
                </c:pt>
                <c:pt idx="3538">
                  <c:v>1.3713850282803319</c:v>
                </c:pt>
                <c:pt idx="3539">
                  <c:v>1.588429134784308</c:v>
                </c:pt>
                <c:pt idx="3540">
                  <c:v>1.697478288607384</c:v>
                </c:pt>
                <c:pt idx="3541">
                  <c:v>1.8067998410086721</c:v>
                </c:pt>
                <c:pt idx="3542">
                  <c:v>2.0464033702987279</c:v>
                </c:pt>
                <c:pt idx="3543">
                  <c:v>2.2668923805421719</c:v>
                </c:pt>
                <c:pt idx="3544">
                  <c:v>2.6796873670469359</c:v>
                </c:pt>
                <c:pt idx="3545">
                  <c:v>2.6684658645201682</c:v>
                </c:pt>
                <c:pt idx="3546">
                  <c:v>2.6235690411753199</c:v>
                </c:pt>
                <c:pt idx="3547">
                  <c:v>2.548844071170512</c:v>
                </c:pt>
                <c:pt idx="3548">
                  <c:v>2.4360775491451121</c:v>
                </c:pt>
                <c:pt idx="3549">
                  <c:v>2.1620058775700239</c:v>
                </c:pt>
                <c:pt idx="3550">
                  <c:v>1.8469564806707239</c:v>
                </c:pt>
                <c:pt idx="3551">
                  <c:v>1.5551560464338201</c:v>
                </c:pt>
                <c:pt idx="3552">
                  <c:v>1.3694231031552919</c:v>
                </c:pt>
                <c:pt idx="3553">
                  <c:v>1.23994266067432</c:v>
                </c:pt>
                <c:pt idx="3554">
                  <c:v>1.0619801389829719</c:v>
                </c:pt>
                <c:pt idx="3555">
                  <c:v>1.028319762090012</c:v>
                </c:pt>
                <c:pt idx="3556">
                  <c:v>0.99256361544715199</c:v>
                </c:pt>
                <c:pt idx="3557">
                  <c:v>1.0722896919413401</c:v>
                </c:pt>
                <c:pt idx="3558">
                  <c:v>1.2638233288932079</c:v>
                </c:pt>
                <c:pt idx="3559">
                  <c:v>1.293967033650788</c:v>
                </c:pt>
                <c:pt idx="3560">
                  <c:v>1.3573089271279479</c:v>
                </c:pt>
                <c:pt idx="3561">
                  <c:v>1.466653324572508</c:v>
                </c:pt>
                <c:pt idx="3562">
                  <c:v>1.6246453685381921</c:v>
                </c:pt>
                <c:pt idx="3563">
                  <c:v>1.7478203721540599</c:v>
                </c:pt>
                <c:pt idx="3564">
                  <c:v>1.8351842076395839</c:v>
                </c:pt>
                <c:pt idx="3565">
                  <c:v>1.974082214963816</c:v>
                </c:pt>
                <c:pt idx="3566">
                  <c:v>2.2618665015435879</c:v>
                </c:pt>
                <c:pt idx="3567">
                  <c:v>2.4551849686907241</c:v>
                </c:pt>
                <c:pt idx="3568">
                  <c:v>2.687608759206416</c:v>
                </c:pt>
                <c:pt idx="3569">
                  <c:v>2.879025768939504</c:v>
                </c:pt>
                <c:pt idx="3570">
                  <c:v>2.7111824163012841</c:v>
                </c:pt>
                <c:pt idx="3571">
                  <c:v>2.679633045715708</c:v>
                </c:pt>
                <c:pt idx="3572">
                  <c:v>2.4897497892793319</c:v>
                </c:pt>
                <c:pt idx="3573">
                  <c:v>2.2064427995147842</c:v>
                </c:pt>
                <c:pt idx="3574">
                  <c:v>1.927567202592132</c:v>
                </c:pt>
                <c:pt idx="3575">
                  <c:v>1.725293135475928</c:v>
                </c:pt>
                <c:pt idx="3576">
                  <c:v>1.4214332493707</c:v>
                </c:pt>
                <c:pt idx="3577">
                  <c:v>1.258052199480596</c:v>
                </c:pt>
                <c:pt idx="3578">
                  <c:v>1.1969414563813361</c:v>
                </c:pt>
                <c:pt idx="3579">
                  <c:v>1.182703460002952</c:v>
                </c:pt>
                <c:pt idx="3580">
                  <c:v>1.148900251755296</c:v>
                </c:pt>
                <c:pt idx="3581">
                  <c:v>1.3179926654124561</c:v>
                </c:pt>
                <c:pt idx="3582">
                  <c:v>1.318697029055836</c:v>
                </c:pt>
                <c:pt idx="3583">
                  <c:v>1.220359299345964</c:v>
                </c:pt>
                <c:pt idx="3584">
                  <c:v>1.2222310765381601</c:v>
                </c:pt>
                <c:pt idx="3585">
                  <c:v>1.0955210911009321</c:v>
                </c:pt>
                <c:pt idx="3586">
                  <c:v>1.0460336328950719</c:v>
                </c:pt>
                <c:pt idx="3587">
                  <c:v>1.084213609258744</c:v>
                </c:pt>
                <c:pt idx="3588">
                  <c:v>1.0435111070626319</c:v>
                </c:pt>
                <c:pt idx="3589">
                  <c:v>1.0022088367920119</c:v>
                </c:pt>
                <c:pt idx="3590">
                  <c:v>0.99656133081697196</c:v>
                </c:pt>
                <c:pt idx="3591">
                  <c:v>1.1330479822366</c:v>
                </c:pt>
                <c:pt idx="3592">
                  <c:v>1.4672101623257681</c:v>
                </c:pt>
                <c:pt idx="3593">
                  <c:v>1.8055643957796561</c:v>
                </c:pt>
                <c:pt idx="3594">
                  <c:v>1.832103560912848</c:v>
                </c:pt>
                <c:pt idx="3595">
                  <c:v>1.86699465948754</c:v>
                </c:pt>
                <c:pt idx="3596">
                  <c:v>1.7450051432173841</c:v>
                </c:pt>
                <c:pt idx="3597">
                  <c:v>1.5813122644834079</c:v>
                </c:pt>
                <c:pt idx="3598">
                  <c:v>1.4611086347062241</c:v>
                </c:pt>
                <c:pt idx="3599">
                  <c:v>1.2665377065377961</c:v>
                </c:pt>
                <c:pt idx="3600">
                  <c:v>1.075658646780316</c:v>
                </c:pt>
                <c:pt idx="3601">
                  <c:v>0.95045098199660805</c:v>
                </c:pt>
                <c:pt idx="3602">
                  <c:v>0.845742029886564</c:v>
                </c:pt>
                <c:pt idx="3603">
                  <c:v>0.81361788490069198</c:v>
                </c:pt>
                <c:pt idx="3604">
                  <c:v>0.81496128318310801</c:v>
                </c:pt>
                <c:pt idx="3605">
                  <c:v>0.913006018782616</c:v>
                </c:pt>
                <c:pt idx="3606">
                  <c:v>0.92340136394183603</c:v>
                </c:pt>
                <c:pt idx="3607">
                  <c:v>0.89340400855137603</c:v>
                </c:pt>
                <c:pt idx="3608">
                  <c:v>0.91132501290961998</c:v>
                </c:pt>
                <c:pt idx="3609">
                  <c:v>0.92559268363260006</c:v>
                </c:pt>
                <c:pt idx="3610">
                  <c:v>0.93510641741098799</c:v>
                </c:pt>
                <c:pt idx="3611">
                  <c:v>0.94239796150177602</c:v>
                </c:pt>
                <c:pt idx="3612">
                  <c:v>0.99945011771467196</c:v>
                </c:pt>
                <c:pt idx="3613">
                  <c:v>0.98754024622597203</c:v>
                </c:pt>
                <c:pt idx="3614">
                  <c:v>1.0751326955600999</c:v>
                </c:pt>
                <c:pt idx="3615">
                  <c:v>1.106087917571952</c:v>
                </c:pt>
                <c:pt idx="3616">
                  <c:v>1.3395602713291921</c:v>
                </c:pt>
                <c:pt idx="3617">
                  <c:v>1.5200482647454161</c:v>
                </c:pt>
                <c:pt idx="3618">
                  <c:v>1.57792514822512</c:v>
                </c:pt>
                <c:pt idx="3619">
                  <c:v>1.71644823510268</c:v>
                </c:pt>
                <c:pt idx="3620">
                  <c:v>1.6129126506904039</c:v>
                </c:pt>
                <c:pt idx="3621">
                  <c:v>1.3999190213683801</c:v>
                </c:pt>
                <c:pt idx="3622">
                  <c:v>1.185044739737724</c:v>
                </c:pt>
                <c:pt idx="3623">
                  <c:v>1.008090140879472</c:v>
                </c:pt>
                <c:pt idx="3624">
                  <c:v>0.91381534596292002</c:v>
                </c:pt>
                <c:pt idx="3625">
                  <c:v>0.82031110953360797</c:v>
                </c:pt>
                <c:pt idx="3626">
                  <c:v>0.77330267108539197</c:v>
                </c:pt>
                <c:pt idx="3627">
                  <c:v>0.75685731368442</c:v>
                </c:pt>
                <c:pt idx="3628">
                  <c:v>0.70213944617241197</c:v>
                </c:pt>
                <c:pt idx="3629">
                  <c:v>0.79729911916728002</c:v>
                </c:pt>
                <c:pt idx="3630">
                  <c:v>0.91018966750883201</c:v>
                </c:pt>
                <c:pt idx="3631">
                  <c:v>0.86209640685615596</c:v>
                </c:pt>
                <c:pt idx="3632">
                  <c:v>0.92599572079515602</c:v>
                </c:pt>
                <c:pt idx="3633">
                  <c:v>1.009403782403296</c:v>
                </c:pt>
                <c:pt idx="3634">
                  <c:v>1.075838402217264</c:v>
                </c:pt>
                <c:pt idx="3635">
                  <c:v>1.1923593397493639</c:v>
                </c:pt>
                <c:pt idx="3636">
                  <c:v>1.290660070697268</c:v>
                </c:pt>
                <c:pt idx="3637">
                  <c:v>1.3231983541805801</c:v>
                </c:pt>
                <c:pt idx="3638">
                  <c:v>1.4777699589287681</c:v>
                </c:pt>
                <c:pt idx="3639">
                  <c:v>1.5460685310381399</c:v>
                </c:pt>
                <c:pt idx="3640">
                  <c:v>1.6808408749216319</c:v>
                </c:pt>
                <c:pt idx="3641">
                  <c:v>1.838891983369572</c:v>
                </c:pt>
                <c:pt idx="3642">
                  <c:v>1.70287230152084</c:v>
                </c:pt>
                <c:pt idx="3643">
                  <c:v>1.6222795305403159</c:v>
                </c:pt>
                <c:pt idx="3644">
                  <c:v>1.620312936875012</c:v>
                </c:pt>
                <c:pt idx="3645">
                  <c:v>1.477953321678384</c:v>
                </c:pt>
                <c:pt idx="3646">
                  <c:v>1.1858767126773</c:v>
                </c:pt>
                <c:pt idx="3647">
                  <c:v>1.0804472723563801</c:v>
                </c:pt>
                <c:pt idx="3648">
                  <c:v>0.99892713895630803</c:v>
                </c:pt>
                <c:pt idx="3649">
                  <c:v>0.90199770806324397</c:v>
                </c:pt>
                <c:pt idx="3650">
                  <c:v>0.83688907504611598</c:v>
                </c:pt>
                <c:pt idx="3651">
                  <c:v>0.752006195290576</c:v>
                </c:pt>
                <c:pt idx="3652">
                  <c:v>0.72167435577387196</c:v>
                </c:pt>
                <c:pt idx="3653">
                  <c:v>0.72151871847636395</c:v>
                </c:pt>
                <c:pt idx="3654">
                  <c:v>0.78993630409208804</c:v>
                </c:pt>
                <c:pt idx="3655">
                  <c:v>0.93177411581465597</c:v>
                </c:pt>
                <c:pt idx="3656">
                  <c:v>1.05760287095398</c:v>
                </c:pt>
                <c:pt idx="3657">
                  <c:v>1.1061935775671039</c:v>
                </c:pt>
                <c:pt idx="3658">
                  <c:v>1.2236496929452201</c:v>
                </c:pt>
                <c:pt idx="3659">
                  <c:v>1.446708694051704</c:v>
                </c:pt>
                <c:pt idx="3660">
                  <c:v>1.65177617783246</c:v>
                </c:pt>
                <c:pt idx="3661">
                  <c:v>1.780407979591516</c:v>
                </c:pt>
                <c:pt idx="3662">
                  <c:v>1.92349432828544</c:v>
                </c:pt>
                <c:pt idx="3663">
                  <c:v>2.061162659172036</c:v>
                </c:pt>
                <c:pt idx="3664">
                  <c:v>2.324914655856348</c:v>
                </c:pt>
                <c:pt idx="3665">
                  <c:v>2.414080087472112</c:v>
                </c:pt>
                <c:pt idx="3666">
                  <c:v>2.2728178205249518</c:v>
                </c:pt>
                <c:pt idx="3667">
                  <c:v>2.1555319499767318</c:v>
                </c:pt>
                <c:pt idx="3668">
                  <c:v>2.0479448631814918</c:v>
                </c:pt>
                <c:pt idx="3669">
                  <c:v>1.9842911362171161</c:v>
                </c:pt>
                <c:pt idx="3670">
                  <c:v>1.5439083776973721</c:v>
                </c:pt>
                <c:pt idx="3671">
                  <c:v>1.2987358496282719</c:v>
                </c:pt>
                <c:pt idx="3672">
                  <c:v>1.1605404311851959</c:v>
                </c:pt>
                <c:pt idx="3673">
                  <c:v>0.99881268009915203</c:v>
                </c:pt>
                <c:pt idx="3674">
                  <c:v>0.89875425052787195</c:v>
                </c:pt>
                <c:pt idx="3675">
                  <c:v>0.84998456942281597</c:v>
                </c:pt>
                <c:pt idx="3676">
                  <c:v>0.78104311472003995</c:v>
                </c:pt>
                <c:pt idx="3677">
                  <c:v>0.75299422197485999</c:v>
                </c:pt>
                <c:pt idx="3678">
                  <c:v>0.87071879411238395</c:v>
                </c:pt>
                <c:pt idx="3679">
                  <c:v>1.058474898055848</c:v>
                </c:pt>
                <c:pt idx="3680">
                  <c:v>1.138366287183092</c:v>
                </c:pt>
                <c:pt idx="3681">
                  <c:v>1.2602466088332041</c:v>
                </c:pt>
                <c:pt idx="3682">
                  <c:v>1.486222873577844</c:v>
                </c:pt>
                <c:pt idx="3683">
                  <c:v>1.6737842276670081</c:v>
                </c:pt>
                <c:pt idx="3684">
                  <c:v>1.8994914690769</c:v>
                </c:pt>
                <c:pt idx="3685">
                  <c:v>1.946561827152884</c:v>
                </c:pt>
                <c:pt idx="3686">
                  <c:v>2.2052583403577</c:v>
                </c:pt>
                <c:pt idx="3687">
                  <c:v>2.2828824173915319</c:v>
                </c:pt>
                <c:pt idx="3688">
                  <c:v>2.441517724244032</c:v>
                </c:pt>
                <c:pt idx="3689">
                  <c:v>2.4355382815029918</c:v>
                </c:pt>
                <c:pt idx="3690">
                  <c:v>2.4986951127804158</c:v>
                </c:pt>
                <c:pt idx="3691">
                  <c:v>2.1544391349540959</c:v>
                </c:pt>
                <c:pt idx="3692">
                  <c:v>1.9266820853510001</c:v>
                </c:pt>
                <c:pt idx="3693">
                  <c:v>1.788673946067924</c:v>
                </c:pt>
                <c:pt idx="3694">
                  <c:v>1.3113645946358401</c:v>
                </c:pt>
                <c:pt idx="3695">
                  <c:v>1.0507879470139361</c:v>
                </c:pt>
                <c:pt idx="3696">
                  <c:v>0.93415832627817597</c:v>
                </c:pt>
                <c:pt idx="3697">
                  <c:v>0.80849888279621196</c:v>
                </c:pt>
                <c:pt idx="3698">
                  <c:v>0.75391099920392801</c:v>
                </c:pt>
                <c:pt idx="3699">
                  <c:v>0.74633352282651999</c:v>
                </c:pt>
                <c:pt idx="3700">
                  <c:v>0.78720076112420001</c:v>
                </c:pt>
                <c:pt idx="3701">
                  <c:v>0.84633848892247598</c:v>
                </c:pt>
                <c:pt idx="3702">
                  <c:v>0.91851287907753998</c:v>
                </c:pt>
                <c:pt idx="3703">
                  <c:v>0.92234170082984801</c:v>
                </c:pt>
                <c:pt idx="3704">
                  <c:v>0.87279630880207204</c:v>
                </c:pt>
                <c:pt idx="3705">
                  <c:v>0.86027295308114404</c:v>
                </c:pt>
                <c:pt idx="3706">
                  <c:v>0.89682290822961197</c:v>
                </c:pt>
                <c:pt idx="3707">
                  <c:v>0.93323293907752003</c:v>
                </c:pt>
                <c:pt idx="3708">
                  <c:v>0.99454898753304799</c:v>
                </c:pt>
                <c:pt idx="3709">
                  <c:v>1.123761306516416</c:v>
                </c:pt>
                <c:pt idx="3710">
                  <c:v>1.3237774328491601</c:v>
                </c:pt>
                <c:pt idx="3711">
                  <c:v>1.56316812815254</c:v>
                </c:pt>
                <c:pt idx="3712">
                  <c:v>1.76076590668458</c:v>
                </c:pt>
                <c:pt idx="3713">
                  <c:v>1.8905202379938639</c:v>
                </c:pt>
                <c:pt idx="3714">
                  <c:v>1.8382542396988639</c:v>
                </c:pt>
                <c:pt idx="3715">
                  <c:v>1.7122697870371679</c:v>
                </c:pt>
                <c:pt idx="3716">
                  <c:v>1.694594954042864</c:v>
                </c:pt>
                <c:pt idx="3717">
                  <c:v>1.53739984296326</c:v>
                </c:pt>
                <c:pt idx="3718">
                  <c:v>1.181281905642896</c:v>
                </c:pt>
                <c:pt idx="3719">
                  <c:v>1.002034820007456</c:v>
                </c:pt>
                <c:pt idx="3720">
                  <c:v>0.86921402119334801</c:v>
                </c:pt>
                <c:pt idx="3721">
                  <c:v>0.78246339009591204</c:v>
                </c:pt>
                <c:pt idx="3722">
                  <c:v>0.72976586227152396</c:v>
                </c:pt>
                <c:pt idx="3723">
                  <c:v>0.74370178124672004</c:v>
                </c:pt>
                <c:pt idx="3724">
                  <c:v>0.72908975881654803</c:v>
                </c:pt>
                <c:pt idx="3725">
                  <c:v>0.79911200093187595</c:v>
                </c:pt>
                <c:pt idx="3726">
                  <c:v>0.90138378721887202</c:v>
                </c:pt>
                <c:pt idx="3727">
                  <c:v>0.84000695838810802</c:v>
                </c:pt>
                <c:pt idx="3728">
                  <c:v>0.80433444727765202</c:v>
                </c:pt>
                <c:pt idx="3729">
                  <c:v>0.81832431578933595</c:v>
                </c:pt>
                <c:pt idx="3730">
                  <c:v>0.86191284728835205</c:v>
                </c:pt>
                <c:pt idx="3731">
                  <c:v>1.002459523491112</c:v>
                </c:pt>
                <c:pt idx="3732">
                  <c:v>1.105335204064176</c:v>
                </c:pt>
                <c:pt idx="3733">
                  <c:v>1.164836112819984</c:v>
                </c:pt>
                <c:pt idx="3734">
                  <c:v>1.388607948613376</c:v>
                </c:pt>
                <c:pt idx="3735">
                  <c:v>1.6526351885066719</c:v>
                </c:pt>
                <c:pt idx="3736">
                  <c:v>1.898462280267472</c:v>
                </c:pt>
                <c:pt idx="3737">
                  <c:v>2.1529024809208881</c:v>
                </c:pt>
                <c:pt idx="3738">
                  <c:v>2.1716986158169962</c:v>
                </c:pt>
                <c:pt idx="3739">
                  <c:v>2.0450405755230481</c:v>
                </c:pt>
                <c:pt idx="3740">
                  <c:v>2.0232923379368639</c:v>
                </c:pt>
                <c:pt idx="3741">
                  <c:v>1.816909833843916</c:v>
                </c:pt>
                <c:pt idx="3742">
                  <c:v>1.45362075847984</c:v>
                </c:pt>
                <c:pt idx="3743">
                  <c:v>1.2154424680217599</c:v>
                </c:pt>
                <c:pt idx="3744">
                  <c:v>1.064919248297336</c:v>
                </c:pt>
                <c:pt idx="3745">
                  <c:v>0.99211027800102003</c:v>
                </c:pt>
                <c:pt idx="3746">
                  <c:v>0.95301688360902004</c:v>
                </c:pt>
                <c:pt idx="3747">
                  <c:v>0.90177422717426003</c:v>
                </c:pt>
                <c:pt idx="3748">
                  <c:v>0.89169949193585196</c:v>
                </c:pt>
                <c:pt idx="3749">
                  <c:v>0.96805838583234805</c:v>
                </c:pt>
                <c:pt idx="3750">
                  <c:v>1.0789588646386039</c:v>
                </c:pt>
                <c:pt idx="3751">
                  <c:v>1.096445564037644</c:v>
                </c:pt>
                <c:pt idx="3752">
                  <c:v>1.067364864638136</c:v>
                </c:pt>
                <c:pt idx="3753">
                  <c:v>1.092010226973616</c:v>
                </c:pt>
                <c:pt idx="3754">
                  <c:v>1.260844865177452</c:v>
                </c:pt>
                <c:pt idx="3755">
                  <c:v>1.4137860513031879</c:v>
                </c:pt>
                <c:pt idx="3756">
                  <c:v>1.6411236317134319</c:v>
                </c:pt>
                <c:pt idx="3757">
                  <c:v>1.845211507158536</c:v>
                </c:pt>
                <c:pt idx="3758">
                  <c:v>2.1689683773608199</c:v>
                </c:pt>
                <c:pt idx="3759">
                  <c:v>2.4511853012517641</c:v>
                </c:pt>
                <c:pt idx="3760">
                  <c:v>2.6990871013901798</c:v>
                </c:pt>
                <c:pt idx="3761">
                  <c:v>2.7959290895419961</c:v>
                </c:pt>
                <c:pt idx="3762">
                  <c:v>2.6849089386624878</c:v>
                </c:pt>
                <c:pt idx="3763">
                  <c:v>2.4156855136936399</c:v>
                </c:pt>
                <c:pt idx="3764">
                  <c:v>2.2214906878103799</c:v>
                </c:pt>
                <c:pt idx="3765">
                  <c:v>1.825077802315292</c:v>
                </c:pt>
                <c:pt idx="3766">
                  <c:v>1.572425243734616</c:v>
                </c:pt>
                <c:pt idx="3767">
                  <c:v>1.29541143566544</c:v>
                </c:pt>
                <c:pt idx="3768">
                  <c:v>1.102272578077004</c:v>
                </c:pt>
                <c:pt idx="3769">
                  <c:v>0.95444607004245596</c:v>
                </c:pt>
                <c:pt idx="3770">
                  <c:v>0.87178850770332805</c:v>
                </c:pt>
                <c:pt idx="3771">
                  <c:v>0.86295536463544398</c:v>
                </c:pt>
                <c:pt idx="3772">
                  <c:v>0.84629848911415595</c:v>
                </c:pt>
                <c:pt idx="3773">
                  <c:v>0.96902416620127196</c:v>
                </c:pt>
                <c:pt idx="3774">
                  <c:v>1.0881741532127041</c:v>
                </c:pt>
                <c:pt idx="3775">
                  <c:v>1.0985881731380081</c:v>
                </c:pt>
                <c:pt idx="3776">
                  <c:v>1.1151033469885281</c:v>
                </c:pt>
                <c:pt idx="3777">
                  <c:v>1.169577084225544</c:v>
                </c:pt>
                <c:pt idx="3778">
                  <c:v>1.30213794422478</c:v>
                </c:pt>
                <c:pt idx="3779">
                  <c:v>1.437580346466512</c:v>
                </c:pt>
                <c:pt idx="3780">
                  <c:v>1.6064599717072561</c:v>
                </c:pt>
                <c:pt idx="3781">
                  <c:v>1.7544623545706399</c:v>
                </c:pt>
                <c:pt idx="3782">
                  <c:v>1.916170510783292</c:v>
                </c:pt>
                <c:pt idx="3783">
                  <c:v>1.92429178062738</c:v>
                </c:pt>
                <c:pt idx="3784">
                  <c:v>2.0770080531634481</c:v>
                </c:pt>
                <c:pt idx="3785">
                  <c:v>2.1552402949452718</c:v>
                </c:pt>
                <c:pt idx="3786">
                  <c:v>2.1889742863147759</c:v>
                </c:pt>
                <c:pt idx="3787">
                  <c:v>2.1288120878610322</c:v>
                </c:pt>
                <c:pt idx="3788">
                  <c:v>2.0414371735621399</c:v>
                </c:pt>
                <c:pt idx="3789">
                  <c:v>1.8808692992946361</c:v>
                </c:pt>
                <c:pt idx="3790">
                  <c:v>1.539047761410848</c:v>
                </c:pt>
                <c:pt idx="3791">
                  <c:v>1.227755732632948</c:v>
                </c:pt>
                <c:pt idx="3792">
                  <c:v>1.091638926929188</c:v>
                </c:pt>
                <c:pt idx="3793">
                  <c:v>0.99459521476120805</c:v>
                </c:pt>
                <c:pt idx="3794">
                  <c:v>0.92287971746145203</c:v>
                </c:pt>
                <c:pt idx="3795">
                  <c:v>0.93064562907500803</c:v>
                </c:pt>
                <c:pt idx="3796">
                  <c:v>0.92201206465077601</c:v>
                </c:pt>
                <c:pt idx="3797">
                  <c:v>1.0566069603922841</c:v>
                </c:pt>
                <c:pt idx="3798">
                  <c:v>1.0584611200993801</c:v>
                </c:pt>
                <c:pt idx="3799">
                  <c:v>1.0839824753899681</c:v>
                </c:pt>
                <c:pt idx="3800">
                  <c:v>1.0910900068402201</c:v>
                </c:pt>
                <c:pt idx="3801">
                  <c:v>1.1706973718698841</c:v>
                </c:pt>
                <c:pt idx="3802">
                  <c:v>1.2325150287387761</c:v>
                </c:pt>
                <c:pt idx="3803">
                  <c:v>1.3793165346459</c:v>
                </c:pt>
                <c:pt idx="3804">
                  <c:v>1.380441971921432</c:v>
                </c:pt>
                <c:pt idx="3805">
                  <c:v>1.338495493097184</c:v>
                </c:pt>
                <c:pt idx="3806">
                  <c:v>1.3885045420025479</c:v>
                </c:pt>
                <c:pt idx="3807">
                  <c:v>1.4303515401737079</c:v>
                </c:pt>
                <c:pt idx="3808">
                  <c:v>1.639443323590432</c:v>
                </c:pt>
                <c:pt idx="3809">
                  <c:v>1.588773645373512</c:v>
                </c:pt>
                <c:pt idx="3810">
                  <c:v>1.6395445062762559</c:v>
                </c:pt>
                <c:pt idx="3811">
                  <c:v>1.6594248066686159</c:v>
                </c:pt>
                <c:pt idx="3812">
                  <c:v>1.6604166171847801</c:v>
                </c:pt>
                <c:pt idx="3813">
                  <c:v>1.481057240245564</c:v>
                </c:pt>
                <c:pt idx="3814">
                  <c:v>1.3173328733934839</c:v>
                </c:pt>
                <c:pt idx="3815">
                  <c:v>1.144111789718872</c:v>
                </c:pt>
                <c:pt idx="3816">
                  <c:v>1.012177409709792</c:v>
                </c:pt>
                <c:pt idx="3817">
                  <c:v>0.90378155103102797</c:v>
                </c:pt>
                <c:pt idx="3818">
                  <c:v>0.83839051458098401</c:v>
                </c:pt>
                <c:pt idx="3819">
                  <c:v>0.82861195972894397</c:v>
                </c:pt>
                <c:pt idx="3820">
                  <c:v>0.79802751859319598</c:v>
                </c:pt>
                <c:pt idx="3821">
                  <c:v>0.81973047568385604</c:v>
                </c:pt>
                <c:pt idx="3822">
                  <c:v>0.91853190965431597</c:v>
                </c:pt>
                <c:pt idx="3823">
                  <c:v>1.0232417740811319</c:v>
                </c:pt>
                <c:pt idx="3824">
                  <c:v>1.129774252901512</c:v>
                </c:pt>
                <c:pt idx="3825">
                  <c:v>1.1964199625184639</c:v>
                </c:pt>
                <c:pt idx="3826">
                  <c:v>1.3581570377133081</c:v>
                </c:pt>
                <c:pt idx="3827">
                  <c:v>1.551243272064732</c:v>
                </c:pt>
                <c:pt idx="3828">
                  <c:v>1.7614921557657479</c:v>
                </c:pt>
                <c:pt idx="3829">
                  <c:v>1.842549691792752</c:v>
                </c:pt>
                <c:pt idx="3830">
                  <c:v>1.9879612617818361</c:v>
                </c:pt>
                <c:pt idx="3831">
                  <c:v>2.1403443556911079</c:v>
                </c:pt>
                <c:pt idx="3832">
                  <c:v>2.1073525299529199</c:v>
                </c:pt>
                <c:pt idx="3833">
                  <c:v>2.0117665958125759</c:v>
                </c:pt>
                <c:pt idx="3834">
                  <c:v>1.9822335283018719</c:v>
                </c:pt>
                <c:pt idx="3835">
                  <c:v>1.8731356922647839</c:v>
                </c:pt>
                <c:pt idx="3836">
                  <c:v>1.8036219409363921</c:v>
                </c:pt>
                <c:pt idx="3837">
                  <c:v>1.794523924790808</c:v>
                </c:pt>
                <c:pt idx="3838">
                  <c:v>1.541570438583536</c:v>
                </c:pt>
                <c:pt idx="3839">
                  <c:v>1.2961524803233759</c:v>
                </c:pt>
                <c:pt idx="3840">
                  <c:v>1.136703636048364</c:v>
                </c:pt>
                <c:pt idx="3841">
                  <c:v>1.0304462562688641</c:v>
                </c:pt>
                <c:pt idx="3842">
                  <c:v>0.93700624582203995</c:v>
                </c:pt>
                <c:pt idx="3843">
                  <c:v>0.87039597549943604</c:v>
                </c:pt>
                <c:pt idx="3844">
                  <c:v>0.85277180796422403</c:v>
                </c:pt>
                <c:pt idx="3845">
                  <c:v>0.84520014166348401</c:v>
                </c:pt>
                <c:pt idx="3846">
                  <c:v>0.93277348452095599</c:v>
                </c:pt>
                <c:pt idx="3847">
                  <c:v>1.0346939989767081</c:v>
                </c:pt>
                <c:pt idx="3848">
                  <c:v>1.151523185537048</c:v>
                </c:pt>
                <c:pt idx="3849">
                  <c:v>1.261797762448992</c:v>
                </c:pt>
                <c:pt idx="3850">
                  <c:v>1.402629351062016</c:v>
                </c:pt>
                <c:pt idx="3851">
                  <c:v>1.4974971520450879</c:v>
                </c:pt>
                <c:pt idx="3852">
                  <c:v>1.6773783294478279</c:v>
                </c:pt>
                <c:pt idx="3853">
                  <c:v>1.7590557664492359</c:v>
                </c:pt>
                <c:pt idx="3854">
                  <c:v>1.763785811805624</c:v>
                </c:pt>
                <c:pt idx="3855">
                  <c:v>1.818768019430248</c:v>
                </c:pt>
                <c:pt idx="3856">
                  <c:v>1.9123664085785961</c:v>
                </c:pt>
                <c:pt idx="3857">
                  <c:v>1.9774687118468961</c:v>
                </c:pt>
                <c:pt idx="3858">
                  <c:v>1.806003847467204</c:v>
                </c:pt>
                <c:pt idx="3859">
                  <c:v>1.716545232708568</c:v>
                </c:pt>
                <c:pt idx="3860">
                  <c:v>1.6992069616529479</c:v>
                </c:pt>
                <c:pt idx="3861">
                  <c:v>1.5706266972237519</c:v>
                </c:pt>
                <c:pt idx="3862">
                  <c:v>1.3533777272932439</c:v>
                </c:pt>
                <c:pt idx="3863">
                  <c:v>1.1928822812725439</c:v>
                </c:pt>
                <c:pt idx="3864">
                  <c:v>0.99964922138685597</c:v>
                </c:pt>
                <c:pt idx="3865">
                  <c:v>0.93080392307689597</c:v>
                </c:pt>
                <c:pt idx="3866">
                  <c:v>0.87646151508575998</c:v>
                </c:pt>
                <c:pt idx="3867">
                  <c:v>0.90029536728570803</c:v>
                </c:pt>
                <c:pt idx="3868">
                  <c:v>0.87293869433121196</c:v>
                </c:pt>
                <c:pt idx="3869">
                  <c:v>0.95872601641573596</c:v>
                </c:pt>
                <c:pt idx="3870">
                  <c:v>1.0355288604245241</c:v>
                </c:pt>
                <c:pt idx="3871">
                  <c:v>1.080193156852548</c:v>
                </c:pt>
                <c:pt idx="3872">
                  <c:v>1.09550089366904</c:v>
                </c:pt>
                <c:pt idx="3873">
                  <c:v>1.167721467880892</c:v>
                </c:pt>
                <c:pt idx="3874">
                  <c:v>1.2625059198181521</c:v>
                </c:pt>
                <c:pt idx="3875">
                  <c:v>1.4315003372252519</c:v>
                </c:pt>
                <c:pt idx="3876">
                  <c:v>1.503108229804976</c:v>
                </c:pt>
                <c:pt idx="3877">
                  <c:v>1.580269393811252</c:v>
                </c:pt>
                <c:pt idx="3878">
                  <c:v>1.5145562491562441</c:v>
                </c:pt>
                <c:pt idx="3879">
                  <c:v>1.5127533348028479</c:v>
                </c:pt>
                <c:pt idx="3880">
                  <c:v>1.7441113345313439</c:v>
                </c:pt>
                <c:pt idx="3881">
                  <c:v>1.8681551184758081</c:v>
                </c:pt>
                <c:pt idx="3882">
                  <c:v>1.93310756968438</c:v>
                </c:pt>
                <c:pt idx="3883">
                  <c:v>1.74866125233058</c:v>
                </c:pt>
                <c:pt idx="3884">
                  <c:v>1.5869319638636761</c:v>
                </c:pt>
                <c:pt idx="3885">
                  <c:v>1.4674757675100161</c:v>
                </c:pt>
                <c:pt idx="3886">
                  <c:v>1.136305300532404</c:v>
                </c:pt>
                <c:pt idx="3887">
                  <c:v>0.99220670666895605</c:v>
                </c:pt>
                <c:pt idx="3888">
                  <c:v>0.87509941964745996</c:v>
                </c:pt>
                <c:pt idx="3889">
                  <c:v>0.76164973032296002</c:v>
                </c:pt>
                <c:pt idx="3890">
                  <c:v>0.68194568386445198</c:v>
                </c:pt>
                <c:pt idx="3891">
                  <c:v>0.70175951543959603</c:v>
                </c:pt>
                <c:pt idx="3892">
                  <c:v>0.67079207961819198</c:v>
                </c:pt>
                <c:pt idx="3893">
                  <c:v>0.76644842261724799</c:v>
                </c:pt>
                <c:pt idx="3894">
                  <c:v>0.85298202321382</c:v>
                </c:pt>
                <c:pt idx="3895">
                  <c:v>0.85431176969633604</c:v>
                </c:pt>
                <c:pt idx="3896">
                  <c:v>0.80586767814225602</c:v>
                </c:pt>
                <c:pt idx="3897">
                  <c:v>0.79062677918038404</c:v>
                </c:pt>
                <c:pt idx="3898">
                  <c:v>0.83546367724377602</c:v>
                </c:pt>
                <c:pt idx="3899">
                  <c:v>0.87751832887286396</c:v>
                </c:pt>
                <c:pt idx="3900">
                  <c:v>0.99695960060307598</c:v>
                </c:pt>
                <c:pt idx="3901">
                  <c:v>1.038568179460428</c:v>
                </c:pt>
                <c:pt idx="3902">
                  <c:v>1.1212540202855601</c:v>
                </c:pt>
                <c:pt idx="3903">
                  <c:v>1.282259981126296</c:v>
                </c:pt>
                <c:pt idx="3904">
                  <c:v>1.5062134025234519</c:v>
                </c:pt>
                <c:pt idx="3905">
                  <c:v>1.700663606053588</c:v>
                </c:pt>
                <c:pt idx="3906">
                  <c:v>1.6609691281310319</c:v>
                </c:pt>
                <c:pt idx="3907">
                  <c:v>1.58626819309392</c:v>
                </c:pt>
                <c:pt idx="3908">
                  <c:v>1.510977698797896</c:v>
                </c:pt>
                <c:pt idx="3909">
                  <c:v>1.3492914215892879</c:v>
                </c:pt>
                <c:pt idx="3910">
                  <c:v>1.1452037048444439</c:v>
                </c:pt>
                <c:pt idx="3911">
                  <c:v>0.96520971103902797</c:v>
                </c:pt>
                <c:pt idx="3912">
                  <c:v>0.82727452719860395</c:v>
                </c:pt>
                <c:pt idx="3913">
                  <c:v>0.75147752250503597</c:v>
                </c:pt>
                <c:pt idx="3914">
                  <c:v>0.69361655264195599</c:v>
                </c:pt>
                <c:pt idx="3915">
                  <c:v>0.64175312320838795</c:v>
                </c:pt>
                <c:pt idx="3916">
                  <c:v>0.67498853558378002</c:v>
                </c:pt>
                <c:pt idx="3917">
                  <c:v>0.75362452962750404</c:v>
                </c:pt>
                <c:pt idx="3918">
                  <c:v>0.78242675133376804</c:v>
                </c:pt>
                <c:pt idx="3919">
                  <c:v>0.79724819323124396</c:v>
                </c:pt>
                <c:pt idx="3920">
                  <c:v>0.83947810642283205</c:v>
                </c:pt>
                <c:pt idx="3921">
                  <c:v>0.772405253336924</c:v>
                </c:pt>
                <c:pt idx="3922">
                  <c:v>0.84599821145820397</c:v>
                </c:pt>
                <c:pt idx="3923">
                  <c:v>0.90045463029140405</c:v>
                </c:pt>
                <c:pt idx="3924">
                  <c:v>0.91534013350881605</c:v>
                </c:pt>
                <c:pt idx="3925">
                  <c:v>1.0244290948627119</c:v>
                </c:pt>
                <c:pt idx="3926">
                  <c:v>1.042886229804316</c:v>
                </c:pt>
                <c:pt idx="3927">
                  <c:v>1.1963976697954919</c:v>
                </c:pt>
                <c:pt idx="3928">
                  <c:v>1.406632528157604</c:v>
                </c:pt>
                <c:pt idx="3929">
                  <c:v>1.5808397499673921</c:v>
                </c:pt>
                <c:pt idx="3930">
                  <c:v>1.5692877117920361</c:v>
                </c:pt>
                <c:pt idx="3931">
                  <c:v>1.4950902292996</c:v>
                </c:pt>
                <c:pt idx="3932">
                  <c:v>1.5654755533468601</c:v>
                </c:pt>
                <c:pt idx="3933">
                  <c:v>1.46280581235846</c:v>
                </c:pt>
                <c:pt idx="3934">
                  <c:v>1.2057890950590999</c:v>
                </c:pt>
                <c:pt idx="3935">
                  <c:v>1.0404040803932999</c:v>
                </c:pt>
                <c:pt idx="3936">
                  <c:v>0.87658381958765197</c:v>
                </c:pt>
                <c:pt idx="3937">
                  <c:v>0.76441470276367196</c:v>
                </c:pt>
                <c:pt idx="3938">
                  <c:v>0.72779576253035205</c:v>
                </c:pt>
                <c:pt idx="3939">
                  <c:v>0.72609722065934401</c:v>
                </c:pt>
                <c:pt idx="3940">
                  <c:v>0.67397158974798399</c:v>
                </c:pt>
                <c:pt idx="3941">
                  <c:v>0.80152545618621596</c:v>
                </c:pt>
                <c:pt idx="3942">
                  <c:v>0.86872515735702005</c:v>
                </c:pt>
                <c:pt idx="3943">
                  <c:v>0.898078165205068</c:v>
                </c:pt>
                <c:pt idx="3944">
                  <c:v>0.85529980718102805</c:v>
                </c:pt>
                <c:pt idx="3945">
                  <c:v>0.80698418152801998</c:v>
                </c:pt>
                <c:pt idx="3946">
                  <c:v>0.84184297515746798</c:v>
                </c:pt>
                <c:pt idx="3947">
                  <c:v>0.90078929440455602</c:v>
                </c:pt>
                <c:pt idx="3948">
                  <c:v>0.942648494170088</c:v>
                </c:pt>
                <c:pt idx="3949">
                  <c:v>0.87525194439242404</c:v>
                </c:pt>
                <c:pt idx="3950">
                  <c:v>0.939779649998848</c:v>
                </c:pt>
                <c:pt idx="3951">
                  <c:v>1.017160552870672</c:v>
                </c:pt>
                <c:pt idx="3952">
                  <c:v>1.2217475552403201</c:v>
                </c:pt>
                <c:pt idx="3953">
                  <c:v>1.36695052460052</c:v>
                </c:pt>
                <c:pt idx="3954">
                  <c:v>1.3564279817528879</c:v>
                </c:pt>
                <c:pt idx="3955">
                  <c:v>1.32120917872772</c:v>
                </c:pt>
                <c:pt idx="3956">
                  <c:v>1.253987301341404</c:v>
                </c:pt>
                <c:pt idx="3957">
                  <c:v>1.2189550458030121</c:v>
                </c:pt>
                <c:pt idx="3958">
                  <c:v>1.0223982591979961</c:v>
                </c:pt>
                <c:pt idx="3959">
                  <c:v>0.784749973917648</c:v>
                </c:pt>
                <c:pt idx="3960">
                  <c:v>0.67251787574292798</c:v>
                </c:pt>
                <c:pt idx="3961">
                  <c:v>0.64635688301556005</c:v>
                </c:pt>
                <c:pt idx="3962">
                  <c:v>0.609648915692376</c:v>
                </c:pt>
                <c:pt idx="3963">
                  <c:v>0.63467942621802798</c:v>
                </c:pt>
                <c:pt idx="3964">
                  <c:v>0.61788865340648003</c:v>
                </c:pt>
                <c:pt idx="3965">
                  <c:v>0.71511099145631596</c:v>
                </c:pt>
                <c:pt idx="3966">
                  <c:v>0.80882392581776397</c:v>
                </c:pt>
                <c:pt idx="3967">
                  <c:v>0.83794791426473203</c:v>
                </c:pt>
                <c:pt idx="3968">
                  <c:v>0.83401409807428395</c:v>
                </c:pt>
                <c:pt idx="3969">
                  <c:v>0.81793569174249603</c:v>
                </c:pt>
                <c:pt idx="3970">
                  <c:v>0.85345821075689599</c:v>
                </c:pt>
                <c:pt idx="3971">
                  <c:v>0.84746483864556399</c:v>
                </c:pt>
                <c:pt idx="3972">
                  <c:v>0.90988298920117205</c:v>
                </c:pt>
                <c:pt idx="3973">
                  <c:v>0.96497606335766395</c:v>
                </c:pt>
                <c:pt idx="3974">
                  <c:v>1.001072409818464</c:v>
                </c:pt>
                <c:pt idx="3975">
                  <c:v>1.1233776360839001</c:v>
                </c:pt>
                <c:pt idx="3976">
                  <c:v>1.1884404726550839</c:v>
                </c:pt>
                <c:pt idx="3977">
                  <c:v>1.395776635345592</c:v>
                </c:pt>
                <c:pt idx="3978">
                  <c:v>1.4537126293449441</c:v>
                </c:pt>
                <c:pt idx="3979">
                  <c:v>1.3379955270508881</c:v>
                </c:pt>
                <c:pt idx="3980">
                  <c:v>1.38572528065922</c:v>
                </c:pt>
                <c:pt idx="3981">
                  <c:v>1.3753538956442961</c:v>
                </c:pt>
                <c:pt idx="3982">
                  <c:v>1.170244535229912</c:v>
                </c:pt>
                <c:pt idx="3983">
                  <c:v>1.033901550680524</c:v>
                </c:pt>
                <c:pt idx="3984">
                  <c:v>0.87963942049878796</c:v>
                </c:pt>
                <c:pt idx="3985">
                  <c:v>0.86610853245652397</c:v>
                </c:pt>
                <c:pt idx="3986">
                  <c:v>0.82140592902809995</c:v>
                </c:pt>
                <c:pt idx="3987">
                  <c:v>0.73499231192393599</c:v>
                </c:pt>
                <c:pt idx="3988">
                  <c:v>0.70302245199195601</c:v>
                </c:pt>
                <c:pt idx="3989">
                  <c:v>0.72519007163495197</c:v>
                </c:pt>
                <c:pt idx="3990">
                  <c:v>0.80484692637625599</c:v>
                </c:pt>
                <c:pt idx="3991">
                  <c:v>0.84703395254312797</c:v>
                </c:pt>
                <c:pt idx="3992">
                  <c:v>0.88393870824059595</c:v>
                </c:pt>
                <c:pt idx="3993">
                  <c:v>1.0150264033713241</c:v>
                </c:pt>
                <c:pt idx="3994">
                  <c:v>1.1675141014660799</c:v>
                </c:pt>
                <c:pt idx="3995">
                  <c:v>1.397054239968996</c:v>
                </c:pt>
                <c:pt idx="3996">
                  <c:v>1.5584884113939841</c:v>
                </c:pt>
                <c:pt idx="3997">
                  <c:v>1.65685740603036</c:v>
                </c:pt>
                <c:pt idx="3998">
                  <c:v>1.769563765413408</c:v>
                </c:pt>
                <c:pt idx="3999">
                  <c:v>1.8703406456232481</c:v>
                </c:pt>
                <c:pt idx="4000">
                  <c:v>1.8547938247671401</c:v>
                </c:pt>
                <c:pt idx="4001">
                  <c:v>2.0035922199981799</c:v>
                </c:pt>
                <c:pt idx="4002">
                  <c:v>1.9859825426509401</c:v>
                </c:pt>
                <c:pt idx="4003">
                  <c:v>1.8688261403111079</c:v>
                </c:pt>
                <c:pt idx="4004">
                  <c:v>1.9379451699282479</c:v>
                </c:pt>
                <c:pt idx="4005">
                  <c:v>1.9120481669930121</c:v>
                </c:pt>
                <c:pt idx="4006">
                  <c:v>1.7279944485968799</c:v>
                </c:pt>
                <c:pt idx="4007">
                  <c:v>1.581023953736268</c:v>
                </c:pt>
                <c:pt idx="4008">
                  <c:v>1.3755825156627961</c:v>
                </c:pt>
                <c:pt idx="4009">
                  <c:v>1.2344035280688841</c:v>
                </c:pt>
                <c:pt idx="4010">
                  <c:v>1.1549084381516319</c:v>
                </c:pt>
                <c:pt idx="4011">
                  <c:v>1.069718555731928</c:v>
                </c:pt>
                <c:pt idx="4012">
                  <c:v>0.99683673673203599</c:v>
                </c:pt>
                <c:pt idx="4013">
                  <c:v>1.0015042399174681</c:v>
                </c:pt>
                <c:pt idx="4014">
                  <c:v>0.93370271047298004</c:v>
                </c:pt>
                <c:pt idx="4015">
                  <c:v>0.98511237612884395</c:v>
                </c:pt>
                <c:pt idx="4016">
                  <c:v>1.2065581093451641</c:v>
                </c:pt>
                <c:pt idx="4017">
                  <c:v>1.410225249876444</c:v>
                </c:pt>
                <c:pt idx="4018">
                  <c:v>1.603884340234792</c:v>
                </c:pt>
                <c:pt idx="4019">
                  <c:v>1.8706657136879279</c:v>
                </c:pt>
                <c:pt idx="4020">
                  <c:v>2.1258667246502601</c:v>
                </c:pt>
                <c:pt idx="4021">
                  <c:v>2.227731802287332</c:v>
                </c:pt>
                <c:pt idx="4022">
                  <c:v>2.3693808151059761</c:v>
                </c:pt>
                <c:pt idx="4023">
                  <c:v>2.3261524283755439</c:v>
                </c:pt>
                <c:pt idx="4024">
                  <c:v>2.01842279342282</c:v>
                </c:pt>
                <c:pt idx="4025">
                  <c:v>1.917928346721276</c:v>
                </c:pt>
                <c:pt idx="4026">
                  <c:v>1.835539788387192</c:v>
                </c:pt>
                <c:pt idx="4027">
                  <c:v>1.758046045895624</c:v>
                </c:pt>
                <c:pt idx="4028">
                  <c:v>1.6868838795963881</c:v>
                </c:pt>
                <c:pt idx="4029">
                  <c:v>1.562264525021696</c:v>
                </c:pt>
                <c:pt idx="4030">
                  <c:v>1.28581082636986</c:v>
                </c:pt>
                <c:pt idx="4031">
                  <c:v>1.1209262967326801</c:v>
                </c:pt>
                <c:pt idx="4032">
                  <c:v>0.98588389403337195</c:v>
                </c:pt>
                <c:pt idx="4033">
                  <c:v>0.938688207831744</c:v>
                </c:pt>
                <c:pt idx="4034">
                  <c:v>0.83571236489536405</c:v>
                </c:pt>
                <c:pt idx="4035">
                  <c:v>0.84474475523955594</c:v>
                </c:pt>
                <c:pt idx="4036">
                  <c:v>0.83065336484758001</c:v>
                </c:pt>
                <c:pt idx="4037">
                  <c:v>0.89206407948576005</c:v>
                </c:pt>
                <c:pt idx="4038">
                  <c:v>1.034074575489184</c:v>
                </c:pt>
                <c:pt idx="4039">
                  <c:v>1.0706308750109279</c:v>
                </c:pt>
                <c:pt idx="4040">
                  <c:v>0.98859395736678002</c:v>
                </c:pt>
                <c:pt idx="4041">
                  <c:v>1.028637242295144</c:v>
                </c:pt>
                <c:pt idx="4042">
                  <c:v>1.1045371008184399</c:v>
                </c:pt>
                <c:pt idx="4043">
                  <c:v>1.23349260724706</c:v>
                </c:pt>
                <c:pt idx="4044">
                  <c:v>1.3603953033495439</c:v>
                </c:pt>
                <c:pt idx="4045">
                  <c:v>1.4967043544815879</c:v>
                </c:pt>
                <c:pt idx="4046">
                  <c:v>1.638208476749496</c:v>
                </c:pt>
                <c:pt idx="4047">
                  <c:v>1.887668991015792</c:v>
                </c:pt>
                <c:pt idx="4048">
                  <c:v>2.120654320127668</c:v>
                </c:pt>
                <c:pt idx="4049">
                  <c:v>2.3720599623709879</c:v>
                </c:pt>
                <c:pt idx="4050">
                  <c:v>2.4581950838375599</c:v>
                </c:pt>
                <c:pt idx="4051">
                  <c:v>2.3144307649706879</c:v>
                </c:pt>
                <c:pt idx="4052">
                  <c:v>2.1456338683161</c:v>
                </c:pt>
                <c:pt idx="4053">
                  <c:v>1.881302318418232</c:v>
                </c:pt>
                <c:pt idx="4054">
                  <c:v>1.6600978315167481</c:v>
                </c:pt>
                <c:pt idx="4055">
                  <c:v>1.3473814841428799</c:v>
                </c:pt>
                <c:pt idx="4056">
                  <c:v>1.1249151923929279</c:v>
                </c:pt>
                <c:pt idx="4057">
                  <c:v>1.046941122135548</c:v>
                </c:pt>
                <c:pt idx="4058">
                  <c:v>0.96743313585008395</c:v>
                </c:pt>
                <c:pt idx="4059">
                  <c:v>0.941086191567716</c:v>
                </c:pt>
                <c:pt idx="4060">
                  <c:v>0.93620567679898403</c:v>
                </c:pt>
                <c:pt idx="4061">
                  <c:v>0.97855792616225601</c:v>
                </c:pt>
                <c:pt idx="4062">
                  <c:v>1.0283833779140481</c:v>
                </c:pt>
                <c:pt idx="4063">
                  <c:v>1.0084310953512761</c:v>
                </c:pt>
                <c:pt idx="4064">
                  <c:v>0.98531825226885195</c:v>
                </c:pt>
                <c:pt idx="4065">
                  <c:v>1.063213310433448</c:v>
                </c:pt>
                <c:pt idx="4066">
                  <c:v>1.168264810254444</c:v>
                </c:pt>
                <c:pt idx="4067">
                  <c:v>1.208037654089412</c:v>
                </c:pt>
                <c:pt idx="4068">
                  <c:v>1.4524362764155441</c:v>
                </c:pt>
                <c:pt idx="4069">
                  <c:v>1.623850062990648</c:v>
                </c:pt>
                <c:pt idx="4070">
                  <c:v>1.79004647389408</c:v>
                </c:pt>
                <c:pt idx="4071">
                  <c:v>1.980687013112872</c:v>
                </c:pt>
                <c:pt idx="4072">
                  <c:v>2.0619563612563319</c:v>
                </c:pt>
                <c:pt idx="4073">
                  <c:v>1.9607969873092921</c:v>
                </c:pt>
                <c:pt idx="4074">
                  <c:v>1.9753594927609559</c:v>
                </c:pt>
                <c:pt idx="4075">
                  <c:v>1.964513353175664</c:v>
                </c:pt>
                <c:pt idx="4076">
                  <c:v>1.8361903546164799</c:v>
                </c:pt>
                <c:pt idx="4077">
                  <c:v>1.7302490917370521</c:v>
                </c:pt>
                <c:pt idx="4078">
                  <c:v>1.46996889233872</c:v>
                </c:pt>
                <c:pt idx="4079">
                  <c:v>1.2759287303223319</c:v>
                </c:pt>
                <c:pt idx="4080">
                  <c:v>1.08729677794246</c:v>
                </c:pt>
                <c:pt idx="4081">
                  <c:v>1.025508239061008</c:v>
                </c:pt>
                <c:pt idx="4082">
                  <c:v>0.90164164069298802</c:v>
                </c:pt>
                <c:pt idx="4083">
                  <c:v>0.89584581925267603</c:v>
                </c:pt>
                <c:pt idx="4084">
                  <c:v>0.92760782066375203</c:v>
                </c:pt>
                <c:pt idx="4085">
                  <c:v>0.99212319461070797</c:v>
                </c:pt>
                <c:pt idx="4086">
                  <c:v>0.96194968955416005</c:v>
                </c:pt>
                <c:pt idx="4087">
                  <c:v>1.091569858561368</c:v>
                </c:pt>
                <c:pt idx="4088">
                  <c:v>1.2189918704023479</c:v>
                </c:pt>
                <c:pt idx="4089">
                  <c:v>1.268968338659584</c:v>
                </c:pt>
                <c:pt idx="4090">
                  <c:v>1.4391263163977841</c:v>
                </c:pt>
                <c:pt idx="4091">
                  <c:v>1.6266784405158761</c:v>
                </c:pt>
                <c:pt idx="4092">
                  <c:v>1.804566619186228</c:v>
                </c:pt>
                <c:pt idx="4093">
                  <c:v>1.9611380735228241</c:v>
                </c:pt>
                <c:pt idx="4094">
                  <c:v>2.1721155097731439</c:v>
                </c:pt>
                <c:pt idx="4095">
                  <c:v>2.3180533872257119</c:v>
                </c:pt>
                <c:pt idx="4096">
                  <c:v>2.3899379609850722</c:v>
                </c:pt>
                <c:pt idx="4097">
                  <c:v>2.4927751718043161</c:v>
                </c:pt>
                <c:pt idx="4098">
                  <c:v>2.2831626879687841</c:v>
                </c:pt>
                <c:pt idx="4099">
                  <c:v>2.1433196285759641</c:v>
                </c:pt>
                <c:pt idx="4100">
                  <c:v>1.9431470636799839</c:v>
                </c:pt>
                <c:pt idx="4101">
                  <c:v>1.7483870986291279</c:v>
                </c:pt>
                <c:pt idx="4102">
                  <c:v>1.4678718282615919</c:v>
                </c:pt>
                <c:pt idx="4103">
                  <c:v>1.324750567140156</c:v>
                </c:pt>
                <c:pt idx="4104">
                  <c:v>1.1351867179569559</c:v>
                </c:pt>
                <c:pt idx="4105">
                  <c:v>1.027381732758752</c:v>
                </c:pt>
                <c:pt idx="4106">
                  <c:v>0.94600245021282803</c:v>
                </c:pt>
                <c:pt idx="4107">
                  <c:v>0.88982413587798004</c:v>
                </c:pt>
                <c:pt idx="4108">
                  <c:v>0.87352858437079595</c:v>
                </c:pt>
                <c:pt idx="4109">
                  <c:v>0.96278911816052004</c:v>
                </c:pt>
                <c:pt idx="4110">
                  <c:v>0.99674560868778805</c:v>
                </c:pt>
                <c:pt idx="4111">
                  <c:v>1.0377972509540361</c:v>
                </c:pt>
                <c:pt idx="4112">
                  <c:v>1.0539997926878919</c:v>
                </c:pt>
                <c:pt idx="4113">
                  <c:v>1.0761279758756761</c:v>
                </c:pt>
                <c:pt idx="4114">
                  <c:v>1.2243287625611321</c:v>
                </c:pt>
                <c:pt idx="4115">
                  <c:v>1.3092579124288799</c:v>
                </c:pt>
                <c:pt idx="4116">
                  <c:v>1.3627531341599639</c:v>
                </c:pt>
                <c:pt idx="4117">
                  <c:v>1.371229047572472</c:v>
                </c:pt>
                <c:pt idx="4118">
                  <c:v>1.4413372658353041</c:v>
                </c:pt>
                <c:pt idx="4119">
                  <c:v>1.577658141219872</c:v>
                </c:pt>
                <c:pt idx="4120">
                  <c:v>1.789728996557876</c:v>
                </c:pt>
                <c:pt idx="4121">
                  <c:v>2.0681044316427681</c:v>
                </c:pt>
                <c:pt idx="4122">
                  <c:v>1.9584899176017161</c:v>
                </c:pt>
                <c:pt idx="4123">
                  <c:v>1.9586711662763761</c:v>
                </c:pt>
                <c:pt idx="4124">
                  <c:v>1.8138653466771679</c:v>
                </c:pt>
                <c:pt idx="4125">
                  <c:v>1.6188356788982201</c:v>
                </c:pt>
                <c:pt idx="4126">
                  <c:v>1.384234509583224</c:v>
                </c:pt>
                <c:pt idx="4127">
                  <c:v>1.15368907785552</c:v>
                </c:pt>
                <c:pt idx="4128">
                  <c:v>0.91996854733410804</c:v>
                </c:pt>
                <c:pt idx="4129">
                  <c:v>0.81014046568325204</c:v>
                </c:pt>
                <c:pt idx="4130">
                  <c:v>0.77637993963367602</c:v>
                </c:pt>
                <c:pt idx="4131">
                  <c:v>0.73251973224222799</c:v>
                </c:pt>
                <c:pt idx="4132">
                  <c:v>0.75331316892109201</c:v>
                </c:pt>
                <c:pt idx="4133">
                  <c:v>0.85215778787435204</c:v>
                </c:pt>
                <c:pt idx="4134">
                  <c:v>0.91765496879038799</c:v>
                </c:pt>
                <c:pt idx="4135">
                  <c:v>0.95151694983846802</c:v>
                </c:pt>
                <c:pt idx="4136">
                  <c:v>0.99472273542135603</c:v>
                </c:pt>
                <c:pt idx="4137">
                  <c:v>1.071288871976956</c:v>
                </c:pt>
                <c:pt idx="4138">
                  <c:v>1.144877970759596</c:v>
                </c:pt>
                <c:pt idx="4139">
                  <c:v>1.220764589227312</c:v>
                </c:pt>
                <c:pt idx="4140">
                  <c:v>1.4274118887387199</c:v>
                </c:pt>
                <c:pt idx="4141">
                  <c:v>1.56520131514136</c:v>
                </c:pt>
                <c:pt idx="4142">
                  <c:v>1.833928660869476</c:v>
                </c:pt>
                <c:pt idx="4143">
                  <c:v>1.9917529009366439</c:v>
                </c:pt>
                <c:pt idx="4144">
                  <c:v>2.1219419287872161</c:v>
                </c:pt>
                <c:pt idx="4145">
                  <c:v>2.224638150171212</c:v>
                </c:pt>
                <c:pt idx="4146">
                  <c:v>2.1004748906553639</c:v>
                </c:pt>
                <c:pt idx="4147">
                  <c:v>1.975497535792788</c:v>
                </c:pt>
                <c:pt idx="4148">
                  <c:v>1.7399027768225359</c:v>
                </c:pt>
                <c:pt idx="4149">
                  <c:v>1.667443155904232</c:v>
                </c:pt>
                <c:pt idx="4150">
                  <c:v>1.4404210364643319</c:v>
                </c:pt>
                <c:pt idx="4151">
                  <c:v>1.233598050314568</c:v>
                </c:pt>
                <c:pt idx="4152">
                  <c:v>1.095061628271736</c:v>
                </c:pt>
                <c:pt idx="4153">
                  <c:v>0.93126614636356797</c:v>
                </c:pt>
                <c:pt idx="4154">
                  <c:v>0.88190982937055595</c:v>
                </c:pt>
                <c:pt idx="4155">
                  <c:v>0.78526982777498799</c:v>
                </c:pt>
                <c:pt idx="4156">
                  <c:v>0.75534344555230404</c:v>
                </c:pt>
                <c:pt idx="4157">
                  <c:v>0.77463742852537598</c:v>
                </c:pt>
                <c:pt idx="4158">
                  <c:v>0.82438802185166804</c:v>
                </c:pt>
                <c:pt idx="4159">
                  <c:v>0.95349791352881197</c:v>
                </c:pt>
                <c:pt idx="4160">
                  <c:v>1.028657132159756</c:v>
                </c:pt>
                <c:pt idx="4161">
                  <c:v>1.0611369666171879</c:v>
                </c:pt>
                <c:pt idx="4162">
                  <c:v>1.1111898771594479</c:v>
                </c:pt>
                <c:pt idx="4163">
                  <c:v>1.275066562632676</c:v>
                </c:pt>
                <c:pt idx="4164">
                  <c:v>1.3857564725407521</c:v>
                </c:pt>
                <c:pt idx="4165">
                  <c:v>1.550941534556368</c:v>
                </c:pt>
                <c:pt idx="4166">
                  <c:v>1.648027457476712</c:v>
                </c:pt>
                <c:pt idx="4167">
                  <c:v>1.747365248023472</c:v>
                </c:pt>
                <c:pt idx="4168">
                  <c:v>1.8552849147082799</c:v>
                </c:pt>
                <c:pt idx="4169">
                  <c:v>1.9641028031202279</c:v>
                </c:pt>
                <c:pt idx="4170">
                  <c:v>1.9571381276000559</c:v>
                </c:pt>
                <c:pt idx="4171">
                  <c:v>1.85791105897152</c:v>
                </c:pt>
                <c:pt idx="4172">
                  <c:v>1.8326551466618159</c:v>
                </c:pt>
                <c:pt idx="4173">
                  <c:v>1.755461673920228</c:v>
                </c:pt>
                <c:pt idx="4174">
                  <c:v>1.4752983257152921</c:v>
                </c:pt>
                <c:pt idx="4175">
                  <c:v>1.247363729577484</c:v>
                </c:pt>
                <c:pt idx="4176">
                  <c:v>1.0222777547453521</c:v>
                </c:pt>
                <c:pt idx="4177">
                  <c:v>0.90174084300988799</c:v>
                </c:pt>
                <c:pt idx="4178">
                  <c:v>0.83596118140553999</c:v>
                </c:pt>
                <c:pt idx="4179">
                  <c:v>0.79521554627550395</c:v>
                </c:pt>
                <c:pt idx="4180">
                  <c:v>0.73283224719201601</c:v>
                </c:pt>
                <c:pt idx="4181">
                  <c:v>0.75638035188098396</c:v>
                </c:pt>
                <c:pt idx="4182">
                  <c:v>0.80526065792835599</c:v>
                </c:pt>
                <c:pt idx="4183">
                  <c:v>0.958740298074088</c:v>
                </c:pt>
                <c:pt idx="4184">
                  <c:v>1.1035082634173601</c:v>
                </c:pt>
                <c:pt idx="4185">
                  <c:v>1.3830426255795401</c:v>
                </c:pt>
                <c:pt idx="4186">
                  <c:v>1.562287787039172</c:v>
                </c:pt>
                <c:pt idx="4187">
                  <c:v>1.77559431291166</c:v>
                </c:pt>
                <c:pt idx="4188">
                  <c:v>2.0984678465762241</c:v>
                </c:pt>
                <c:pt idx="4189">
                  <c:v>2.1850345438191119</c:v>
                </c:pt>
                <c:pt idx="4190">
                  <c:v>2.3878230866010441</c:v>
                </c:pt>
                <c:pt idx="4191">
                  <c:v>2.5423281476416801</c:v>
                </c:pt>
                <c:pt idx="4192">
                  <c:v>2.2399769354212919</c:v>
                </c:pt>
                <c:pt idx="4193">
                  <c:v>2.0428326809259798</c:v>
                </c:pt>
                <c:pt idx="4194">
                  <c:v>1.8684577766558521</c:v>
                </c:pt>
                <c:pt idx="4195">
                  <c:v>1.801694589223412</c:v>
                </c:pt>
                <c:pt idx="4196">
                  <c:v>1.6976112651209161</c:v>
                </c:pt>
                <c:pt idx="4197">
                  <c:v>1.6220959337441041</c:v>
                </c:pt>
                <c:pt idx="4198">
                  <c:v>1.4416819112956201</c:v>
                </c:pt>
                <c:pt idx="4199">
                  <c:v>1.273205590694696</c:v>
                </c:pt>
                <c:pt idx="4200">
                  <c:v>1.1025476428546039</c:v>
                </c:pt>
                <c:pt idx="4201">
                  <c:v>0.97547468504246004</c:v>
                </c:pt>
                <c:pt idx="4202">
                  <c:v>0.89335534252227999</c:v>
                </c:pt>
                <c:pt idx="4203">
                  <c:v>0.886005854327516</c:v>
                </c:pt>
                <c:pt idx="4204">
                  <c:v>0.841677198758636</c:v>
                </c:pt>
                <c:pt idx="4205">
                  <c:v>0.90265150999431598</c:v>
                </c:pt>
                <c:pt idx="4206">
                  <c:v>1.0501541119197959</c:v>
                </c:pt>
                <c:pt idx="4207">
                  <c:v>1.0810606224543919</c:v>
                </c:pt>
                <c:pt idx="4208">
                  <c:v>1.085092969191696</c:v>
                </c:pt>
                <c:pt idx="4209">
                  <c:v>1.138199495463704</c:v>
                </c:pt>
                <c:pt idx="4210">
                  <c:v>1.167571058836308</c:v>
                </c:pt>
                <c:pt idx="4211">
                  <c:v>1.2544851279829841</c:v>
                </c:pt>
                <c:pt idx="4212">
                  <c:v>1.298046116200724</c:v>
                </c:pt>
                <c:pt idx="4213">
                  <c:v>1.1856363863136321</c:v>
                </c:pt>
                <c:pt idx="4214">
                  <c:v>1.2755672568827161</c:v>
                </c:pt>
                <c:pt idx="4215">
                  <c:v>1.4430242773787441</c:v>
                </c:pt>
                <c:pt idx="4216">
                  <c:v>1.73097544466232</c:v>
                </c:pt>
                <c:pt idx="4217">
                  <c:v>1.9763519988479801</c:v>
                </c:pt>
                <c:pt idx="4218">
                  <c:v>2.1219148518210278</c:v>
                </c:pt>
                <c:pt idx="4219">
                  <c:v>2.0643741522363559</c:v>
                </c:pt>
                <c:pt idx="4220">
                  <c:v>1.8563020474779319</c:v>
                </c:pt>
                <c:pt idx="4221">
                  <c:v>1.7209081978670919</c:v>
                </c:pt>
                <c:pt idx="4222">
                  <c:v>1.466706260287828</c:v>
                </c:pt>
                <c:pt idx="4223">
                  <c:v>1.2480089354314601</c:v>
                </c:pt>
                <c:pt idx="4224">
                  <c:v>1.0809841292670519</c:v>
                </c:pt>
                <c:pt idx="4225">
                  <c:v>0.99859795751667602</c:v>
                </c:pt>
                <c:pt idx="4226">
                  <c:v>0.89203677636185996</c:v>
                </c:pt>
                <c:pt idx="4227">
                  <c:v>0.81957658339261596</c:v>
                </c:pt>
                <c:pt idx="4228">
                  <c:v>0.828692387111988</c:v>
                </c:pt>
                <c:pt idx="4229">
                  <c:v>0.91126774146200795</c:v>
                </c:pt>
                <c:pt idx="4230">
                  <c:v>0.99400950267121602</c:v>
                </c:pt>
                <c:pt idx="4231">
                  <c:v>1.071076496656524</c:v>
                </c:pt>
                <c:pt idx="4232">
                  <c:v>1.1446546287275681</c:v>
                </c:pt>
                <c:pt idx="4233">
                  <c:v>1.265774765591412</c:v>
                </c:pt>
                <c:pt idx="4234">
                  <c:v>1.402887700282468</c:v>
                </c:pt>
                <c:pt idx="4235">
                  <c:v>1.552210443109332</c:v>
                </c:pt>
                <c:pt idx="4236">
                  <c:v>1.698176031924564</c:v>
                </c:pt>
                <c:pt idx="4237">
                  <c:v>1.859739030416824</c:v>
                </c:pt>
                <c:pt idx="4238">
                  <c:v>2.0345088030126122</c:v>
                </c:pt>
                <c:pt idx="4239">
                  <c:v>2.2292325995134159</c:v>
                </c:pt>
                <c:pt idx="4240">
                  <c:v>2.5018497049353319</c:v>
                </c:pt>
                <c:pt idx="4241">
                  <c:v>2.9267245731389879</c:v>
                </c:pt>
                <c:pt idx="4242">
                  <c:v>2.766769578863324</c:v>
                </c:pt>
                <c:pt idx="4243">
                  <c:v>2.5994715383015481</c:v>
                </c:pt>
                <c:pt idx="4244">
                  <c:v>2.389024171171652</c:v>
                </c:pt>
                <c:pt idx="4245">
                  <c:v>2.1998280604434322</c:v>
                </c:pt>
                <c:pt idx="4246">
                  <c:v>1.8283780385208761</c:v>
                </c:pt>
                <c:pt idx="4247">
                  <c:v>1.410696409652392</c:v>
                </c:pt>
                <c:pt idx="4248">
                  <c:v>1.2093430725699319</c:v>
                </c:pt>
                <c:pt idx="4249">
                  <c:v>1.039012144477212</c:v>
                </c:pt>
                <c:pt idx="4250">
                  <c:v>0.93986935669545602</c:v>
                </c:pt>
                <c:pt idx="4251">
                  <c:v>0.87427769184900395</c:v>
                </c:pt>
                <c:pt idx="4252">
                  <c:v>0.91212016182648803</c:v>
                </c:pt>
                <c:pt idx="4253">
                  <c:v>1.006544170358616</c:v>
                </c:pt>
                <c:pt idx="4254">
                  <c:v>1.1070151971817801</c:v>
                </c:pt>
                <c:pt idx="4255">
                  <c:v>1.071532466370716</c:v>
                </c:pt>
                <c:pt idx="4256">
                  <c:v>1.2359323892029641</c:v>
                </c:pt>
                <c:pt idx="4257">
                  <c:v>1.4385717003457319</c:v>
                </c:pt>
                <c:pt idx="4258">
                  <c:v>1.7012691139262679</c:v>
                </c:pt>
                <c:pt idx="4259">
                  <c:v>1.9408560571789679</c:v>
                </c:pt>
                <c:pt idx="4260">
                  <c:v>2.1249516306290319</c:v>
                </c:pt>
                <c:pt idx="4261">
                  <c:v>2.2806583798683482</c:v>
                </c:pt>
                <c:pt idx="4262">
                  <c:v>2.5492017344789759</c:v>
                </c:pt>
                <c:pt idx="4263">
                  <c:v>2.733608554007096</c:v>
                </c:pt>
                <c:pt idx="4264">
                  <c:v>3.0026771507185761</c:v>
                </c:pt>
                <c:pt idx="4265">
                  <c:v>3.2004224729667601</c:v>
                </c:pt>
                <c:pt idx="4266">
                  <c:v>3.111932290862844</c:v>
                </c:pt>
                <c:pt idx="4267">
                  <c:v>2.9442393125797639</c:v>
                </c:pt>
                <c:pt idx="4268">
                  <c:v>2.847403461975496</c:v>
                </c:pt>
                <c:pt idx="4269">
                  <c:v>2.5461573144655079</c:v>
                </c:pt>
                <c:pt idx="4270">
                  <c:v>2.1990312829209082</c:v>
                </c:pt>
                <c:pt idx="4271">
                  <c:v>1.92739142719292</c:v>
                </c:pt>
                <c:pt idx="4272">
                  <c:v>1.706577010481424</c:v>
                </c:pt>
                <c:pt idx="4273">
                  <c:v>1.4591487037456641</c:v>
                </c:pt>
                <c:pt idx="4274">
                  <c:v>1.2482176505670799</c:v>
                </c:pt>
                <c:pt idx="4275">
                  <c:v>1.0913096321379121</c:v>
                </c:pt>
                <c:pt idx="4276">
                  <c:v>1.0414092040763241</c:v>
                </c:pt>
                <c:pt idx="4277">
                  <c:v>1.068134092732584</c:v>
                </c:pt>
                <c:pt idx="4278">
                  <c:v>1.1447856718913041</c:v>
                </c:pt>
                <c:pt idx="4279">
                  <c:v>1.293376272742184</c:v>
                </c:pt>
                <c:pt idx="4280">
                  <c:v>1.4290919252324961</c:v>
                </c:pt>
                <c:pt idx="4281">
                  <c:v>1.414603935573</c:v>
                </c:pt>
                <c:pt idx="4282">
                  <c:v>1.7555153368957519</c:v>
                </c:pt>
                <c:pt idx="4283">
                  <c:v>1.986911474988788</c:v>
                </c:pt>
                <c:pt idx="4284">
                  <c:v>2.1582200209023479</c:v>
                </c:pt>
                <c:pt idx="4285">
                  <c:v>2.3464712334362718</c:v>
                </c:pt>
                <c:pt idx="4286">
                  <c:v>2.544342637966424</c:v>
                </c:pt>
                <c:pt idx="4287">
                  <c:v>2.7629194424496282</c:v>
                </c:pt>
                <c:pt idx="4288">
                  <c:v>3.019158178511764</c:v>
                </c:pt>
                <c:pt idx="4289">
                  <c:v>3.243716524176016</c:v>
                </c:pt>
                <c:pt idx="4290">
                  <c:v>3.2300309189324321</c:v>
                </c:pt>
                <c:pt idx="4291">
                  <c:v>3.1167177980022962</c:v>
                </c:pt>
                <c:pt idx="4292">
                  <c:v>2.8430414052017561</c:v>
                </c:pt>
                <c:pt idx="4293">
                  <c:v>2.6147737793748562</c:v>
                </c:pt>
                <c:pt idx="4294">
                  <c:v>2.3168595433560002</c:v>
                </c:pt>
                <c:pt idx="4295">
                  <c:v>1.9882431229920361</c:v>
                </c:pt>
                <c:pt idx="4296">
                  <c:v>1.601742249366964</c:v>
                </c:pt>
                <c:pt idx="4297">
                  <c:v>1.3438718048459919</c:v>
                </c:pt>
                <c:pt idx="4298">
                  <c:v>1.1686754295814319</c:v>
                </c:pt>
                <c:pt idx="4299">
                  <c:v>1.08839783752126</c:v>
                </c:pt>
                <c:pt idx="4300">
                  <c:v>1.0396289744057681</c:v>
                </c:pt>
                <c:pt idx="4301">
                  <c:v>1.0213366801818839</c:v>
                </c:pt>
                <c:pt idx="4302">
                  <c:v>1.146106780463704</c:v>
                </c:pt>
                <c:pt idx="4303">
                  <c:v>1.178204291217144</c:v>
                </c:pt>
                <c:pt idx="4304">
                  <c:v>1.3287317574293041</c:v>
                </c:pt>
                <c:pt idx="4305">
                  <c:v>1.52361376177978</c:v>
                </c:pt>
                <c:pt idx="4306">
                  <c:v>1.7733241294064841</c:v>
                </c:pt>
                <c:pt idx="4307">
                  <c:v>2.0511797670932639</c:v>
                </c:pt>
                <c:pt idx="4308">
                  <c:v>2.212167413442272</c:v>
                </c:pt>
                <c:pt idx="4309">
                  <c:v>2.4486113137179641</c:v>
                </c:pt>
                <c:pt idx="4310">
                  <c:v>2.7345535840637361</c:v>
                </c:pt>
                <c:pt idx="4311">
                  <c:v>2.9537823889054038</c:v>
                </c:pt>
                <c:pt idx="4312">
                  <c:v>3.2162520444908358</c:v>
                </c:pt>
                <c:pt idx="4313">
                  <c:v>3.3235067745804758</c:v>
                </c:pt>
                <c:pt idx="4314">
                  <c:v>3.2987227754968962</c:v>
                </c:pt>
                <c:pt idx="4315">
                  <c:v>3.142992173689104</c:v>
                </c:pt>
                <c:pt idx="4316">
                  <c:v>2.9634661856736479</c:v>
                </c:pt>
                <c:pt idx="4317">
                  <c:v>2.755071766248232</c:v>
                </c:pt>
                <c:pt idx="4318">
                  <c:v>2.3922199780248321</c:v>
                </c:pt>
                <c:pt idx="4319">
                  <c:v>2.1378783272655522</c:v>
                </c:pt>
                <c:pt idx="4320">
                  <c:v>1.871050740971272</c:v>
                </c:pt>
                <c:pt idx="4321">
                  <c:v>1.6447830141331841</c:v>
                </c:pt>
                <c:pt idx="4322">
                  <c:v>1.4639911439291</c:v>
                </c:pt>
                <c:pt idx="4323">
                  <c:v>1.2611524233956639</c:v>
                </c:pt>
                <c:pt idx="4324">
                  <c:v>1.1518879526805881</c:v>
                </c:pt>
                <c:pt idx="4325">
                  <c:v>1.098989169657536</c:v>
                </c:pt>
                <c:pt idx="4326">
                  <c:v>1.1823487269180959</c:v>
                </c:pt>
                <c:pt idx="4327">
                  <c:v>1.4072679908010719</c:v>
                </c:pt>
                <c:pt idx="4328">
                  <c:v>1.575047148696108</c:v>
                </c:pt>
                <c:pt idx="4329">
                  <c:v>1.7750136831419281</c:v>
                </c:pt>
                <c:pt idx="4330">
                  <c:v>2.115712313387164</c:v>
                </c:pt>
                <c:pt idx="4331">
                  <c:v>2.3624175220650958</c:v>
                </c:pt>
                <c:pt idx="4332">
                  <c:v>2.6109467389675598</c:v>
                </c:pt>
                <c:pt idx="4333">
                  <c:v>2.8382644882383441</c:v>
                </c:pt>
                <c:pt idx="4334">
                  <c:v>2.9869406602643038</c:v>
                </c:pt>
                <c:pt idx="4335">
                  <c:v>3.1868755896209242</c:v>
                </c:pt>
                <c:pt idx="4336">
                  <c:v>3.2857078920840999</c:v>
                </c:pt>
                <c:pt idx="4337">
                  <c:v>3.3210509013707799</c:v>
                </c:pt>
                <c:pt idx="4338">
                  <c:v>3.4007004308879361</c:v>
                </c:pt>
                <c:pt idx="4339">
                  <c:v>3.2630751122055401</c:v>
                </c:pt>
                <c:pt idx="4340">
                  <c:v>3.0947984918871518</c:v>
                </c:pt>
                <c:pt idx="4341">
                  <c:v>2.9189136991481961</c:v>
                </c:pt>
                <c:pt idx="4342">
                  <c:v>2.5293237381354561</c:v>
                </c:pt>
                <c:pt idx="4343">
                  <c:v>2.1932630941878961</c:v>
                </c:pt>
                <c:pt idx="4344">
                  <c:v>1.898674867420616</c:v>
                </c:pt>
                <c:pt idx="4345">
                  <c:v>1.6485765068825839</c:v>
                </c:pt>
                <c:pt idx="4346">
                  <c:v>1.5030453048033521</c:v>
                </c:pt>
                <c:pt idx="4347">
                  <c:v>1.375004717586336</c:v>
                </c:pt>
                <c:pt idx="4348">
                  <c:v>1.2704906820973001</c:v>
                </c:pt>
                <c:pt idx="4349">
                  <c:v>1.2174472890116921</c:v>
                </c:pt>
                <c:pt idx="4350">
                  <c:v>1.350707019911944</c:v>
                </c:pt>
                <c:pt idx="4351">
                  <c:v>1.437856048625016</c:v>
                </c:pt>
                <c:pt idx="4352">
                  <c:v>1.7377344918383359</c:v>
                </c:pt>
                <c:pt idx="4353">
                  <c:v>2.0980169256452759</c:v>
                </c:pt>
                <c:pt idx="4354">
                  <c:v>2.4335932722578919</c:v>
                </c:pt>
                <c:pt idx="4355">
                  <c:v>2.6807627938254721</c:v>
                </c:pt>
                <c:pt idx="4356">
                  <c:v>2.8459590570304241</c:v>
                </c:pt>
                <c:pt idx="4357">
                  <c:v>3.1265133387913639</c:v>
                </c:pt>
                <c:pt idx="4358">
                  <c:v>3.1897720463217558</c:v>
                </c:pt>
                <c:pt idx="4359">
                  <c:v>3.4205039421612722</c:v>
                </c:pt>
                <c:pt idx="4360">
                  <c:v>3.5143497746561878</c:v>
                </c:pt>
                <c:pt idx="4361">
                  <c:v>3.0421072436757561</c:v>
                </c:pt>
                <c:pt idx="4362">
                  <c:v>2.8084356814244278</c:v>
                </c:pt>
                <c:pt idx="4363">
                  <c:v>2.6040081370730959</c:v>
                </c:pt>
                <c:pt idx="4364">
                  <c:v>2.537628524271724</c:v>
                </c:pt>
                <c:pt idx="4365">
                  <c:v>2.296148393718668</c:v>
                </c:pt>
                <c:pt idx="4366">
                  <c:v>1.888120888007544</c:v>
                </c:pt>
                <c:pt idx="4367">
                  <c:v>1.5932905461575959</c:v>
                </c:pt>
                <c:pt idx="4368">
                  <c:v>1.2883574579646759</c:v>
                </c:pt>
                <c:pt idx="4369">
                  <c:v>1.1305446771040519</c:v>
                </c:pt>
                <c:pt idx="4370">
                  <c:v>1.038092388990296</c:v>
                </c:pt>
                <c:pt idx="4371">
                  <c:v>0.96703895762312797</c:v>
                </c:pt>
                <c:pt idx="4372">
                  <c:v>0.94137388848549597</c:v>
                </c:pt>
                <c:pt idx="4373">
                  <c:v>1.030097594852976</c:v>
                </c:pt>
                <c:pt idx="4374">
                  <c:v>1.0232750323440081</c:v>
                </c:pt>
                <c:pt idx="4375">
                  <c:v>1.0650234174939239</c:v>
                </c:pt>
                <c:pt idx="4376">
                  <c:v>1.2580080939485521</c:v>
                </c:pt>
                <c:pt idx="4377">
                  <c:v>1.3419825845911559</c:v>
                </c:pt>
                <c:pt idx="4378">
                  <c:v>1.540046429972908</c:v>
                </c:pt>
                <c:pt idx="4379">
                  <c:v>1.7740850542303921</c:v>
                </c:pt>
                <c:pt idx="4380">
                  <c:v>1.9847372074362439</c:v>
                </c:pt>
                <c:pt idx="4381">
                  <c:v>2.1452982185902481</c:v>
                </c:pt>
                <c:pt idx="4382">
                  <c:v>2.4486409792466599</c:v>
                </c:pt>
                <c:pt idx="4383">
                  <c:v>2.6324032330844638</c:v>
                </c:pt>
                <c:pt idx="4384">
                  <c:v>2.7489620733587201</c:v>
                </c:pt>
                <c:pt idx="4385">
                  <c:v>2.609799744595644</c:v>
                </c:pt>
                <c:pt idx="4386">
                  <c:v>2.4865585594527801</c:v>
                </c:pt>
                <c:pt idx="4387">
                  <c:v>2.4127343168414082</c:v>
                </c:pt>
                <c:pt idx="4388">
                  <c:v>2.296847598024808</c:v>
                </c:pt>
                <c:pt idx="4389">
                  <c:v>2.0700162852740518</c:v>
                </c:pt>
                <c:pt idx="4390">
                  <c:v>1.827361524213484</c:v>
                </c:pt>
                <c:pt idx="4391">
                  <c:v>1.670820422482052</c:v>
                </c:pt>
                <c:pt idx="4392">
                  <c:v>1.4247214898959519</c:v>
                </c:pt>
                <c:pt idx="4393">
                  <c:v>1.233260858931744</c:v>
                </c:pt>
                <c:pt idx="4394">
                  <c:v>1.1361630286559601</c:v>
                </c:pt>
                <c:pt idx="4395">
                  <c:v>1.0132917251937359</c:v>
                </c:pt>
                <c:pt idx="4396">
                  <c:v>0.99461266372106805</c:v>
                </c:pt>
                <c:pt idx="4397">
                  <c:v>1.0509860109995759</c:v>
                </c:pt>
                <c:pt idx="4398">
                  <c:v>1.147648961584756</c:v>
                </c:pt>
                <c:pt idx="4399">
                  <c:v>1.2444682945914241</c:v>
                </c:pt>
                <c:pt idx="4400">
                  <c:v>1.5246591982687761</c:v>
                </c:pt>
                <c:pt idx="4401">
                  <c:v>1.694278603559884</c:v>
                </c:pt>
                <c:pt idx="4402">
                  <c:v>1.9500101439038759</c:v>
                </c:pt>
                <c:pt idx="4403">
                  <c:v>2.1613084565284</c:v>
                </c:pt>
                <c:pt idx="4404">
                  <c:v>2.3469675737217441</c:v>
                </c:pt>
                <c:pt idx="4405">
                  <c:v>2.5313720650717282</c:v>
                </c:pt>
                <c:pt idx="4406">
                  <c:v>2.731606329509936</c:v>
                </c:pt>
                <c:pt idx="4407">
                  <c:v>2.963545843560456</c:v>
                </c:pt>
                <c:pt idx="4408">
                  <c:v>3.1404343308198919</c:v>
                </c:pt>
                <c:pt idx="4409">
                  <c:v>3.2747654136590598</c:v>
                </c:pt>
                <c:pt idx="4410">
                  <c:v>3.211842335201784</c:v>
                </c:pt>
                <c:pt idx="4411">
                  <c:v>2.9706783950040521</c:v>
                </c:pt>
                <c:pt idx="4412">
                  <c:v>2.7649544018113441</c:v>
                </c:pt>
                <c:pt idx="4413">
                  <c:v>2.4965455246392598</c:v>
                </c:pt>
                <c:pt idx="4414">
                  <c:v>2.134442497046432</c:v>
                </c:pt>
                <c:pt idx="4415">
                  <c:v>1.86682835791246</c:v>
                </c:pt>
                <c:pt idx="4416">
                  <c:v>1.5708612146260359</c:v>
                </c:pt>
                <c:pt idx="4417">
                  <c:v>1.389108635886412</c:v>
                </c:pt>
                <c:pt idx="4418">
                  <c:v>1.251985875560536</c:v>
                </c:pt>
                <c:pt idx="4419">
                  <c:v>1.1876127976475841</c:v>
                </c:pt>
                <c:pt idx="4420">
                  <c:v>1.092671682258648</c:v>
                </c:pt>
                <c:pt idx="4421">
                  <c:v>1.107265644749448</c:v>
                </c:pt>
                <c:pt idx="4422">
                  <c:v>1.1799539747029359</c:v>
                </c:pt>
                <c:pt idx="4423">
                  <c:v>1.287205388958832</c:v>
                </c:pt>
                <c:pt idx="4424">
                  <c:v>1.460630727724564</c:v>
                </c:pt>
                <c:pt idx="4425">
                  <c:v>1.5639458139990481</c:v>
                </c:pt>
                <c:pt idx="4426">
                  <c:v>1.8728977988059641</c:v>
                </c:pt>
                <c:pt idx="4427">
                  <c:v>2.04227462055246</c:v>
                </c:pt>
                <c:pt idx="4428">
                  <c:v>2.2740278543974082</c:v>
                </c:pt>
                <c:pt idx="4429">
                  <c:v>2.3104813396600878</c:v>
                </c:pt>
                <c:pt idx="4430">
                  <c:v>2.1574576793556002</c:v>
                </c:pt>
                <c:pt idx="4431">
                  <c:v>1.9769598891301681</c:v>
                </c:pt>
                <c:pt idx="4432">
                  <c:v>2.043927565778588</c:v>
                </c:pt>
                <c:pt idx="4433">
                  <c:v>2.1809926617527799</c:v>
                </c:pt>
                <c:pt idx="4434">
                  <c:v>2.124584699868548</c:v>
                </c:pt>
                <c:pt idx="4435">
                  <c:v>2.01537303972332</c:v>
                </c:pt>
                <c:pt idx="4436">
                  <c:v>1.9012585627087319</c:v>
                </c:pt>
                <c:pt idx="4437">
                  <c:v>1.8524686937680479</c:v>
                </c:pt>
                <c:pt idx="4438">
                  <c:v>1.5620997706966919</c:v>
                </c:pt>
                <c:pt idx="4439">
                  <c:v>1.317511728080268</c:v>
                </c:pt>
                <c:pt idx="4440">
                  <c:v>1.166477344615336</c:v>
                </c:pt>
                <c:pt idx="4441">
                  <c:v>1.043848070108744</c:v>
                </c:pt>
                <c:pt idx="4442">
                  <c:v>0.93615645181873597</c:v>
                </c:pt>
                <c:pt idx="4443">
                  <c:v>0.918525020177972</c:v>
                </c:pt>
                <c:pt idx="4444">
                  <c:v>0.86733918139154798</c:v>
                </c:pt>
                <c:pt idx="4445">
                  <c:v>0.87073889929428006</c:v>
                </c:pt>
                <c:pt idx="4446">
                  <c:v>0.96111365130851201</c:v>
                </c:pt>
                <c:pt idx="4447">
                  <c:v>1.0275729648376359</c:v>
                </c:pt>
                <c:pt idx="4448">
                  <c:v>1.266017688942668</c:v>
                </c:pt>
                <c:pt idx="4449">
                  <c:v>1.573347583979376</c:v>
                </c:pt>
                <c:pt idx="4450">
                  <c:v>1.9062469306180521</c:v>
                </c:pt>
                <c:pt idx="4451">
                  <c:v>2.0707103597846079</c:v>
                </c:pt>
                <c:pt idx="4452">
                  <c:v>2.253637875714392</c:v>
                </c:pt>
                <c:pt idx="4453">
                  <c:v>2.4809363034243921</c:v>
                </c:pt>
                <c:pt idx="4454">
                  <c:v>2.5249244131812199</c:v>
                </c:pt>
                <c:pt idx="4455">
                  <c:v>2.69119570145202</c:v>
                </c:pt>
                <c:pt idx="4456">
                  <c:v>2.7999999745030841</c:v>
                </c:pt>
                <c:pt idx="4457">
                  <c:v>2.8241841192394079</c:v>
                </c:pt>
                <c:pt idx="4458">
                  <c:v>2.707636793212572</c:v>
                </c:pt>
                <c:pt idx="4459">
                  <c:v>2.6198592489109198</c:v>
                </c:pt>
                <c:pt idx="4460">
                  <c:v>2.4497771333818159</c:v>
                </c:pt>
                <c:pt idx="4461">
                  <c:v>2.2777574020883962</c:v>
                </c:pt>
                <c:pt idx="4462">
                  <c:v>2.1776097465190718</c:v>
                </c:pt>
                <c:pt idx="4463">
                  <c:v>1.8506724117192801</c:v>
                </c:pt>
                <c:pt idx="4464">
                  <c:v>1.5799747775258</c:v>
                </c:pt>
                <c:pt idx="4465">
                  <c:v>1.4521797487364081</c:v>
                </c:pt>
                <c:pt idx="4466">
                  <c:v>1.2492019902427001</c:v>
                </c:pt>
                <c:pt idx="4467">
                  <c:v>1.124252432298952</c:v>
                </c:pt>
                <c:pt idx="4468">
                  <c:v>1.0785371484854041</c:v>
                </c:pt>
                <c:pt idx="4469">
                  <c:v>1.0491626064822761</c:v>
                </c:pt>
                <c:pt idx="4470">
                  <c:v>1.1131324846830759</c:v>
                </c:pt>
                <c:pt idx="4471">
                  <c:v>1.236485995695892</c:v>
                </c:pt>
                <c:pt idx="4472">
                  <c:v>1.4798382518556841</c:v>
                </c:pt>
                <c:pt idx="4473">
                  <c:v>1.6758772010076279</c:v>
                </c:pt>
                <c:pt idx="4474">
                  <c:v>2.0140636769382758</c:v>
                </c:pt>
                <c:pt idx="4475">
                  <c:v>2.2140105941334678</c:v>
                </c:pt>
                <c:pt idx="4476">
                  <c:v>2.3961866278749122</c:v>
                </c:pt>
                <c:pt idx="4477">
                  <c:v>2.5560032974860478</c:v>
                </c:pt>
                <c:pt idx="4478">
                  <c:v>2.8156301567037278</c:v>
                </c:pt>
                <c:pt idx="4479">
                  <c:v>2.9566918717201882</c:v>
                </c:pt>
                <c:pt idx="4480">
                  <c:v>3.1619000569146518</c:v>
                </c:pt>
                <c:pt idx="4481">
                  <c:v>3.1582837425288321</c:v>
                </c:pt>
                <c:pt idx="4482">
                  <c:v>3.0303316716534638</c:v>
                </c:pt>
                <c:pt idx="4483">
                  <c:v>2.9000145809903439</c:v>
                </c:pt>
                <c:pt idx="4484">
                  <c:v>2.7659780746574438</c:v>
                </c:pt>
                <c:pt idx="4485">
                  <c:v>2.607454425303156</c:v>
                </c:pt>
                <c:pt idx="4486">
                  <c:v>2.216095513252788</c:v>
                </c:pt>
                <c:pt idx="4487">
                  <c:v>1.9971117434757439</c:v>
                </c:pt>
                <c:pt idx="4488">
                  <c:v>1.726944668580924</c:v>
                </c:pt>
                <c:pt idx="4489">
                  <c:v>1.5634408777200239</c:v>
                </c:pt>
                <c:pt idx="4490">
                  <c:v>1.425662811783496</c:v>
                </c:pt>
                <c:pt idx="4491">
                  <c:v>1.329221409093184</c:v>
                </c:pt>
                <c:pt idx="4492">
                  <c:v>1.2764330866158879</c:v>
                </c:pt>
                <c:pt idx="4493">
                  <c:v>1.1991881865795759</c:v>
                </c:pt>
                <c:pt idx="4494">
                  <c:v>1.2224526736330159</c:v>
                </c:pt>
                <c:pt idx="4495">
                  <c:v>1.353758896511484</c:v>
                </c:pt>
                <c:pt idx="4496">
                  <c:v>1.4827890983691321</c:v>
                </c:pt>
                <c:pt idx="4497">
                  <c:v>1.5872696801359201</c:v>
                </c:pt>
                <c:pt idx="4498">
                  <c:v>1.909494748471384</c:v>
                </c:pt>
                <c:pt idx="4499">
                  <c:v>2.1521093770673518</c:v>
                </c:pt>
                <c:pt idx="4500">
                  <c:v>2.3922396795113881</c:v>
                </c:pt>
                <c:pt idx="4501">
                  <c:v>2.6605430171876598</c:v>
                </c:pt>
                <c:pt idx="4502">
                  <c:v>2.8177645955553001</c:v>
                </c:pt>
                <c:pt idx="4503">
                  <c:v>2.84937787647964</c:v>
                </c:pt>
                <c:pt idx="4504">
                  <c:v>2.8725346645787919</c:v>
                </c:pt>
                <c:pt idx="4505">
                  <c:v>2.9313852925719361</c:v>
                </c:pt>
                <c:pt idx="4506">
                  <c:v>2.8634130225169439</c:v>
                </c:pt>
                <c:pt idx="4507">
                  <c:v>2.6899215287876679</c:v>
                </c:pt>
                <c:pt idx="4508">
                  <c:v>2.537962505763796</c:v>
                </c:pt>
                <c:pt idx="4509">
                  <c:v>2.4530894385543438</c:v>
                </c:pt>
                <c:pt idx="4510">
                  <c:v>2.1970447788931722</c:v>
                </c:pt>
                <c:pt idx="4511">
                  <c:v>1.9204993565116679</c:v>
                </c:pt>
                <c:pt idx="4512">
                  <c:v>1.686516026580628</c:v>
                </c:pt>
                <c:pt idx="4513">
                  <c:v>1.47935859724874</c:v>
                </c:pt>
                <c:pt idx="4514">
                  <c:v>1.3302905430993801</c:v>
                </c:pt>
                <c:pt idx="4515">
                  <c:v>1.270403360181696</c:v>
                </c:pt>
                <c:pt idx="4516">
                  <c:v>1.1790894478346761</c:v>
                </c:pt>
                <c:pt idx="4517">
                  <c:v>1.1331984790223</c:v>
                </c:pt>
                <c:pt idx="4518">
                  <c:v>1.173630200422076</c:v>
                </c:pt>
                <c:pt idx="4519">
                  <c:v>1.388252771053796</c:v>
                </c:pt>
                <c:pt idx="4520">
                  <c:v>1.615028193776908</c:v>
                </c:pt>
                <c:pt idx="4521">
                  <c:v>1.9468935673169281</c:v>
                </c:pt>
                <c:pt idx="4522">
                  <c:v>2.1953283231290239</c:v>
                </c:pt>
                <c:pt idx="4523">
                  <c:v>2.4178279551628559</c:v>
                </c:pt>
                <c:pt idx="4524">
                  <c:v>2.7645884844492801</c:v>
                </c:pt>
                <c:pt idx="4525">
                  <c:v>2.8355115910792281</c:v>
                </c:pt>
                <c:pt idx="4526">
                  <c:v>3.1067394541829958</c:v>
                </c:pt>
                <c:pt idx="4527">
                  <c:v>3.2046785076869679</c:v>
                </c:pt>
                <c:pt idx="4528">
                  <c:v>3.3773327055750042</c:v>
                </c:pt>
                <c:pt idx="4529">
                  <c:v>3.4009012750807921</c:v>
                </c:pt>
                <c:pt idx="4530">
                  <c:v>3.3900992544400839</c:v>
                </c:pt>
                <c:pt idx="4531">
                  <c:v>3.3169425076771639</c:v>
                </c:pt>
                <c:pt idx="4532">
                  <c:v>3.1190342433738478</c:v>
                </c:pt>
                <c:pt idx="4533">
                  <c:v>2.889238586715376</c:v>
                </c:pt>
                <c:pt idx="4534">
                  <c:v>2.5588918890879442</c:v>
                </c:pt>
                <c:pt idx="4535">
                  <c:v>2.2439358958254121</c:v>
                </c:pt>
                <c:pt idx="4536">
                  <c:v>1.957682688639536</c:v>
                </c:pt>
                <c:pt idx="4537">
                  <c:v>1.724222894461076</c:v>
                </c:pt>
                <c:pt idx="4538">
                  <c:v>1.5238556148831479</c:v>
                </c:pt>
                <c:pt idx="4539">
                  <c:v>1.3831573697850119</c:v>
                </c:pt>
                <c:pt idx="4540">
                  <c:v>1.3809197673937601</c:v>
                </c:pt>
                <c:pt idx="4541">
                  <c:v>1.3191032173853641</c:v>
                </c:pt>
                <c:pt idx="4542">
                  <c:v>1.362604219198744</c:v>
                </c:pt>
                <c:pt idx="4543">
                  <c:v>1.444192543215316</c:v>
                </c:pt>
                <c:pt idx="4544">
                  <c:v>1.5492486029246879</c:v>
                </c:pt>
                <c:pt idx="4545">
                  <c:v>1.660228309498784</c:v>
                </c:pt>
                <c:pt idx="4546">
                  <c:v>1.88955369987636</c:v>
                </c:pt>
                <c:pt idx="4547">
                  <c:v>2.1017006150496642</c:v>
                </c:pt>
                <c:pt idx="4548">
                  <c:v>2.2283898245213201</c:v>
                </c:pt>
                <c:pt idx="4549">
                  <c:v>2.319202966260244</c:v>
                </c:pt>
                <c:pt idx="4550">
                  <c:v>2.5205395830698318</c:v>
                </c:pt>
                <c:pt idx="4551">
                  <c:v>2.7165932164027682</c:v>
                </c:pt>
                <c:pt idx="4552">
                  <c:v>3.0147071124873999</c:v>
                </c:pt>
                <c:pt idx="4553">
                  <c:v>3.1812302898454039</c:v>
                </c:pt>
                <c:pt idx="4554">
                  <c:v>3.1577837619675639</c:v>
                </c:pt>
                <c:pt idx="4555">
                  <c:v>3.0294823557695558</c:v>
                </c:pt>
                <c:pt idx="4556">
                  <c:v>2.6750469429474841</c:v>
                </c:pt>
                <c:pt idx="4557">
                  <c:v>2.4085786012730801</c:v>
                </c:pt>
                <c:pt idx="4558">
                  <c:v>1.9912548730442681</c:v>
                </c:pt>
                <c:pt idx="4559">
                  <c:v>1.7371250056429961</c:v>
                </c:pt>
                <c:pt idx="4560">
                  <c:v>1.5283196465250319</c:v>
                </c:pt>
                <c:pt idx="4561">
                  <c:v>1.3030983463918679</c:v>
                </c:pt>
                <c:pt idx="4562">
                  <c:v>1.199927179736356</c:v>
                </c:pt>
                <c:pt idx="4563">
                  <c:v>1.1338472867613041</c:v>
                </c:pt>
                <c:pt idx="4564">
                  <c:v>1.067718676448836</c:v>
                </c:pt>
                <c:pt idx="4565">
                  <c:v>1.142168555108968</c:v>
                </c:pt>
                <c:pt idx="4566">
                  <c:v>1.1674963570827681</c:v>
                </c:pt>
                <c:pt idx="4567">
                  <c:v>1.2571135810915921</c:v>
                </c:pt>
                <c:pt idx="4568">
                  <c:v>1.3514767008883599</c:v>
                </c:pt>
                <c:pt idx="4569">
                  <c:v>1.567188323659612</c:v>
                </c:pt>
                <c:pt idx="4570">
                  <c:v>1.8345886208164559</c:v>
                </c:pt>
                <c:pt idx="4571">
                  <c:v>2.0522584773216201</c:v>
                </c:pt>
                <c:pt idx="4572">
                  <c:v>2.1851411256187081</c:v>
                </c:pt>
                <c:pt idx="4573">
                  <c:v>2.3209256267650078</c:v>
                </c:pt>
                <c:pt idx="4574">
                  <c:v>2.4691907259717238</c:v>
                </c:pt>
                <c:pt idx="4575">
                  <c:v>2.7153641719152279</c:v>
                </c:pt>
                <c:pt idx="4576">
                  <c:v>2.8943718981942639</c:v>
                </c:pt>
                <c:pt idx="4577">
                  <c:v>3.0232119929079322</c:v>
                </c:pt>
                <c:pt idx="4578">
                  <c:v>2.9555092569610761</c:v>
                </c:pt>
                <c:pt idx="4579">
                  <c:v>2.9709199290988999</c:v>
                </c:pt>
                <c:pt idx="4580">
                  <c:v>2.8035987495772119</c:v>
                </c:pt>
                <c:pt idx="4581">
                  <c:v>2.5676967264018762</c:v>
                </c:pt>
                <c:pt idx="4582">
                  <c:v>2.2692041399128442</c:v>
                </c:pt>
                <c:pt idx="4583">
                  <c:v>1.9674202040442119</c:v>
                </c:pt>
                <c:pt idx="4584">
                  <c:v>1.7095470979907199</c:v>
                </c:pt>
                <c:pt idx="4585">
                  <c:v>1.43222082067914</c:v>
                </c:pt>
                <c:pt idx="4586">
                  <c:v>1.264096642350764</c:v>
                </c:pt>
                <c:pt idx="4587">
                  <c:v>1.2324346295939279</c:v>
                </c:pt>
                <c:pt idx="4588">
                  <c:v>1.1931129793606521</c:v>
                </c:pt>
                <c:pt idx="4589">
                  <c:v>1.2194600681363159</c:v>
                </c:pt>
                <c:pt idx="4590">
                  <c:v>1.2278688249668199</c:v>
                </c:pt>
                <c:pt idx="4591">
                  <c:v>1.367591077283316</c:v>
                </c:pt>
                <c:pt idx="4592">
                  <c:v>1.552227048741516</c:v>
                </c:pt>
                <c:pt idx="4593">
                  <c:v>1.713856041555484</c:v>
                </c:pt>
                <c:pt idx="4594">
                  <c:v>2.013201450998388</c:v>
                </c:pt>
                <c:pt idx="4595">
                  <c:v>2.2473195503190881</c:v>
                </c:pt>
                <c:pt idx="4596">
                  <c:v>2.4256797111663442</c:v>
                </c:pt>
                <c:pt idx="4597">
                  <c:v>2.6305665787461079</c:v>
                </c:pt>
                <c:pt idx="4598">
                  <c:v>2.6791655459177681</c:v>
                </c:pt>
                <c:pt idx="4599">
                  <c:v>2.7079207124225402</c:v>
                </c:pt>
                <c:pt idx="4600">
                  <c:v>2.8708199793776359</c:v>
                </c:pt>
                <c:pt idx="4601">
                  <c:v>3.0954464919036719</c:v>
                </c:pt>
                <c:pt idx="4602">
                  <c:v>3.0625168249601722</c:v>
                </c:pt>
                <c:pt idx="4603">
                  <c:v>3.004053033583804</c:v>
                </c:pt>
                <c:pt idx="4604">
                  <c:v>2.8858747958996518</c:v>
                </c:pt>
                <c:pt idx="4605">
                  <c:v>2.7200503252862278</c:v>
                </c:pt>
                <c:pt idx="4606">
                  <c:v>2.412639033440144</c:v>
                </c:pt>
                <c:pt idx="4607">
                  <c:v>2.1305923125476598</c:v>
                </c:pt>
                <c:pt idx="4608">
                  <c:v>1.910365821687348</c:v>
                </c:pt>
                <c:pt idx="4609">
                  <c:v>1.7181484147184121</c:v>
                </c:pt>
                <c:pt idx="4610">
                  <c:v>1.622722394919812</c:v>
                </c:pt>
                <c:pt idx="4611">
                  <c:v>1.5191348876328521</c:v>
                </c:pt>
                <c:pt idx="4612">
                  <c:v>1.4484519091130921</c:v>
                </c:pt>
                <c:pt idx="4613">
                  <c:v>1.476854394624868</c:v>
                </c:pt>
                <c:pt idx="4614">
                  <c:v>1.4491190445541959</c:v>
                </c:pt>
                <c:pt idx="4615">
                  <c:v>1.4880803090180239</c:v>
                </c:pt>
                <c:pt idx="4616">
                  <c:v>1.685596750707552</c:v>
                </c:pt>
                <c:pt idx="4617">
                  <c:v>1.907786496132208</c:v>
                </c:pt>
                <c:pt idx="4618">
                  <c:v>2.0938576655973562</c:v>
                </c:pt>
                <c:pt idx="4619">
                  <c:v>2.3639910178248522</c:v>
                </c:pt>
                <c:pt idx="4620">
                  <c:v>2.4585985439545719</c:v>
                </c:pt>
                <c:pt idx="4621">
                  <c:v>2.5027868839765679</c:v>
                </c:pt>
                <c:pt idx="4622">
                  <c:v>2.7027153094661358</c:v>
                </c:pt>
                <c:pt idx="4623">
                  <c:v>2.9692570330725081</c:v>
                </c:pt>
                <c:pt idx="4624">
                  <c:v>3.074676103539808</c:v>
                </c:pt>
                <c:pt idx="4625">
                  <c:v>3.2039094518328159</c:v>
                </c:pt>
                <c:pt idx="4626">
                  <c:v>3.099970818801288</c:v>
                </c:pt>
                <c:pt idx="4627">
                  <c:v>2.9593020256646279</c:v>
                </c:pt>
                <c:pt idx="4628">
                  <c:v>2.844255207683076</c:v>
                </c:pt>
                <c:pt idx="4629">
                  <c:v>2.6461105532786759</c:v>
                </c:pt>
                <c:pt idx="4630">
                  <c:v>2.183770943505964</c:v>
                </c:pt>
                <c:pt idx="4631">
                  <c:v>1.8722792612236041</c:v>
                </c:pt>
                <c:pt idx="4632">
                  <c:v>1.6646850379182641</c:v>
                </c:pt>
                <c:pt idx="4633">
                  <c:v>1.4240524394726599</c:v>
                </c:pt>
                <c:pt idx="4634">
                  <c:v>1.2610338403472761</c:v>
                </c:pt>
                <c:pt idx="4635">
                  <c:v>1.199086507270708</c:v>
                </c:pt>
                <c:pt idx="4636">
                  <c:v>1.097945156294748</c:v>
                </c:pt>
                <c:pt idx="4637">
                  <c:v>1.1099356589348079</c:v>
                </c:pt>
                <c:pt idx="4638">
                  <c:v>1.1384300043848561</c:v>
                </c:pt>
                <c:pt idx="4639">
                  <c:v>1.2517555083146401</c:v>
                </c:pt>
                <c:pt idx="4640">
                  <c:v>1.403583229841924</c:v>
                </c:pt>
                <c:pt idx="4641">
                  <c:v>1.4831499093957521</c:v>
                </c:pt>
                <c:pt idx="4642">
                  <c:v>1.6689849714520759</c:v>
                </c:pt>
                <c:pt idx="4643">
                  <c:v>1.8353433596258919</c:v>
                </c:pt>
                <c:pt idx="4644">
                  <c:v>2.0405767675103839</c:v>
                </c:pt>
                <c:pt idx="4645">
                  <c:v>2.1552508254468079</c:v>
                </c:pt>
                <c:pt idx="4646">
                  <c:v>2.3913593107737441</c:v>
                </c:pt>
                <c:pt idx="4647">
                  <c:v>2.5602366380159358</c:v>
                </c:pt>
                <c:pt idx="4648">
                  <c:v>2.796598641107308</c:v>
                </c:pt>
                <c:pt idx="4649">
                  <c:v>2.9032962977383798</c:v>
                </c:pt>
                <c:pt idx="4650">
                  <c:v>2.8177831032040039</c:v>
                </c:pt>
                <c:pt idx="4651">
                  <c:v>2.6680324886121198</c:v>
                </c:pt>
                <c:pt idx="4652">
                  <c:v>2.4653545245981121</c:v>
                </c:pt>
                <c:pt idx="4653">
                  <c:v>2.1855805629474081</c:v>
                </c:pt>
                <c:pt idx="4654">
                  <c:v>1.7945201760665841</c:v>
                </c:pt>
                <c:pt idx="4655">
                  <c:v>1.525375320512792</c:v>
                </c:pt>
                <c:pt idx="4656">
                  <c:v>1.2743413939122119</c:v>
                </c:pt>
                <c:pt idx="4657">
                  <c:v>1.1045825444930799</c:v>
                </c:pt>
                <c:pt idx="4658">
                  <c:v>1.003766489800336</c:v>
                </c:pt>
                <c:pt idx="4659">
                  <c:v>0.93627763736462799</c:v>
                </c:pt>
                <c:pt idx="4660">
                  <c:v>0.86194803436737599</c:v>
                </c:pt>
                <c:pt idx="4661">
                  <c:v>0.875769305852932</c:v>
                </c:pt>
                <c:pt idx="4662">
                  <c:v>0.91246149368137197</c:v>
                </c:pt>
                <c:pt idx="4663">
                  <c:v>1.0438368784996639</c:v>
                </c:pt>
                <c:pt idx="4664">
                  <c:v>1.266261764814328</c:v>
                </c:pt>
                <c:pt idx="4665">
                  <c:v>1.446889816488008</c:v>
                </c:pt>
                <c:pt idx="4666">
                  <c:v>1.6567979118848759</c:v>
                </c:pt>
                <c:pt idx="4667">
                  <c:v>1.872086225065716</c:v>
                </c:pt>
                <c:pt idx="4668">
                  <c:v>2.0929018329384959</c:v>
                </c:pt>
                <c:pt idx="4669">
                  <c:v>2.2771617732410241</c:v>
                </c:pt>
                <c:pt idx="4670">
                  <c:v>2.5268150539245999</c:v>
                </c:pt>
                <c:pt idx="4671">
                  <c:v>2.7972364966354082</c:v>
                </c:pt>
                <c:pt idx="4672">
                  <c:v>2.9302558450296079</c:v>
                </c:pt>
                <c:pt idx="4673">
                  <c:v>2.9547937944141638</c:v>
                </c:pt>
                <c:pt idx="4674">
                  <c:v>2.9825568312813679</c:v>
                </c:pt>
                <c:pt idx="4675">
                  <c:v>2.7856136782363001</c:v>
                </c:pt>
                <c:pt idx="4676">
                  <c:v>2.4881596056957438</c:v>
                </c:pt>
                <c:pt idx="4677">
                  <c:v>2.3876674038610162</c:v>
                </c:pt>
                <c:pt idx="4678">
                  <c:v>2.056976403290272</c:v>
                </c:pt>
                <c:pt idx="4679">
                  <c:v>1.8060033746938959</c:v>
                </c:pt>
                <c:pt idx="4680">
                  <c:v>1.558247125697596</c:v>
                </c:pt>
                <c:pt idx="4681">
                  <c:v>1.3901989336645519</c:v>
                </c:pt>
                <c:pt idx="4682">
                  <c:v>1.3028600500915559</c:v>
                </c:pt>
                <c:pt idx="4683">
                  <c:v>1.259824733047032</c:v>
                </c:pt>
                <c:pt idx="4684">
                  <c:v>1.1502212767965521</c:v>
                </c:pt>
                <c:pt idx="4685">
                  <c:v>1.0833779552773279</c:v>
                </c:pt>
                <c:pt idx="4686">
                  <c:v>1.0991376493824521</c:v>
                </c:pt>
                <c:pt idx="4687">
                  <c:v>1.219977995491148</c:v>
                </c:pt>
                <c:pt idx="4688">
                  <c:v>1.4292683919996121</c:v>
                </c:pt>
                <c:pt idx="4689">
                  <c:v>1.6240026702595161</c:v>
                </c:pt>
                <c:pt idx="4690">
                  <c:v>1.9679089282402</c:v>
                </c:pt>
                <c:pt idx="4691">
                  <c:v>2.297112605700212</c:v>
                </c:pt>
                <c:pt idx="4692">
                  <c:v>2.6069360692243522</c:v>
                </c:pt>
                <c:pt idx="4693">
                  <c:v>2.8343749086563119</c:v>
                </c:pt>
                <c:pt idx="4694">
                  <c:v>2.9098876845920678</c:v>
                </c:pt>
                <c:pt idx="4695">
                  <c:v>2.9915611057154199</c:v>
                </c:pt>
                <c:pt idx="4696">
                  <c:v>3.1752169913310562</c:v>
                </c:pt>
                <c:pt idx="4697">
                  <c:v>3.2700059028702562</c:v>
                </c:pt>
                <c:pt idx="4698">
                  <c:v>3.2470039959509962</c:v>
                </c:pt>
                <c:pt idx="4699">
                  <c:v>3.109651424074964</c:v>
                </c:pt>
                <c:pt idx="4700">
                  <c:v>3.0173386604241239</c:v>
                </c:pt>
                <c:pt idx="4701">
                  <c:v>2.755036139699484</c:v>
                </c:pt>
                <c:pt idx="4702">
                  <c:v>2.4296915746916041</c:v>
                </c:pt>
                <c:pt idx="4703">
                  <c:v>2.173077306704144</c:v>
                </c:pt>
                <c:pt idx="4704">
                  <c:v>1.8921274637705161</c:v>
                </c:pt>
                <c:pt idx="4705">
                  <c:v>1.6719886249570559</c:v>
                </c:pt>
                <c:pt idx="4706">
                  <c:v>1.5246977491701481</c:v>
                </c:pt>
                <c:pt idx="4707">
                  <c:v>1.4436911329662721</c:v>
                </c:pt>
                <c:pt idx="4708">
                  <c:v>1.3783650417112281</c:v>
                </c:pt>
                <c:pt idx="4709">
                  <c:v>1.327067558634748</c:v>
                </c:pt>
                <c:pt idx="4710">
                  <c:v>1.33471905467672</c:v>
                </c:pt>
                <c:pt idx="4711">
                  <c:v>1.3375092191451481</c:v>
                </c:pt>
                <c:pt idx="4712">
                  <c:v>1.39935044549072</c:v>
                </c:pt>
                <c:pt idx="4713">
                  <c:v>1.711006004071628</c:v>
                </c:pt>
                <c:pt idx="4714">
                  <c:v>1.990518043949524</c:v>
                </c:pt>
                <c:pt idx="4715">
                  <c:v>2.1533671367476042</c:v>
                </c:pt>
                <c:pt idx="4716">
                  <c:v>2.3234383973078558</c:v>
                </c:pt>
                <c:pt idx="4717">
                  <c:v>2.2823364238288959</c:v>
                </c:pt>
                <c:pt idx="4718">
                  <c:v>2.2842744499447121</c:v>
                </c:pt>
                <c:pt idx="4719">
                  <c:v>2.3594052503110561</c:v>
                </c:pt>
                <c:pt idx="4720">
                  <c:v>2.5853421667157361</c:v>
                </c:pt>
                <c:pt idx="4721">
                  <c:v>2.7142413595179402</c:v>
                </c:pt>
                <c:pt idx="4722">
                  <c:v>2.6376506136541318</c:v>
                </c:pt>
                <c:pt idx="4723">
                  <c:v>2.5413810541707358</c:v>
                </c:pt>
                <c:pt idx="4724">
                  <c:v>2.4598786758839841</c:v>
                </c:pt>
                <c:pt idx="4725">
                  <c:v>2.3066571982796722</c:v>
                </c:pt>
                <c:pt idx="4726">
                  <c:v>1.9586187822665799</c:v>
                </c:pt>
                <c:pt idx="4727">
                  <c:v>1.6978334234721719</c:v>
                </c:pt>
                <c:pt idx="4728">
                  <c:v>1.484616563108784</c:v>
                </c:pt>
                <c:pt idx="4729">
                  <c:v>1.3308615424411481</c:v>
                </c:pt>
                <c:pt idx="4730">
                  <c:v>1.2573778216064759</c:v>
                </c:pt>
                <c:pt idx="4731">
                  <c:v>1.1628013411073479</c:v>
                </c:pt>
                <c:pt idx="4732">
                  <c:v>1.1811039773579319</c:v>
                </c:pt>
                <c:pt idx="4733">
                  <c:v>1.2475526111620601</c:v>
                </c:pt>
                <c:pt idx="4734">
                  <c:v>1.26388033639502</c:v>
                </c:pt>
                <c:pt idx="4735">
                  <c:v>1.3556330044620239</c:v>
                </c:pt>
                <c:pt idx="4736">
                  <c:v>1.4699157150325119</c:v>
                </c:pt>
                <c:pt idx="4737">
                  <c:v>1.6866429172302</c:v>
                </c:pt>
                <c:pt idx="4738">
                  <c:v>1.9143398676376</c:v>
                </c:pt>
                <c:pt idx="4739">
                  <c:v>2.0647777730839239</c:v>
                </c:pt>
                <c:pt idx="4740">
                  <c:v>2.2222158690439202</c:v>
                </c:pt>
                <c:pt idx="4741">
                  <c:v>2.4082828772442322</c:v>
                </c:pt>
                <c:pt idx="4742">
                  <c:v>2.4811903412882481</c:v>
                </c:pt>
                <c:pt idx="4743">
                  <c:v>2.6464327727399519</c:v>
                </c:pt>
                <c:pt idx="4744">
                  <c:v>2.8581783568977919</c:v>
                </c:pt>
                <c:pt idx="4745">
                  <c:v>2.9862162658289479</c:v>
                </c:pt>
                <c:pt idx="4746">
                  <c:v>2.8003512564912478</c:v>
                </c:pt>
                <c:pt idx="4747">
                  <c:v>2.651996066846428</c:v>
                </c:pt>
                <c:pt idx="4748">
                  <c:v>2.5211740229775281</c:v>
                </c:pt>
                <c:pt idx="4749">
                  <c:v>2.3233519099995639</c:v>
                </c:pt>
                <c:pt idx="4750">
                  <c:v>2.0217738844698321</c:v>
                </c:pt>
                <c:pt idx="4751">
                  <c:v>1.75093937118674</c:v>
                </c:pt>
                <c:pt idx="4752">
                  <c:v>1.546426124406856</c:v>
                </c:pt>
                <c:pt idx="4753">
                  <c:v>1.3848093866812481</c:v>
                </c:pt>
                <c:pt idx="4754">
                  <c:v>1.2888276829035199</c:v>
                </c:pt>
                <c:pt idx="4755">
                  <c:v>1.250667427140552</c:v>
                </c:pt>
                <c:pt idx="4756">
                  <c:v>1.2386425498032241</c:v>
                </c:pt>
                <c:pt idx="4757">
                  <c:v>1.2386093553155679</c:v>
                </c:pt>
                <c:pt idx="4758">
                  <c:v>1.2712111090015079</c:v>
                </c:pt>
                <c:pt idx="4759">
                  <c:v>1.305598346595088</c:v>
                </c:pt>
                <c:pt idx="4760">
                  <c:v>1.314276307786864</c:v>
                </c:pt>
                <c:pt idx="4761">
                  <c:v>1.355423559135476</c:v>
                </c:pt>
                <c:pt idx="4762">
                  <c:v>1.5283546047011161</c:v>
                </c:pt>
                <c:pt idx="4763">
                  <c:v>1.7431721906100399</c:v>
                </c:pt>
                <c:pt idx="4764">
                  <c:v>1.9762523450510281</c:v>
                </c:pt>
                <c:pt idx="4765">
                  <c:v>2.104022349762352</c:v>
                </c:pt>
                <c:pt idx="4766">
                  <c:v>2.3760055270029601</c:v>
                </c:pt>
                <c:pt idx="4767">
                  <c:v>2.60927025786892</c:v>
                </c:pt>
                <c:pt idx="4768">
                  <c:v>2.907124472216756</c:v>
                </c:pt>
                <c:pt idx="4769">
                  <c:v>3.1212988688426719</c:v>
                </c:pt>
                <c:pt idx="4770">
                  <c:v>2.9228861359007561</c:v>
                </c:pt>
                <c:pt idx="4771">
                  <c:v>2.8638986790242398</c:v>
                </c:pt>
                <c:pt idx="4772">
                  <c:v>2.8092753078792039</c:v>
                </c:pt>
                <c:pt idx="4773">
                  <c:v>2.6276336205649118</c:v>
                </c:pt>
                <c:pt idx="4774">
                  <c:v>2.314029526008432</c:v>
                </c:pt>
                <c:pt idx="4775">
                  <c:v>1.9772940256487599</c:v>
                </c:pt>
                <c:pt idx="4776">
                  <c:v>1.7269495024877439</c:v>
                </c:pt>
                <c:pt idx="4777">
                  <c:v>1.5612535129073959</c:v>
                </c:pt>
                <c:pt idx="4778">
                  <c:v>1.396457635905088</c:v>
                </c:pt>
                <c:pt idx="4779">
                  <c:v>1.384301453216024</c:v>
                </c:pt>
                <c:pt idx="4780">
                  <c:v>1.3020380585689</c:v>
                </c:pt>
                <c:pt idx="4781">
                  <c:v>1.316499022109636</c:v>
                </c:pt>
                <c:pt idx="4782">
                  <c:v>1.345361712944648</c:v>
                </c:pt>
                <c:pt idx="4783">
                  <c:v>1.3287365478958559</c:v>
                </c:pt>
                <c:pt idx="4784">
                  <c:v>1.2748884251972961</c:v>
                </c:pt>
                <c:pt idx="4785">
                  <c:v>1.3192159817587481</c:v>
                </c:pt>
                <c:pt idx="4786">
                  <c:v>1.6108631208297599</c:v>
                </c:pt>
                <c:pt idx="4787">
                  <c:v>1.9802331549522321</c:v>
                </c:pt>
                <c:pt idx="4788">
                  <c:v>2.2432845653169919</c:v>
                </c:pt>
                <c:pt idx="4789">
                  <c:v>2.411013265464804</c:v>
                </c:pt>
                <c:pt idx="4790">
                  <c:v>2.738411927811768</c:v>
                </c:pt>
                <c:pt idx="4791">
                  <c:v>3.0695309696608999</c:v>
                </c:pt>
                <c:pt idx="4792">
                  <c:v>3.2868342380542481</c:v>
                </c:pt>
                <c:pt idx="4793">
                  <c:v>3.4411186886430438</c:v>
                </c:pt>
                <c:pt idx="4794">
                  <c:v>3.3872881361548961</c:v>
                </c:pt>
                <c:pt idx="4795">
                  <c:v>3.3694538722092879</c:v>
                </c:pt>
                <c:pt idx="4796">
                  <c:v>3.2081254311107719</c:v>
                </c:pt>
                <c:pt idx="4797">
                  <c:v>3.0243420418142679</c:v>
                </c:pt>
                <c:pt idx="4798">
                  <c:v>2.6604494880299319</c:v>
                </c:pt>
                <c:pt idx="4799">
                  <c:v>2.393593747719188</c:v>
                </c:pt>
                <c:pt idx="4800">
                  <c:v>2.1260966515382238</c:v>
                </c:pt>
                <c:pt idx="4801">
                  <c:v>1.9273245435947279</c:v>
                </c:pt>
                <c:pt idx="4802">
                  <c:v>1.795301814250776</c:v>
                </c:pt>
                <c:pt idx="4803">
                  <c:v>1.673914276267668</c:v>
                </c:pt>
                <c:pt idx="4804">
                  <c:v>1.5694311573661719</c:v>
                </c:pt>
                <c:pt idx="4805">
                  <c:v>1.552617570273368</c:v>
                </c:pt>
                <c:pt idx="4806">
                  <c:v>1.46400335654466</c:v>
                </c:pt>
                <c:pt idx="4807">
                  <c:v>1.523595148113452</c:v>
                </c:pt>
                <c:pt idx="4808">
                  <c:v>1.63133009972278</c:v>
                </c:pt>
                <c:pt idx="4809">
                  <c:v>1.7467556148047561</c:v>
                </c:pt>
                <c:pt idx="4810">
                  <c:v>2.0495247912138641</c:v>
                </c:pt>
                <c:pt idx="4811">
                  <c:v>2.40420939278712</c:v>
                </c:pt>
                <c:pt idx="4812">
                  <c:v>2.6015702403748842</c:v>
                </c:pt>
                <c:pt idx="4813">
                  <c:v>2.7985759340026322</c:v>
                </c:pt>
                <c:pt idx="4814">
                  <c:v>2.9609571083287198</c:v>
                </c:pt>
                <c:pt idx="4815">
                  <c:v>3.2494358179616079</c:v>
                </c:pt>
                <c:pt idx="4816">
                  <c:v>3.3575211103795</c:v>
                </c:pt>
                <c:pt idx="4817">
                  <c:v>3.4329814139797041</c:v>
                </c:pt>
                <c:pt idx="4818">
                  <c:v>3.3740718591416399</c:v>
                </c:pt>
                <c:pt idx="4819">
                  <c:v>3.3822735211786639</c:v>
                </c:pt>
                <c:pt idx="4820">
                  <c:v>3.2359419956537878</c:v>
                </c:pt>
                <c:pt idx="4821">
                  <c:v>3.0507544091051559</c:v>
                </c:pt>
                <c:pt idx="4822">
                  <c:v>2.6944923855968601</c:v>
                </c:pt>
                <c:pt idx="4823">
                  <c:v>2.4020034319580401</c:v>
                </c:pt>
                <c:pt idx="4824">
                  <c:v>2.1839335869043719</c:v>
                </c:pt>
                <c:pt idx="4825">
                  <c:v>1.8769883437611921</c:v>
                </c:pt>
                <c:pt idx="4826">
                  <c:v>1.747075972380232</c:v>
                </c:pt>
                <c:pt idx="4827">
                  <c:v>1.6346898388996121</c:v>
                </c:pt>
                <c:pt idx="4828">
                  <c:v>1.5016715137996399</c:v>
                </c:pt>
                <c:pt idx="4829">
                  <c:v>1.4323099603417559</c:v>
                </c:pt>
                <c:pt idx="4830">
                  <c:v>1.411945672991048</c:v>
                </c:pt>
                <c:pt idx="4831">
                  <c:v>1.586242966272928</c:v>
                </c:pt>
                <c:pt idx="4832">
                  <c:v>1.8902512713309161</c:v>
                </c:pt>
                <c:pt idx="4833">
                  <c:v>2.165707530311312</c:v>
                </c:pt>
                <c:pt idx="4834">
                  <c:v>2.495628844011744</c:v>
                </c:pt>
                <c:pt idx="4835">
                  <c:v>2.836384396428612</c:v>
                </c:pt>
                <c:pt idx="4836">
                  <c:v>3.052624084243968</c:v>
                </c:pt>
                <c:pt idx="4837">
                  <c:v>3.191238691459152</c:v>
                </c:pt>
                <c:pt idx="4838">
                  <c:v>3.2589464982065599</c:v>
                </c:pt>
                <c:pt idx="4839">
                  <c:v>3.3806709959249561</c:v>
                </c:pt>
                <c:pt idx="4840">
                  <c:v>3.4867063529114599</c:v>
                </c:pt>
                <c:pt idx="4841">
                  <c:v>3.528108231979568</c:v>
                </c:pt>
                <c:pt idx="4842">
                  <c:v>3.4574213129903359</c:v>
                </c:pt>
                <c:pt idx="4843">
                  <c:v>3.3193952212487199</c:v>
                </c:pt>
                <c:pt idx="4844">
                  <c:v>3.180681709386072</c:v>
                </c:pt>
                <c:pt idx="4845">
                  <c:v>3.1071340858499279</c:v>
                </c:pt>
                <c:pt idx="4846">
                  <c:v>2.8239301252682201</c:v>
                </c:pt>
                <c:pt idx="4847">
                  <c:v>2.4729144078862522</c:v>
                </c:pt>
                <c:pt idx="4848">
                  <c:v>2.2313153687668081</c:v>
                </c:pt>
                <c:pt idx="4849">
                  <c:v>1.9882590444705881</c:v>
                </c:pt>
                <c:pt idx="4850">
                  <c:v>1.799648679296896</c:v>
                </c:pt>
                <c:pt idx="4851">
                  <c:v>1.6596315480675441</c:v>
                </c:pt>
                <c:pt idx="4852">
                  <c:v>1.5345820219839561</c:v>
                </c:pt>
                <c:pt idx="4853">
                  <c:v>1.4605821148334801</c:v>
                </c:pt>
                <c:pt idx="4854">
                  <c:v>1.457700147479156</c:v>
                </c:pt>
                <c:pt idx="4855">
                  <c:v>1.550223282520756</c:v>
                </c:pt>
                <c:pt idx="4856">
                  <c:v>1.8000343286496761</c:v>
                </c:pt>
                <c:pt idx="4857">
                  <c:v>2.0585314794499281</c:v>
                </c:pt>
                <c:pt idx="4858">
                  <c:v>2.3994120946617841</c:v>
                </c:pt>
                <c:pt idx="4859">
                  <c:v>2.7379227355406841</c:v>
                </c:pt>
                <c:pt idx="4860">
                  <c:v>3.040166996315496</c:v>
                </c:pt>
                <c:pt idx="4861">
                  <c:v>3.0564445769158479</c:v>
                </c:pt>
                <c:pt idx="4862">
                  <c:v>2.99503509711794</c:v>
                </c:pt>
                <c:pt idx="4863">
                  <c:v>3.0206034653835281</c:v>
                </c:pt>
                <c:pt idx="4864">
                  <c:v>3.1257488753248039</c:v>
                </c:pt>
                <c:pt idx="4865">
                  <c:v>3.1362435087872842</c:v>
                </c:pt>
                <c:pt idx="4866">
                  <c:v>3.1301517270273158</c:v>
                </c:pt>
                <c:pt idx="4867">
                  <c:v>3.061567389478812</c:v>
                </c:pt>
                <c:pt idx="4868">
                  <c:v>2.9209100237946681</c:v>
                </c:pt>
                <c:pt idx="4869">
                  <c:v>2.676538612007116</c:v>
                </c:pt>
                <c:pt idx="4870">
                  <c:v>2.2621290375873202</c:v>
                </c:pt>
                <c:pt idx="4871">
                  <c:v>1.887371738489668</c:v>
                </c:pt>
                <c:pt idx="4872">
                  <c:v>1.72000704378458</c:v>
                </c:pt>
                <c:pt idx="4873">
                  <c:v>1.50603940786798</c:v>
                </c:pt>
                <c:pt idx="4874">
                  <c:v>1.3215527261123321</c:v>
                </c:pt>
                <c:pt idx="4875">
                  <c:v>1.255553394013452</c:v>
                </c:pt>
                <c:pt idx="4876">
                  <c:v>1.21555668343284</c:v>
                </c:pt>
                <c:pt idx="4877">
                  <c:v>1.236130293058068</c:v>
                </c:pt>
                <c:pt idx="4878">
                  <c:v>1.293989102296828</c:v>
                </c:pt>
                <c:pt idx="4879">
                  <c:v>1.2265003201582201</c:v>
                </c:pt>
                <c:pt idx="4880">
                  <c:v>1.215261566711284</c:v>
                </c:pt>
                <c:pt idx="4881">
                  <c:v>1.258326295736512</c:v>
                </c:pt>
                <c:pt idx="4882">
                  <c:v>1.353277021545896</c:v>
                </c:pt>
                <c:pt idx="4883">
                  <c:v>1.451179092220436</c:v>
                </c:pt>
                <c:pt idx="4884">
                  <c:v>1.6240881668360601</c:v>
                </c:pt>
                <c:pt idx="4885">
                  <c:v>1.604188583380048</c:v>
                </c:pt>
                <c:pt idx="4886">
                  <c:v>1.6273289544212719</c:v>
                </c:pt>
                <c:pt idx="4887">
                  <c:v>1.651405242391752</c:v>
                </c:pt>
                <c:pt idx="4888">
                  <c:v>1.767388004803784</c:v>
                </c:pt>
                <c:pt idx="4889">
                  <c:v>1.9029714529030759</c:v>
                </c:pt>
                <c:pt idx="4890">
                  <c:v>1.8329710051189041</c:v>
                </c:pt>
                <c:pt idx="4891">
                  <c:v>1.801634881503908</c:v>
                </c:pt>
                <c:pt idx="4892">
                  <c:v>1.8224366992354639</c:v>
                </c:pt>
                <c:pt idx="4893">
                  <c:v>1.704550386364208</c:v>
                </c:pt>
                <c:pt idx="4894">
                  <c:v>1.3889280404498441</c:v>
                </c:pt>
                <c:pt idx="4895">
                  <c:v>1.188273931418772</c:v>
                </c:pt>
                <c:pt idx="4896">
                  <c:v>1.0649423830557161</c:v>
                </c:pt>
                <c:pt idx="4897">
                  <c:v>0.94143070375547999</c:v>
                </c:pt>
                <c:pt idx="4898">
                  <c:v>0.85062659029459997</c:v>
                </c:pt>
                <c:pt idx="4899">
                  <c:v>0.83933442884239196</c:v>
                </c:pt>
                <c:pt idx="4900">
                  <c:v>0.79859797154527201</c:v>
                </c:pt>
                <c:pt idx="4901">
                  <c:v>0.85021530222948805</c:v>
                </c:pt>
                <c:pt idx="4902">
                  <c:v>0.87838126715279596</c:v>
                </c:pt>
                <c:pt idx="4903">
                  <c:v>0.90713833963468005</c:v>
                </c:pt>
                <c:pt idx="4904">
                  <c:v>0.95545933931265603</c:v>
                </c:pt>
                <c:pt idx="4905">
                  <c:v>0.98836200957856801</c:v>
                </c:pt>
                <c:pt idx="4906">
                  <c:v>1.1410930955124039</c:v>
                </c:pt>
                <c:pt idx="4907">
                  <c:v>1.223871798505108</c:v>
                </c:pt>
                <c:pt idx="4908">
                  <c:v>1.3676725429571439</c:v>
                </c:pt>
                <c:pt idx="4909">
                  <c:v>1.4411716510208079</c:v>
                </c:pt>
                <c:pt idx="4910">
                  <c:v>1.603566454557672</c:v>
                </c:pt>
                <c:pt idx="4911">
                  <c:v>1.8340493202085919</c:v>
                </c:pt>
                <c:pt idx="4912">
                  <c:v>1.9681752300787241</c:v>
                </c:pt>
                <c:pt idx="4913">
                  <c:v>2.1275783270303998</c:v>
                </c:pt>
                <c:pt idx="4914">
                  <c:v>2.1585664523577721</c:v>
                </c:pt>
                <c:pt idx="4915">
                  <c:v>2.0585697727282239</c:v>
                </c:pt>
                <c:pt idx="4916">
                  <c:v>1.972163965717336</c:v>
                </c:pt>
                <c:pt idx="4917">
                  <c:v>1.8254249172588159</c:v>
                </c:pt>
                <c:pt idx="4918">
                  <c:v>1.414127609710832</c:v>
                </c:pt>
                <c:pt idx="4919">
                  <c:v>1.1575431027555481</c:v>
                </c:pt>
                <c:pt idx="4920">
                  <c:v>0.99748180537133202</c:v>
                </c:pt>
                <c:pt idx="4921">
                  <c:v>0.90526332765991202</c:v>
                </c:pt>
                <c:pt idx="4922">
                  <c:v>0.83148424643905205</c:v>
                </c:pt>
                <c:pt idx="4923">
                  <c:v>0.78346229286896396</c:v>
                </c:pt>
                <c:pt idx="4924">
                  <c:v>0.774421847626236</c:v>
                </c:pt>
                <c:pt idx="4925">
                  <c:v>0.82660277847240804</c:v>
                </c:pt>
                <c:pt idx="4926">
                  <c:v>0.91342725586816398</c:v>
                </c:pt>
                <c:pt idx="4927">
                  <c:v>0.91692443124643996</c:v>
                </c:pt>
                <c:pt idx="4928">
                  <c:v>0.94808611012888</c:v>
                </c:pt>
                <c:pt idx="4929">
                  <c:v>0.99876097034566402</c:v>
                </c:pt>
                <c:pt idx="4930">
                  <c:v>1.085168364165024</c:v>
                </c:pt>
                <c:pt idx="4931">
                  <c:v>1.2231042236937999</c:v>
                </c:pt>
                <c:pt idx="4932">
                  <c:v>1.3388954868962</c:v>
                </c:pt>
                <c:pt idx="4933">
                  <c:v>1.405585479786476</c:v>
                </c:pt>
                <c:pt idx="4934">
                  <c:v>1.60084974804354</c:v>
                </c:pt>
                <c:pt idx="4935">
                  <c:v>1.8415282629526759</c:v>
                </c:pt>
                <c:pt idx="4936">
                  <c:v>2.0958910029020918</c:v>
                </c:pt>
                <c:pt idx="4937">
                  <c:v>2.2236639114837362</c:v>
                </c:pt>
                <c:pt idx="4938">
                  <c:v>2.2255634630251162</c:v>
                </c:pt>
                <c:pt idx="4939">
                  <c:v>2.1621315783011439</c:v>
                </c:pt>
                <c:pt idx="4940">
                  <c:v>1.9945547553569001</c:v>
                </c:pt>
                <c:pt idx="4941">
                  <c:v>1.795626185394452</c:v>
                </c:pt>
                <c:pt idx="4942">
                  <c:v>1.437396316304056</c:v>
                </c:pt>
                <c:pt idx="4943">
                  <c:v>1.1833998348886361</c:v>
                </c:pt>
                <c:pt idx="4944">
                  <c:v>0.98165657687985597</c:v>
                </c:pt>
                <c:pt idx="4945">
                  <c:v>0.88772573818417599</c:v>
                </c:pt>
                <c:pt idx="4946">
                  <c:v>0.81073040684024</c:v>
                </c:pt>
                <c:pt idx="4947">
                  <c:v>0.79168249589939199</c:v>
                </c:pt>
                <c:pt idx="4948">
                  <c:v>0.71543648276716398</c:v>
                </c:pt>
                <c:pt idx="4949">
                  <c:v>0.76825637857927997</c:v>
                </c:pt>
                <c:pt idx="4950">
                  <c:v>0.84213981744774802</c:v>
                </c:pt>
                <c:pt idx="4951">
                  <c:v>0.94065034246051205</c:v>
                </c:pt>
                <c:pt idx="4952">
                  <c:v>0.94397753444253596</c:v>
                </c:pt>
                <c:pt idx="4953">
                  <c:v>1.0595500102111199</c:v>
                </c:pt>
                <c:pt idx="4954">
                  <c:v>1.271039220699592</c:v>
                </c:pt>
                <c:pt idx="4955">
                  <c:v>1.34088450162212</c:v>
                </c:pt>
                <c:pt idx="4956">
                  <c:v>1.4715229226637681</c:v>
                </c:pt>
                <c:pt idx="4957">
                  <c:v>1.5408460898341241</c:v>
                </c:pt>
                <c:pt idx="4958">
                  <c:v>1.6923477745969</c:v>
                </c:pt>
                <c:pt idx="4959">
                  <c:v>1.959423183471708</c:v>
                </c:pt>
                <c:pt idx="4960">
                  <c:v>2.0824771140863958</c:v>
                </c:pt>
                <c:pt idx="4961">
                  <c:v>2.3237997444187362</c:v>
                </c:pt>
                <c:pt idx="4962">
                  <c:v>2.2979184742280001</c:v>
                </c:pt>
                <c:pt idx="4963">
                  <c:v>2.2249480030164159</c:v>
                </c:pt>
                <c:pt idx="4964">
                  <c:v>2.1561372920179118</c:v>
                </c:pt>
                <c:pt idx="4965">
                  <c:v>1.885446351581616</c:v>
                </c:pt>
                <c:pt idx="4966">
                  <c:v>1.5889593456556319</c:v>
                </c:pt>
                <c:pt idx="4967">
                  <c:v>1.3634181646793599</c:v>
                </c:pt>
                <c:pt idx="4968">
                  <c:v>1.1123695616323239</c:v>
                </c:pt>
                <c:pt idx="4969">
                  <c:v>0.99653861011704803</c:v>
                </c:pt>
                <c:pt idx="4970">
                  <c:v>0.91589777762289204</c:v>
                </c:pt>
                <c:pt idx="4971">
                  <c:v>0.89124339201139602</c:v>
                </c:pt>
                <c:pt idx="4972">
                  <c:v>0.79494500014848801</c:v>
                </c:pt>
                <c:pt idx="4973">
                  <c:v>0.82730293273083599</c:v>
                </c:pt>
                <c:pt idx="4974">
                  <c:v>0.90673459028733605</c:v>
                </c:pt>
                <c:pt idx="4975">
                  <c:v>0.99372527079238404</c:v>
                </c:pt>
                <c:pt idx="4976">
                  <c:v>1.100943903286004</c:v>
                </c:pt>
                <c:pt idx="4977">
                  <c:v>1.1839194210472279</c:v>
                </c:pt>
                <c:pt idx="4978">
                  <c:v>1.363088619371128</c:v>
                </c:pt>
                <c:pt idx="4979">
                  <c:v>1.5930540010052561</c:v>
                </c:pt>
                <c:pt idx="4980">
                  <c:v>1.7565390720720639</c:v>
                </c:pt>
                <c:pt idx="4981">
                  <c:v>1.9018326378336321</c:v>
                </c:pt>
                <c:pt idx="4982">
                  <c:v>2.111384428627292</c:v>
                </c:pt>
                <c:pt idx="4983">
                  <c:v>2.3068874118618319</c:v>
                </c:pt>
                <c:pt idx="4984">
                  <c:v>2.3953486343662842</c:v>
                </c:pt>
                <c:pt idx="4985">
                  <c:v>2.5840517693235641</c:v>
                </c:pt>
                <c:pt idx="4986">
                  <c:v>2.5658690364109318</c:v>
                </c:pt>
                <c:pt idx="4987">
                  <c:v>2.4378206035346639</c:v>
                </c:pt>
                <c:pt idx="4988">
                  <c:v>2.300348450427844</c:v>
                </c:pt>
                <c:pt idx="4989">
                  <c:v>2.076023424061296</c:v>
                </c:pt>
                <c:pt idx="4990">
                  <c:v>1.732027310018172</c:v>
                </c:pt>
                <c:pt idx="4991">
                  <c:v>1.5237035099627201</c:v>
                </c:pt>
                <c:pt idx="4992">
                  <c:v>1.29764237871444</c:v>
                </c:pt>
                <c:pt idx="4993">
                  <c:v>1.17384263432372</c:v>
                </c:pt>
                <c:pt idx="4994">
                  <c:v>1.03246282466508</c:v>
                </c:pt>
                <c:pt idx="4995">
                  <c:v>0.97004385664449599</c:v>
                </c:pt>
                <c:pt idx="4996">
                  <c:v>0.88616730886051998</c:v>
                </c:pt>
                <c:pt idx="4997">
                  <c:v>0.88340866887708802</c:v>
                </c:pt>
                <c:pt idx="4998">
                  <c:v>0.95801005930964001</c:v>
                </c:pt>
                <c:pt idx="4999">
                  <c:v>1.0613544474825041</c:v>
                </c:pt>
                <c:pt idx="5000">
                  <c:v>1.25585062622282</c:v>
                </c:pt>
                <c:pt idx="5001">
                  <c:v>1.4783168439176719</c:v>
                </c:pt>
                <c:pt idx="5002">
                  <c:v>1.735571317649512</c:v>
                </c:pt>
                <c:pt idx="5003">
                  <c:v>2.0102591920695758</c:v>
                </c:pt>
                <c:pt idx="5004">
                  <c:v>2.2369035733688558</c:v>
                </c:pt>
                <c:pt idx="5005">
                  <c:v>2.5123298329599519</c:v>
                </c:pt>
                <c:pt idx="5006">
                  <c:v>2.666871323694588</c:v>
                </c:pt>
                <c:pt idx="5007">
                  <c:v>2.775126696589084</c:v>
                </c:pt>
                <c:pt idx="5008">
                  <c:v>2.8542828091662602</c:v>
                </c:pt>
                <c:pt idx="5009">
                  <c:v>2.902748947644564</c:v>
                </c:pt>
                <c:pt idx="5010">
                  <c:v>2.8298060065319919</c:v>
                </c:pt>
                <c:pt idx="5011">
                  <c:v>2.708309439530312</c:v>
                </c:pt>
                <c:pt idx="5012">
                  <c:v>2.5234703645574559</c:v>
                </c:pt>
                <c:pt idx="5013">
                  <c:v>2.3094958447183642</c:v>
                </c:pt>
                <c:pt idx="5014">
                  <c:v>1.9873691952722241</c:v>
                </c:pt>
                <c:pt idx="5015">
                  <c:v>1.7184140209626639</c:v>
                </c:pt>
                <c:pt idx="5016">
                  <c:v>1.3921114313790841</c:v>
                </c:pt>
                <c:pt idx="5017">
                  <c:v>1.233570218322372</c:v>
                </c:pt>
                <c:pt idx="5018">
                  <c:v>1.151881489878384</c:v>
                </c:pt>
                <c:pt idx="5019">
                  <c:v>1.037618965669824</c:v>
                </c:pt>
                <c:pt idx="5020">
                  <c:v>0.972468281199656</c:v>
                </c:pt>
                <c:pt idx="5021">
                  <c:v>0.91754476937942797</c:v>
                </c:pt>
                <c:pt idx="5022">
                  <c:v>0.99733951606066396</c:v>
                </c:pt>
                <c:pt idx="5023">
                  <c:v>1.160920802067696</c:v>
                </c:pt>
                <c:pt idx="5024">
                  <c:v>1.358950451532364</c:v>
                </c:pt>
                <c:pt idx="5025">
                  <c:v>1.6357995188566561</c:v>
                </c:pt>
                <c:pt idx="5026">
                  <c:v>1.9702869874212801</c:v>
                </c:pt>
                <c:pt idx="5027">
                  <c:v>2.1668841480112602</c:v>
                </c:pt>
                <c:pt idx="5028">
                  <c:v>2.4466811066700922</c:v>
                </c:pt>
                <c:pt idx="5029">
                  <c:v>2.6393446800327922</c:v>
                </c:pt>
                <c:pt idx="5030">
                  <c:v>2.9031822697635481</c:v>
                </c:pt>
                <c:pt idx="5031">
                  <c:v>3.0442861401729879</c:v>
                </c:pt>
                <c:pt idx="5032">
                  <c:v>3.1046547786369518</c:v>
                </c:pt>
                <c:pt idx="5033">
                  <c:v>3.1800823943656722</c:v>
                </c:pt>
                <c:pt idx="5034">
                  <c:v>3.0966498435565639</c:v>
                </c:pt>
                <c:pt idx="5035">
                  <c:v>2.9191620531667959</c:v>
                </c:pt>
                <c:pt idx="5036">
                  <c:v>2.7693843586163558</c:v>
                </c:pt>
                <c:pt idx="5037">
                  <c:v>2.5839492842859202</c:v>
                </c:pt>
                <c:pt idx="5038">
                  <c:v>2.2487693837728719</c:v>
                </c:pt>
                <c:pt idx="5039">
                  <c:v>1.878225845543996</c:v>
                </c:pt>
                <c:pt idx="5040">
                  <c:v>1.62027497452672</c:v>
                </c:pt>
                <c:pt idx="5041">
                  <c:v>1.3912364979001759</c:v>
                </c:pt>
                <c:pt idx="5042">
                  <c:v>1.2593770048303241</c:v>
                </c:pt>
                <c:pt idx="5043">
                  <c:v>1.1746381599912761</c:v>
                </c:pt>
                <c:pt idx="5044">
                  <c:v>1.15899484451472</c:v>
                </c:pt>
                <c:pt idx="5045">
                  <c:v>1.126098103048252</c:v>
                </c:pt>
                <c:pt idx="5046">
                  <c:v>1.1677055849134761</c:v>
                </c:pt>
                <c:pt idx="5047">
                  <c:v>1.20099877978402</c:v>
                </c:pt>
                <c:pt idx="5048">
                  <c:v>1.3303512972837921</c:v>
                </c:pt>
                <c:pt idx="5049">
                  <c:v>1.5843631863401439</c:v>
                </c:pt>
                <c:pt idx="5050">
                  <c:v>1.8826820802603359</c:v>
                </c:pt>
                <c:pt idx="5051">
                  <c:v>2.1104644951134199</c:v>
                </c:pt>
                <c:pt idx="5052">
                  <c:v>2.3313215882773921</c:v>
                </c:pt>
                <c:pt idx="5053">
                  <c:v>2.3773022280406999</c:v>
                </c:pt>
                <c:pt idx="5054">
                  <c:v>2.5533733583819358</c:v>
                </c:pt>
                <c:pt idx="5055">
                  <c:v>2.7220499575436321</c:v>
                </c:pt>
                <c:pt idx="5056">
                  <c:v>2.8486757035005921</c:v>
                </c:pt>
                <c:pt idx="5057">
                  <c:v>2.9607502407500319</c:v>
                </c:pt>
                <c:pt idx="5058">
                  <c:v>2.7958077717163441</c:v>
                </c:pt>
                <c:pt idx="5059">
                  <c:v>2.5402398373909638</c:v>
                </c:pt>
                <c:pt idx="5060">
                  <c:v>2.345322888136248</c:v>
                </c:pt>
                <c:pt idx="5061">
                  <c:v>2.1870604891730321</c:v>
                </c:pt>
                <c:pt idx="5062">
                  <c:v>1.8314898818801839</c:v>
                </c:pt>
                <c:pt idx="5063">
                  <c:v>1.4872918101581361</c:v>
                </c:pt>
                <c:pt idx="5064">
                  <c:v>1.3724458637733641</c:v>
                </c:pt>
                <c:pt idx="5065">
                  <c:v>1.2261399325895841</c:v>
                </c:pt>
                <c:pt idx="5066">
                  <c:v>1.1536010043896039</c:v>
                </c:pt>
                <c:pt idx="5067">
                  <c:v>1.1541342535185439</c:v>
                </c:pt>
                <c:pt idx="5068">
                  <c:v>1.1085996162998759</c:v>
                </c:pt>
                <c:pt idx="5069">
                  <c:v>1.10801618906112</c:v>
                </c:pt>
                <c:pt idx="5070">
                  <c:v>1.144536122555128</c:v>
                </c:pt>
                <c:pt idx="5071">
                  <c:v>1.1820342924479279</c:v>
                </c:pt>
                <c:pt idx="5072">
                  <c:v>1.3055324959333401</c:v>
                </c:pt>
                <c:pt idx="5073">
                  <c:v>1.3899677225031839</c:v>
                </c:pt>
                <c:pt idx="5074">
                  <c:v>1.57398450075438</c:v>
                </c:pt>
                <c:pt idx="5075">
                  <c:v>1.8496891429226081</c:v>
                </c:pt>
                <c:pt idx="5076">
                  <c:v>1.997235495432284</c:v>
                </c:pt>
                <c:pt idx="5077">
                  <c:v>2.0681068250520722</c:v>
                </c:pt>
                <c:pt idx="5078">
                  <c:v>2.244941723488568</c:v>
                </c:pt>
                <c:pt idx="5079">
                  <c:v>2.5596856696468642</c:v>
                </c:pt>
                <c:pt idx="5080">
                  <c:v>2.8144944569713721</c:v>
                </c:pt>
                <c:pt idx="5081">
                  <c:v>2.9626794539385362</c:v>
                </c:pt>
                <c:pt idx="5082">
                  <c:v>2.8438320381686362</c:v>
                </c:pt>
                <c:pt idx="5083">
                  <c:v>2.5719581192120078</c:v>
                </c:pt>
                <c:pt idx="5084">
                  <c:v>2.3619357072318321</c:v>
                </c:pt>
                <c:pt idx="5085">
                  <c:v>2.0721844757468881</c:v>
                </c:pt>
                <c:pt idx="5086">
                  <c:v>1.7582672290844319</c:v>
                </c:pt>
                <c:pt idx="5087">
                  <c:v>1.49922344540158</c:v>
                </c:pt>
                <c:pt idx="5088">
                  <c:v>1.3662585679305399</c:v>
                </c:pt>
                <c:pt idx="5089">
                  <c:v>1.1474191970476799</c:v>
                </c:pt>
                <c:pt idx="5090">
                  <c:v>1.044321756476924</c:v>
                </c:pt>
                <c:pt idx="5091">
                  <c:v>1.011306292199796</c:v>
                </c:pt>
                <c:pt idx="5092">
                  <c:v>1.0011451819845361</c:v>
                </c:pt>
                <c:pt idx="5093">
                  <c:v>1.012447129402656</c:v>
                </c:pt>
                <c:pt idx="5094">
                  <c:v>1.030870757468592</c:v>
                </c:pt>
                <c:pt idx="5095">
                  <c:v>1.0743353953744601</c:v>
                </c:pt>
                <c:pt idx="5096">
                  <c:v>1.1200784096662879</c:v>
                </c:pt>
                <c:pt idx="5097">
                  <c:v>1.125861740790856</c:v>
                </c:pt>
                <c:pt idx="5098">
                  <c:v>1.233621976440284</c:v>
                </c:pt>
                <c:pt idx="5099">
                  <c:v>1.4131757760474719</c:v>
                </c:pt>
                <c:pt idx="5100">
                  <c:v>1.600069875358876</c:v>
                </c:pt>
                <c:pt idx="5101">
                  <c:v>1.7684388858895159</c:v>
                </c:pt>
                <c:pt idx="5102">
                  <c:v>2.0545110651706562</c:v>
                </c:pt>
                <c:pt idx="5103">
                  <c:v>2.3403442432681518</c:v>
                </c:pt>
                <c:pt idx="5104">
                  <c:v>2.5675912261481879</c:v>
                </c:pt>
                <c:pt idx="5105">
                  <c:v>2.7240195851731719</c:v>
                </c:pt>
                <c:pt idx="5106">
                  <c:v>2.6722633247256322</c:v>
                </c:pt>
                <c:pt idx="5107">
                  <c:v>2.5869625048563281</c:v>
                </c:pt>
                <c:pt idx="5108">
                  <c:v>2.4171320517546682</c:v>
                </c:pt>
                <c:pt idx="5109">
                  <c:v>2.229696084182196</c:v>
                </c:pt>
                <c:pt idx="5110">
                  <c:v>1.8698233674245961</c:v>
                </c:pt>
                <c:pt idx="5111">
                  <c:v>1.5688126663928439</c:v>
                </c:pt>
                <c:pt idx="5112">
                  <c:v>1.358307605597628</c:v>
                </c:pt>
                <c:pt idx="5113">
                  <c:v>1.216561693588188</c:v>
                </c:pt>
                <c:pt idx="5114">
                  <c:v>1.1010275294742999</c:v>
                </c:pt>
                <c:pt idx="5115">
                  <c:v>1.0514107844512799</c:v>
                </c:pt>
                <c:pt idx="5116">
                  <c:v>1.0024536100046879</c:v>
                </c:pt>
                <c:pt idx="5117">
                  <c:v>0.99798958377628</c:v>
                </c:pt>
                <c:pt idx="5118">
                  <c:v>1.050538612217456</c:v>
                </c:pt>
                <c:pt idx="5119">
                  <c:v>1.12037600459336</c:v>
                </c:pt>
                <c:pt idx="5120">
                  <c:v>1.2365910001436</c:v>
                </c:pt>
                <c:pt idx="5121">
                  <c:v>1.356034983063136</c:v>
                </c:pt>
                <c:pt idx="5122">
                  <c:v>1.6529240015070159</c:v>
                </c:pt>
                <c:pt idx="5123">
                  <c:v>1.9681629195683601</c:v>
                </c:pt>
                <c:pt idx="5124">
                  <c:v>2.2154042879777718</c:v>
                </c:pt>
                <c:pt idx="5125">
                  <c:v>2.2287420208653321</c:v>
                </c:pt>
                <c:pt idx="5126">
                  <c:v>2.4543264126239239</c:v>
                </c:pt>
                <c:pt idx="5127">
                  <c:v>2.6965913404829038</c:v>
                </c:pt>
                <c:pt idx="5128">
                  <c:v>2.9028353889195202</c:v>
                </c:pt>
                <c:pt idx="5129">
                  <c:v>3.1114316656501839</c:v>
                </c:pt>
                <c:pt idx="5130">
                  <c:v>3.0191190231478839</c:v>
                </c:pt>
                <c:pt idx="5131">
                  <c:v>2.8955675027262719</c:v>
                </c:pt>
                <c:pt idx="5132">
                  <c:v>2.65842687572116</c:v>
                </c:pt>
                <c:pt idx="5133">
                  <c:v>2.3853880171641122</c:v>
                </c:pt>
                <c:pt idx="5134">
                  <c:v>2.0080269656552958</c:v>
                </c:pt>
                <c:pt idx="5135">
                  <c:v>1.796719002774956</c:v>
                </c:pt>
                <c:pt idx="5136">
                  <c:v>1.495730566692212</c:v>
                </c:pt>
                <c:pt idx="5137">
                  <c:v>1.3431741104010479</c:v>
                </c:pt>
                <c:pt idx="5138">
                  <c:v>1.230854440469848</c:v>
                </c:pt>
                <c:pt idx="5139">
                  <c:v>1.163284838575112</c:v>
                </c:pt>
                <c:pt idx="5140">
                  <c:v>1.0964877254824319</c:v>
                </c:pt>
                <c:pt idx="5141">
                  <c:v>1.1316352224820401</c:v>
                </c:pt>
                <c:pt idx="5142">
                  <c:v>1.192323240596576</c:v>
                </c:pt>
                <c:pt idx="5143">
                  <c:v>1.2886959689722961</c:v>
                </c:pt>
                <c:pt idx="5144">
                  <c:v>1.314640724771448</c:v>
                </c:pt>
                <c:pt idx="5145">
                  <c:v>1.37727667451896</c:v>
                </c:pt>
                <c:pt idx="5146">
                  <c:v>1.634894790525256</c:v>
                </c:pt>
                <c:pt idx="5147">
                  <c:v>1.94752913705154</c:v>
                </c:pt>
                <c:pt idx="5148">
                  <c:v>2.1670695073495958</c:v>
                </c:pt>
                <c:pt idx="5149">
                  <c:v>2.3049383356027802</c:v>
                </c:pt>
                <c:pt idx="5150">
                  <c:v>2.4384735107511641</c:v>
                </c:pt>
                <c:pt idx="5151">
                  <c:v>2.6637224069421879</c:v>
                </c:pt>
                <c:pt idx="5152">
                  <c:v>2.929881631944856</c:v>
                </c:pt>
                <c:pt idx="5153">
                  <c:v>3.048514218336364</c:v>
                </c:pt>
                <c:pt idx="5154">
                  <c:v>3.0176863334917798</c:v>
                </c:pt>
                <c:pt idx="5155">
                  <c:v>2.9109591511925919</c:v>
                </c:pt>
                <c:pt idx="5156">
                  <c:v>2.78315590083686</c:v>
                </c:pt>
                <c:pt idx="5157">
                  <c:v>2.5122803558018041</c:v>
                </c:pt>
                <c:pt idx="5158">
                  <c:v>2.1461873535360878</c:v>
                </c:pt>
                <c:pt idx="5159">
                  <c:v>1.800595839238492</c:v>
                </c:pt>
                <c:pt idx="5160">
                  <c:v>1.5373512543610639</c:v>
                </c:pt>
                <c:pt idx="5161">
                  <c:v>1.3816763837138879</c:v>
                </c:pt>
                <c:pt idx="5162">
                  <c:v>1.218100812945988</c:v>
                </c:pt>
                <c:pt idx="5163">
                  <c:v>1.1512409247245881</c:v>
                </c:pt>
                <c:pt idx="5164">
                  <c:v>1.0462162469301319</c:v>
                </c:pt>
                <c:pt idx="5165">
                  <c:v>1.0242533536309359</c:v>
                </c:pt>
                <c:pt idx="5166">
                  <c:v>1.0300400738237681</c:v>
                </c:pt>
                <c:pt idx="5167">
                  <c:v>1.162075990409996</c:v>
                </c:pt>
                <c:pt idx="5168">
                  <c:v>1.3846984472410959</c:v>
                </c:pt>
                <c:pt idx="5169">
                  <c:v>1.564081748143328</c:v>
                </c:pt>
                <c:pt idx="5170">
                  <c:v>1.82736397208492</c:v>
                </c:pt>
                <c:pt idx="5171">
                  <c:v>2.164241786290976</c:v>
                </c:pt>
                <c:pt idx="5172">
                  <c:v>2.479662149468072</c:v>
                </c:pt>
                <c:pt idx="5173">
                  <c:v>2.6460212164727519</c:v>
                </c:pt>
                <c:pt idx="5174">
                  <c:v>2.8543230038457561</c:v>
                </c:pt>
                <c:pt idx="5175">
                  <c:v>2.9486906196743878</c:v>
                </c:pt>
                <c:pt idx="5176">
                  <c:v>3.0604682378730281</c:v>
                </c:pt>
                <c:pt idx="5177">
                  <c:v>3.0644968574969642</c:v>
                </c:pt>
                <c:pt idx="5178">
                  <c:v>3.036985677888536</c:v>
                </c:pt>
                <c:pt idx="5179">
                  <c:v>2.7550248780834758</c:v>
                </c:pt>
                <c:pt idx="5180">
                  <c:v>2.597157799294548</c:v>
                </c:pt>
                <c:pt idx="5181">
                  <c:v>2.3777685970661362</c:v>
                </c:pt>
                <c:pt idx="5182">
                  <c:v>2.0781591464410201</c:v>
                </c:pt>
                <c:pt idx="5183">
                  <c:v>1.8276885384533841</c:v>
                </c:pt>
                <c:pt idx="5184">
                  <c:v>1.5692179487001121</c:v>
                </c:pt>
                <c:pt idx="5185">
                  <c:v>1.338683253633248</c:v>
                </c:pt>
                <c:pt idx="5186">
                  <c:v>1.1777820377379</c:v>
                </c:pt>
                <c:pt idx="5187">
                  <c:v>1.0942590614252841</c:v>
                </c:pt>
                <c:pt idx="5188">
                  <c:v>1.0363848397906761</c:v>
                </c:pt>
                <c:pt idx="5189">
                  <c:v>1.0229727329367559</c:v>
                </c:pt>
                <c:pt idx="5190">
                  <c:v>1.0683477613724719</c:v>
                </c:pt>
                <c:pt idx="5191">
                  <c:v>1.2093552803202801</c:v>
                </c:pt>
                <c:pt idx="5192">
                  <c:v>1.4477720488163719</c:v>
                </c:pt>
                <c:pt idx="5193">
                  <c:v>1.7557946782053919</c:v>
                </c:pt>
                <c:pt idx="5194">
                  <c:v>1.9954423495018161</c:v>
                </c:pt>
                <c:pt idx="5195">
                  <c:v>2.3400419681355</c:v>
                </c:pt>
                <c:pt idx="5196">
                  <c:v>2.6235947114440559</c:v>
                </c:pt>
                <c:pt idx="5197">
                  <c:v>2.914742340861836</c:v>
                </c:pt>
                <c:pt idx="5198">
                  <c:v>3.0303676218528039</c:v>
                </c:pt>
                <c:pt idx="5199">
                  <c:v>3.1272172719354958</c:v>
                </c:pt>
                <c:pt idx="5200">
                  <c:v>3.2699156818114838</c:v>
                </c:pt>
                <c:pt idx="5201">
                  <c:v>3.3069760893365321</c:v>
                </c:pt>
                <c:pt idx="5202">
                  <c:v>3.2094353630902801</c:v>
                </c:pt>
                <c:pt idx="5203">
                  <c:v>3.0249050182604962</c:v>
                </c:pt>
                <c:pt idx="5204">
                  <c:v>2.8309374423440041</c:v>
                </c:pt>
                <c:pt idx="5205">
                  <c:v>2.515367170400344</c:v>
                </c:pt>
                <c:pt idx="5206">
                  <c:v>2.1893078178357919</c:v>
                </c:pt>
                <c:pt idx="5207">
                  <c:v>1.8591130347068601</c:v>
                </c:pt>
                <c:pt idx="5208">
                  <c:v>1.5198292835945799</c:v>
                </c:pt>
                <c:pt idx="5209">
                  <c:v>1.267385581539108</c:v>
                </c:pt>
                <c:pt idx="5210">
                  <c:v>1.1499404637988719</c:v>
                </c:pt>
                <c:pt idx="5211">
                  <c:v>1.08359373478476</c:v>
                </c:pt>
                <c:pt idx="5212">
                  <c:v>1.0473262384962561</c:v>
                </c:pt>
                <c:pt idx="5213">
                  <c:v>1.0237404885616681</c:v>
                </c:pt>
                <c:pt idx="5214">
                  <c:v>1.052111548374248</c:v>
                </c:pt>
                <c:pt idx="5215">
                  <c:v>1.169368068715132</c:v>
                </c:pt>
                <c:pt idx="5216">
                  <c:v>1.263030670918732</c:v>
                </c:pt>
                <c:pt idx="5217">
                  <c:v>1.394965124245896</c:v>
                </c:pt>
                <c:pt idx="5218">
                  <c:v>1.668917649672484</c:v>
                </c:pt>
                <c:pt idx="5219">
                  <c:v>2.0622727881988121</c:v>
                </c:pt>
                <c:pt idx="5220">
                  <c:v>2.2597006838583562</c:v>
                </c:pt>
                <c:pt idx="5221">
                  <c:v>2.3690061202091761</c:v>
                </c:pt>
                <c:pt idx="5222">
                  <c:v>2.6452918145775399</c:v>
                </c:pt>
                <c:pt idx="5223">
                  <c:v>2.832515289144188</c:v>
                </c:pt>
                <c:pt idx="5224">
                  <c:v>3.1654134407476562</c:v>
                </c:pt>
                <c:pt idx="5225">
                  <c:v>3.3577807467509242</c:v>
                </c:pt>
                <c:pt idx="5226">
                  <c:v>3.276432629688284</c:v>
                </c:pt>
                <c:pt idx="5227">
                  <c:v>3.1070890541768201</c:v>
                </c:pt>
                <c:pt idx="5228">
                  <c:v>2.9282272134056919</c:v>
                </c:pt>
                <c:pt idx="5229">
                  <c:v>2.5644625752572319</c:v>
                </c:pt>
                <c:pt idx="5230">
                  <c:v>2.1560274422747638</c:v>
                </c:pt>
                <c:pt idx="5231">
                  <c:v>1.76990255667026</c:v>
                </c:pt>
                <c:pt idx="5232">
                  <c:v>1.5718392200221281</c:v>
                </c:pt>
                <c:pt idx="5233">
                  <c:v>1.357822569958036</c:v>
                </c:pt>
                <c:pt idx="5234">
                  <c:v>1.26451877980634</c:v>
                </c:pt>
                <c:pt idx="5235">
                  <c:v>1.1515752100177321</c:v>
                </c:pt>
                <c:pt idx="5236">
                  <c:v>1.070454764657832</c:v>
                </c:pt>
                <c:pt idx="5237">
                  <c:v>1.1244206516589921</c:v>
                </c:pt>
                <c:pt idx="5238">
                  <c:v>1.121789101871844</c:v>
                </c:pt>
                <c:pt idx="5239">
                  <c:v>1.169936334238308</c:v>
                </c:pt>
                <c:pt idx="5240">
                  <c:v>1.309094541646012</c:v>
                </c:pt>
                <c:pt idx="5241">
                  <c:v>1.575820326602692</c:v>
                </c:pt>
                <c:pt idx="5242">
                  <c:v>1.7441998222685919</c:v>
                </c:pt>
                <c:pt idx="5243">
                  <c:v>2.090841399189324</c:v>
                </c:pt>
                <c:pt idx="5244">
                  <c:v>2.2816399155504641</c:v>
                </c:pt>
                <c:pt idx="5245">
                  <c:v>2.4052547924632841</c:v>
                </c:pt>
                <c:pt idx="5246">
                  <c:v>2.6022746615260681</c:v>
                </c:pt>
                <c:pt idx="5247">
                  <c:v>2.814311417467048</c:v>
                </c:pt>
                <c:pt idx="5248">
                  <c:v>3.129852720361288</c:v>
                </c:pt>
                <c:pt idx="5249">
                  <c:v>3.193173877126716</c:v>
                </c:pt>
                <c:pt idx="5250">
                  <c:v>3.0926833017442399</c:v>
                </c:pt>
                <c:pt idx="5251">
                  <c:v>3.0725704286320279</c:v>
                </c:pt>
                <c:pt idx="5252">
                  <c:v>2.8713418455757198</c:v>
                </c:pt>
                <c:pt idx="5253">
                  <c:v>2.6054856883013922</c:v>
                </c:pt>
                <c:pt idx="5254">
                  <c:v>2.2557331921391159</c:v>
                </c:pt>
                <c:pt idx="5255">
                  <c:v>1.9512103023213161</c:v>
                </c:pt>
                <c:pt idx="5256">
                  <c:v>1.715472495089136</c:v>
                </c:pt>
                <c:pt idx="5257">
                  <c:v>1.4675746041509561</c:v>
                </c:pt>
                <c:pt idx="5258">
                  <c:v>1.3056077620843081</c:v>
                </c:pt>
                <c:pt idx="5259">
                  <c:v>1.207316970188248</c:v>
                </c:pt>
                <c:pt idx="5260">
                  <c:v>1.1589804053425961</c:v>
                </c:pt>
                <c:pt idx="5261">
                  <c:v>1.128524390394364</c:v>
                </c:pt>
                <c:pt idx="5262">
                  <c:v>1.2030113497533239</c:v>
                </c:pt>
                <c:pt idx="5263">
                  <c:v>1.226378520142192</c:v>
                </c:pt>
                <c:pt idx="5264">
                  <c:v>1.2464090250970401</c:v>
                </c:pt>
                <c:pt idx="5265">
                  <c:v>1.273062008371624</c:v>
                </c:pt>
                <c:pt idx="5266">
                  <c:v>1.4311984623237679</c:v>
                </c:pt>
                <c:pt idx="5267">
                  <c:v>1.6356478804621839</c:v>
                </c:pt>
                <c:pt idx="5268">
                  <c:v>1.8725589749973119</c:v>
                </c:pt>
                <c:pt idx="5269">
                  <c:v>2.0850877150176119</c:v>
                </c:pt>
                <c:pt idx="5270">
                  <c:v>2.3435669973790239</c:v>
                </c:pt>
                <c:pt idx="5271">
                  <c:v>2.5924650505397882</c:v>
                </c:pt>
                <c:pt idx="5272">
                  <c:v>2.8672381538712362</c:v>
                </c:pt>
                <c:pt idx="5273">
                  <c:v>2.9991756374747078</c:v>
                </c:pt>
                <c:pt idx="5274">
                  <c:v>2.8814033752228481</c:v>
                </c:pt>
                <c:pt idx="5275">
                  <c:v>2.815845486691412</c:v>
                </c:pt>
                <c:pt idx="5276">
                  <c:v>2.7220322615123962</c:v>
                </c:pt>
                <c:pt idx="5277">
                  <c:v>2.5204170458997122</c:v>
                </c:pt>
                <c:pt idx="5278">
                  <c:v>2.1191194048635</c:v>
                </c:pt>
                <c:pt idx="5279">
                  <c:v>1.7968184576903521</c:v>
                </c:pt>
                <c:pt idx="5280">
                  <c:v>1.453390445622716</c:v>
                </c:pt>
                <c:pt idx="5281">
                  <c:v>1.260718466940616</c:v>
                </c:pt>
                <c:pt idx="5282">
                  <c:v>1.1557129324398201</c:v>
                </c:pt>
                <c:pt idx="5283">
                  <c:v>1.0917290483250319</c:v>
                </c:pt>
                <c:pt idx="5284">
                  <c:v>1.0287085500503439</c:v>
                </c:pt>
                <c:pt idx="5285">
                  <c:v>1.076048692818536</c:v>
                </c:pt>
                <c:pt idx="5286">
                  <c:v>1.115875551196156</c:v>
                </c:pt>
                <c:pt idx="5287">
                  <c:v>1.1488937339951999</c:v>
                </c:pt>
                <c:pt idx="5288">
                  <c:v>1.2847619703952839</c:v>
                </c:pt>
                <c:pt idx="5289">
                  <c:v>1.4685528574990721</c:v>
                </c:pt>
                <c:pt idx="5290">
                  <c:v>1.7614275296517039</c:v>
                </c:pt>
                <c:pt idx="5291">
                  <c:v>2.015435542388972</c:v>
                </c:pt>
                <c:pt idx="5292">
                  <c:v>2.1858342616703039</c:v>
                </c:pt>
                <c:pt idx="5293">
                  <c:v>2.3937158158560119</c:v>
                </c:pt>
                <c:pt idx="5294">
                  <c:v>2.6342018447516038</c:v>
                </c:pt>
                <c:pt idx="5295">
                  <c:v>2.9143441423604601</c:v>
                </c:pt>
                <c:pt idx="5296">
                  <c:v>3.1033107994579598</c:v>
                </c:pt>
                <c:pt idx="5297">
                  <c:v>3.2049601786378639</c:v>
                </c:pt>
                <c:pt idx="5298">
                  <c:v>3.1727782792224559</c:v>
                </c:pt>
                <c:pt idx="5299">
                  <c:v>3.0128425652326478</c:v>
                </c:pt>
                <c:pt idx="5300">
                  <c:v>2.9097009591418002</c:v>
                </c:pt>
                <c:pt idx="5301">
                  <c:v>2.6079558392520799</c:v>
                </c:pt>
                <c:pt idx="5302">
                  <c:v>2.250999825855724</c:v>
                </c:pt>
                <c:pt idx="5303">
                  <c:v>1.876057267374968</c:v>
                </c:pt>
                <c:pt idx="5304">
                  <c:v>1.6250613179411599</c:v>
                </c:pt>
                <c:pt idx="5305">
                  <c:v>1.4522635590294359</c:v>
                </c:pt>
                <c:pt idx="5306">
                  <c:v>1.334838544584624</c:v>
                </c:pt>
                <c:pt idx="5307">
                  <c:v>1.29505089902614</c:v>
                </c:pt>
                <c:pt idx="5308">
                  <c:v>1.2148995170629679</c:v>
                </c:pt>
                <c:pt idx="5309">
                  <c:v>1.258937754332768</c:v>
                </c:pt>
                <c:pt idx="5310">
                  <c:v>1.3385500621350159</c:v>
                </c:pt>
                <c:pt idx="5311">
                  <c:v>1.372540360285212</c:v>
                </c:pt>
                <c:pt idx="5312">
                  <c:v>1.510874804982876</c:v>
                </c:pt>
                <c:pt idx="5313">
                  <c:v>1.7557259586701679</c:v>
                </c:pt>
                <c:pt idx="5314">
                  <c:v>2.0063265026372399</c:v>
                </c:pt>
                <c:pt idx="5315">
                  <c:v>2.3267886080371998</c:v>
                </c:pt>
                <c:pt idx="5316">
                  <c:v>2.4750610952390319</c:v>
                </c:pt>
                <c:pt idx="5317">
                  <c:v>2.5011669447187721</c:v>
                </c:pt>
                <c:pt idx="5318">
                  <c:v>2.8220694944457239</c:v>
                </c:pt>
                <c:pt idx="5319">
                  <c:v>2.9934263728098598</c:v>
                </c:pt>
                <c:pt idx="5320">
                  <c:v>3.1180825217044958</c:v>
                </c:pt>
                <c:pt idx="5321">
                  <c:v>3.3223895570538522</c:v>
                </c:pt>
                <c:pt idx="5322">
                  <c:v>3.1464902274299962</c:v>
                </c:pt>
                <c:pt idx="5323">
                  <c:v>3.0347944501588242</c:v>
                </c:pt>
                <c:pt idx="5324">
                  <c:v>2.8953810262480202</c:v>
                </c:pt>
                <c:pt idx="5325">
                  <c:v>2.5983291083106921</c:v>
                </c:pt>
                <c:pt idx="5326">
                  <c:v>2.250562170538648</c:v>
                </c:pt>
                <c:pt idx="5327">
                  <c:v>1.9150763341125281</c:v>
                </c:pt>
                <c:pt idx="5328">
                  <c:v>1.6027353256790959</c:v>
                </c:pt>
                <c:pt idx="5329">
                  <c:v>1.3918883499335559</c:v>
                </c:pt>
                <c:pt idx="5330">
                  <c:v>1.189037122723148</c:v>
                </c:pt>
                <c:pt idx="5331">
                  <c:v>1.0976469710264201</c:v>
                </c:pt>
                <c:pt idx="5332">
                  <c:v>1.0454699445103719</c:v>
                </c:pt>
                <c:pt idx="5333">
                  <c:v>1.003205011622172</c:v>
                </c:pt>
                <c:pt idx="5334">
                  <c:v>1.013480708594888</c:v>
                </c:pt>
                <c:pt idx="5335">
                  <c:v>1.1247237117160001</c:v>
                </c:pt>
                <c:pt idx="5336">
                  <c:v>1.3867598061970401</c:v>
                </c:pt>
                <c:pt idx="5337">
                  <c:v>1.5823027106193761</c:v>
                </c:pt>
                <c:pt idx="5338">
                  <c:v>1.7844202829856199</c:v>
                </c:pt>
                <c:pt idx="5339">
                  <c:v>2.0418958711997641</c:v>
                </c:pt>
                <c:pt idx="5340">
                  <c:v>2.3159385702676678</c:v>
                </c:pt>
                <c:pt idx="5341">
                  <c:v>2.4955048276018879</c:v>
                </c:pt>
                <c:pt idx="5342">
                  <c:v>2.6750027429317762</c:v>
                </c:pt>
                <c:pt idx="5343">
                  <c:v>2.80116454903684</c:v>
                </c:pt>
                <c:pt idx="5344">
                  <c:v>2.9277537641253719</c:v>
                </c:pt>
                <c:pt idx="5345">
                  <c:v>2.9277157367912681</c:v>
                </c:pt>
                <c:pt idx="5346">
                  <c:v>2.786661320934944</c:v>
                </c:pt>
                <c:pt idx="5347">
                  <c:v>2.6233839132026722</c:v>
                </c:pt>
                <c:pt idx="5348">
                  <c:v>2.3635339786242802</c:v>
                </c:pt>
                <c:pt idx="5349">
                  <c:v>2.2086134775544122</c:v>
                </c:pt>
                <c:pt idx="5350">
                  <c:v>1.880455990155468</c:v>
                </c:pt>
                <c:pt idx="5351">
                  <c:v>1.5575875054714841</c:v>
                </c:pt>
                <c:pt idx="5352">
                  <c:v>1.3068281030269839</c:v>
                </c:pt>
                <c:pt idx="5353">
                  <c:v>1.1060200260211479</c:v>
                </c:pt>
                <c:pt idx="5354">
                  <c:v>1.010751442597468</c:v>
                </c:pt>
                <c:pt idx="5355">
                  <c:v>0.94120300170035198</c:v>
                </c:pt>
                <c:pt idx="5356">
                  <c:v>0.891082441729668</c:v>
                </c:pt>
                <c:pt idx="5357">
                  <c:v>0.86386586979753599</c:v>
                </c:pt>
                <c:pt idx="5358">
                  <c:v>0.92692868740604395</c:v>
                </c:pt>
                <c:pt idx="5359">
                  <c:v>0.97447134089891996</c:v>
                </c:pt>
                <c:pt idx="5360">
                  <c:v>1.178747037325576</c:v>
                </c:pt>
                <c:pt idx="5361">
                  <c:v>1.4098508204198961</c:v>
                </c:pt>
                <c:pt idx="5362">
                  <c:v>1.686106571647904</c:v>
                </c:pt>
                <c:pt idx="5363">
                  <c:v>2.110299509251556</c:v>
                </c:pt>
                <c:pt idx="5364">
                  <c:v>2.4481553952964878</c:v>
                </c:pt>
                <c:pt idx="5365">
                  <c:v>2.5622416100615322</c:v>
                </c:pt>
                <c:pt idx="5366">
                  <c:v>2.79855619812162</c:v>
                </c:pt>
                <c:pt idx="5367">
                  <c:v>3.0662041252077481</c:v>
                </c:pt>
                <c:pt idx="5368">
                  <c:v>3.1022843387135159</c:v>
                </c:pt>
                <c:pt idx="5369">
                  <c:v>3.0666589415300241</c:v>
                </c:pt>
                <c:pt idx="5370">
                  <c:v>3.0639563060061161</c:v>
                </c:pt>
                <c:pt idx="5371">
                  <c:v>2.9969236750437358</c:v>
                </c:pt>
                <c:pt idx="5372">
                  <c:v>2.7995577064978638</c:v>
                </c:pt>
                <c:pt idx="5373">
                  <c:v>2.5114689325141999</c:v>
                </c:pt>
                <c:pt idx="5374">
                  <c:v>2.0747757779579321</c:v>
                </c:pt>
                <c:pt idx="5375">
                  <c:v>1.7227925875291521</c:v>
                </c:pt>
                <c:pt idx="5376">
                  <c:v>1.453293125609044</c:v>
                </c:pt>
                <c:pt idx="5377">
                  <c:v>1.2378096712175759</c:v>
                </c:pt>
                <c:pt idx="5378">
                  <c:v>1.1610488519092399</c:v>
                </c:pt>
                <c:pt idx="5379">
                  <c:v>1.1037667533731921</c:v>
                </c:pt>
                <c:pt idx="5380">
                  <c:v>1.04801592305844</c:v>
                </c:pt>
                <c:pt idx="5381">
                  <c:v>1.1382884457364839</c:v>
                </c:pt>
                <c:pt idx="5382">
                  <c:v>1.1728443147538521</c:v>
                </c:pt>
                <c:pt idx="5383">
                  <c:v>1.1634725714080481</c:v>
                </c:pt>
                <c:pt idx="5384">
                  <c:v>1.1694457179572399</c:v>
                </c:pt>
                <c:pt idx="5385">
                  <c:v>1.2322243787182161</c:v>
                </c:pt>
                <c:pt idx="5386">
                  <c:v>1.3883514016913161</c:v>
                </c:pt>
                <c:pt idx="5387">
                  <c:v>1.5579482116782759</c:v>
                </c:pt>
                <c:pt idx="5388">
                  <c:v>1.7740627693133679</c:v>
                </c:pt>
                <c:pt idx="5389">
                  <c:v>1.92504795230632</c:v>
                </c:pt>
                <c:pt idx="5390">
                  <c:v>2.0650078545007</c:v>
                </c:pt>
                <c:pt idx="5391">
                  <c:v>2.2579575875589519</c:v>
                </c:pt>
                <c:pt idx="5392">
                  <c:v>2.681385746341272</c:v>
                </c:pt>
                <c:pt idx="5393">
                  <c:v>2.9907215702162802</c:v>
                </c:pt>
                <c:pt idx="5394">
                  <c:v>2.8995690721023042</c:v>
                </c:pt>
                <c:pt idx="5395">
                  <c:v>2.7123064055042958</c:v>
                </c:pt>
                <c:pt idx="5396">
                  <c:v>2.6318075308368041</c:v>
                </c:pt>
                <c:pt idx="5397">
                  <c:v>2.4134547946871758</c:v>
                </c:pt>
                <c:pt idx="5398">
                  <c:v>2.0883247276375121</c:v>
                </c:pt>
                <c:pt idx="5399">
                  <c:v>1.886333995193096</c:v>
                </c:pt>
                <c:pt idx="5400">
                  <c:v>1.722518919298796</c:v>
                </c:pt>
                <c:pt idx="5401">
                  <c:v>1.57570433423314</c:v>
                </c:pt>
                <c:pt idx="5402">
                  <c:v>1.5172030030333921</c:v>
                </c:pt>
                <c:pt idx="5403">
                  <c:v>1.5109156496149081</c:v>
                </c:pt>
                <c:pt idx="5404">
                  <c:v>1.3514828374694281</c:v>
                </c:pt>
                <c:pt idx="5405">
                  <c:v>1.3774532817785561</c:v>
                </c:pt>
                <c:pt idx="5406">
                  <c:v>1.361790817529948</c:v>
                </c:pt>
                <c:pt idx="5407">
                  <c:v>1.2975872369019359</c:v>
                </c:pt>
                <c:pt idx="5408">
                  <c:v>1.27888788053984</c:v>
                </c:pt>
                <c:pt idx="5409">
                  <c:v>1.3460490914771559</c:v>
                </c:pt>
                <c:pt idx="5410">
                  <c:v>1.362400606138072</c:v>
                </c:pt>
                <c:pt idx="5411">
                  <c:v>1.47872429755792</c:v>
                </c:pt>
                <c:pt idx="5412">
                  <c:v>1.6971830294430319</c:v>
                </c:pt>
                <c:pt idx="5413">
                  <c:v>1.9377862168945921</c:v>
                </c:pt>
                <c:pt idx="5414">
                  <c:v>2.1711825086873162</c:v>
                </c:pt>
                <c:pt idx="5415">
                  <c:v>2.522672208150468</c:v>
                </c:pt>
                <c:pt idx="5416">
                  <c:v>2.8495110222455682</c:v>
                </c:pt>
                <c:pt idx="5417">
                  <c:v>3.10551456101846</c:v>
                </c:pt>
                <c:pt idx="5418">
                  <c:v>3.1023358832195198</c:v>
                </c:pt>
                <c:pt idx="5419">
                  <c:v>3.0014136217933638</c:v>
                </c:pt>
                <c:pt idx="5420">
                  <c:v>2.8886365753779959</c:v>
                </c:pt>
                <c:pt idx="5421">
                  <c:v>2.6002072076758358</c:v>
                </c:pt>
                <c:pt idx="5422">
                  <c:v>2.2049912794027482</c:v>
                </c:pt>
                <c:pt idx="5423">
                  <c:v>1.9039811076800039</c:v>
                </c:pt>
                <c:pt idx="5424">
                  <c:v>1.7155039418729441</c:v>
                </c:pt>
                <c:pt idx="5425">
                  <c:v>1.4781657504841921</c:v>
                </c:pt>
                <c:pt idx="5426">
                  <c:v>1.306190262640136</c:v>
                </c:pt>
                <c:pt idx="5427">
                  <c:v>1.2335108739330161</c:v>
                </c:pt>
                <c:pt idx="5428">
                  <c:v>1.225702031026344</c:v>
                </c:pt>
                <c:pt idx="5429">
                  <c:v>1.310200318849156</c:v>
                </c:pt>
                <c:pt idx="5430">
                  <c:v>1.2574672128817319</c:v>
                </c:pt>
                <c:pt idx="5431">
                  <c:v>1.2790884238870119</c:v>
                </c:pt>
                <c:pt idx="5432">
                  <c:v>1.322133689528048</c:v>
                </c:pt>
                <c:pt idx="5433">
                  <c:v>1.545642911090976</c:v>
                </c:pt>
                <c:pt idx="5434">
                  <c:v>1.7923106751425759</c:v>
                </c:pt>
                <c:pt idx="5435">
                  <c:v>2.0919162217643121</c:v>
                </c:pt>
                <c:pt idx="5436">
                  <c:v>2.2503854705240798</c:v>
                </c:pt>
                <c:pt idx="5437">
                  <c:v>2.3454363169010319</c:v>
                </c:pt>
                <c:pt idx="5438">
                  <c:v>2.6646567311776161</c:v>
                </c:pt>
                <c:pt idx="5439">
                  <c:v>2.927029154032788</c:v>
                </c:pt>
                <c:pt idx="5440">
                  <c:v>3.1437822131599882</c:v>
                </c:pt>
                <c:pt idx="5441">
                  <c:v>3.2500835001015158</c:v>
                </c:pt>
                <c:pt idx="5442">
                  <c:v>3.1839848246191198</c:v>
                </c:pt>
                <c:pt idx="5443">
                  <c:v>3.0349611466873041</c:v>
                </c:pt>
                <c:pt idx="5444">
                  <c:v>2.9041728073482038</c:v>
                </c:pt>
                <c:pt idx="5445">
                  <c:v>2.5758515316361841</c:v>
                </c:pt>
                <c:pt idx="5446">
                  <c:v>2.2082239229016478</c:v>
                </c:pt>
                <c:pt idx="5447">
                  <c:v>1.907421642402676</c:v>
                </c:pt>
                <c:pt idx="5448">
                  <c:v>1.6088203758688839</c:v>
                </c:pt>
                <c:pt idx="5449">
                  <c:v>1.4281035898366241</c:v>
                </c:pt>
                <c:pt idx="5450">
                  <c:v>1.3119777795448599</c:v>
                </c:pt>
                <c:pt idx="5451">
                  <c:v>1.20912948511484</c:v>
                </c:pt>
                <c:pt idx="5452">
                  <c:v>1.135108508364632</c:v>
                </c:pt>
                <c:pt idx="5453">
                  <c:v>1.1810847154742079</c:v>
                </c:pt>
                <c:pt idx="5454">
                  <c:v>1.188465659525124</c:v>
                </c:pt>
                <c:pt idx="5455">
                  <c:v>1.213505519540184</c:v>
                </c:pt>
                <c:pt idx="5456">
                  <c:v>1.3016684923350641</c:v>
                </c:pt>
                <c:pt idx="5457">
                  <c:v>1.3983096324897599</c:v>
                </c:pt>
                <c:pt idx="5458">
                  <c:v>1.553562573775108</c:v>
                </c:pt>
                <c:pt idx="5459">
                  <c:v>1.757092193739868</c:v>
                </c:pt>
                <c:pt idx="5460">
                  <c:v>1.9070867664913</c:v>
                </c:pt>
                <c:pt idx="5461">
                  <c:v>1.9657569771424519</c:v>
                </c:pt>
                <c:pt idx="5462">
                  <c:v>2.192771137555356</c:v>
                </c:pt>
                <c:pt idx="5463">
                  <c:v>2.4357919775833841</c:v>
                </c:pt>
                <c:pt idx="5464">
                  <c:v>2.6690160225453479</c:v>
                </c:pt>
                <c:pt idx="5465">
                  <c:v>2.8836472031811882</c:v>
                </c:pt>
                <c:pt idx="5466">
                  <c:v>2.7644826198277999</c:v>
                </c:pt>
                <c:pt idx="5467">
                  <c:v>2.6634026698491802</c:v>
                </c:pt>
                <c:pt idx="5468">
                  <c:v>2.482818761756532</c:v>
                </c:pt>
                <c:pt idx="5469">
                  <c:v>2.1821783552076641</c:v>
                </c:pt>
                <c:pt idx="5470">
                  <c:v>1.8317778376132681</c:v>
                </c:pt>
                <c:pt idx="5471">
                  <c:v>1.5679128220346441</c:v>
                </c:pt>
                <c:pt idx="5472">
                  <c:v>1.343288528035248</c:v>
                </c:pt>
                <c:pt idx="5473">
                  <c:v>1.177319049237604</c:v>
                </c:pt>
                <c:pt idx="5474">
                  <c:v>1.0353554855468281</c:v>
                </c:pt>
                <c:pt idx="5475">
                  <c:v>0.99615846666775199</c:v>
                </c:pt>
                <c:pt idx="5476">
                  <c:v>0.97971679072108797</c:v>
                </c:pt>
                <c:pt idx="5477">
                  <c:v>1.0983379094487959</c:v>
                </c:pt>
                <c:pt idx="5478">
                  <c:v>1.048088257338168</c:v>
                </c:pt>
                <c:pt idx="5479">
                  <c:v>1.0451262209754759</c:v>
                </c:pt>
                <c:pt idx="5480">
                  <c:v>1.130460713632728</c:v>
                </c:pt>
                <c:pt idx="5481">
                  <c:v>1.3368904495446801</c:v>
                </c:pt>
                <c:pt idx="5482">
                  <c:v>1.5596383132704239</c:v>
                </c:pt>
                <c:pt idx="5483">
                  <c:v>1.789263448699804</c:v>
                </c:pt>
                <c:pt idx="5484">
                  <c:v>1.9978636106262719</c:v>
                </c:pt>
                <c:pt idx="5485">
                  <c:v>2.1123561741646522</c:v>
                </c:pt>
                <c:pt idx="5486">
                  <c:v>2.448744462981304</c:v>
                </c:pt>
                <c:pt idx="5487">
                  <c:v>2.7814662509799919</c:v>
                </c:pt>
                <c:pt idx="5488">
                  <c:v>3.0493377393455638</c:v>
                </c:pt>
                <c:pt idx="5489">
                  <c:v>3.0928505883844042</c:v>
                </c:pt>
                <c:pt idx="5490">
                  <c:v>3.0441264533938122</c:v>
                </c:pt>
                <c:pt idx="5491">
                  <c:v>2.9202436553889402</c:v>
                </c:pt>
                <c:pt idx="5492">
                  <c:v>2.8671785172190241</c:v>
                </c:pt>
                <c:pt idx="5493">
                  <c:v>2.6539917916820199</c:v>
                </c:pt>
                <c:pt idx="5494">
                  <c:v>2.2545712091419721</c:v>
                </c:pt>
                <c:pt idx="5495">
                  <c:v>1.8450825188209881</c:v>
                </c:pt>
                <c:pt idx="5496">
                  <c:v>1.5318201174011481</c:v>
                </c:pt>
                <c:pt idx="5497">
                  <c:v>1.361558808275392</c:v>
                </c:pt>
                <c:pt idx="5498">
                  <c:v>1.215323194201104</c:v>
                </c:pt>
                <c:pt idx="5499">
                  <c:v>1.1624762672529001</c:v>
                </c:pt>
                <c:pt idx="5500">
                  <c:v>1.1031580260834479</c:v>
                </c:pt>
                <c:pt idx="5501">
                  <c:v>1.10370109615442</c:v>
                </c:pt>
                <c:pt idx="5502">
                  <c:v>1.1247676079423039</c:v>
                </c:pt>
                <c:pt idx="5503">
                  <c:v>1.2656270935857039</c:v>
                </c:pt>
                <c:pt idx="5504">
                  <c:v>1.4079628465459479</c:v>
                </c:pt>
                <c:pt idx="5505">
                  <c:v>1.777422893597792</c:v>
                </c:pt>
                <c:pt idx="5506">
                  <c:v>2.097961254234328</c:v>
                </c:pt>
                <c:pt idx="5507">
                  <c:v>2.3549841613362799</c:v>
                </c:pt>
                <c:pt idx="5508">
                  <c:v>2.6925447658431079</c:v>
                </c:pt>
                <c:pt idx="5509">
                  <c:v>2.837325765624616</c:v>
                </c:pt>
                <c:pt idx="5510">
                  <c:v>2.9357732676915802</c:v>
                </c:pt>
                <c:pt idx="5511">
                  <c:v>3.019489914087456</c:v>
                </c:pt>
                <c:pt idx="5512">
                  <c:v>3.2083861910745961</c:v>
                </c:pt>
                <c:pt idx="5513">
                  <c:v>3.3099771919997241</c:v>
                </c:pt>
                <c:pt idx="5514">
                  <c:v>3.3400483899559879</c:v>
                </c:pt>
                <c:pt idx="5515">
                  <c:v>3.1780667022631639</c:v>
                </c:pt>
                <c:pt idx="5516">
                  <c:v>3.0361472788075798</c:v>
                </c:pt>
                <c:pt idx="5517">
                  <c:v>2.8200201088580239</c:v>
                </c:pt>
                <c:pt idx="5518">
                  <c:v>2.5564031131241438</c:v>
                </c:pt>
                <c:pt idx="5519">
                  <c:v>2.154984931017728</c:v>
                </c:pt>
                <c:pt idx="5520">
                  <c:v>1.8940683403013481</c:v>
                </c:pt>
                <c:pt idx="5521">
                  <c:v>1.6347125529651441</c:v>
                </c:pt>
                <c:pt idx="5522">
                  <c:v>1.479845728653848</c:v>
                </c:pt>
                <c:pt idx="5523">
                  <c:v>1.3524510092305519</c:v>
                </c:pt>
                <c:pt idx="5524">
                  <c:v>1.31544689504358</c:v>
                </c:pt>
                <c:pt idx="5525">
                  <c:v>1.244458614622064</c:v>
                </c:pt>
                <c:pt idx="5526">
                  <c:v>1.294504087241656</c:v>
                </c:pt>
                <c:pt idx="5527">
                  <c:v>1.427725390507864</c:v>
                </c:pt>
                <c:pt idx="5528">
                  <c:v>1.693149596123616</c:v>
                </c:pt>
                <c:pt idx="5529">
                  <c:v>1.8827200990731681</c:v>
                </c:pt>
                <c:pt idx="5530">
                  <c:v>2.2854449366500642</c:v>
                </c:pt>
                <c:pt idx="5531">
                  <c:v>2.681280857728352</c:v>
                </c:pt>
                <c:pt idx="5532">
                  <c:v>3.0553184958852162</c:v>
                </c:pt>
                <c:pt idx="5533">
                  <c:v>3.2206205203723242</c:v>
                </c:pt>
                <c:pt idx="5534">
                  <c:v>3.3903232403208361</c:v>
                </c:pt>
                <c:pt idx="5535">
                  <c:v>3.6249159514704239</c:v>
                </c:pt>
                <c:pt idx="5536">
                  <c:v>3.8350641324784478</c:v>
                </c:pt>
                <c:pt idx="5537">
                  <c:v>3.6301887882970161</c:v>
                </c:pt>
                <c:pt idx="5538">
                  <c:v>3.5642549670035559</c:v>
                </c:pt>
                <c:pt idx="5539">
                  <c:v>3.4553185503308042</c:v>
                </c:pt>
                <c:pt idx="5540">
                  <c:v>3.3236028402117399</c:v>
                </c:pt>
                <c:pt idx="5541">
                  <c:v>2.9500245652636998</c:v>
                </c:pt>
                <c:pt idx="5542">
                  <c:v>2.5460522227462921</c:v>
                </c:pt>
                <c:pt idx="5543">
                  <c:v>2.1503658795279481</c:v>
                </c:pt>
                <c:pt idx="5544">
                  <c:v>1.9434119302342441</c:v>
                </c:pt>
                <c:pt idx="5545">
                  <c:v>1.7205020562617801</c:v>
                </c:pt>
                <c:pt idx="5546">
                  <c:v>1.532556077395836</c:v>
                </c:pt>
                <c:pt idx="5547">
                  <c:v>1.4335144469268399</c:v>
                </c:pt>
                <c:pt idx="5548">
                  <c:v>1.3491532912831481</c:v>
                </c:pt>
                <c:pt idx="5549">
                  <c:v>1.387967150980296</c:v>
                </c:pt>
                <c:pt idx="5550">
                  <c:v>1.3436608755531241</c:v>
                </c:pt>
                <c:pt idx="5551">
                  <c:v>1.356635788530812</c:v>
                </c:pt>
                <c:pt idx="5552">
                  <c:v>1.4567917247190321</c:v>
                </c:pt>
                <c:pt idx="5553">
                  <c:v>1.6329378954773359</c:v>
                </c:pt>
                <c:pt idx="5554">
                  <c:v>2.0610126808843439</c:v>
                </c:pt>
                <c:pt idx="5555">
                  <c:v>2.4300505666987</c:v>
                </c:pt>
                <c:pt idx="5556">
                  <c:v>2.669378724665612</c:v>
                </c:pt>
                <c:pt idx="5557">
                  <c:v>2.8007809928997758</c:v>
                </c:pt>
                <c:pt idx="5558">
                  <c:v>3.0899321831928241</c:v>
                </c:pt>
                <c:pt idx="5559">
                  <c:v>3.4211251482926999</c:v>
                </c:pt>
                <c:pt idx="5560">
                  <c:v>3.6513527660140639</c:v>
                </c:pt>
                <c:pt idx="5561">
                  <c:v>3.9038114646475441</c:v>
                </c:pt>
                <c:pt idx="5562">
                  <c:v>3.8312239942732158</c:v>
                </c:pt>
                <c:pt idx="5563">
                  <c:v>3.670206258182668</c:v>
                </c:pt>
                <c:pt idx="5564">
                  <c:v>3.3782822022858801</c:v>
                </c:pt>
                <c:pt idx="5565">
                  <c:v>3.1698178400872958</c:v>
                </c:pt>
                <c:pt idx="5566">
                  <c:v>2.7751118501204841</c:v>
                </c:pt>
                <c:pt idx="5567">
                  <c:v>2.3827888921143519</c:v>
                </c:pt>
                <c:pt idx="5568">
                  <c:v>2.1120516187152121</c:v>
                </c:pt>
                <c:pt idx="5569">
                  <c:v>1.895001281271756</c:v>
                </c:pt>
                <c:pt idx="5570">
                  <c:v>1.7105198869331719</c:v>
                </c:pt>
                <c:pt idx="5571">
                  <c:v>1.5914804731258001</c:v>
                </c:pt>
                <c:pt idx="5572">
                  <c:v>1.5164796354397161</c:v>
                </c:pt>
                <c:pt idx="5573">
                  <c:v>1.595237660200264</c:v>
                </c:pt>
                <c:pt idx="5574">
                  <c:v>1.5151757758425279</c:v>
                </c:pt>
                <c:pt idx="5575">
                  <c:v>1.5412081776456441</c:v>
                </c:pt>
                <c:pt idx="5576">
                  <c:v>1.6673979057810999</c:v>
                </c:pt>
                <c:pt idx="5577">
                  <c:v>1.8847145241601519</c:v>
                </c:pt>
                <c:pt idx="5578">
                  <c:v>2.2874755669647082</c:v>
                </c:pt>
                <c:pt idx="5579">
                  <c:v>2.5907194340233999</c:v>
                </c:pt>
                <c:pt idx="5580">
                  <c:v>2.7756231720434239</c:v>
                </c:pt>
                <c:pt idx="5581">
                  <c:v>2.8466076677750478</c:v>
                </c:pt>
                <c:pt idx="5582">
                  <c:v>2.9628123553172641</c:v>
                </c:pt>
                <c:pt idx="5583">
                  <c:v>3.0849929933493478</c:v>
                </c:pt>
                <c:pt idx="5584">
                  <c:v>2.7984713132751362</c:v>
                </c:pt>
                <c:pt idx="5585">
                  <c:v>2.7005987334975599</c:v>
                </c:pt>
                <c:pt idx="5586">
                  <c:v>2.6092370217444438</c:v>
                </c:pt>
                <c:pt idx="5587">
                  <c:v>2.4355759338376242</c:v>
                </c:pt>
                <c:pt idx="5588">
                  <c:v>2.327930600018596</c:v>
                </c:pt>
                <c:pt idx="5589">
                  <c:v>2.1087500414176041</c:v>
                </c:pt>
                <c:pt idx="5590">
                  <c:v>1.7859995223453839</c:v>
                </c:pt>
                <c:pt idx="5591">
                  <c:v>1.5573912457428001</c:v>
                </c:pt>
                <c:pt idx="5592">
                  <c:v>1.3506095965103839</c:v>
                </c:pt>
                <c:pt idx="5593">
                  <c:v>1.2256693124660081</c:v>
                </c:pt>
                <c:pt idx="5594">
                  <c:v>1.1334870745649761</c:v>
                </c:pt>
                <c:pt idx="5595">
                  <c:v>1.05535177459114</c:v>
                </c:pt>
                <c:pt idx="5596">
                  <c:v>1.0631965070973439</c:v>
                </c:pt>
                <c:pt idx="5597">
                  <c:v>1.092839843112088</c:v>
                </c:pt>
                <c:pt idx="5598">
                  <c:v>1.1234616761534959</c:v>
                </c:pt>
                <c:pt idx="5599">
                  <c:v>1.1273785874248039</c:v>
                </c:pt>
                <c:pt idx="5600">
                  <c:v>1.269432549429568</c:v>
                </c:pt>
                <c:pt idx="5601">
                  <c:v>1.413015851276104</c:v>
                </c:pt>
                <c:pt idx="5602">
                  <c:v>1.725434363281136</c:v>
                </c:pt>
                <c:pt idx="5603">
                  <c:v>2.049471251401636</c:v>
                </c:pt>
                <c:pt idx="5604">
                  <c:v>2.2824480964226082</c:v>
                </c:pt>
                <c:pt idx="5605">
                  <c:v>2.4448337857076439</c:v>
                </c:pt>
                <c:pt idx="5606">
                  <c:v>2.7186051230869599</c:v>
                </c:pt>
                <c:pt idx="5607">
                  <c:v>3.0190821058564761</c:v>
                </c:pt>
                <c:pt idx="5608">
                  <c:v>3.1461093389654762</c:v>
                </c:pt>
                <c:pt idx="5609">
                  <c:v>3.3008668380861281</c:v>
                </c:pt>
                <c:pt idx="5610">
                  <c:v>3.3404113125500001</c:v>
                </c:pt>
                <c:pt idx="5611">
                  <c:v>3.196170952693544</c:v>
                </c:pt>
                <c:pt idx="5612">
                  <c:v>3.0735002756827399</c:v>
                </c:pt>
                <c:pt idx="5613">
                  <c:v>2.8493986694431239</c:v>
                </c:pt>
                <c:pt idx="5614">
                  <c:v>2.4087344370815962</c:v>
                </c:pt>
                <c:pt idx="5615">
                  <c:v>2.0926208206504402</c:v>
                </c:pt>
                <c:pt idx="5616">
                  <c:v>1.84891756226306</c:v>
                </c:pt>
                <c:pt idx="5617">
                  <c:v>1.630008094845744</c:v>
                </c:pt>
                <c:pt idx="5618">
                  <c:v>1.4631736694470121</c:v>
                </c:pt>
                <c:pt idx="5619">
                  <c:v>1.32965333746488</c:v>
                </c:pt>
                <c:pt idx="5620">
                  <c:v>1.25780387461722</c:v>
                </c:pt>
                <c:pt idx="5621">
                  <c:v>1.3249580764062601</c:v>
                </c:pt>
                <c:pt idx="5622">
                  <c:v>1.3434390086224639</c:v>
                </c:pt>
                <c:pt idx="5623">
                  <c:v>1.2230706299310199</c:v>
                </c:pt>
                <c:pt idx="5624">
                  <c:v>1.2833034096468481</c:v>
                </c:pt>
                <c:pt idx="5625">
                  <c:v>1.371009717443368</c:v>
                </c:pt>
                <c:pt idx="5626">
                  <c:v>1.417798675746804</c:v>
                </c:pt>
                <c:pt idx="5627">
                  <c:v>1.4931957828759519</c:v>
                </c:pt>
                <c:pt idx="5628">
                  <c:v>1.614318860353928</c:v>
                </c:pt>
                <c:pt idx="5629">
                  <c:v>1.7542537907298561</c:v>
                </c:pt>
                <c:pt idx="5630">
                  <c:v>1.982177169724848</c:v>
                </c:pt>
                <c:pt idx="5631">
                  <c:v>2.2904613093123878</c:v>
                </c:pt>
                <c:pt idx="5632">
                  <c:v>2.5061659994521999</c:v>
                </c:pt>
                <c:pt idx="5633">
                  <c:v>2.602202757041904</c:v>
                </c:pt>
                <c:pt idx="5634">
                  <c:v>2.5933110651037201</c:v>
                </c:pt>
                <c:pt idx="5635">
                  <c:v>2.5309491537270001</c:v>
                </c:pt>
                <c:pt idx="5636">
                  <c:v>2.4829266389714162</c:v>
                </c:pt>
                <c:pt idx="5637">
                  <c:v>2.2201353924914922</c:v>
                </c:pt>
                <c:pt idx="5638">
                  <c:v>1.8887300318854039</c:v>
                </c:pt>
                <c:pt idx="5639">
                  <c:v>1.608991514512788</c:v>
                </c:pt>
                <c:pt idx="5640">
                  <c:v>1.50470216196648</c:v>
                </c:pt>
                <c:pt idx="5641">
                  <c:v>1.3268804763453159</c:v>
                </c:pt>
                <c:pt idx="5642">
                  <c:v>1.17263172944298</c:v>
                </c:pt>
                <c:pt idx="5643">
                  <c:v>1.1894129344933559</c:v>
                </c:pt>
                <c:pt idx="5644">
                  <c:v>1.1941919915496599</c:v>
                </c:pt>
                <c:pt idx="5645">
                  <c:v>1.2778932992016161</c:v>
                </c:pt>
                <c:pt idx="5646">
                  <c:v>1.30635227212642</c:v>
                </c:pt>
                <c:pt idx="5647">
                  <c:v>1.266191703420692</c:v>
                </c:pt>
                <c:pt idx="5648">
                  <c:v>1.2079629110079879</c:v>
                </c:pt>
                <c:pt idx="5649">
                  <c:v>1.1368781782659281</c:v>
                </c:pt>
                <c:pt idx="5650">
                  <c:v>1.1096385539907081</c:v>
                </c:pt>
                <c:pt idx="5651">
                  <c:v>1.1293841820789881</c:v>
                </c:pt>
                <c:pt idx="5652">
                  <c:v>1.0987810528881921</c:v>
                </c:pt>
                <c:pt idx="5653">
                  <c:v>1.1147377874997879</c:v>
                </c:pt>
                <c:pt idx="5654">
                  <c:v>1.135496714581768</c:v>
                </c:pt>
                <c:pt idx="5655">
                  <c:v>1.3485095458007079</c:v>
                </c:pt>
                <c:pt idx="5656">
                  <c:v>1.5369760499229921</c:v>
                </c:pt>
                <c:pt idx="5657">
                  <c:v>1.6856373773568241</c:v>
                </c:pt>
                <c:pt idx="5658">
                  <c:v>1.5926547587792079</c:v>
                </c:pt>
                <c:pt idx="5659">
                  <c:v>1.642129378785296</c:v>
                </c:pt>
                <c:pt idx="5660">
                  <c:v>1.5912609534684601</c:v>
                </c:pt>
                <c:pt idx="5661">
                  <c:v>1.4440474044732159</c:v>
                </c:pt>
                <c:pt idx="5662">
                  <c:v>1.2142160069051919</c:v>
                </c:pt>
                <c:pt idx="5663">
                  <c:v>1.092790516049456</c:v>
                </c:pt>
                <c:pt idx="5664">
                  <c:v>0.96694677651637995</c:v>
                </c:pt>
                <c:pt idx="5665">
                  <c:v>0.85806828132174395</c:v>
                </c:pt>
                <c:pt idx="5666">
                  <c:v>0.81878141423600803</c:v>
                </c:pt>
                <c:pt idx="5667">
                  <c:v>0.76246939236872402</c:v>
                </c:pt>
                <c:pt idx="5668">
                  <c:v>0.71133980268195196</c:v>
                </c:pt>
                <c:pt idx="5669">
                  <c:v>0.74053615237051595</c:v>
                </c:pt>
                <c:pt idx="5670">
                  <c:v>0.79335965729841196</c:v>
                </c:pt>
                <c:pt idx="5671">
                  <c:v>0.88810329020162804</c:v>
                </c:pt>
                <c:pt idx="5672">
                  <c:v>0.98390707534854405</c:v>
                </c:pt>
                <c:pt idx="5673">
                  <c:v>1.079196985546836</c:v>
                </c:pt>
                <c:pt idx="5674">
                  <c:v>1.1857977323575919</c:v>
                </c:pt>
                <c:pt idx="5675">
                  <c:v>1.3080054459619159</c:v>
                </c:pt>
                <c:pt idx="5676">
                  <c:v>1.4119961760467159</c:v>
                </c:pt>
                <c:pt idx="5677">
                  <c:v>1.59965475960708</c:v>
                </c:pt>
                <c:pt idx="5678">
                  <c:v>1.739441910224476</c:v>
                </c:pt>
                <c:pt idx="5679">
                  <c:v>2.0216806332423878</c:v>
                </c:pt>
                <c:pt idx="5680">
                  <c:v>2.080275512366204</c:v>
                </c:pt>
                <c:pt idx="5681">
                  <c:v>2.101193586281024</c:v>
                </c:pt>
                <c:pt idx="5682">
                  <c:v>2.04037653853492</c:v>
                </c:pt>
                <c:pt idx="5683">
                  <c:v>1.8310361278868481</c:v>
                </c:pt>
                <c:pt idx="5684">
                  <c:v>1.7971392950648759</c:v>
                </c:pt>
                <c:pt idx="5685">
                  <c:v>1.6164270286442881</c:v>
                </c:pt>
                <c:pt idx="5686">
                  <c:v>1.3951100793695199</c:v>
                </c:pt>
                <c:pt idx="5687">
                  <c:v>1.2128818874454801</c:v>
                </c:pt>
                <c:pt idx="5688">
                  <c:v>1.03987664737732</c:v>
                </c:pt>
                <c:pt idx="5689">
                  <c:v>0.90873212878248399</c:v>
                </c:pt>
                <c:pt idx="5690">
                  <c:v>0.83330538687886002</c:v>
                </c:pt>
                <c:pt idx="5691">
                  <c:v>0.79136418397728803</c:v>
                </c:pt>
                <c:pt idx="5692">
                  <c:v>0.74101589857870398</c:v>
                </c:pt>
                <c:pt idx="5693">
                  <c:v>0.75798734960672398</c:v>
                </c:pt>
                <c:pt idx="5694">
                  <c:v>0.80403334147582395</c:v>
                </c:pt>
                <c:pt idx="5695">
                  <c:v>0.90356680844262804</c:v>
                </c:pt>
                <c:pt idx="5696">
                  <c:v>1.140210393334552</c:v>
                </c:pt>
                <c:pt idx="5697">
                  <c:v>1.230460356232848</c:v>
                </c:pt>
                <c:pt idx="5698">
                  <c:v>1.350197195777584</c:v>
                </c:pt>
                <c:pt idx="5699">
                  <c:v>1.5405045824619159</c:v>
                </c:pt>
                <c:pt idx="5700">
                  <c:v>1.8323652171623761</c:v>
                </c:pt>
                <c:pt idx="5701">
                  <c:v>2.0058827603088201</c:v>
                </c:pt>
                <c:pt idx="5702">
                  <c:v>2.1868105620278562</c:v>
                </c:pt>
                <c:pt idx="5703">
                  <c:v>2.3898223580513678</c:v>
                </c:pt>
                <c:pt idx="5704">
                  <c:v>2.4881830407844281</c:v>
                </c:pt>
                <c:pt idx="5705">
                  <c:v>2.4837818507981999</c:v>
                </c:pt>
                <c:pt idx="5706">
                  <c:v>2.5532136952732518</c:v>
                </c:pt>
                <c:pt idx="5707">
                  <c:v>2.4930944540093161</c:v>
                </c:pt>
                <c:pt idx="5708">
                  <c:v>2.4082951991295878</c:v>
                </c:pt>
                <c:pt idx="5709">
                  <c:v>2.1008679680001161</c:v>
                </c:pt>
                <c:pt idx="5710">
                  <c:v>1.843241839341744</c:v>
                </c:pt>
                <c:pt idx="5711">
                  <c:v>1.55012332348944</c:v>
                </c:pt>
                <c:pt idx="5712">
                  <c:v>1.415537526831244</c:v>
                </c:pt>
                <c:pt idx="5713">
                  <c:v>1.2524677175757</c:v>
                </c:pt>
                <c:pt idx="5714">
                  <c:v>1.161148721956772</c:v>
                </c:pt>
                <c:pt idx="5715">
                  <c:v>1.1276855710481479</c:v>
                </c:pt>
                <c:pt idx="5716">
                  <c:v>1.111552001738052</c:v>
                </c:pt>
                <c:pt idx="5717">
                  <c:v>1.2552050712337159</c:v>
                </c:pt>
                <c:pt idx="5718">
                  <c:v>1.257638892548276</c:v>
                </c:pt>
                <c:pt idx="5719">
                  <c:v>1.2635448836052079</c:v>
                </c:pt>
                <c:pt idx="5720">
                  <c:v>1.1356751985417399</c:v>
                </c:pt>
                <c:pt idx="5721">
                  <c:v>1.107140057662368</c:v>
                </c:pt>
                <c:pt idx="5722">
                  <c:v>1.138270216265056</c:v>
                </c:pt>
                <c:pt idx="5723">
                  <c:v>1.1645273785635359</c:v>
                </c:pt>
                <c:pt idx="5724">
                  <c:v>1.1593707327885641</c:v>
                </c:pt>
                <c:pt idx="5725">
                  <c:v>1.1609759623335401</c:v>
                </c:pt>
                <c:pt idx="5726">
                  <c:v>1.2482743442559161</c:v>
                </c:pt>
                <c:pt idx="5727">
                  <c:v>1.2329836621255561</c:v>
                </c:pt>
                <c:pt idx="5728">
                  <c:v>1.370186797455712</c:v>
                </c:pt>
                <c:pt idx="5729">
                  <c:v>1.661474366307268</c:v>
                </c:pt>
                <c:pt idx="5730">
                  <c:v>1.712395350314164</c:v>
                </c:pt>
                <c:pt idx="5731">
                  <c:v>1.6706388268060199</c:v>
                </c:pt>
                <c:pt idx="5732">
                  <c:v>1.650018239433608</c:v>
                </c:pt>
                <c:pt idx="5733">
                  <c:v>1.5385479612292079</c:v>
                </c:pt>
                <c:pt idx="5734">
                  <c:v>1.3030318999389161</c:v>
                </c:pt>
                <c:pt idx="5735">
                  <c:v>1.07408745300334</c:v>
                </c:pt>
                <c:pt idx="5736">
                  <c:v>0.98951545398558804</c:v>
                </c:pt>
                <c:pt idx="5737">
                  <c:v>0.88456695731946</c:v>
                </c:pt>
                <c:pt idx="5738">
                  <c:v>0.87486026481369195</c:v>
                </c:pt>
                <c:pt idx="5739">
                  <c:v>0.87144770646903202</c:v>
                </c:pt>
                <c:pt idx="5740">
                  <c:v>0.92260156467596399</c:v>
                </c:pt>
                <c:pt idx="5741">
                  <c:v>1.063857537696568</c:v>
                </c:pt>
                <c:pt idx="5742">
                  <c:v>1.10047378572056</c:v>
                </c:pt>
                <c:pt idx="5743">
                  <c:v>1.0538968177336641</c:v>
                </c:pt>
                <c:pt idx="5744">
                  <c:v>1.07380413733444</c:v>
                </c:pt>
                <c:pt idx="5745">
                  <c:v>1.0899408122944321</c:v>
                </c:pt>
                <c:pt idx="5746">
                  <c:v>1.1853075499935919</c:v>
                </c:pt>
                <c:pt idx="5747">
                  <c:v>1.271818297690688</c:v>
                </c:pt>
                <c:pt idx="5748">
                  <c:v>1.409424377551648</c:v>
                </c:pt>
                <c:pt idx="5749">
                  <c:v>1.518925275227444</c:v>
                </c:pt>
                <c:pt idx="5750">
                  <c:v>1.5465604963419519</c:v>
                </c:pt>
                <c:pt idx="5751">
                  <c:v>1.729618633800232</c:v>
                </c:pt>
                <c:pt idx="5752">
                  <c:v>2.0045434748658839</c:v>
                </c:pt>
                <c:pt idx="5753">
                  <c:v>2.07910162947584</c:v>
                </c:pt>
                <c:pt idx="5754">
                  <c:v>2.1028673783005241</c:v>
                </c:pt>
                <c:pt idx="5755">
                  <c:v>2.1316912092302678</c:v>
                </c:pt>
                <c:pt idx="5756">
                  <c:v>2.0338940735941322</c:v>
                </c:pt>
                <c:pt idx="5757">
                  <c:v>1.7588081369464159</c:v>
                </c:pt>
                <c:pt idx="5758">
                  <c:v>1.432809560708924</c:v>
                </c:pt>
                <c:pt idx="5759">
                  <c:v>1.2197345460575719</c:v>
                </c:pt>
                <c:pt idx="5760">
                  <c:v>1.0978881658367841</c:v>
                </c:pt>
                <c:pt idx="5761">
                  <c:v>0.98664784700518005</c:v>
                </c:pt>
                <c:pt idx="5762">
                  <c:v>0.84768682597645195</c:v>
                </c:pt>
                <c:pt idx="5763">
                  <c:v>0.86710811781828001</c:v>
                </c:pt>
                <c:pt idx="5764">
                  <c:v>0.88505413893892804</c:v>
                </c:pt>
                <c:pt idx="5765">
                  <c:v>0.97543463790889195</c:v>
                </c:pt>
                <c:pt idx="5766">
                  <c:v>0.98547266313340798</c:v>
                </c:pt>
                <c:pt idx="5767">
                  <c:v>1.018074366074996</c:v>
                </c:pt>
                <c:pt idx="5768">
                  <c:v>1.0142571524103561</c:v>
                </c:pt>
                <c:pt idx="5769">
                  <c:v>1.0975027440934639</c:v>
                </c:pt>
                <c:pt idx="5770">
                  <c:v>1.279301581697436</c:v>
                </c:pt>
                <c:pt idx="5771">
                  <c:v>1.382252911876396</c:v>
                </c:pt>
                <c:pt idx="5772">
                  <c:v>1.4924616644894</c:v>
                </c:pt>
                <c:pt idx="5773">
                  <c:v>1.5729050410783361</c:v>
                </c:pt>
                <c:pt idx="5774">
                  <c:v>1.7740786222985601</c:v>
                </c:pt>
                <c:pt idx="5775">
                  <c:v>1.9595345918095639</c:v>
                </c:pt>
                <c:pt idx="5776">
                  <c:v>2.253360949321368</c:v>
                </c:pt>
                <c:pt idx="5777">
                  <c:v>2.348560244924832</c:v>
                </c:pt>
                <c:pt idx="5778">
                  <c:v>2.2469709297160279</c:v>
                </c:pt>
                <c:pt idx="5779">
                  <c:v>2.0550380606133118</c:v>
                </c:pt>
                <c:pt idx="5780">
                  <c:v>1.9318615476113641</c:v>
                </c:pt>
                <c:pt idx="5781">
                  <c:v>1.6402128391062241</c:v>
                </c:pt>
                <c:pt idx="5782">
                  <c:v>1.3275479248626401</c:v>
                </c:pt>
                <c:pt idx="5783">
                  <c:v>1.08555553124476</c:v>
                </c:pt>
                <c:pt idx="5784">
                  <c:v>0.99678876292219998</c:v>
                </c:pt>
                <c:pt idx="5785">
                  <c:v>0.85319580674061202</c:v>
                </c:pt>
                <c:pt idx="5786">
                  <c:v>0.76766699919099601</c:v>
                </c:pt>
                <c:pt idx="5787">
                  <c:v>0.78973448564144799</c:v>
                </c:pt>
                <c:pt idx="5788">
                  <c:v>0.76235823405068004</c:v>
                </c:pt>
                <c:pt idx="5789">
                  <c:v>0.87541897729162399</c:v>
                </c:pt>
                <c:pt idx="5790">
                  <c:v>0.90248749026625597</c:v>
                </c:pt>
                <c:pt idx="5791">
                  <c:v>0.89594544817236399</c:v>
                </c:pt>
                <c:pt idx="5792">
                  <c:v>0.88073846734877603</c:v>
                </c:pt>
                <c:pt idx="5793">
                  <c:v>0.94116824519342801</c:v>
                </c:pt>
                <c:pt idx="5794">
                  <c:v>1.049492335837612</c:v>
                </c:pt>
                <c:pt idx="5795">
                  <c:v>1.2267351334880721</c:v>
                </c:pt>
                <c:pt idx="5796">
                  <c:v>1.3281535280376919</c:v>
                </c:pt>
                <c:pt idx="5797">
                  <c:v>1.5451363942862759</c:v>
                </c:pt>
                <c:pt idx="5798">
                  <c:v>1.7440104287601479</c:v>
                </c:pt>
                <c:pt idx="5799">
                  <c:v>2.0431016704704841</c:v>
                </c:pt>
                <c:pt idx="5800">
                  <c:v>2.3214327894870359</c:v>
                </c:pt>
                <c:pt idx="5801">
                  <c:v>2.519211859839904</c:v>
                </c:pt>
                <c:pt idx="5802">
                  <c:v>2.4293528313941439</c:v>
                </c:pt>
                <c:pt idx="5803">
                  <c:v>2.3237326010109598</c:v>
                </c:pt>
                <c:pt idx="5804">
                  <c:v>2.1208179724662322</c:v>
                </c:pt>
                <c:pt idx="5805">
                  <c:v>1.8288421726350961</c:v>
                </c:pt>
                <c:pt idx="5806">
                  <c:v>1.5016466958193999</c:v>
                </c:pt>
                <c:pt idx="5807">
                  <c:v>1.3209915758930759</c:v>
                </c:pt>
                <c:pt idx="5808">
                  <c:v>1.1668634093343919</c:v>
                </c:pt>
                <c:pt idx="5809">
                  <c:v>1.013177477417968</c:v>
                </c:pt>
                <c:pt idx="5810">
                  <c:v>0.88117414712532005</c:v>
                </c:pt>
                <c:pt idx="5811">
                  <c:v>0.83099408501816796</c:v>
                </c:pt>
                <c:pt idx="5812">
                  <c:v>0.89391167202636401</c:v>
                </c:pt>
                <c:pt idx="5813">
                  <c:v>0.988986546029056</c:v>
                </c:pt>
                <c:pt idx="5814">
                  <c:v>1.045786472962436</c:v>
                </c:pt>
                <c:pt idx="5815">
                  <c:v>1.024377454721028</c:v>
                </c:pt>
                <c:pt idx="5816">
                  <c:v>1.038740478663452</c:v>
                </c:pt>
                <c:pt idx="5817">
                  <c:v>1.145957126208476</c:v>
                </c:pt>
                <c:pt idx="5818">
                  <c:v>1.3300257745509521</c:v>
                </c:pt>
                <c:pt idx="5819">
                  <c:v>1.6028774488879081</c:v>
                </c:pt>
                <c:pt idx="5820">
                  <c:v>1.902619522964264</c:v>
                </c:pt>
                <c:pt idx="5821">
                  <c:v>2.0705138068909759</c:v>
                </c:pt>
                <c:pt idx="5822">
                  <c:v>2.3806992640878279</c:v>
                </c:pt>
                <c:pt idx="5823">
                  <c:v>2.6756363993380439</c:v>
                </c:pt>
                <c:pt idx="5824">
                  <c:v>2.8803928216574159</c:v>
                </c:pt>
                <c:pt idx="5825">
                  <c:v>3.0567442570185959</c:v>
                </c:pt>
                <c:pt idx="5826">
                  <c:v>2.941692930815484</c:v>
                </c:pt>
                <c:pt idx="5827">
                  <c:v>2.7622438129269962</c:v>
                </c:pt>
                <c:pt idx="5828">
                  <c:v>2.5693686888648921</c:v>
                </c:pt>
                <c:pt idx="5829">
                  <c:v>2.3371193305039402</c:v>
                </c:pt>
                <c:pt idx="5830">
                  <c:v>2.0804667479326842</c:v>
                </c:pt>
                <c:pt idx="5831">
                  <c:v>1.8513637748659839</c:v>
                </c:pt>
                <c:pt idx="5832">
                  <c:v>1.53102270858292</c:v>
                </c:pt>
                <c:pt idx="5833">
                  <c:v>1.2820762423893239</c:v>
                </c:pt>
                <c:pt idx="5834">
                  <c:v>1.1598396956571519</c:v>
                </c:pt>
                <c:pt idx="5835">
                  <c:v>1.070124362010308</c:v>
                </c:pt>
                <c:pt idx="5836">
                  <c:v>1.0637669584745919</c:v>
                </c:pt>
                <c:pt idx="5837">
                  <c:v>1.0165460229434959</c:v>
                </c:pt>
                <c:pt idx="5838">
                  <c:v>1.0392121933007441</c:v>
                </c:pt>
                <c:pt idx="5839">
                  <c:v>1.1314754677709</c:v>
                </c:pt>
                <c:pt idx="5840">
                  <c:v>1.395390119860632</c:v>
                </c:pt>
                <c:pt idx="5841">
                  <c:v>1.5667692052115281</c:v>
                </c:pt>
                <c:pt idx="5842">
                  <c:v>1.779809568602496</c:v>
                </c:pt>
                <c:pt idx="5843">
                  <c:v>2.1093393648604559</c:v>
                </c:pt>
                <c:pt idx="5844">
                  <c:v>2.2985906006454959</c:v>
                </c:pt>
                <c:pt idx="5845">
                  <c:v>2.384761623250224</c:v>
                </c:pt>
                <c:pt idx="5846">
                  <c:v>2.4860209111431599</c:v>
                </c:pt>
                <c:pt idx="5847">
                  <c:v>2.6062771775824518</c:v>
                </c:pt>
                <c:pt idx="5848">
                  <c:v>2.610741686411528</c:v>
                </c:pt>
                <c:pt idx="5849">
                  <c:v>2.548113202164108</c:v>
                </c:pt>
                <c:pt idx="5850">
                  <c:v>2.5235312355614159</c:v>
                </c:pt>
                <c:pt idx="5851">
                  <c:v>2.2978772900795681</c:v>
                </c:pt>
                <c:pt idx="5852">
                  <c:v>2.1830185817015919</c:v>
                </c:pt>
                <c:pt idx="5853">
                  <c:v>2.0451657372013958</c:v>
                </c:pt>
                <c:pt idx="5854">
                  <c:v>1.8009840647247</c:v>
                </c:pt>
                <c:pt idx="5855">
                  <c:v>1.48584264362958</c:v>
                </c:pt>
                <c:pt idx="5856">
                  <c:v>1.2642483966553479</c:v>
                </c:pt>
                <c:pt idx="5857">
                  <c:v>1.109281100329488</c:v>
                </c:pt>
                <c:pt idx="5858">
                  <c:v>1.054159234612676</c:v>
                </c:pt>
                <c:pt idx="5859">
                  <c:v>0.97915811108492801</c:v>
                </c:pt>
                <c:pt idx="5860">
                  <c:v>0.90914113755883197</c:v>
                </c:pt>
                <c:pt idx="5861">
                  <c:v>0.88798999907829201</c:v>
                </c:pt>
                <c:pt idx="5862">
                  <c:v>0.88522556465947599</c:v>
                </c:pt>
                <c:pt idx="5863">
                  <c:v>1.1045529908454681</c:v>
                </c:pt>
                <c:pt idx="5864">
                  <c:v>1.325245600850512</c:v>
                </c:pt>
                <c:pt idx="5865">
                  <c:v>1.52404799694534</c:v>
                </c:pt>
                <c:pt idx="5866">
                  <c:v>1.7908490635563681</c:v>
                </c:pt>
                <c:pt idx="5867">
                  <c:v>2.1253015510884721</c:v>
                </c:pt>
                <c:pt idx="5868">
                  <c:v>2.4181957511980881</c:v>
                </c:pt>
                <c:pt idx="5869">
                  <c:v>2.7126279400467719</c:v>
                </c:pt>
                <c:pt idx="5870">
                  <c:v>2.9248227228904922</c:v>
                </c:pt>
                <c:pt idx="5871">
                  <c:v>2.9638696590264839</c:v>
                </c:pt>
                <c:pt idx="5872">
                  <c:v>2.9334303501920602</c:v>
                </c:pt>
                <c:pt idx="5873">
                  <c:v>2.995565528655884</c:v>
                </c:pt>
                <c:pt idx="5874">
                  <c:v>2.893097464702088</c:v>
                </c:pt>
                <c:pt idx="5875">
                  <c:v>2.741198029071692</c:v>
                </c:pt>
                <c:pt idx="5876">
                  <c:v>2.5380741199780799</c:v>
                </c:pt>
                <c:pt idx="5877">
                  <c:v>2.3881164038085121</c:v>
                </c:pt>
                <c:pt idx="5878">
                  <c:v>2.0454317632732599</c:v>
                </c:pt>
                <c:pt idx="5879">
                  <c:v>1.718245648914964</c:v>
                </c:pt>
                <c:pt idx="5880">
                  <c:v>1.4972257292889719</c:v>
                </c:pt>
                <c:pt idx="5881">
                  <c:v>1.3130117072958321</c:v>
                </c:pt>
                <c:pt idx="5882">
                  <c:v>1.1800699627858879</c:v>
                </c:pt>
                <c:pt idx="5883">
                  <c:v>1.10389441183898</c:v>
                </c:pt>
                <c:pt idx="5884">
                  <c:v>1.049111795943104</c:v>
                </c:pt>
                <c:pt idx="5885">
                  <c:v>1.006963727768672</c:v>
                </c:pt>
                <c:pt idx="5886">
                  <c:v>1.0262103860498479</c:v>
                </c:pt>
                <c:pt idx="5887">
                  <c:v>1.18579668379748</c:v>
                </c:pt>
                <c:pt idx="5888">
                  <c:v>1.38179857934536</c:v>
                </c:pt>
                <c:pt idx="5889">
                  <c:v>1.7054944222355879</c:v>
                </c:pt>
                <c:pt idx="5890">
                  <c:v>2.0484663489780042</c:v>
                </c:pt>
                <c:pt idx="5891">
                  <c:v>2.2481468293624678</c:v>
                </c:pt>
                <c:pt idx="5892">
                  <c:v>2.4020119799324879</c:v>
                </c:pt>
                <c:pt idx="5893">
                  <c:v>2.4945924119376319</c:v>
                </c:pt>
                <c:pt idx="5894">
                  <c:v>2.6212798917430362</c:v>
                </c:pt>
                <c:pt idx="5895">
                  <c:v>2.8415471261465561</c:v>
                </c:pt>
                <c:pt idx="5896">
                  <c:v>3.0129926768626478</c:v>
                </c:pt>
                <c:pt idx="5897">
                  <c:v>3.1156689870962242</c:v>
                </c:pt>
                <c:pt idx="5898">
                  <c:v>3.0062288228424561</c:v>
                </c:pt>
                <c:pt idx="5899">
                  <c:v>2.8026898549155361</c:v>
                </c:pt>
                <c:pt idx="5900">
                  <c:v>2.523308407723488</c:v>
                </c:pt>
                <c:pt idx="5901">
                  <c:v>2.2075373643387599</c:v>
                </c:pt>
                <c:pt idx="5902">
                  <c:v>1.831513648412616</c:v>
                </c:pt>
                <c:pt idx="5903">
                  <c:v>1.535223714698948</c:v>
                </c:pt>
                <c:pt idx="5904">
                  <c:v>1.314294021105844</c:v>
                </c:pt>
                <c:pt idx="5905">
                  <c:v>1.1173165601186641</c:v>
                </c:pt>
                <c:pt idx="5906">
                  <c:v>0.99571868639803196</c:v>
                </c:pt>
                <c:pt idx="5907">
                  <c:v>0.98414958216453197</c:v>
                </c:pt>
                <c:pt idx="5908">
                  <c:v>0.95944808052881603</c:v>
                </c:pt>
                <c:pt idx="5909">
                  <c:v>1.086626824727172</c:v>
                </c:pt>
                <c:pt idx="5910">
                  <c:v>1.06766740703956</c:v>
                </c:pt>
                <c:pt idx="5911">
                  <c:v>1.03267535565928</c:v>
                </c:pt>
                <c:pt idx="5912">
                  <c:v>1.1256790408008039</c:v>
                </c:pt>
                <c:pt idx="5913">
                  <c:v>1.1937912581843759</c:v>
                </c:pt>
                <c:pt idx="5914">
                  <c:v>1.39535404660614</c:v>
                </c:pt>
                <c:pt idx="5915">
                  <c:v>1.683520637137824</c:v>
                </c:pt>
                <c:pt idx="5916">
                  <c:v>1.8998697358630521</c:v>
                </c:pt>
                <c:pt idx="5917">
                  <c:v>2.1082429190232079</c:v>
                </c:pt>
                <c:pt idx="5918">
                  <c:v>2.3913262490892722</c:v>
                </c:pt>
                <c:pt idx="5919">
                  <c:v>2.6950136612235882</c:v>
                </c:pt>
                <c:pt idx="5920">
                  <c:v>2.9558607753288602</c:v>
                </c:pt>
                <c:pt idx="5921">
                  <c:v>3.2310166337383399</c:v>
                </c:pt>
                <c:pt idx="5922">
                  <c:v>3.1575677752095719</c:v>
                </c:pt>
                <c:pt idx="5923">
                  <c:v>3.0350805871613962</c:v>
                </c:pt>
                <c:pt idx="5924">
                  <c:v>2.8267254725587359</c:v>
                </c:pt>
                <c:pt idx="5925">
                  <c:v>2.4884156116041281</c:v>
                </c:pt>
                <c:pt idx="5926">
                  <c:v>2.0629816665438758</c:v>
                </c:pt>
                <c:pt idx="5927">
                  <c:v>1.779072775959456</c:v>
                </c:pt>
                <c:pt idx="5928">
                  <c:v>1.516549228519356</c:v>
                </c:pt>
                <c:pt idx="5929">
                  <c:v>1.304567660779512</c:v>
                </c:pt>
                <c:pt idx="5930">
                  <c:v>1.154541330580144</c:v>
                </c:pt>
                <c:pt idx="5931">
                  <c:v>1.109734361920184</c:v>
                </c:pt>
                <c:pt idx="5932">
                  <c:v>1.1516226028212559</c:v>
                </c:pt>
                <c:pt idx="5933">
                  <c:v>1.2432675163163041</c:v>
                </c:pt>
                <c:pt idx="5934">
                  <c:v>1.2064392377654281</c:v>
                </c:pt>
                <c:pt idx="5935">
                  <c:v>1.1971766429806401</c:v>
                </c:pt>
                <c:pt idx="5936">
                  <c:v>1.180688088059572</c:v>
                </c:pt>
                <c:pt idx="5937">
                  <c:v>1.2990715230007039</c:v>
                </c:pt>
                <c:pt idx="5938">
                  <c:v>1.5571605881284121</c:v>
                </c:pt>
                <c:pt idx="5939">
                  <c:v>1.810123915108556</c:v>
                </c:pt>
                <c:pt idx="5940">
                  <c:v>2.1854841543705241</c:v>
                </c:pt>
                <c:pt idx="5941">
                  <c:v>2.3956073812082881</c:v>
                </c:pt>
                <c:pt idx="5942">
                  <c:v>2.6192911113813282</c:v>
                </c:pt>
                <c:pt idx="5943">
                  <c:v>2.8736362728464799</c:v>
                </c:pt>
                <c:pt idx="5944">
                  <c:v>3.0456206293853159</c:v>
                </c:pt>
                <c:pt idx="5945">
                  <c:v>3.164674833182</c:v>
                </c:pt>
                <c:pt idx="5946">
                  <c:v>3.0081972568548561</c:v>
                </c:pt>
                <c:pt idx="5947">
                  <c:v>2.7551374389222798</c:v>
                </c:pt>
                <c:pt idx="5948">
                  <c:v>2.578824593548148</c:v>
                </c:pt>
                <c:pt idx="5949">
                  <c:v>2.2464405233507319</c:v>
                </c:pt>
                <c:pt idx="5950">
                  <c:v>1.793603609340676</c:v>
                </c:pt>
                <c:pt idx="5951">
                  <c:v>1.5086966688705521</c:v>
                </c:pt>
                <c:pt idx="5952">
                  <c:v>1.253513654031968</c:v>
                </c:pt>
                <c:pt idx="5953">
                  <c:v>1.046865300135716</c:v>
                </c:pt>
                <c:pt idx="5954">
                  <c:v>0.91868757044298399</c:v>
                </c:pt>
                <c:pt idx="5955">
                  <c:v>0.9045810732399</c:v>
                </c:pt>
                <c:pt idx="5956">
                  <c:v>0.89157502571454805</c:v>
                </c:pt>
                <c:pt idx="5957">
                  <c:v>0.99813887677116397</c:v>
                </c:pt>
                <c:pt idx="5958">
                  <c:v>0.96756259413038403</c:v>
                </c:pt>
                <c:pt idx="5959">
                  <c:v>0.99008111604181204</c:v>
                </c:pt>
                <c:pt idx="5960">
                  <c:v>0.96752610741346801</c:v>
                </c:pt>
                <c:pt idx="5961">
                  <c:v>1.0867146048091081</c:v>
                </c:pt>
                <c:pt idx="5962">
                  <c:v>1.193835938010696</c:v>
                </c:pt>
                <c:pt idx="5963">
                  <c:v>1.347500364055116</c:v>
                </c:pt>
                <c:pt idx="5964">
                  <c:v>1.543642248167256</c:v>
                </c:pt>
                <c:pt idx="5965">
                  <c:v>1.5714122006522999</c:v>
                </c:pt>
                <c:pt idx="5966">
                  <c:v>1.72345316120518</c:v>
                </c:pt>
                <c:pt idx="5967">
                  <c:v>1.986347252444804</c:v>
                </c:pt>
                <c:pt idx="5968">
                  <c:v>2.2651857259394279</c:v>
                </c:pt>
                <c:pt idx="5969">
                  <c:v>2.4422590213659601</c:v>
                </c:pt>
                <c:pt idx="5970">
                  <c:v>2.2975732272020402</c:v>
                </c:pt>
                <c:pt idx="5971">
                  <c:v>2.2017708494136001</c:v>
                </c:pt>
                <c:pt idx="5972">
                  <c:v>1.99505725066182</c:v>
                </c:pt>
                <c:pt idx="5973">
                  <c:v>1.7071155621231959</c:v>
                </c:pt>
                <c:pt idx="5974">
                  <c:v>1.4319147237685319</c:v>
                </c:pt>
                <c:pt idx="5975">
                  <c:v>1.2282089754335119</c:v>
                </c:pt>
                <c:pt idx="5976">
                  <c:v>1.0023614158795759</c:v>
                </c:pt>
                <c:pt idx="5977">
                  <c:v>0.88995688797809602</c:v>
                </c:pt>
                <c:pt idx="5978">
                  <c:v>0.78671277567267595</c:v>
                </c:pt>
                <c:pt idx="5979">
                  <c:v>0.78527581376580402</c:v>
                </c:pt>
                <c:pt idx="5980">
                  <c:v>0.77415564740634402</c:v>
                </c:pt>
                <c:pt idx="5981">
                  <c:v>0.92116529984115203</c:v>
                </c:pt>
                <c:pt idx="5982">
                  <c:v>0.94768640604689602</c:v>
                </c:pt>
                <c:pt idx="5983">
                  <c:v>0.92742378908130796</c:v>
                </c:pt>
                <c:pt idx="5984">
                  <c:v>0.86443863947541599</c:v>
                </c:pt>
                <c:pt idx="5985">
                  <c:v>0.93686418197103205</c:v>
                </c:pt>
                <c:pt idx="5986">
                  <c:v>1.018008467423688</c:v>
                </c:pt>
                <c:pt idx="5987">
                  <c:v>1.269825703078584</c:v>
                </c:pt>
                <c:pt idx="5988">
                  <c:v>1.462354101574648</c:v>
                </c:pt>
                <c:pt idx="5989">
                  <c:v>1.6342732144449761</c:v>
                </c:pt>
                <c:pt idx="5990">
                  <c:v>1.960004420900932</c:v>
                </c:pt>
                <c:pt idx="5991">
                  <c:v>2.1880139795708198</c:v>
                </c:pt>
                <c:pt idx="5992">
                  <c:v>2.3569424150100922</c:v>
                </c:pt>
                <c:pt idx="5993">
                  <c:v>2.4477971201244322</c:v>
                </c:pt>
                <c:pt idx="5994">
                  <c:v>2.4587770101789639</c:v>
                </c:pt>
                <c:pt idx="5995">
                  <c:v>2.4185143552719639</c:v>
                </c:pt>
                <c:pt idx="5996">
                  <c:v>2.265166324291616</c:v>
                </c:pt>
                <c:pt idx="5997">
                  <c:v>2.0380287832064159</c:v>
                </c:pt>
                <c:pt idx="5998">
                  <c:v>1.7333472134905039</c:v>
                </c:pt>
                <c:pt idx="5999">
                  <c:v>1.4958525408543519</c:v>
                </c:pt>
                <c:pt idx="6000">
                  <c:v>1.2678218833988639</c:v>
                </c:pt>
                <c:pt idx="6001">
                  <c:v>1.084810802124768</c:v>
                </c:pt>
                <c:pt idx="6002">
                  <c:v>0.91634907047896397</c:v>
                </c:pt>
                <c:pt idx="6003">
                  <c:v>0.88276981245921204</c:v>
                </c:pt>
                <c:pt idx="6004">
                  <c:v>0.83911346760056005</c:v>
                </c:pt>
                <c:pt idx="6005">
                  <c:v>0.81308981901265998</c:v>
                </c:pt>
                <c:pt idx="6006">
                  <c:v>0.87661691594909996</c:v>
                </c:pt>
                <c:pt idx="6007">
                  <c:v>0.92083186341517598</c:v>
                </c:pt>
                <c:pt idx="6008">
                  <c:v>1.0205101549185041</c:v>
                </c:pt>
                <c:pt idx="6009">
                  <c:v>1.11193590986216</c:v>
                </c:pt>
                <c:pt idx="6010">
                  <c:v>1.1490006540306961</c:v>
                </c:pt>
                <c:pt idx="6011">
                  <c:v>1.2175679732018601</c:v>
                </c:pt>
                <c:pt idx="6012">
                  <c:v>1.3043469898529201</c:v>
                </c:pt>
                <c:pt idx="6013">
                  <c:v>1.4245538391938559</c:v>
                </c:pt>
                <c:pt idx="6014">
                  <c:v>1.557843985399848</c:v>
                </c:pt>
                <c:pt idx="6015">
                  <c:v>1.6785148004130399</c:v>
                </c:pt>
                <c:pt idx="6016">
                  <c:v>1.738157573183976</c:v>
                </c:pt>
                <c:pt idx="6017">
                  <c:v>1.79545616761366</c:v>
                </c:pt>
                <c:pt idx="6018">
                  <c:v>1.6697903226386119</c:v>
                </c:pt>
                <c:pt idx="6019">
                  <c:v>1.6015434560978561</c:v>
                </c:pt>
                <c:pt idx="6020">
                  <c:v>1.4957457284089399</c:v>
                </c:pt>
                <c:pt idx="6021">
                  <c:v>1.4375069544905681</c:v>
                </c:pt>
                <c:pt idx="6022">
                  <c:v>1.2803802079141879</c:v>
                </c:pt>
                <c:pt idx="6023">
                  <c:v>1.060607486092644</c:v>
                </c:pt>
                <c:pt idx="6024">
                  <c:v>0.901251783390696</c:v>
                </c:pt>
                <c:pt idx="6025">
                  <c:v>0.81805851698744803</c:v>
                </c:pt>
                <c:pt idx="6026">
                  <c:v>0.76558869072194802</c:v>
                </c:pt>
                <c:pt idx="6027">
                  <c:v>0.72744520018233605</c:v>
                </c:pt>
                <c:pt idx="6028">
                  <c:v>0.68434362084060396</c:v>
                </c:pt>
                <c:pt idx="6029">
                  <c:v>0.69111603864488003</c:v>
                </c:pt>
                <c:pt idx="6030">
                  <c:v>0.76912754149279605</c:v>
                </c:pt>
                <c:pt idx="6031">
                  <c:v>0.89290717397398001</c:v>
                </c:pt>
                <c:pt idx="6032">
                  <c:v>1.0423673790477681</c:v>
                </c:pt>
                <c:pt idx="6033">
                  <c:v>1.1041546386774801</c:v>
                </c:pt>
                <c:pt idx="6034">
                  <c:v>1.19228865316958</c:v>
                </c:pt>
                <c:pt idx="6035">
                  <c:v>1.3721400492284961</c:v>
                </c:pt>
                <c:pt idx="6036">
                  <c:v>1.5917700029322239</c:v>
                </c:pt>
                <c:pt idx="6037">
                  <c:v>1.7361655049898559</c:v>
                </c:pt>
                <c:pt idx="6038">
                  <c:v>1.903245498803916</c:v>
                </c:pt>
                <c:pt idx="6039">
                  <c:v>1.9492844642153999</c:v>
                </c:pt>
                <c:pt idx="6040">
                  <c:v>2.1226129056746199</c:v>
                </c:pt>
                <c:pt idx="6041">
                  <c:v>2.128220803772388</c:v>
                </c:pt>
                <c:pt idx="6042">
                  <c:v>2.0825993970940679</c:v>
                </c:pt>
                <c:pt idx="6043">
                  <c:v>1.9996423579776279</c:v>
                </c:pt>
                <c:pt idx="6044">
                  <c:v>1.8799889297202319</c:v>
                </c:pt>
                <c:pt idx="6045">
                  <c:v>1.7881016812614721</c:v>
                </c:pt>
                <c:pt idx="6046">
                  <c:v>1.4550097950974521</c:v>
                </c:pt>
                <c:pt idx="6047">
                  <c:v>1.167396756499824</c:v>
                </c:pt>
                <c:pt idx="6048">
                  <c:v>1.057025803887188</c:v>
                </c:pt>
                <c:pt idx="6049">
                  <c:v>0.91868992708541597</c:v>
                </c:pt>
                <c:pt idx="6050">
                  <c:v>0.84144397637315205</c:v>
                </c:pt>
                <c:pt idx="6051">
                  <c:v>0.81399996335176805</c:v>
                </c:pt>
                <c:pt idx="6052">
                  <c:v>0.79691375455483204</c:v>
                </c:pt>
                <c:pt idx="6053">
                  <c:v>0.92238867891965604</c:v>
                </c:pt>
                <c:pt idx="6054">
                  <c:v>0.93302316044796396</c:v>
                </c:pt>
                <c:pt idx="6055">
                  <c:v>0.94413748723898805</c:v>
                </c:pt>
                <c:pt idx="6056">
                  <c:v>0.96408539292547202</c:v>
                </c:pt>
                <c:pt idx="6057">
                  <c:v>1.0024899687350639</c:v>
                </c:pt>
                <c:pt idx="6058">
                  <c:v>1.1777763586694441</c:v>
                </c:pt>
                <c:pt idx="6059">
                  <c:v>1.4019016388476759</c:v>
                </c:pt>
                <c:pt idx="6060">
                  <c:v>1.635804644455948</c:v>
                </c:pt>
                <c:pt idx="6061">
                  <c:v>1.8421464892860879</c:v>
                </c:pt>
                <c:pt idx="6062">
                  <c:v>2.1450510496360442</c:v>
                </c:pt>
                <c:pt idx="6063">
                  <c:v>2.4860264554039482</c:v>
                </c:pt>
                <c:pt idx="6064">
                  <c:v>2.8003718744180199</c:v>
                </c:pt>
                <c:pt idx="6065">
                  <c:v>2.990476215091276</c:v>
                </c:pt>
                <c:pt idx="6066">
                  <c:v>2.8716483601380598</c:v>
                </c:pt>
                <c:pt idx="6067">
                  <c:v>2.8063316991782479</c:v>
                </c:pt>
                <c:pt idx="6068">
                  <c:v>2.5207774418410001</c:v>
                </c:pt>
                <c:pt idx="6069">
                  <c:v>2.161690319700968</c:v>
                </c:pt>
                <c:pt idx="6070">
                  <c:v>1.7828919052310599</c:v>
                </c:pt>
                <c:pt idx="6071">
                  <c:v>1.5102417949512761</c:v>
                </c:pt>
                <c:pt idx="6072">
                  <c:v>1.3705457224822519</c:v>
                </c:pt>
                <c:pt idx="6073">
                  <c:v>1.1748190277780199</c:v>
                </c:pt>
                <c:pt idx="6074">
                  <c:v>1.0135272631532399</c:v>
                </c:pt>
                <c:pt idx="6075">
                  <c:v>0.96638708281047603</c:v>
                </c:pt>
                <c:pt idx="6076">
                  <c:v>0.95671735702139205</c:v>
                </c:pt>
                <c:pt idx="6077">
                  <c:v>1.0465870748399799</c:v>
                </c:pt>
                <c:pt idx="6078">
                  <c:v>1.058734735549608</c:v>
                </c:pt>
                <c:pt idx="6079">
                  <c:v>1.047218914051236</c:v>
                </c:pt>
                <c:pt idx="6080">
                  <c:v>1.1272090524004681</c:v>
                </c:pt>
                <c:pt idx="6081">
                  <c:v>1.248217703366808</c:v>
                </c:pt>
                <c:pt idx="6082">
                  <c:v>1.4824195836793319</c:v>
                </c:pt>
                <c:pt idx="6083">
                  <c:v>1.8176912042776281</c:v>
                </c:pt>
                <c:pt idx="6084">
                  <c:v>2.1431862652906561</c:v>
                </c:pt>
                <c:pt idx="6085">
                  <c:v>2.4196048882805439</c:v>
                </c:pt>
                <c:pt idx="6086">
                  <c:v>2.6660004424476478</c:v>
                </c:pt>
                <c:pt idx="6087">
                  <c:v>3.0392158488344641</c:v>
                </c:pt>
                <c:pt idx="6088">
                  <c:v>3.4292413636175838</c:v>
                </c:pt>
                <c:pt idx="6089">
                  <c:v>3.4529967743974481</c:v>
                </c:pt>
                <c:pt idx="6090">
                  <c:v>3.3612121351871158</c:v>
                </c:pt>
                <c:pt idx="6091">
                  <c:v>3.201378308451448</c:v>
                </c:pt>
                <c:pt idx="6092">
                  <c:v>2.9344311761584798</c:v>
                </c:pt>
                <c:pt idx="6093">
                  <c:v>2.6691953312998482</c:v>
                </c:pt>
                <c:pt idx="6094">
                  <c:v>2.2396071860033842</c:v>
                </c:pt>
                <c:pt idx="6095">
                  <c:v>1.9824610529958879</c:v>
                </c:pt>
                <c:pt idx="6096">
                  <c:v>1.7389387838286761</c:v>
                </c:pt>
                <c:pt idx="6097">
                  <c:v>1.616581245581356</c:v>
                </c:pt>
                <c:pt idx="6098">
                  <c:v>1.4571814508411121</c:v>
                </c:pt>
                <c:pt idx="6099">
                  <c:v>1.4288240081172321</c:v>
                </c:pt>
                <c:pt idx="6100">
                  <c:v>1.3616459989996881</c:v>
                </c:pt>
                <c:pt idx="6101">
                  <c:v>1.4397278983751121</c:v>
                </c:pt>
                <c:pt idx="6102">
                  <c:v>1.3282166745484121</c:v>
                </c:pt>
                <c:pt idx="6103">
                  <c:v>1.3690787948393881</c:v>
                </c:pt>
                <c:pt idx="6104">
                  <c:v>1.3066794731428839</c:v>
                </c:pt>
                <c:pt idx="6105">
                  <c:v>1.4153913946221439</c:v>
                </c:pt>
                <c:pt idx="6106">
                  <c:v>1.6886593262657279</c:v>
                </c:pt>
                <c:pt idx="6107">
                  <c:v>2.0052945808598559</c:v>
                </c:pt>
                <c:pt idx="6108">
                  <c:v>2.2756537604257479</c:v>
                </c:pt>
                <c:pt idx="6109">
                  <c:v>2.4828673491695801</c:v>
                </c:pt>
                <c:pt idx="6110">
                  <c:v>2.7620743232563321</c:v>
                </c:pt>
                <c:pt idx="6111">
                  <c:v>3.1241468708522202</c:v>
                </c:pt>
                <c:pt idx="6112">
                  <c:v>3.3878980021860761</c:v>
                </c:pt>
                <c:pt idx="6113">
                  <c:v>3.455290536795264</c:v>
                </c:pt>
                <c:pt idx="6114">
                  <c:v>3.333373377941228</c:v>
                </c:pt>
                <c:pt idx="6115">
                  <c:v>3.1435388113424518</c:v>
                </c:pt>
                <c:pt idx="6116">
                  <c:v>2.881207221426104</c:v>
                </c:pt>
                <c:pt idx="6117">
                  <c:v>2.6170420736098841</c:v>
                </c:pt>
                <c:pt idx="6118">
                  <c:v>2.2719848517097398</c:v>
                </c:pt>
                <c:pt idx="6119">
                  <c:v>1.95167828876774</c:v>
                </c:pt>
                <c:pt idx="6120">
                  <c:v>1.80717173868346</c:v>
                </c:pt>
                <c:pt idx="6121">
                  <c:v>1.5371393495116319</c:v>
                </c:pt>
                <c:pt idx="6122">
                  <c:v>1.3248302533359759</c:v>
                </c:pt>
                <c:pt idx="6123">
                  <c:v>1.2424168142529439</c:v>
                </c:pt>
                <c:pt idx="6124">
                  <c:v>1.2108810844878759</c:v>
                </c:pt>
                <c:pt idx="6125">
                  <c:v>1.3297906250317599</c:v>
                </c:pt>
                <c:pt idx="6126">
                  <c:v>1.2003970500158201</c:v>
                </c:pt>
                <c:pt idx="6127">
                  <c:v>1.2561705341824401</c:v>
                </c:pt>
                <c:pt idx="6128">
                  <c:v>1.3488839116739879</c:v>
                </c:pt>
                <c:pt idx="6129">
                  <c:v>1.592929598267832</c:v>
                </c:pt>
                <c:pt idx="6130">
                  <c:v>1.86015614277462</c:v>
                </c:pt>
                <c:pt idx="6131">
                  <c:v>2.174722823038608</c:v>
                </c:pt>
                <c:pt idx="6132">
                  <c:v>2.4040306250736161</c:v>
                </c:pt>
                <c:pt idx="6133">
                  <c:v>2.5954355244040599</c:v>
                </c:pt>
                <c:pt idx="6134">
                  <c:v>2.8469283277305082</c:v>
                </c:pt>
                <c:pt idx="6135">
                  <c:v>3.0862448599741921</c:v>
                </c:pt>
                <c:pt idx="6136">
                  <c:v>3.2804848845197281</c:v>
                </c:pt>
                <c:pt idx="6137">
                  <c:v>3.3314311422493201</c:v>
                </c:pt>
                <c:pt idx="6138">
                  <c:v>3.2425556249430598</c:v>
                </c:pt>
                <c:pt idx="6139">
                  <c:v>3.1865160776231241</c:v>
                </c:pt>
                <c:pt idx="6140">
                  <c:v>2.8931198648773799</c:v>
                </c:pt>
                <c:pt idx="6141">
                  <c:v>2.6398006050881082</c:v>
                </c:pt>
                <c:pt idx="6142">
                  <c:v>2.2926075743615679</c:v>
                </c:pt>
                <c:pt idx="6143">
                  <c:v>1.943325130075904</c:v>
                </c:pt>
                <c:pt idx="6144">
                  <c:v>1.6707163705283841</c:v>
                </c:pt>
                <c:pt idx="6145">
                  <c:v>1.466771198545388</c:v>
                </c:pt>
                <c:pt idx="6146">
                  <c:v>1.28534414868568</c:v>
                </c:pt>
                <c:pt idx="6147">
                  <c:v>1.2512520991334</c:v>
                </c:pt>
                <c:pt idx="6148">
                  <c:v>1.1930953251813281</c:v>
                </c:pt>
                <c:pt idx="6149">
                  <c:v>1.3102479208697839</c:v>
                </c:pt>
                <c:pt idx="6150">
                  <c:v>1.2655141463841879</c:v>
                </c:pt>
                <c:pt idx="6151">
                  <c:v>1.237255733474468</c:v>
                </c:pt>
                <c:pt idx="6152">
                  <c:v>1.3311573439509641</c:v>
                </c:pt>
                <c:pt idx="6153">
                  <c:v>1.552931256236652</c:v>
                </c:pt>
                <c:pt idx="6154">
                  <c:v>1.842385527242828</c:v>
                </c:pt>
                <c:pt idx="6155">
                  <c:v>2.25948323490972</c:v>
                </c:pt>
                <c:pt idx="6156">
                  <c:v>2.5280870674848201</c:v>
                </c:pt>
                <c:pt idx="6157">
                  <c:v>2.6953064343347921</c:v>
                </c:pt>
                <c:pt idx="6158">
                  <c:v>2.8907980547402721</c:v>
                </c:pt>
                <c:pt idx="6159">
                  <c:v>3.1473182752975122</c:v>
                </c:pt>
                <c:pt idx="6160">
                  <c:v>3.3435903466193162</c:v>
                </c:pt>
                <c:pt idx="6161">
                  <c:v>3.4169994425550838</c:v>
                </c:pt>
                <c:pt idx="6162">
                  <c:v>3.2730587951238839</c:v>
                </c:pt>
                <c:pt idx="6163">
                  <c:v>3.0273293229085558</c:v>
                </c:pt>
                <c:pt idx="6164">
                  <c:v>2.9449003818650721</c:v>
                </c:pt>
                <c:pt idx="6165">
                  <c:v>2.7323134482478362</c:v>
                </c:pt>
                <c:pt idx="6166">
                  <c:v>2.4059552972239842</c:v>
                </c:pt>
                <c:pt idx="6167">
                  <c:v>2.0779543579062918</c:v>
                </c:pt>
                <c:pt idx="6168">
                  <c:v>1.8626923499435399</c:v>
                </c:pt>
                <c:pt idx="6169">
                  <c:v>1.5668648439284121</c:v>
                </c:pt>
                <c:pt idx="6170">
                  <c:v>1.3762397621511879</c:v>
                </c:pt>
                <c:pt idx="6171">
                  <c:v>1.232192917497188</c:v>
                </c:pt>
                <c:pt idx="6172">
                  <c:v>1.1563769239316599</c:v>
                </c:pt>
                <c:pt idx="6173">
                  <c:v>1.063227492711444</c:v>
                </c:pt>
                <c:pt idx="6174">
                  <c:v>1.1127574964131599</c:v>
                </c:pt>
                <c:pt idx="6175">
                  <c:v>1.1957585069932599</c:v>
                </c:pt>
                <c:pt idx="6176">
                  <c:v>1.3394454356021881</c:v>
                </c:pt>
                <c:pt idx="6177">
                  <c:v>1.4516489579437639</c:v>
                </c:pt>
                <c:pt idx="6178">
                  <c:v>1.647890050478352</c:v>
                </c:pt>
                <c:pt idx="6179">
                  <c:v>1.791490107264188</c:v>
                </c:pt>
                <c:pt idx="6180">
                  <c:v>1.9626748343992799</c:v>
                </c:pt>
                <c:pt idx="6181">
                  <c:v>2.1519418609103158</c:v>
                </c:pt>
                <c:pt idx="6182">
                  <c:v>2.336829209489216</c:v>
                </c:pt>
                <c:pt idx="6183">
                  <c:v>2.4600468149177361</c:v>
                </c:pt>
                <c:pt idx="6184">
                  <c:v>2.3919340050681441</c:v>
                </c:pt>
                <c:pt idx="6185">
                  <c:v>2.3914798431575401</c:v>
                </c:pt>
                <c:pt idx="6186">
                  <c:v>2.2609112872174362</c:v>
                </c:pt>
                <c:pt idx="6187">
                  <c:v>2.0566252516290078</c:v>
                </c:pt>
                <c:pt idx="6188">
                  <c:v>1.883183723771048</c:v>
                </c:pt>
                <c:pt idx="6189">
                  <c:v>1.699915893316192</c:v>
                </c:pt>
                <c:pt idx="6190">
                  <c:v>1.4182757461436639</c:v>
                </c:pt>
                <c:pt idx="6191">
                  <c:v>1.2471934829234039</c:v>
                </c:pt>
                <c:pt idx="6192">
                  <c:v>1.0799337153470721</c:v>
                </c:pt>
                <c:pt idx="6193">
                  <c:v>0.936354894639848</c:v>
                </c:pt>
                <c:pt idx="6194">
                  <c:v>0.83811478106606396</c:v>
                </c:pt>
                <c:pt idx="6195">
                  <c:v>0.79977705527615195</c:v>
                </c:pt>
                <c:pt idx="6196">
                  <c:v>0.74442316079816795</c:v>
                </c:pt>
                <c:pt idx="6197">
                  <c:v>0.74235496661510003</c:v>
                </c:pt>
                <c:pt idx="6198">
                  <c:v>0.80821266084496401</c:v>
                </c:pt>
                <c:pt idx="6199">
                  <c:v>0.88807436197719603</c:v>
                </c:pt>
                <c:pt idx="6200">
                  <c:v>1.040114070586476</c:v>
                </c:pt>
                <c:pt idx="6201">
                  <c:v>1.176204186035692</c:v>
                </c:pt>
                <c:pt idx="6202">
                  <c:v>1.316947405124808</c:v>
                </c:pt>
                <c:pt idx="6203">
                  <c:v>1.588815606589348</c:v>
                </c:pt>
                <c:pt idx="6204">
                  <c:v>1.896014686544204</c:v>
                </c:pt>
                <c:pt idx="6205">
                  <c:v>2.1385172800785321</c:v>
                </c:pt>
                <c:pt idx="6206">
                  <c:v>2.3514460117184681</c:v>
                </c:pt>
                <c:pt idx="6207">
                  <c:v>2.51562919463142</c:v>
                </c:pt>
                <c:pt idx="6208">
                  <c:v>2.6929750285477358</c:v>
                </c:pt>
                <c:pt idx="6209">
                  <c:v>2.8570954659846359</c:v>
                </c:pt>
                <c:pt idx="6210">
                  <c:v>2.667924956600904</c:v>
                </c:pt>
                <c:pt idx="6211">
                  <c:v>2.5201706654682998</c:v>
                </c:pt>
                <c:pt idx="6212">
                  <c:v>2.298720262170844</c:v>
                </c:pt>
                <c:pt idx="6213">
                  <c:v>2.0107917770963959</c:v>
                </c:pt>
                <c:pt idx="6214">
                  <c:v>1.6180137181319481</c:v>
                </c:pt>
                <c:pt idx="6215">
                  <c:v>1.403618468340428</c:v>
                </c:pt>
                <c:pt idx="6216">
                  <c:v>1.2395427033675479</c:v>
                </c:pt>
                <c:pt idx="6217">
                  <c:v>1.0809875357819281</c:v>
                </c:pt>
                <c:pt idx="6218">
                  <c:v>0.95299718782283604</c:v>
                </c:pt>
                <c:pt idx="6219">
                  <c:v>0.90832918166508003</c:v>
                </c:pt>
                <c:pt idx="6220">
                  <c:v>0.91242106283879998</c:v>
                </c:pt>
                <c:pt idx="6221">
                  <c:v>1.04491247270784</c:v>
                </c:pt>
                <c:pt idx="6222">
                  <c:v>1.05509958309368</c:v>
                </c:pt>
                <c:pt idx="6223">
                  <c:v>1.0204294289924161</c:v>
                </c:pt>
                <c:pt idx="6224">
                  <c:v>1.0369215406194841</c:v>
                </c:pt>
                <c:pt idx="6225">
                  <c:v>1.236147269970612</c:v>
                </c:pt>
                <c:pt idx="6226">
                  <c:v>1.4933922175480281</c:v>
                </c:pt>
                <c:pt idx="6227">
                  <c:v>1.79622583267698</c:v>
                </c:pt>
                <c:pt idx="6228">
                  <c:v>2.1723463102470282</c:v>
                </c:pt>
                <c:pt idx="6229">
                  <c:v>2.3179498069536399</c:v>
                </c:pt>
                <c:pt idx="6230">
                  <c:v>2.5074056661139559</c:v>
                </c:pt>
                <c:pt idx="6231">
                  <c:v>2.696381106207816</c:v>
                </c:pt>
                <c:pt idx="6232">
                  <c:v>2.9999331632258119</c:v>
                </c:pt>
                <c:pt idx="6233">
                  <c:v>3.089318061498</c:v>
                </c:pt>
                <c:pt idx="6234">
                  <c:v>2.9748177041457562</c:v>
                </c:pt>
                <c:pt idx="6235">
                  <c:v>2.9025098387668442</c:v>
                </c:pt>
                <c:pt idx="6236">
                  <c:v>2.7473267116428119</c:v>
                </c:pt>
                <c:pt idx="6237">
                  <c:v>2.443495319901428</c:v>
                </c:pt>
                <c:pt idx="6238">
                  <c:v>1.9752869065688641</c:v>
                </c:pt>
                <c:pt idx="6239">
                  <c:v>1.6647423262355561</c:v>
                </c:pt>
                <c:pt idx="6240">
                  <c:v>1.5142867799905879</c:v>
                </c:pt>
                <c:pt idx="6241">
                  <c:v>1.359560712108816</c:v>
                </c:pt>
                <c:pt idx="6242">
                  <c:v>1.21821212925316</c:v>
                </c:pt>
                <c:pt idx="6243">
                  <c:v>1.1401550547918839</c:v>
                </c:pt>
                <c:pt idx="6244">
                  <c:v>1.116189695245956</c:v>
                </c:pt>
                <c:pt idx="6245">
                  <c:v>1.1851747840071241</c:v>
                </c:pt>
                <c:pt idx="6246">
                  <c:v>1.144823100549512</c:v>
                </c:pt>
                <c:pt idx="6247">
                  <c:v>1.1514444100192081</c:v>
                </c:pt>
                <c:pt idx="6248">
                  <c:v>1.2021779233107961</c:v>
                </c:pt>
                <c:pt idx="6249">
                  <c:v>1.2957309464904321</c:v>
                </c:pt>
                <c:pt idx="6250">
                  <c:v>1.4968675945154319</c:v>
                </c:pt>
                <c:pt idx="6251">
                  <c:v>1.7997081560589201</c:v>
                </c:pt>
                <c:pt idx="6252">
                  <c:v>2.0308085917326322</c:v>
                </c:pt>
                <c:pt idx="6253">
                  <c:v>2.119567518593624</c:v>
                </c:pt>
                <c:pt idx="6254">
                  <c:v>2.3608458517848279</c:v>
                </c:pt>
                <c:pt idx="6255">
                  <c:v>2.6652647302108479</c:v>
                </c:pt>
                <c:pt idx="6256">
                  <c:v>2.8921694699946561</c:v>
                </c:pt>
                <c:pt idx="6257">
                  <c:v>2.9546789003540361</c:v>
                </c:pt>
                <c:pt idx="6258">
                  <c:v>2.770426210444572</c:v>
                </c:pt>
                <c:pt idx="6259">
                  <c:v>2.6735166639611561</c:v>
                </c:pt>
                <c:pt idx="6260">
                  <c:v>2.4311577572856402</c:v>
                </c:pt>
                <c:pt idx="6261">
                  <c:v>2.1194504375516758</c:v>
                </c:pt>
                <c:pt idx="6262">
                  <c:v>1.750602622146276</c:v>
                </c:pt>
                <c:pt idx="6263">
                  <c:v>1.4563286847415879</c:v>
                </c:pt>
                <c:pt idx="6264">
                  <c:v>1.272660285969144</c:v>
                </c:pt>
                <c:pt idx="6265">
                  <c:v>1.116465557685</c:v>
                </c:pt>
                <c:pt idx="6266">
                  <c:v>0.98362010080499196</c:v>
                </c:pt>
                <c:pt idx="6267">
                  <c:v>0.95819439188937205</c:v>
                </c:pt>
                <c:pt idx="6268">
                  <c:v>0.91480352966489598</c:v>
                </c:pt>
                <c:pt idx="6269">
                  <c:v>1.0998886161441599</c:v>
                </c:pt>
                <c:pt idx="6270">
                  <c:v>1.0432952564710081</c:v>
                </c:pt>
                <c:pt idx="6271">
                  <c:v>0.99460897649508395</c:v>
                </c:pt>
                <c:pt idx="6272">
                  <c:v>1.001074467229176</c:v>
                </c:pt>
                <c:pt idx="6273">
                  <c:v>1.106914128990764</c:v>
                </c:pt>
                <c:pt idx="6274">
                  <c:v>1.3194131778237279</c:v>
                </c:pt>
                <c:pt idx="6275">
                  <c:v>1.487417765334232</c:v>
                </c:pt>
                <c:pt idx="6276">
                  <c:v>1.760677225169216</c:v>
                </c:pt>
                <c:pt idx="6277">
                  <c:v>1.90181064041466</c:v>
                </c:pt>
                <c:pt idx="6278">
                  <c:v>2.173416237970796</c:v>
                </c:pt>
                <c:pt idx="6279">
                  <c:v>2.5343995798294121</c:v>
                </c:pt>
                <c:pt idx="6280">
                  <c:v>2.6993230741244321</c:v>
                </c:pt>
                <c:pt idx="6281">
                  <c:v>2.8116848335036519</c:v>
                </c:pt>
                <c:pt idx="6282">
                  <c:v>2.6987888109682361</c:v>
                </c:pt>
                <c:pt idx="6283">
                  <c:v>2.6392498122476238</c:v>
                </c:pt>
                <c:pt idx="6284">
                  <c:v>2.4290617724873842</c:v>
                </c:pt>
                <c:pt idx="6285">
                  <c:v>2.1739802249994362</c:v>
                </c:pt>
                <c:pt idx="6286">
                  <c:v>1.814673478211976</c:v>
                </c:pt>
                <c:pt idx="6287">
                  <c:v>1.5903046835683521</c:v>
                </c:pt>
                <c:pt idx="6288">
                  <c:v>1.357304478352708</c:v>
                </c:pt>
                <c:pt idx="6289">
                  <c:v>1.192287536315028</c:v>
                </c:pt>
                <c:pt idx="6290">
                  <c:v>1.0409236272029641</c:v>
                </c:pt>
                <c:pt idx="6291">
                  <c:v>0.97406694032849195</c:v>
                </c:pt>
                <c:pt idx="6292">
                  <c:v>0.98375701479639999</c:v>
                </c:pt>
                <c:pt idx="6293">
                  <c:v>1.0654436982428681</c:v>
                </c:pt>
                <c:pt idx="6294">
                  <c:v>1.08509348635074</c:v>
                </c:pt>
                <c:pt idx="6295">
                  <c:v>0.976554408734292</c:v>
                </c:pt>
                <c:pt idx="6296">
                  <c:v>1.0701259771328879</c:v>
                </c:pt>
                <c:pt idx="6297">
                  <c:v>1.1904008832535959</c:v>
                </c:pt>
                <c:pt idx="6298">
                  <c:v>1.3995512025864361</c:v>
                </c:pt>
                <c:pt idx="6299">
                  <c:v>1.650243045722904</c:v>
                </c:pt>
                <c:pt idx="6300">
                  <c:v>1.9090270312443161</c:v>
                </c:pt>
                <c:pt idx="6301">
                  <c:v>2.109170996407812</c:v>
                </c:pt>
                <c:pt idx="6302">
                  <c:v>2.3749465110149681</c:v>
                </c:pt>
                <c:pt idx="6303">
                  <c:v>2.7012716708249318</c:v>
                </c:pt>
                <c:pt idx="6304">
                  <c:v>2.8774335955340522</c:v>
                </c:pt>
                <c:pt idx="6305">
                  <c:v>2.8921959434803921</c:v>
                </c:pt>
                <c:pt idx="6306">
                  <c:v>2.7297805259802042</c:v>
                </c:pt>
                <c:pt idx="6307">
                  <c:v>2.7666357261615961</c:v>
                </c:pt>
                <c:pt idx="6308">
                  <c:v>2.5796187557557522</c:v>
                </c:pt>
                <c:pt idx="6309">
                  <c:v>2.2947039210326161</c:v>
                </c:pt>
                <c:pt idx="6310">
                  <c:v>1.974686672956516</c:v>
                </c:pt>
                <c:pt idx="6311">
                  <c:v>1.6631844991303519</c:v>
                </c:pt>
                <c:pt idx="6312">
                  <c:v>1.4502852566600799</c:v>
                </c:pt>
                <c:pt idx="6313">
                  <c:v>1.333178792709196</c:v>
                </c:pt>
                <c:pt idx="6314">
                  <c:v>1.171000038095412</c:v>
                </c:pt>
                <c:pt idx="6315">
                  <c:v>1.1367537179398921</c:v>
                </c:pt>
                <c:pt idx="6316">
                  <c:v>1.10641123555918</c:v>
                </c:pt>
                <c:pt idx="6317">
                  <c:v>1.2095744865181439</c:v>
                </c:pt>
                <c:pt idx="6318">
                  <c:v>1.183415462445276</c:v>
                </c:pt>
                <c:pt idx="6319">
                  <c:v>1.161621257110488</c:v>
                </c:pt>
                <c:pt idx="6320">
                  <c:v>1.0994310934485561</c:v>
                </c:pt>
                <c:pt idx="6321">
                  <c:v>1.1067721643768</c:v>
                </c:pt>
                <c:pt idx="6322">
                  <c:v>1.1442813758961641</c:v>
                </c:pt>
                <c:pt idx="6323">
                  <c:v>1.215407962460372</c:v>
                </c:pt>
                <c:pt idx="6324">
                  <c:v>1.5078633296178039</c:v>
                </c:pt>
                <c:pt idx="6325">
                  <c:v>1.7661376968640881</c:v>
                </c:pt>
                <c:pt idx="6326">
                  <c:v>2.1272057278391761</c:v>
                </c:pt>
                <c:pt idx="6327">
                  <c:v>2.2758908781676519</c:v>
                </c:pt>
                <c:pt idx="6328">
                  <c:v>2.5548419738916399</c:v>
                </c:pt>
                <c:pt idx="6329">
                  <c:v>2.6494143077157322</c:v>
                </c:pt>
                <c:pt idx="6330">
                  <c:v>2.5427027434599361</c:v>
                </c:pt>
                <c:pt idx="6331">
                  <c:v>2.435718651320312</c:v>
                </c:pt>
                <c:pt idx="6332">
                  <c:v>2.2619184893325119</c:v>
                </c:pt>
                <c:pt idx="6333">
                  <c:v>2.1107322487759639</c:v>
                </c:pt>
                <c:pt idx="6334">
                  <c:v>1.8915327817168439</c:v>
                </c:pt>
                <c:pt idx="6335">
                  <c:v>1.5741632807356161</c:v>
                </c:pt>
                <c:pt idx="6336">
                  <c:v>1.404652620424492</c:v>
                </c:pt>
                <c:pt idx="6337">
                  <c:v>1.240754893279236</c:v>
                </c:pt>
                <c:pt idx="6338">
                  <c:v>1.1020715674855319</c:v>
                </c:pt>
                <c:pt idx="6339">
                  <c:v>1.0218659753230439</c:v>
                </c:pt>
                <c:pt idx="6340">
                  <c:v>0.973895672722072</c:v>
                </c:pt>
                <c:pt idx="6341">
                  <c:v>0.95190587702328799</c:v>
                </c:pt>
                <c:pt idx="6342">
                  <c:v>0.99471096997789998</c:v>
                </c:pt>
                <c:pt idx="6343">
                  <c:v>1.14168215755222</c:v>
                </c:pt>
                <c:pt idx="6344">
                  <c:v>1.230112614290596</c:v>
                </c:pt>
                <c:pt idx="6345">
                  <c:v>1.33004224445112</c:v>
                </c:pt>
                <c:pt idx="6346">
                  <c:v>1.520604697650604</c:v>
                </c:pt>
                <c:pt idx="6347">
                  <c:v>1.7335583459000561</c:v>
                </c:pt>
                <c:pt idx="6348">
                  <c:v>1.960913512047384</c:v>
                </c:pt>
                <c:pt idx="6349">
                  <c:v>2.1902092127444881</c:v>
                </c:pt>
                <c:pt idx="6350">
                  <c:v>2.6050247559016402</c:v>
                </c:pt>
                <c:pt idx="6351">
                  <c:v>2.7259462177593399</c:v>
                </c:pt>
                <c:pt idx="6352">
                  <c:v>2.7007816886144962</c:v>
                </c:pt>
                <c:pt idx="6353">
                  <c:v>2.6870878743653281</c:v>
                </c:pt>
                <c:pt idx="6354">
                  <c:v>2.5263866031712281</c:v>
                </c:pt>
                <c:pt idx="6355">
                  <c:v>2.3529484557725922</c:v>
                </c:pt>
                <c:pt idx="6356">
                  <c:v>2.2026452419589</c:v>
                </c:pt>
                <c:pt idx="6357">
                  <c:v>1.9224865471407799</c:v>
                </c:pt>
                <c:pt idx="6358">
                  <c:v>1.72187126416194</c:v>
                </c:pt>
                <c:pt idx="6359">
                  <c:v>1.451744518575836</c:v>
                </c:pt>
                <c:pt idx="6360">
                  <c:v>1.291974446360344</c:v>
                </c:pt>
                <c:pt idx="6361">
                  <c:v>1.1027493486358599</c:v>
                </c:pt>
                <c:pt idx="6362">
                  <c:v>0.97802081092320403</c:v>
                </c:pt>
                <c:pt idx="6363">
                  <c:v>0.89151666141165198</c:v>
                </c:pt>
                <c:pt idx="6364">
                  <c:v>0.81250162203920795</c:v>
                </c:pt>
                <c:pt idx="6365">
                  <c:v>0.79085429424290399</c:v>
                </c:pt>
                <c:pt idx="6366">
                  <c:v>0.84844520984199201</c:v>
                </c:pt>
                <c:pt idx="6367">
                  <c:v>1.0323656408364039</c:v>
                </c:pt>
                <c:pt idx="6368">
                  <c:v>1.1685021324665441</c:v>
                </c:pt>
                <c:pt idx="6369">
                  <c:v>1.2948651592868721</c:v>
                </c:pt>
                <c:pt idx="6370">
                  <c:v>1.6501533020492321</c:v>
                </c:pt>
                <c:pt idx="6371">
                  <c:v>1.9184888568596601</c:v>
                </c:pt>
                <c:pt idx="6372">
                  <c:v>2.2760516844341598</c:v>
                </c:pt>
                <c:pt idx="6373">
                  <c:v>2.6021492341421562</c:v>
                </c:pt>
                <c:pt idx="6374">
                  <c:v>2.7419040916176241</c:v>
                </c:pt>
                <c:pt idx="6375">
                  <c:v>2.9466991409997081</c:v>
                </c:pt>
                <c:pt idx="6376">
                  <c:v>3.0869484774884879</c:v>
                </c:pt>
                <c:pt idx="6377">
                  <c:v>3.0266901868277398</c:v>
                </c:pt>
                <c:pt idx="6378">
                  <c:v>2.8139700746955358</c:v>
                </c:pt>
                <c:pt idx="6379">
                  <c:v>2.6432358890242842</c:v>
                </c:pt>
                <c:pt idx="6380">
                  <c:v>2.4388271237417878</c:v>
                </c:pt>
                <c:pt idx="6381">
                  <c:v>2.2276039316741159</c:v>
                </c:pt>
                <c:pt idx="6382">
                  <c:v>1.8589263236798601</c:v>
                </c:pt>
                <c:pt idx="6383">
                  <c:v>1.5654084611661561</c:v>
                </c:pt>
                <c:pt idx="6384">
                  <c:v>1.412704290701208</c:v>
                </c:pt>
                <c:pt idx="6385">
                  <c:v>1.3348006151557319</c:v>
                </c:pt>
                <c:pt idx="6386">
                  <c:v>1.2321335701862921</c:v>
                </c:pt>
                <c:pt idx="6387">
                  <c:v>1.1932109918365239</c:v>
                </c:pt>
                <c:pt idx="6388">
                  <c:v>1.0813403711790599</c:v>
                </c:pt>
                <c:pt idx="6389">
                  <c:v>1.195464282739588</c:v>
                </c:pt>
                <c:pt idx="6390">
                  <c:v>1.228401682662728</c:v>
                </c:pt>
                <c:pt idx="6391">
                  <c:v>1.1104777494172999</c:v>
                </c:pt>
                <c:pt idx="6392">
                  <c:v>1.063176405342408</c:v>
                </c:pt>
                <c:pt idx="6393">
                  <c:v>1.1420084141139399</c:v>
                </c:pt>
                <c:pt idx="6394">
                  <c:v>1.2371820167866721</c:v>
                </c:pt>
                <c:pt idx="6395">
                  <c:v>1.436447448575404</c:v>
                </c:pt>
                <c:pt idx="6396">
                  <c:v>1.5838340669728681</c:v>
                </c:pt>
                <c:pt idx="6397">
                  <c:v>1.782614218285324</c:v>
                </c:pt>
                <c:pt idx="6398">
                  <c:v>2.0196090919318319</c:v>
                </c:pt>
                <c:pt idx="6399">
                  <c:v>2.2919965491536121</c:v>
                </c:pt>
                <c:pt idx="6400">
                  <c:v>2.4611497150108681</c:v>
                </c:pt>
                <c:pt idx="6401">
                  <c:v>2.6290918880301879</c:v>
                </c:pt>
                <c:pt idx="6402">
                  <c:v>2.4023310202163759</c:v>
                </c:pt>
                <c:pt idx="6403">
                  <c:v>2.2244737623295321</c:v>
                </c:pt>
                <c:pt idx="6404">
                  <c:v>1.9792613987465959</c:v>
                </c:pt>
                <c:pt idx="6405">
                  <c:v>1.6993824863115039</c:v>
                </c:pt>
                <c:pt idx="6406">
                  <c:v>1.3647173801557799</c:v>
                </c:pt>
                <c:pt idx="6407">
                  <c:v>1.1312517598593119</c:v>
                </c:pt>
                <c:pt idx="6408">
                  <c:v>0.95237051247423199</c:v>
                </c:pt>
                <c:pt idx="6409">
                  <c:v>0.81931324066745603</c:v>
                </c:pt>
                <c:pt idx="6410">
                  <c:v>0.73570817065680805</c:v>
                </c:pt>
                <c:pt idx="6411">
                  <c:v>0.76348711034575201</c:v>
                </c:pt>
                <c:pt idx="6412">
                  <c:v>0.74994607352668397</c:v>
                </c:pt>
                <c:pt idx="6413">
                  <c:v>0.87721028265523204</c:v>
                </c:pt>
                <c:pt idx="6414">
                  <c:v>0.89082415475108401</c:v>
                </c:pt>
                <c:pt idx="6415">
                  <c:v>0.85060875015600002</c:v>
                </c:pt>
                <c:pt idx="6416">
                  <c:v>0.785032629907644</c:v>
                </c:pt>
                <c:pt idx="6417">
                  <c:v>0.82870379053422805</c:v>
                </c:pt>
                <c:pt idx="6418">
                  <c:v>0.87519039045456004</c:v>
                </c:pt>
                <c:pt idx="6419">
                  <c:v>0.93366722187927997</c:v>
                </c:pt>
                <c:pt idx="6420">
                  <c:v>1.0609043026756919</c:v>
                </c:pt>
                <c:pt idx="6421">
                  <c:v>1.17933779899474</c:v>
                </c:pt>
                <c:pt idx="6422">
                  <c:v>1.3158584921351959</c:v>
                </c:pt>
                <c:pt idx="6423">
                  <c:v>1.472193045584228</c:v>
                </c:pt>
                <c:pt idx="6424">
                  <c:v>1.5497877149921839</c:v>
                </c:pt>
                <c:pt idx="6425">
                  <c:v>1.660331638428596</c:v>
                </c:pt>
                <c:pt idx="6426">
                  <c:v>1.688803708304208</c:v>
                </c:pt>
                <c:pt idx="6427">
                  <c:v>1.6619375846225199</c:v>
                </c:pt>
                <c:pt idx="6428">
                  <c:v>1.49763710148506</c:v>
                </c:pt>
                <c:pt idx="6429">
                  <c:v>1.317314166839352</c:v>
                </c:pt>
                <c:pt idx="6430">
                  <c:v>1.122237297684836</c:v>
                </c:pt>
                <c:pt idx="6431">
                  <c:v>0.93634502861190005</c:v>
                </c:pt>
                <c:pt idx="6432">
                  <c:v>0.85331359978798005</c:v>
                </c:pt>
                <c:pt idx="6433">
                  <c:v>0.77375035495061595</c:v>
                </c:pt>
                <c:pt idx="6434">
                  <c:v>0.69325619375290004</c:v>
                </c:pt>
                <c:pt idx="6435">
                  <c:v>0.69333730307743602</c:v>
                </c:pt>
                <c:pt idx="6436">
                  <c:v>0.71429216850025601</c:v>
                </c:pt>
                <c:pt idx="6437">
                  <c:v>0.79526368116961599</c:v>
                </c:pt>
                <c:pt idx="6438">
                  <c:v>0.82400623080473601</c:v>
                </c:pt>
                <c:pt idx="6439">
                  <c:v>0.79999363096818799</c:v>
                </c:pt>
                <c:pt idx="6440">
                  <c:v>0.73150033054389596</c:v>
                </c:pt>
                <c:pt idx="6441">
                  <c:v>0.75694201871071198</c:v>
                </c:pt>
                <c:pt idx="6442">
                  <c:v>0.81301043653966398</c:v>
                </c:pt>
                <c:pt idx="6443">
                  <c:v>0.93044341917877604</c:v>
                </c:pt>
                <c:pt idx="6444">
                  <c:v>1.069952755636256</c:v>
                </c:pt>
                <c:pt idx="6445">
                  <c:v>1.2578601059543399</c:v>
                </c:pt>
                <c:pt idx="6446">
                  <c:v>1.5213653903209441</c:v>
                </c:pt>
                <c:pt idx="6447">
                  <c:v>1.7504817571716</c:v>
                </c:pt>
                <c:pt idx="6448">
                  <c:v>1.9239993901874159</c:v>
                </c:pt>
                <c:pt idx="6449">
                  <c:v>2.1736634040809841</c:v>
                </c:pt>
                <c:pt idx="6450">
                  <c:v>2.204701643945548</c:v>
                </c:pt>
                <c:pt idx="6451">
                  <c:v>2.1455182029128839</c:v>
                </c:pt>
                <c:pt idx="6452">
                  <c:v>2.0725448936268842</c:v>
                </c:pt>
                <c:pt idx="6453">
                  <c:v>1.9128193668811</c:v>
                </c:pt>
                <c:pt idx="6454">
                  <c:v>1.64647709741582</c:v>
                </c:pt>
                <c:pt idx="6455">
                  <c:v>1.415317218310816</c:v>
                </c:pt>
                <c:pt idx="6456">
                  <c:v>1.258594051796136</c:v>
                </c:pt>
                <c:pt idx="6457">
                  <c:v>1.160882878697316</c:v>
                </c:pt>
                <c:pt idx="6458">
                  <c:v>1.06783959076532</c:v>
                </c:pt>
                <c:pt idx="6459">
                  <c:v>1.054564568398884</c:v>
                </c:pt>
                <c:pt idx="6460">
                  <c:v>1.0312028651348839</c:v>
                </c:pt>
                <c:pt idx="6461">
                  <c:v>1.2250463499470801</c:v>
                </c:pt>
                <c:pt idx="6462">
                  <c:v>1.134417327307996</c:v>
                </c:pt>
                <c:pt idx="6463">
                  <c:v>1.118966192133648</c:v>
                </c:pt>
                <c:pt idx="6464">
                  <c:v>1.062609795883128</c:v>
                </c:pt>
                <c:pt idx="6465">
                  <c:v>1.171650039675056</c:v>
                </c:pt>
                <c:pt idx="6466">
                  <c:v>1.2905306330680879</c:v>
                </c:pt>
                <c:pt idx="6467">
                  <c:v>1.439676889705432</c:v>
                </c:pt>
                <c:pt idx="6468">
                  <c:v>1.5235794441979</c:v>
                </c:pt>
                <c:pt idx="6469">
                  <c:v>1.579615758844704</c:v>
                </c:pt>
                <c:pt idx="6470">
                  <c:v>1.7392192462040801</c:v>
                </c:pt>
                <c:pt idx="6471">
                  <c:v>1.899796192099916</c:v>
                </c:pt>
                <c:pt idx="6472">
                  <c:v>2.0440864620900681</c:v>
                </c:pt>
                <c:pt idx="6473">
                  <c:v>2.0984110679932519</c:v>
                </c:pt>
                <c:pt idx="6474">
                  <c:v>1.93515658693834</c:v>
                </c:pt>
                <c:pt idx="6475">
                  <c:v>1.8551959832867519</c:v>
                </c:pt>
                <c:pt idx="6476">
                  <c:v>1.6563592782024961</c:v>
                </c:pt>
                <c:pt idx="6477">
                  <c:v>1.440794180058756</c:v>
                </c:pt>
                <c:pt idx="6478">
                  <c:v>1.1842488934995801</c:v>
                </c:pt>
                <c:pt idx="6479">
                  <c:v>0.96551951625700805</c:v>
                </c:pt>
                <c:pt idx="6480">
                  <c:v>0.83525097479592403</c:v>
                </c:pt>
                <c:pt idx="6481">
                  <c:v>0.754987507982112</c:v>
                </c:pt>
                <c:pt idx="6482">
                  <c:v>0.68921823158988005</c:v>
                </c:pt>
                <c:pt idx="6483">
                  <c:v>0.69993030131182798</c:v>
                </c:pt>
                <c:pt idx="6484">
                  <c:v>0.69607925527624803</c:v>
                </c:pt>
                <c:pt idx="6485">
                  <c:v>0.79205588424053597</c:v>
                </c:pt>
                <c:pt idx="6486">
                  <c:v>0.91027701062823596</c:v>
                </c:pt>
                <c:pt idx="6487">
                  <c:v>0.83096519221211196</c:v>
                </c:pt>
                <c:pt idx="6488">
                  <c:v>0.77717317387116003</c:v>
                </c:pt>
                <c:pt idx="6489">
                  <c:v>0.76495593025417596</c:v>
                </c:pt>
                <c:pt idx="6490">
                  <c:v>0.851448429427208</c:v>
                </c:pt>
                <c:pt idx="6491">
                  <c:v>1.0360463068977961</c:v>
                </c:pt>
                <c:pt idx="6492">
                  <c:v>1.3167684260974319</c:v>
                </c:pt>
                <c:pt idx="6493">
                  <c:v>1.6013439159948639</c:v>
                </c:pt>
                <c:pt idx="6494">
                  <c:v>1.931660174061212</c:v>
                </c:pt>
                <c:pt idx="6495">
                  <c:v>2.2841478514673561</c:v>
                </c:pt>
                <c:pt idx="6496">
                  <c:v>2.4564595455476881</c:v>
                </c:pt>
                <c:pt idx="6497">
                  <c:v>2.5883387030890801</c:v>
                </c:pt>
                <c:pt idx="6498">
                  <c:v>2.476130514297632</c:v>
                </c:pt>
                <c:pt idx="6499">
                  <c:v>2.4765683248760961</c:v>
                </c:pt>
                <c:pt idx="6500">
                  <c:v>2.4425487869531319</c:v>
                </c:pt>
                <c:pt idx="6501">
                  <c:v>2.2322702860568642</c:v>
                </c:pt>
                <c:pt idx="6502">
                  <c:v>1.953862700011832</c:v>
                </c:pt>
                <c:pt idx="6503">
                  <c:v>1.7332773902649721</c:v>
                </c:pt>
                <c:pt idx="6504">
                  <c:v>1.496195622880508</c:v>
                </c:pt>
                <c:pt idx="6505">
                  <c:v>1.312262883617028</c:v>
                </c:pt>
                <c:pt idx="6506">
                  <c:v>1.1496717288499161</c:v>
                </c:pt>
                <c:pt idx="6507">
                  <c:v>1.124531884101384</c:v>
                </c:pt>
                <c:pt idx="6508">
                  <c:v>1.0459548613527121</c:v>
                </c:pt>
                <c:pt idx="6509">
                  <c:v>1.0420573112846041</c:v>
                </c:pt>
                <c:pt idx="6510">
                  <c:v>1.0812501831552641</c:v>
                </c:pt>
                <c:pt idx="6511">
                  <c:v>1.18268680045272</c:v>
                </c:pt>
                <c:pt idx="6512">
                  <c:v>1.322573925766328</c:v>
                </c:pt>
                <c:pt idx="6513">
                  <c:v>1.662569153293864</c:v>
                </c:pt>
                <c:pt idx="6514">
                  <c:v>1.9230127818618199</c:v>
                </c:pt>
                <c:pt idx="6515">
                  <c:v>2.2638566139793439</c:v>
                </c:pt>
                <c:pt idx="6516">
                  <c:v>2.5992689768711279</c:v>
                </c:pt>
                <c:pt idx="6517">
                  <c:v>2.8210077163070881</c:v>
                </c:pt>
                <c:pt idx="6518">
                  <c:v>3.0033654586085081</c:v>
                </c:pt>
                <c:pt idx="6519">
                  <c:v>3.087602851445812</c:v>
                </c:pt>
                <c:pt idx="6520">
                  <c:v>3.046185141048428</c:v>
                </c:pt>
                <c:pt idx="6521">
                  <c:v>2.9160969366757641</c:v>
                </c:pt>
                <c:pt idx="6522">
                  <c:v>2.7661723112625358</c:v>
                </c:pt>
                <c:pt idx="6523">
                  <c:v>2.6110660415219198</c:v>
                </c:pt>
                <c:pt idx="6524">
                  <c:v>2.4098409647318482</c:v>
                </c:pt>
                <c:pt idx="6525">
                  <c:v>2.24226174903988</c:v>
                </c:pt>
                <c:pt idx="6526">
                  <c:v>1.95906496708468</c:v>
                </c:pt>
                <c:pt idx="6527">
                  <c:v>1.6694599911341239</c:v>
                </c:pt>
                <c:pt idx="6528">
                  <c:v>1.445867571645576</c:v>
                </c:pt>
                <c:pt idx="6529">
                  <c:v>1.3275841407428559</c:v>
                </c:pt>
                <c:pt idx="6530">
                  <c:v>1.1384891189278401</c:v>
                </c:pt>
                <c:pt idx="6531">
                  <c:v>1.085031740741816</c:v>
                </c:pt>
                <c:pt idx="6532">
                  <c:v>0.97544831347612004</c:v>
                </c:pt>
                <c:pt idx="6533">
                  <c:v>0.98972751069674403</c:v>
                </c:pt>
                <c:pt idx="6534">
                  <c:v>0.98344277510529998</c:v>
                </c:pt>
                <c:pt idx="6535">
                  <c:v>1.0737372691480001</c:v>
                </c:pt>
                <c:pt idx="6536">
                  <c:v>1.330547802991576</c:v>
                </c:pt>
                <c:pt idx="6537">
                  <c:v>1.5172593150076801</c:v>
                </c:pt>
                <c:pt idx="6538">
                  <c:v>1.806801410889568</c:v>
                </c:pt>
                <c:pt idx="6539">
                  <c:v>2.2417131315182002</c:v>
                </c:pt>
                <c:pt idx="6540">
                  <c:v>2.5885837488294721</c:v>
                </c:pt>
                <c:pt idx="6541">
                  <c:v>2.8456824067728759</c:v>
                </c:pt>
                <c:pt idx="6542">
                  <c:v>3.1591727746165961</c:v>
                </c:pt>
                <c:pt idx="6543">
                  <c:v>3.3486367136123998</c:v>
                </c:pt>
                <c:pt idx="6544">
                  <c:v>3.3763412163970079</c:v>
                </c:pt>
                <c:pt idx="6545">
                  <c:v>3.3360212814574441</c:v>
                </c:pt>
                <c:pt idx="6546">
                  <c:v>3.1132434727076759</c:v>
                </c:pt>
                <c:pt idx="6547">
                  <c:v>3.0417089786558278</c:v>
                </c:pt>
                <c:pt idx="6548">
                  <c:v>2.7738078002360682</c:v>
                </c:pt>
                <c:pt idx="6549">
                  <c:v>2.444665100418296</c:v>
                </c:pt>
                <c:pt idx="6550">
                  <c:v>2.0764582462664518</c:v>
                </c:pt>
                <c:pt idx="6551">
                  <c:v>1.753900568129888</c:v>
                </c:pt>
                <c:pt idx="6552">
                  <c:v>1.5037768965467</c:v>
                </c:pt>
                <c:pt idx="6553">
                  <c:v>1.308357437368048</c:v>
                </c:pt>
                <c:pt idx="6554">
                  <c:v>1.1347741343359921</c:v>
                </c:pt>
                <c:pt idx="6555">
                  <c:v>1.127626830038496</c:v>
                </c:pt>
                <c:pt idx="6556">
                  <c:v>1.083069889916656</c:v>
                </c:pt>
                <c:pt idx="6557">
                  <c:v>1.1608654844642361</c:v>
                </c:pt>
                <c:pt idx="6558">
                  <c:v>1.194390180979684</c:v>
                </c:pt>
                <c:pt idx="6559">
                  <c:v>1.1147393262710359</c:v>
                </c:pt>
                <c:pt idx="6560">
                  <c:v>1.1224773331172559</c:v>
                </c:pt>
                <c:pt idx="6561">
                  <c:v>1.33679704001004</c:v>
                </c:pt>
                <c:pt idx="6562">
                  <c:v>1.7108650763006441</c:v>
                </c:pt>
                <c:pt idx="6563">
                  <c:v>2.1372495393673958</c:v>
                </c:pt>
                <c:pt idx="6564">
                  <c:v>2.439742817781092</c:v>
                </c:pt>
                <c:pt idx="6565">
                  <c:v>2.5845819717442962</c:v>
                </c:pt>
                <c:pt idx="6566">
                  <c:v>2.8405353085039362</c:v>
                </c:pt>
                <c:pt idx="6567">
                  <c:v>3.13074689822938</c:v>
                </c:pt>
                <c:pt idx="6568">
                  <c:v>3.3123853399588081</c:v>
                </c:pt>
                <c:pt idx="6569">
                  <c:v>3.4490495713251041</c:v>
                </c:pt>
                <c:pt idx="6570">
                  <c:v>3.27983333628872</c:v>
                </c:pt>
                <c:pt idx="6571">
                  <c:v>3.1043859448386719</c:v>
                </c:pt>
                <c:pt idx="6572">
                  <c:v>2.8927262723634759</c:v>
                </c:pt>
                <c:pt idx="6573">
                  <c:v>2.5047429251258122</c:v>
                </c:pt>
                <c:pt idx="6574">
                  <c:v>2.1757720063952601</c:v>
                </c:pt>
                <c:pt idx="6575">
                  <c:v>1.8688327594018801</c:v>
                </c:pt>
                <c:pt idx="6576">
                  <c:v>1.6529034701124481</c:v>
                </c:pt>
                <c:pt idx="6577">
                  <c:v>1.4862754682313439</c:v>
                </c:pt>
                <c:pt idx="6578">
                  <c:v>1.33941416236198</c:v>
                </c:pt>
                <c:pt idx="6579">
                  <c:v>1.226517664147704</c:v>
                </c:pt>
                <c:pt idx="6580">
                  <c:v>1.183024034510064</c:v>
                </c:pt>
                <c:pt idx="6581">
                  <c:v>1.2288938486641121</c:v>
                </c:pt>
                <c:pt idx="6582">
                  <c:v>1.215024793506656</c:v>
                </c:pt>
                <c:pt idx="6583">
                  <c:v>1.1549802397595079</c:v>
                </c:pt>
                <c:pt idx="6584">
                  <c:v>1.1965777903917401</c:v>
                </c:pt>
                <c:pt idx="6585">
                  <c:v>1.44256398299928</c:v>
                </c:pt>
                <c:pt idx="6586">
                  <c:v>1.784044357704248</c:v>
                </c:pt>
                <c:pt idx="6587">
                  <c:v>2.1925253577321842</c:v>
                </c:pt>
                <c:pt idx="6588">
                  <c:v>2.448338794081252</c:v>
                </c:pt>
                <c:pt idx="6589">
                  <c:v>2.5885906350832961</c:v>
                </c:pt>
                <c:pt idx="6590">
                  <c:v>2.8179538384094198</c:v>
                </c:pt>
                <c:pt idx="6591">
                  <c:v>2.9966531732857118</c:v>
                </c:pt>
                <c:pt idx="6592">
                  <c:v>3.2698836817561001</c:v>
                </c:pt>
                <c:pt idx="6593">
                  <c:v>3.3156438294491162</c:v>
                </c:pt>
                <c:pt idx="6594">
                  <c:v>3.2065355907815718</c:v>
                </c:pt>
                <c:pt idx="6595">
                  <c:v>3.1528495016448481</c:v>
                </c:pt>
                <c:pt idx="6596">
                  <c:v>2.8265220550122159</c:v>
                </c:pt>
                <c:pt idx="6597">
                  <c:v>2.458616955560804</c:v>
                </c:pt>
                <c:pt idx="6598">
                  <c:v>2.0970252805523479</c:v>
                </c:pt>
                <c:pt idx="6599">
                  <c:v>1.8067884585712599</c:v>
                </c:pt>
                <c:pt idx="6600">
                  <c:v>1.612594810641012</c:v>
                </c:pt>
                <c:pt idx="6601">
                  <c:v>1.4171817290770521</c:v>
                </c:pt>
                <c:pt idx="6602">
                  <c:v>1.220964624735412</c:v>
                </c:pt>
                <c:pt idx="6603">
                  <c:v>1.120835480174408</c:v>
                </c:pt>
                <c:pt idx="6604">
                  <c:v>1.086463981386192</c:v>
                </c:pt>
                <c:pt idx="6605">
                  <c:v>1.1997055509722241</c:v>
                </c:pt>
                <c:pt idx="6606">
                  <c:v>1.174391122897708</c:v>
                </c:pt>
                <c:pt idx="6607">
                  <c:v>1.074847449252784</c:v>
                </c:pt>
                <c:pt idx="6608">
                  <c:v>1.156846631952736</c:v>
                </c:pt>
                <c:pt idx="6609">
                  <c:v>1.2999459851392281</c:v>
                </c:pt>
                <c:pt idx="6610">
                  <c:v>1.682315169059788</c:v>
                </c:pt>
                <c:pt idx="6611">
                  <c:v>2.0575484212150519</c:v>
                </c:pt>
                <c:pt idx="6612">
                  <c:v>2.3927609769299121</c:v>
                </c:pt>
                <c:pt idx="6613">
                  <c:v>2.5903296518986041</c:v>
                </c:pt>
                <c:pt idx="6614">
                  <c:v>2.9271619468592842</c:v>
                </c:pt>
                <c:pt idx="6615">
                  <c:v>3.142006764700052</c:v>
                </c:pt>
                <c:pt idx="6616">
                  <c:v>3.4085420958808879</c:v>
                </c:pt>
                <c:pt idx="6617">
                  <c:v>3.4090741203611401</c:v>
                </c:pt>
                <c:pt idx="6618">
                  <c:v>3.228174920843268</c:v>
                </c:pt>
                <c:pt idx="6619">
                  <c:v>3.0756490011608921</c:v>
                </c:pt>
                <c:pt idx="6620">
                  <c:v>2.8705594631566842</c:v>
                </c:pt>
                <c:pt idx="6621">
                  <c:v>2.4798160415466519</c:v>
                </c:pt>
                <c:pt idx="6622">
                  <c:v>2.1150970755415961</c:v>
                </c:pt>
                <c:pt idx="6623">
                  <c:v>1.8602991515104279</c:v>
                </c:pt>
                <c:pt idx="6624">
                  <c:v>1.5948623095346759</c:v>
                </c:pt>
                <c:pt idx="6625">
                  <c:v>1.400283090888468</c:v>
                </c:pt>
                <c:pt idx="6626">
                  <c:v>1.257978980763488</c:v>
                </c:pt>
                <c:pt idx="6627">
                  <c:v>1.1557799045555239</c:v>
                </c:pt>
                <c:pt idx="6628">
                  <c:v>1.113434960785108</c:v>
                </c:pt>
                <c:pt idx="6629">
                  <c:v>1.181781736338164</c:v>
                </c:pt>
                <c:pt idx="6630">
                  <c:v>1.122813868627256</c:v>
                </c:pt>
                <c:pt idx="6631">
                  <c:v>1.079523353938004</c:v>
                </c:pt>
                <c:pt idx="6632">
                  <c:v>1.18002925851982</c:v>
                </c:pt>
                <c:pt idx="6633">
                  <c:v>1.3817464854455519</c:v>
                </c:pt>
                <c:pt idx="6634">
                  <c:v>1.7505218023824201</c:v>
                </c:pt>
                <c:pt idx="6635">
                  <c:v>2.1093468319875242</c:v>
                </c:pt>
                <c:pt idx="6636">
                  <c:v>2.4050239726487721</c:v>
                </c:pt>
                <c:pt idx="6637">
                  <c:v>2.6060058174366678</c:v>
                </c:pt>
                <c:pt idx="6638">
                  <c:v>2.7431148555993761</c:v>
                </c:pt>
                <c:pt idx="6639">
                  <c:v>2.9392322053306201</c:v>
                </c:pt>
                <c:pt idx="6640">
                  <c:v>3.0650270941730482</c:v>
                </c:pt>
                <c:pt idx="6641">
                  <c:v>3.0806053116601082</c:v>
                </c:pt>
                <c:pt idx="6642">
                  <c:v>2.885167886659104</c:v>
                </c:pt>
                <c:pt idx="6643">
                  <c:v>2.8995917366964918</c:v>
                </c:pt>
                <c:pt idx="6644">
                  <c:v>2.664583747984012</c:v>
                </c:pt>
                <c:pt idx="6645">
                  <c:v>2.3259886220830279</c:v>
                </c:pt>
                <c:pt idx="6646">
                  <c:v>1.965037920824956</c:v>
                </c:pt>
                <c:pt idx="6647">
                  <c:v>1.646357451899148</c:v>
                </c:pt>
                <c:pt idx="6648">
                  <c:v>1.414484410298372</c:v>
                </c:pt>
                <c:pt idx="6649">
                  <c:v>1.149029652295704</c:v>
                </c:pt>
                <c:pt idx="6650">
                  <c:v>0.965936156783188</c:v>
                </c:pt>
                <c:pt idx="6651">
                  <c:v>0.85916197080912005</c:v>
                </c:pt>
                <c:pt idx="6652">
                  <c:v>0.84410832418403203</c:v>
                </c:pt>
                <c:pt idx="6653">
                  <c:v>0.88802801613654003</c:v>
                </c:pt>
                <c:pt idx="6654">
                  <c:v>0.95048575206086405</c:v>
                </c:pt>
                <c:pt idx="6655">
                  <c:v>0.94952761848396805</c:v>
                </c:pt>
                <c:pt idx="6656">
                  <c:v>0.95632841992069195</c:v>
                </c:pt>
                <c:pt idx="6657">
                  <c:v>0.98154196555625195</c:v>
                </c:pt>
                <c:pt idx="6658">
                  <c:v>1.0523251596477801</c:v>
                </c:pt>
                <c:pt idx="6659">
                  <c:v>1.1084935522778321</c:v>
                </c:pt>
                <c:pt idx="6660">
                  <c:v>1.2504161456573759</c:v>
                </c:pt>
                <c:pt idx="6661">
                  <c:v>1.253094879195928</c:v>
                </c:pt>
                <c:pt idx="6662">
                  <c:v>1.3129862147459761</c:v>
                </c:pt>
                <c:pt idx="6663">
                  <c:v>1.4866365138793121</c:v>
                </c:pt>
                <c:pt idx="6664">
                  <c:v>1.5715316140209521</c:v>
                </c:pt>
                <c:pt idx="6665">
                  <c:v>1.6464618890704401</c:v>
                </c:pt>
                <c:pt idx="6666">
                  <c:v>1.450731687525544</c:v>
                </c:pt>
                <c:pt idx="6667">
                  <c:v>1.3726045414725281</c:v>
                </c:pt>
                <c:pt idx="6668">
                  <c:v>1.389510722689852</c:v>
                </c:pt>
                <c:pt idx="6669">
                  <c:v>1.2548038870516001</c:v>
                </c:pt>
                <c:pt idx="6670">
                  <c:v>1.1032472648718279</c:v>
                </c:pt>
                <c:pt idx="6671">
                  <c:v>0.92385552691188</c:v>
                </c:pt>
                <c:pt idx="6672">
                  <c:v>0.82228904626089605</c:v>
                </c:pt>
                <c:pt idx="6673">
                  <c:v>0.73202267703047197</c:v>
                </c:pt>
                <c:pt idx="6674">
                  <c:v>0.65855680029840002</c:v>
                </c:pt>
                <c:pt idx="6675">
                  <c:v>0.67488361326555601</c:v>
                </c:pt>
                <c:pt idx="6676">
                  <c:v>0.66659733063982396</c:v>
                </c:pt>
                <c:pt idx="6677">
                  <c:v>0.69782785555969995</c:v>
                </c:pt>
                <c:pt idx="6678">
                  <c:v>0.79098030148548804</c:v>
                </c:pt>
                <c:pt idx="6679">
                  <c:v>0.87676015546590802</c:v>
                </c:pt>
                <c:pt idx="6680">
                  <c:v>0.93455346388778004</c:v>
                </c:pt>
                <c:pt idx="6681">
                  <c:v>0.90770625809695604</c:v>
                </c:pt>
                <c:pt idx="6682">
                  <c:v>0.94773152541229999</c:v>
                </c:pt>
                <c:pt idx="6683">
                  <c:v>1.0015452011092281</c:v>
                </c:pt>
                <c:pt idx="6684">
                  <c:v>1.004197155204372</c:v>
                </c:pt>
                <c:pt idx="6685">
                  <c:v>1.1274032433825361</c:v>
                </c:pt>
                <c:pt idx="6686">
                  <c:v>1.3201825924552719</c:v>
                </c:pt>
                <c:pt idx="6687">
                  <c:v>1.51811117875434</c:v>
                </c:pt>
                <c:pt idx="6688">
                  <c:v>1.692412599354016</c:v>
                </c:pt>
                <c:pt idx="6689">
                  <c:v>1.638846994752488</c:v>
                </c:pt>
                <c:pt idx="6690">
                  <c:v>1.5022909348784239</c:v>
                </c:pt>
                <c:pt idx="6691">
                  <c:v>1.476496703544836</c:v>
                </c:pt>
                <c:pt idx="6692">
                  <c:v>1.3971604360373759</c:v>
                </c:pt>
                <c:pt idx="6693">
                  <c:v>1.2077861320716039</c:v>
                </c:pt>
                <c:pt idx="6694">
                  <c:v>1.102898582751296</c:v>
                </c:pt>
                <c:pt idx="6695">
                  <c:v>0.99404878970586796</c:v>
                </c:pt>
                <c:pt idx="6696">
                  <c:v>0.87395745338098796</c:v>
                </c:pt>
                <c:pt idx="6697">
                  <c:v>0.78651218909183596</c:v>
                </c:pt>
                <c:pt idx="6698">
                  <c:v>0.71151268492313202</c:v>
                </c:pt>
                <c:pt idx="6699">
                  <c:v>0.72024445938974002</c:v>
                </c:pt>
                <c:pt idx="6700">
                  <c:v>0.74060167541701605</c:v>
                </c:pt>
                <c:pt idx="6701">
                  <c:v>0.72277473106683199</c:v>
                </c:pt>
                <c:pt idx="6702">
                  <c:v>0.834553908285952</c:v>
                </c:pt>
                <c:pt idx="6703">
                  <c:v>0.91431406683461602</c:v>
                </c:pt>
                <c:pt idx="6704">
                  <c:v>1.08113717902382</c:v>
                </c:pt>
                <c:pt idx="6705">
                  <c:v>1.162953286431696</c:v>
                </c:pt>
                <c:pt idx="6706">
                  <c:v>1.2556828642059441</c:v>
                </c:pt>
                <c:pt idx="6707">
                  <c:v>1.3122698570272799</c:v>
                </c:pt>
                <c:pt idx="6708">
                  <c:v>1.3608312699190199</c:v>
                </c:pt>
                <c:pt idx="6709">
                  <c:v>1.3859192978575201</c:v>
                </c:pt>
                <c:pt idx="6710">
                  <c:v>1.48800420070892</c:v>
                </c:pt>
                <c:pt idx="6711">
                  <c:v>1.6168380859243801</c:v>
                </c:pt>
                <c:pt idx="6712">
                  <c:v>1.670968811106704</c:v>
                </c:pt>
                <c:pt idx="6713">
                  <c:v>1.652112771552112</c:v>
                </c:pt>
                <c:pt idx="6714">
                  <c:v>1.5872213687410359</c:v>
                </c:pt>
                <c:pt idx="6715">
                  <c:v>1.522278783093556</c:v>
                </c:pt>
                <c:pt idx="6716">
                  <c:v>1.4105385608279439</c:v>
                </c:pt>
                <c:pt idx="6717">
                  <c:v>1.2260477425552121</c:v>
                </c:pt>
                <c:pt idx="6718">
                  <c:v>1.034052277423696</c:v>
                </c:pt>
                <c:pt idx="6719">
                  <c:v>0.89006500213893602</c:v>
                </c:pt>
                <c:pt idx="6720">
                  <c:v>0.82270106642338003</c:v>
                </c:pt>
                <c:pt idx="6721">
                  <c:v>0.71162086931464397</c:v>
                </c:pt>
                <c:pt idx="6722">
                  <c:v>0.629269179251564</c:v>
                </c:pt>
                <c:pt idx="6723">
                  <c:v>0.62840531897812002</c:v>
                </c:pt>
                <c:pt idx="6724">
                  <c:v>0.64907549774664797</c:v>
                </c:pt>
                <c:pt idx="6725">
                  <c:v>0.76960195911408802</c:v>
                </c:pt>
                <c:pt idx="6726">
                  <c:v>0.85507595638964795</c:v>
                </c:pt>
                <c:pt idx="6727">
                  <c:v>0.855198722126424</c:v>
                </c:pt>
                <c:pt idx="6728">
                  <c:v>0.77409068174850804</c:v>
                </c:pt>
                <c:pt idx="6729">
                  <c:v>0.81027996005200398</c:v>
                </c:pt>
                <c:pt idx="6730">
                  <c:v>0.86750494439180403</c:v>
                </c:pt>
                <c:pt idx="6731">
                  <c:v>0.90899034047234395</c:v>
                </c:pt>
                <c:pt idx="6732">
                  <c:v>0.86924489214251199</c:v>
                </c:pt>
                <c:pt idx="6733">
                  <c:v>0.8689025024275</c:v>
                </c:pt>
                <c:pt idx="6734">
                  <c:v>0.89316055830424401</c:v>
                </c:pt>
                <c:pt idx="6735">
                  <c:v>0.92832089266724405</c:v>
                </c:pt>
                <c:pt idx="6736">
                  <c:v>1.0798735876557319</c:v>
                </c:pt>
                <c:pt idx="6737">
                  <c:v>1.1325729722976561</c:v>
                </c:pt>
                <c:pt idx="6738">
                  <c:v>1.2979324344841281</c:v>
                </c:pt>
                <c:pt idx="6739">
                  <c:v>1.3215515645904441</c:v>
                </c:pt>
                <c:pt idx="6740">
                  <c:v>1.1464268080117239</c:v>
                </c:pt>
                <c:pt idx="6741">
                  <c:v>1.0583403449061799</c:v>
                </c:pt>
                <c:pt idx="6742">
                  <c:v>0.93540099447010805</c:v>
                </c:pt>
                <c:pt idx="6743">
                  <c:v>0.80342656479702401</c:v>
                </c:pt>
                <c:pt idx="6744">
                  <c:v>0.72917848894206405</c:v>
                </c:pt>
                <c:pt idx="6745">
                  <c:v>0.68052364008001998</c:v>
                </c:pt>
                <c:pt idx="6746">
                  <c:v>0.62703783887821196</c:v>
                </c:pt>
                <c:pt idx="6747">
                  <c:v>0.66761435034259997</c:v>
                </c:pt>
                <c:pt idx="6748">
                  <c:v>0.67299140825747605</c:v>
                </c:pt>
                <c:pt idx="6749">
                  <c:v>0.790834989491496</c:v>
                </c:pt>
                <c:pt idx="6750">
                  <c:v>0.89264567627909197</c:v>
                </c:pt>
                <c:pt idx="6751">
                  <c:v>0.86501740793791604</c:v>
                </c:pt>
                <c:pt idx="6752">
                  <c:v>0.84618623256446801</c:v>
                </c:pt>
                <c:pt idx="6753">
                  <c:v>0.80869398637009604</c:v>
                </c:pt>
                <c:pt idx="6754">
                  <c:v>0.84353501249918805</c:v>
                </c:pt>
                <c:pt idx="6755">
                  <c:v>0.79494433156930799</c:v>
                </c:pt>
                <c:pt idx="6756">
                  <c:v>0.79695448161794002</c:v>
                </c:pt>
                <c:pt idx="6757">
                  <c:v>0.77195437680648005</c:v>
                </c:pt>
                <c:pt idx="6758">
                  <c:v>0.80857503630921601</c:v>
                </c:pt>
                <c:pt idx="6759">
                  <c:v>0.92315263075166398</c:v>
                </c:pt>
                <c:pt idx="6760">
                  <c:v>1.0638240071090801</c:v>
                </c:pt>
                <c:pt idx="6761">
                  <c:v>1.179497916441564</c:v>
                </c:pt>
                <c:pt idx="6762">
                  <c:v>1.231123311937476</c:v>
                </c:pt>
                <c:pt idx="6763">
                  <c:v>1.25358346506798</c:v>
                </c:pt>
                <c:pt idx="6764">
                  <c:v>1.1808445560671961</c:v>
                </c:pt>
                <c:pt idx="6765">
                  <c:v>1.029229569423864</c:v>
                </c:pt>
                <c:pt idx="6766">
                  <c:v>0.81132427326771595</c:v>
                </c:pt>
                <c:pt idx="6767">
                  <c:v>0.71159962177432801</c:v>
                </c:pt>
                <c:pt idx="6768">
                  <c:v>0.66171381671314</c:v>
                </c:pt>
                <c:pt idx="6769">
                  <c:v>0.63653894972146796</c:v>
                </c:pt>
                <c:pt idx="6770">
                  <c:v>0.63525341166348803</c:v>
                </c:pt>
                <c:pt idx="6771">
                  <c:v>0.64986032975596797</c:v>
                </c:pt>
                <c:pt idx="6772">
                  <c:v>0.67224061679058</c:v>
                </c:pt>
                <c:pt idx="6773">
                  <c:v>0.82919425596576002</c:v>
                </c:pt>
                <c:pt idx="6774">
                  <c:v>0.883610618510972</c:v>
                </c:pt>
                <c:pt idx="6775">
                  <c:v>0.83275821937349603</c:v>
                </c:pt>
                <c:pt idx="6776">
                  <c:v>0.827763807447644</c:v>
                </c:pt>
                <c:pt idx="6777">
                  <c:v>0.75474997681631995</c:v>
                </c:pt>
                <c:pt idx="6778">
                  <c:v>0.75553916982166403</c:v>
                </c:pt>
                <c:pt idx="6779">
                  <c:v>0.79666913434812403</c:v>
                </c:pt>
                <c:pt idx="6780">
                  <c:v>0.80552697036319598</c:v>
                </c:pt>
                <c:pt idx="6781">
                  <c:v>0.794181700657136</c:v>
                </c:pt>
                <c:pt idx="6782">
                  <c:v>0.77155005010496802</c:v>
                </c:pt>
                <c:pt idx="6783">
                  <c:v>0.86120621321387203</c:v>
                </c:pt>
                <c:pt idx="6784">
                  <c:v>1.123028909398416</c:v>
                </c:pt>
                <c:pt idx="6785">
                  <c:v>1.188136355173484</c:v>
                </c:pt>
                <c:pt idx="6786">
                  <c:v>1.241012683126584</c:v>
                </c:pt>
                <c:pt idx="6787">
                  <c:v>1.2130978547003399</c:v>
                </c:pt>
                <c:pt idx="6788">
                  <c:v>1.115777708980672</c:v>
                </c:pt>
                <c:pt idx="6789">
                  <c:v>1.0029010213396761</c:v>
                </c:pt>
                <c:pt idx="6790">
                  <c:v>0.86457839223235999</c:v>
                </c:pt>
                <c:pt idx="6791">
                  <c:v>0.74990464783059196</c:v>
                </c:pt>
                <c:pt idx="6792">
                  <c:v>0.76042845037665996</c:v>
                </c:pt>
                <c:pt idx="6793">
                  <c:v>0.68155698332284398</c:v>
                </c:pt>
                <c:pt idx="6794">
                  <c:v>0.64274109200056395</c:v>
                </c:pt>
                <c:pt idx="6795">
                  <c:v>0.64800265375476795</c:v>
                </c:pt>
                <c:pt idx="6796">
                  <c:v>0.67283215487006398</c:v>
                </c:pt>
                <c:pt idx="6797">
                  <c:v>0.79408013629808005</c:v>
                </c:pt>
                <c:pt idx="6798">
                  <c:v>0.87491465940629998</c:v>
                </c:pt>
                <c:pt idx="6799">
                  <c:v>0.82577604598551602</c:v>
                </c:pt>
                <c:pt idx="6800">
                  <c:v>0.756750207868368</c:v>
                </c:pt>
                <c:pt idx="6801">
                  <c:v>0.74798880885254004</c:v>
                </c:pt>
                <c:pt idx="6802">
                  <c:v>0.76287644454672798</c:v>
                </c:pt>
                <c:pt idx="6803">
                  <c:v>0.83674216825221204</c:v>
                </c:pt>
                <c:pt idx="6804">
                  <c:v>0.84993057488103196</c:v>
                </c:pt>
                <c:pt idx="6805">
                  <c:v>0.90844003736660395</c:v>
                </c:pt>
                <c:pt idx="6806">
                  <c:v>0.98884237933928398</c:v>
                </c:pt>
                <c:pt idx="6807">
                  <c:v>1.190265707203388</c:v>
                </c:pt>
                <c:pt idx="6808">
                  <c:v>1.294911689517352</c:v>
                </c:pt>
                <c:pt idx="6809">
                  <c:v>1.3778728045192401</c:v>
                </c:pt>
                <c:pt idx="6810">
                  <c:v>1.5222856882333999</c:v>
                </c:pt>
                <c:pt idx="6811">
                  <c:v>1.557935436699456</c:v>
                </c:pt>
                <c:pt idx="6812">
                  <c:v>1.48446958247704</c:v>
                </c:pt>
                <c:pt idx="6813">
                  <c:v>1.3346695241430639</c:v>
                </c:pt>
                <c:pt idx="6814">
                  <c:v>1.1546126695542001</c:v>
                </c:pt>
                <c:pt idx="6815">
                  <c:v>1.033289703396284</c:v>
                </c:pt>
                <c:pt idx="6816">
                  <c:v>0.97184400543198801</c:v>
                </c:pt>
                <c:pt idx="6817">
                  <c:v>0.87094306751030004</c:v>
                </c:pt>
                <c:pt idx="6818">
                  <c:v>0.77535818642921595</c:v>
                </c:pt>
                <c:pt idx="6819">
                  <c:v>0.76428964944515998</c:v>
                </c:pt>
                <c:pt idx="6820">
                  <c:v>0.76745828141818795</c:v>
                </c:pt>
                <c:pt idx="6821">
                  <c:v>0.92407676564355201</c:v>
                </c:pt>
                <c:pt idx="6822">
                  <c:v>0.95948171853044395</c:v>
                </c:pt>
                <c:pt idx="6823">
                  <c:v>0.91375267355370804</c:v>
                </c:pt>
                <c:pt idx="6824">
                  <c:v>0.89362929157510396</c:v>
                </c:pt>
                <c:pt idx="6825">
                  <c:v>0.92703685018632798</c:v>
                </c:pt>
                <c:pt idx="6826">
                  <c:v>0.89398275160057605</c:v>
                </c:pt>
                <c:pt idx="6827">
                  <c:v>0.90591956772357995</c:v>
                </c:pt>
                <c:pt idx="6828">
                  <c:v>0.895280034181832</c:v>
                </c:pt>
                <c:pt idx="6829">
                  <c:v>0.85166688258695999</c:v>
                </c:pt>
                <c:pt idx="6830">
                  <c:v>0.88107158896118798</c:v>
                </c:pt>
                <c:pt idx="6831">
                  <c:v>0.96553131044671603</c:v>
                </c:pt>
                <c:pt idx="6832">
                  <c:v>1.0837330657636439</c:v>
                </c:pt>
                <c:pt idx="6833">
                  <c:v>1.196220286612472</c:v>
                </c:pt>
                <c:pt idx="6834">
                  <c:v>1.2858710006220879</c:v>
                </c:pt>
                <c:pt idx="6835">
                  <c:v>1.2561750021098881</c:v>
                </c:pt>
                <c:pt idx="6836">
                  <c:v>1.176117427868564</c:v>
                </c:pt>
                <c:pt idx="6837">
                  <c:v>1.0558774279530401</c:v>
                </c:pt>
                <c:pt idx="6838">
                  <c:v>0.95176694996980005</c:v>
                </c:pt>
                <c:pt idx="6839">
                  <c:v>0.89062218528390802</c:v>
                </c:pt>
                <c:pt idx="6840">
                  <c:v>0.81395996716934005</c:v>
                </c:pt>
                <c:pt idx="6841">
                  <c:v>0.71904012784406002</c:v>
                </c:pt>
                <c:pt idx="6842">
                  <c:v>0.69519521828744002</c:v>
                </c:pt>
                <c:pt idx="6843">
                  <c:v>0.69824123374168401</c:v>
                </c:pt>
                <c:pt idx="6844">
                  <c:v>0.71153437151510002</c:v>
                </c:pt>
                <c:pt idx="6845">
                  <c:v>0.80849891388231598</c:v>
                </c:pt>
                <c:pt idx="6846">
                  <c:v>0.87598428383114402</c:v>
                </c:pt>
                <c:pt idx="6847">
                  <c:v>0.95554506257474803</c:v>
                </c:pt>
                <c:pt idx="6848">
                  <c:v>1.010348487343252</c:v>
                </c:pt>
                <c:pt idx="6849">
                  <c:v>1.0861800913770521</c:v>
                </c:pt>
                <c:pt idx="6850">
                  <c:v>1.0229867626269959</c:v>
                </c:pt>
                <c:pt idx="6851">
                  <c:v>1.036114795706524</c:v>
                </c:pt>
                <c:pt idx="6852">
                  <c:v>1.037606738809536</c:v>
                </c:pt>
                <c:pt idx="6853">
                  <c:v>0.94463669225820002</c:v>
                </c:pt>
                <c:pt idx="6854">
                  <c:v>1.009262372014728</c:v>
                </c:pt>
                <c:pt idx="6855">
                  <c:v>1.071260815136728</c:v>
                </c:pt>
                <c:pt idx="6856">
                  <c:v>1.1206232719614879</c:v>
                </c:pt>
                <c:pt idx="6857">
                  <c:v>1.1982428728255921</c:v>
                </c:pt>
                <c:pt idx="6858">
                  <c:v>1.149217901826544</c:v>
                </c:pt>
                <c:pt idx="6859">
                  <c:v>1.256507490221368</c:v>
                </c:pt>
                <c:pt idx="6860">
                  <c:v>1.138675305845896</c:v>
                </c:pt>
                <c:pt idx="6861">
                  <c:v>1.1258497560440921</c:v>
                </c:pt>
                <c:pt idx="6862">
                  <c:v>0.97953203285309198</c:v>
                </c:pt>
                <c:pt idx="6863">
                  <c:v>0.89513185649143201</c:v>
                </c:pt>
                <c:pt idx="6864">
                  <c:v>0.85210309924219196</c:v>
                </c:pt>
                <c:pt idx="6865">
                  <c:v>0.81187501201336798</c:v>
                </c:pt>
                <c:pt idx="6866">
                  <c:v>0.839566697151788</c:v>
                </c:pt>
                <c:pt idx="6867">
                  <c:v>0.82521860935255997</c:v>
                </c:pt>
                <c:pt idx="6868">
                  <c:v>0.81226281358056396</c:v>
                </c:pt>
                <c:pt idx="6869">
                  <c:v>0.85965710754650004</c:v>
                </c:pt>
                <c:pt idx="6870">
                  <c:v>0.98575140644568005</c:v>
                </c:pt>
                <c:pt idx="6871">
                  <c:v>1.1411299346093999</c:v>
                </c:pt>
                <c:pt idx="6872">
                  <c:v>1.232630355453068</c:v>
                </c:pt>
                <c:pt idx="6873">
                  <c:v>1.3002150500588601</c:v>
                </c:pt>
                <c:pt idx="6874">
                  <c:v>1.150314685489132</c:v>
                </c:pt>
                <c:pt idx="6875">
                  <c:v>1.1767300114550121</c:v>
                </c:pt>
                <c:pt idx="6876">
                  <c:v>1.058084179215</c:v>
                </c:pt>
                <c:pt idx="6877">
                  <c:v>1.0044050361739241</c:v>
                </c:pt>
                <c:pt idx="6878">
                  <c:v>1.086094790513056</c:v>
                </c:pt>
                <c:pt idx="6879">
                  <c:v>1.052330495575164</c:v>
                </c:pt>
                <c:pt idx="6880">
                  <c:v>1.150643344546312</c:v>
                </c:pt>
                <c:pt idx="6881">
                  <c:v>1.1389775699860161</c:v>
                </c:pt>
                <c:pt idx="6882">
                  <c:v>1.334940534359808</c:v>
                </c:pt>
                <c:pt idx="6883">
                  <c:v>1.4165936688984599</c:v>
                </c:pt>
                <c:pt idx="6884">
                  <c:v>1.2172957123119159</c:v>
                </c:pt>
                <c:pt idx="6885">
                  <c:v>1.0141879301613519</c:v>
                </c:pt>
                <c:pt idx="6886">
                  <c:v>0.83830927667122401</c:v>
                </c:pt>
                <c:pt idx="6887">
                  <c:v>0.77604360758864799</c:v>
                </c:pt>
                <c:pt idx="6888">
                  <c:v>0.73822473727678795</c:v>
                </c:pt>
                <c:pt idx="6889">
                  <c:v>0.721676149857156</c:v>
                </c:pt>
                <c:pt idx="6890">
                  <c:v>0.71043294306188398</c:v>
                </c:pt>
                <c:pt idx="6891">
                  <c:v>0.75648940450425595</c:v>
                </c:pt>
                <c:pt idx="6892">
                  <c:v>0.78724265690013595</c:v>
                </c:pt>
                <c:pt idx="6893">
                  <c:v>0.97741152518874796</c:v>
                </c:pt>
                <c:pt idx="6894">
                  <c:v>1.0907493715009879</c:v>
                </c:pt>
                <c:pt idx="6895">
                  <c:v>1.023943378845636</c:v>
                </c:pt>
                <c:pt idx="6896">
                  <c:v>0.94606521882889205</c:v>
                </c:pt>
                <c:pt idx="6897">
                  <c:v>0.80547852171522005</c:v>
                </c:pt>
                <c:pt idx="6898">
                  <c:v>0.79073345045275201</c:v>
                </c:pt>
                <c:pt idx="6899">
                  <c:v>0.80849573285202003</c:v>
                </c:pt>
                <c:pt idx="6900">
                  <c:v>0.80481299581986798</c:v>
                </c:pt>
                <c:pt idx="6901">
                  <c:v>0.78163535344666801</c:v>
                </c:pt>
                <c:pt idx="6902">
                  <c:v>0.83044167634091604</c:v>
                </c:pt>
                <c:pt idx="6903">
                  <c:v>0.91119169646703602</c:v>
                </c:pt>
                <c:pt idx="6904">
                  <c:v>1.060852065066304</c:v>
                </c:pt>
                <c:pt idx="6905">
                  <c:v>1.13850169124378</c:v>
                </c:pt>
                <c:pt idx="6906">
                  <c:v>1.2176047371769321</c:v>
                </c:pt>
                <c:pt idx="6907">
                  <c:v>1.2989788354532881</c:v>
                </c:pt>
                <c:pt idx="6908">
                  <c:v>1.1690481847819041</c:v>
                </c:pt>
                <c:pt idx="6909">
                  <c:v>1.0254497081921199</c:v>
                </c:pt>
                <c:pt idx="6910">
                  <c:v>0.91677648840339998</c:v>
                </c:pt>
                <c:pt idx="6911">
                  <c:v>0.82162049306144802</c:v>
                </c:pt>
                <c:pt idx="6912">
                  <c:v>0.77891141879535597</c:v>
                </c:pt>
                <c:pt idx="6913">
                  <c:v>0.74945885733992401</c:v>
                </c:pt>
                <c:pt idx="6914">
                  <c:v>0.70516071853543605</c:v>
                </c:pt>
                <c:pt idx="6915">
                  <c:v>0.71861511456609195</c:v>
                </c:pt>
                <c:pt idx="6916">
                  <c:v>0.86673859188579205</c:v>
                </c:pt>
                <c:pt idx="6917">
                  <c:v>1.0318032178735601</c:v>
                </c:pt>
                <c:pt idx="6918">
                  <c:v>1.119310240938892</c:v>
                </c:pt>
                <c:pt idx="6919">
                  <c:v>1.1192637628956641</c:v>
                </c:pt>
                <c:pt idx="6920">
                  <c:v>0.99548495401824799</c:v>
                </c:pt>
                <c:pt idx="6921">
                  <c:v>0.91539730485311999</c:v>
                </c:pt>
                <c:pt idx="6922">
                  <c:v>0.81577209454959598</c:v>
                </c:pt>
                <c:pt idx="6923">
                  <c:v>0.82443682788613204</c:v>
                </c:pt>
                <c:pt idx="6924">
                  <c:v>0.76168498560186004</c:v>
                </c:pt>
                <c:pt idx="6925">
                  <c:v>0.75076348120910796</c:v>
                </c:pt>
                <c:pt idx="6926">
                  <c:v>0.78395343464846801</c:v>
                </c:pt>
                <c:pt idx="6927">
                  <c:v>0.88201641896962002</c:v>
                </c:pt>
                <c:pt idx="6928">
                  <c:v>1.0693528385458759</c:v>
                </c:pt>
                <c:pt idx="6929">
                  <c:v>1.2132527027501121</c:v>
                </c:pt>
                <c:pt idx="6930">
                  <c:v>1.374857519406232</c:v>
                </c:pt>
                <c:pt idx="6931">
                  <c:v>1.2878371321097839</c:v>
                </c:pt>
                <c:pt idx="6932">
                  <c:v>1.2308288972682759</c:v>
                </c:pt>
                <c:pt idx="6933">
                  <c:v>1.0650685946588361</c:v>
                </c:pt>
                <c:pt idx="6934">
                  <c:v>0.83599758281247205</c:v>
                </c:pt>
                <c:pt idx="6935">
                  <c:v>0.744648078164316</c:v>
                </c:pt>
                <c:pt idx="6936">
                  <c:v>0.70465001092533197</c:v>
                </c:pt>
                <c:pt idx="6937">
                  <c:v>0.66675920871288796</c:v>
                </c:pt>
                <c:pt idx="6938">
                  <c:v>0.66440233542156801</c:v>
                </c:pt>
                <c:pt idx="6939">
                  <c:v>0.64870166784414796</c:v>
                </c:pt>
                <c:pt idx="6940">
                  <c:v>0.66885366009154401</c:v>
                </c:pt>
                <c:pt idx="6941">
                  <c:v>0.80680259773728003</c:v>
                </c:pt>
                <c:pt idx="6942">
                  <c:v>0.92330575254902003</c:v>
                </c:pt>
                <c:pt idx="6943">
                  <c:v>0.86898915441973601</c:v>
                </c:pt>
                <c:pt idx="6944">
                  <c:v>0.86845204255678399</c:v>
                </c:pt>
                <c:pt idx="6945">
                  <c:v>0.79019037731355202</c:v>
                </c:pt>
                <c:pt idx="6946">
                  <c:v>0.82991859659978395</c:v>
                </c:pt>
                <c:pt idx="6947">
                  <c:v>0.85956754193713603</c:v>
                </c:pt>
                <c:pt idx="6948">
                  <c:v>0.890269046509512</c:v>
                </c:pt>
                <c:pt idx="6949">
                  <c:v>0.88315813319681202</c:v>
                </c:pt>
                <c:pt idx="6950">
                  <c:v>0.86493468026619602</c:v>
                </c:pt>
                <c:pt idx="6951">
                  <c:v>0.93044605752637199</c:v>
                </c:pt>
                <c:pt idx="6952">
                  <c:v>1.0944490680807399</c:v>
                </c:pt>
                <c:pt idx="6953">
                  <c:v>1.2203407146926519</c:v>
                </c:pt>
                <c:pt idx="6954">
                  <c:v>1.350249249797528</c:v>
                </c:pt>
                <c:pt idx="6955">
                  <c:v>1.3886633775503441</c:v>
                </c:pt>
                <c:pt idx="6956">
                  <c:v>1.301372239883132</c:v>
                </c:pt>
                <c:pt idx="6957">
                  <c:v>1.22199279828568</c:v>
                </c:pt>
                <c:pt idx="6958">
                  <c:v>1.048457235971364</c:v>
                </c:pt>
                <c:pt idx="6959">
                  <c:v>0.95857996412440805</c:v>
                </c:pt>
                <c:pt idx="6960">
                  <c:v>0.90155172178272003</c:v>
                </c:pt>
                <c:pt idx="6961">
                  <c:v>0.87423986762393602</c:v>
                </c:pt>
                <c:pt idx="6962">
                  <c:v>0.84080733936975205</c:v>
                </c:pt>
                <c:pt idx="6963">
                  <c:v>0.87225331939167605</c:v>
                </c:pt>
                <c:pt idx="6964">
                  <c:v>0.93332162578582401</c:v>
                </c:pt>
                <c:pt idx="6965">
                  <c:v>1.1576863330595839</c:v>
                </c:pt>
                <c:pt idx="6966">
                  <c:v>1.220960546635016</c:v>
                </c:pt>
                <c:pt idx="6967">
                  <c:v>1.190010533935288</c:v>
                </c:pt>
                <c:pt idx="6968">
                  <c:v>1.015483855685412</c:v>
                </c:pt>
                <c:pt idx="6969">
                  <c:v>0.88997993370525996</c:v>
                </c:pt>
                <c:pt idx="6970">
                  <c:v>0.86158759768599202</c:v>
                </c:pt>
                <c:pt idx="6971">
                  <c:v>0.83648393730535597</c:v>
                </c:pt>
                <c:pt idx="6972">
                  <c:v>0.786328309478184</c:v>
                </c:pt>
                <c:pt idx="6973">
                  <c:v>0.80955734737623597</c:v>
                </c:pt>
                <c:pt idx="6974">
                  <c:v>0.81672898087309997</c:v>
                </c:pt>
                <c:pt idx="6975">
                  <c:v>0.86477832351528405</c:v>
                </c:pt>
                <c:pt idx="6976">
                  <c:v>1.0033691346948159</c:v>
                </c:pt>
                <c:pt idx="6977">
                  <c:v>1.165739321087168</c:v>
                </c:pt>
                <c:pt idx="6978">
                  <c:v>1.1632170645405679</c:v>
                </c:pt>
                <c:pt idx="6979">
                  <c:v>1.333382625713204</c:v>
                </c:pt>
                <c:pt idx="6980">
                  <c:v>1.25483773681432</c:v>
                </c:pt>
                <c:pt idx="6981">
                  <c:v>1.0683137075145679</c:v>
                </c:pt>
                <c:pt idx="6982">
                  <c:v>0.96935542591642399</c:v>
                </c:pt>
                <c:pt idx="6983">
                  <c:v>0.92150335356046797</c:v>
                </c:pt>
                <c:pt idx="6984">
                  <c:v>0.83782449797421599</c:v>
                </c:pt>
                <c:pt idx="6985">
                  <c:v>0.82908470714813998</c:v>
                </c:pt>
                <c:pt idx="6986">
                  <c:v>0.813231387412504</c:v>
                </c:pt>
                <c:pt idx="6987">
                  <c:v>0.85436880983149199</c:v>
                </c:pt>
                <c:pt idx="6988">
                  <c:v>0.91399716387223195</c:v>
                </c:pt>
                <c:pt idx="6989">
                  <c:v>1.0858427474800401</c:v>
                </c:pt>
                <c:pt idx="6990">
                  <c:v>1.1814600016658521</c:v>
                </c:pt>
                <c:pt idx="6991">
                  <c:v>1.206189755133128</c:v>
                </c:pt>
                <c:pt idx="6992">
                  <c:v>1.1441083295513681</c:v>
                </c:pt>
                <c:pt idx="6993">
                  <c:v>1.0487065466249239</c:v>
                </c:pt>
                <c:pt idx="6994">
                  <c:v>0.975158280107424</c:v>
                </c:pt>
                <c:pt idx="6995">
                  <c:v>0.9308171665853</c:v>
                </c:pt>
                <c:pt idx="6996">
                  <c:v>0.85613519572686403</c:v>
                </c:pt>
                <c:pt idx="6997">
                  <c:v>0.80268354932078001</c:v>
                </c:pt>
                <c:pt idx="6998">
                  <c:v>0.80661332981636402</c:v>
                </c:pt>
                <c:pt idx="6999">
                  <c:v>0.866388857066276</c:v>
                </c:pt>
                <c:pt idx="7000">
                  <c:v>0.976507259188512</c:v>
                </c:pt>
                <c:pt idx="7001">
                  <c:v>1.1033744006132999</c:v>
                </c:pt>
                <c:pt idx="7002">
                  <c:v>1.1824927559562199</c:v>
                </c:pt>
                <c:pt idx="7003">
                  <c:v>1.242017922482848</c:v>
                </c:pt>
                <c:pt idx="7004">
                  <c:v>1.182384311946888</c:v>
                </c:pt>
                <c:pt idx="7005">
                  <c:v>1.0966914134094079</c:v>
                </c:pt>
                <c:pt idx="7006">
                  <c:v>0.98793203915610805</c:v>
                </c:pt>
                <c:pt idx="7007">
                  <c:v>0.88571611174314802</c:v>
                </c:pt>
                <c:pt idx="7008">
                  <c:v>0.85194508925846002</c:v>
                </c:pt>
                <c:pt idx="7009">
                  <c:v>0.82097686164343997</c:v>
                </c:pt>
                <c:pt idx="7010">
                  <c:v>0.77104066791206805</c:v>
                </c:pt>
                <c:pt idx="7011">
                  <c:v>0.79959608158649598</c:v>
                </c:pt>
                <c:pt idx="7012">
                  <c:v>0.79624123271770397</c:v>
                </c:pt>
                <c:pt idx="7013">
                  <c:v>0.857157978372452</c:v>
                </c:pt>
                <c:pt idx="7014">
                  <c:v>0.98789424249693203</c:v>
                </c:pt>
                <c:pt idx="7015">
                  <c:v>1.138196001473784</c:v>
                </c:pt>
                <c:pt idx="7016">
                  <c:v>1.0903838497402321</c:v>
                </c:pt>
                <c:pt idx="7017">
                  <c:v>1.0932108599008321</c:v>
                </c:pt>
                <c:pt idx="7018">
                  <c:v>1.0353509960596321</c:v>
                </c:pt>
                <c:pt idx="7019">
                  <c:v>1.0257911836547</c:v>
                </c:pt>
                <c:pt idx="7020">
                  <c:v>0.98456218293148401</c:v>
                </c:pt>
                <c:pt idx="7021">
                  <c:v>0.94648568937657995</c:v>
                </c:pt>
                <c:pt idx="7022">
                  <c:v>0.96650557295296402</c:v>
                </c:pt>
                <c:pt idx="7023">
                  <c:v>0.93883648781742401</c:v>
                </c:pt>
                <c:pt idx="7024">
                  <c:v>0.97594977767651203</c:v>
                </c:pt>
                <c:pt idx="7025">
                  <c:v>1.09945375190926</c:v>
                </c:pt>
                <c:pt idx="7026">
                  <c:v>1.079806343121656</c:v>
                </c:pt>
                <c:pt idx="7027">
                  <c:v>1.0913803823579</c:v>
                </c:pt>
                <c:pt idx="7028">
                  <c:v>1.039895996741844</c:v>
                </c:pt>
                <c:pt idx="7029">
                  <c:v>0.98098190561826404</c:v>
                </c:pt>
                <c:pt idx="7030">
                  <c:v>0.905120819303872</c:v>
                </c:pt>
                <c:pt idx="7031">
                  <c:v>0.845422996428568</c:v>
                </c:pt>
                <c:pt idx="7032">
                  <c:v>0.74082873664767201</c:v>
                </c:pt>
                <c:pt idx="7033">
                  <c:v>0.70932146366156801</c:v>
                </c:pt>
                <c:pt idx="7034">
                  <c:v>0.67418107725814802</c:v>
                </c:pt>
                <c:pt idx="7035">
                  <c:v>0.667436912563524</c:v>
                </c:pt>
                <c:pt idx="7036">
                  <c:v>0.61754099938861995</c:v>
                </c:pt>
                <c:pt idx="7037">
                  <c:v>0.66538785455568805</c:v>
                </c:pt>
                <c:pt idx="7038">
                  <c:v>0.74975049058511201</c:v>
                </c:pt>
                <c:pt idx="7039">
                  <c:v>0.88333100553339605</c:v>
                </c:pt>
                <c:pt idx="7040">
                  <c:v>0.95374943552977998</c:v>
                </c:pt>
                <c:pt idx="7041">
                  <c:v>0.96316538214459602</c:v>
                </c:pt>
                <c:pt idx="7042">
                  <c:v>1.09647527649674</c:v>
                </c:pt>
                <c:pt idx="7043">
                  <c:v>1.0385126601025481</c:v>
                </c:pt>
                <c:pt idx="7044">
                  <c:v>1.216315492055204</c:v>
                </c:pt>
                <c:pt idx="7045">
                  <c:v>1.2571552221311879</c:v>
                </c:pt>
                <c:pt idx="7046">
                  <c:v>1.1573634459953159</c:v>
                </c:pt>
                <c:pt idx="7047">
                  <c:v>1.248036663131608</c:v>
                </c:pt>
                <c:pt idx="7048">
                  <c:v>1.3257477710118799</c:v>
                </c:pt>
                <c:pt idx="7049">
                  <c:v>1.3127640063855719</c:v>
                </c:pt>
                <c:pt idx="7050">
                  <c:v>1.3938569105474841</c:v>
                </c:pt>
                <c:pt idx="7051">
                  <c:v>1.4010318062281</c:v>
                </c:pt>
                <c:pt idx="7052">
                  <c:v>1.341585537125624</c:v>
                </c:pt>
                <c:pt idx="7053">
                  <c:v>1.1371723611176761</c:v>
                </c:pt>
                <c:pt idx="7054">
                  <c:v>1.0004126985314921</c:v>
                </c:pt>
                <c:pt idx="7055">
                  <c:v>0.84568473728412397</c:v>
                </c:pt>
                <c:pt idx="7056">
                  <c:v>0.76165999001395202</c:v>
                </c:pt>
                <c:pt idx="7057">
                  <c:v>0.70088376573465605</c:v>
                </c:pt>
                <c:pt idx="7058">
                  <c:v>0.65211136694660399</c:v>
                </c:pt>
                <c:pt idx="7059">
                  <c:v>0.64056795044445203</c:v>
                </c:pt>
                <c:pt idx="7060">
                  <c:v>0.674287158750564</c:v>
                </c:pt>
                <c:pt idx="7061">
                  <c:v>0.85640162787464402</c:v>
                </c:pt>
                <c:pt idx="7062">
                  <c:v>0.97649500866969596</c:v>
                </c:pt>
                <c:pt idx="7063">
                  <c:v>0.91286323142736403</c:v>
                </c:pt>
                <c:pt idx="7064">
                  <c:v>0.809512407992932</c:v>
                </c:pt>
                <c:pt idx="7065">
                  <c:v>0.83748604716672403</c:v>
                </c:pt>
                <c:pt idx="7066">
                  <c:v>0.954712396246996</c:v>
                </c:pt>
                <c:pt idx="7067">
                  <c:v>0.95061279864002801</c:v>
                </c:pt>
                <c:pt idx="7068">
                  <c:v>0.89338773987169995</c:v>
                </c:pt>
                <c:pt idx="7069">
                  <c:v>0.87015152674444396</c:v>
                </c:pt>
                <c:pt idx="7070">
                  <c:v>0.89649634260617606</c:v>
                </c:pt>
                <c:pt idx="7071">
                  <c:v>1.0200104120993521</c:v>
                </c:pt>
                <c:pt idx="7072">
                  <c:v>1.153069829545464</c:v>
                </c:pt>
                <c:pt idx="7073">
                  <c:v>1.2108339665090879</c:v>
                </c:pt>
                <c:pt idx="7074">
                  <c:v>1.3231347340463639</c:v>
                </c:pt>
                <c:pt idx="7075">
                  <c:v>1.303284097011592</c:v>
                </c:pt>
                <c:pt idx="7076">
                  <c:v>1.225200200407548</c:v>
                </c:pt>
                <c:pt idx="7077">
                  <c:v>1.036131628706696</c:v>
                </c:pt>
                <c:pt idx="7078">
                  <c:v>0.91369209776197202</c:v>
                </c:pt>
                <c:pt idx="7079">
                  <c:v>0.77118879991031997</c:v>
                </c:pt>
                <c:pt idx="7080">
                  <c:v>0.71630399139156797</c:v>
                </c:pt>
                <c:pt idx="7081">
                  <c:v>0.68865693858287202</c:v>
                </c:pt>
                <c:pt idx="7082">
                  <c:v>0.65272638048230402</c:v>
                </c:pt>
                <c:pt idx="7083">
                  <c:v>0.67405669461513995</c:v>
                </c:pt>
                <c:pt idx="7084">
                  <c:v>0.70968310025514802</c:v>
                </c:pt>
                <c:pt idx="7085">
                  <c:v>0.82007688117514399</c:v>
                </c:pt>
                <c:pt idx="7086">
                  <c:v>0.89980337408789601</c:v>
                </c:pt>
                <c:pt idx="7087">
                  <c:v>0.89341458380516003</c:v>
                </c:pt>
                <c:pt idx="7088">
                  <c:v>0.80338284267049198</c:v>
                </c:pt>
                <c:pt idx="7089">
                  <c:v>0.80019190867158796</c:v>
                </c:pt>
                <c:pt idx="7090">
                  <c:v>0.81806794135746796</c:v>
                </c:pt>
                <c:pt idx="7091">
                  <c:v>0.83533322185659997</c:v>
                </c:pt>
                <c:pt idx="7092">
                  <c:v>0.82848454613794398</c:v>
                </c:pt>
                <c:pt idx="7093">
                  <c:v>0.82325280960408398</c:v>
                </c:pt>
                <c:pt idx="7094">
                  <c:v>0.78703045660343196</c:v>
                </c:pt>
                <c:pt idx="7095">
                  <c:v>0.84914720863885995</c:v>
                </c:pt>
                <c:pt idx="7096">
                  <c:v>0.96637547509532795</c:v>
                </c:pt>
                <c:pt idx="7097">
                  <c:v>1.1588588380932361</c:v>
                </c:pt>
                <c:pt idx="7098">
                  <c:v>1.2283594682602399</c:v>
                </c:pt>
                <c:pt idx="7099">
                  <c:v>1.2652636610991079</c:v>
                </c:pt>
                <c:pt idx="7100">
                  <c:v>1.15997893677076</c:v>
                </c:pt>
                <c:pt idx="7101">
                  <c:v>1.0028108182104241</c:v>
                </c:pt>
                <c:pt idx="7102">
                  <c:v>0.86040367369470405</c:v>
                </c:pt>
                <c:pt idx="7103">
                  <c:v>0.77566105811147201</c:v>
                </c:pt>
                <c:pt idx="7104">
                  <c:v>0.75492892998628003</c:v>
                </c:pt>
                <c:pt idx="7105">
                  <c:v>0.70294373922031195</c:v>
                </c:pt>
                <c:pt idx="7106">
                  <c:v>0.72271548729109603</c:v>
                </c:pt>
                <c:pt idx="7107">
                  <c:v>0.74952337734985197</c:v>
                </c:pt>
                <c:pt idx="7108">
                  <c:v>0.851013579603212</c:v>
                </c:pt>
                <c:pt idx="7109">
                  <c:v>1.037022662595172</c:v>
                </c:pt>
                <c:pt idx="7110">
                  <c:v>1.1134622589522201</c:v>
                </c:pt>
                <c:pt idx="7111">
                  <c:v>1.0738178026649601</c:v>
                </c:pt>
                <c:pt idx="7112">
                  <c:v>0.99099853934379201</c:v>
                </c:pt>
                <c:pt idx="7113">
                  <c:v>0.87092893468142796</c:v>
                </c:pt>
                <c:pt idx="7114">
                  <c:v>0.83900992814769604</c:v>
                </c:pt>
                <c:pt idx="7115">
                  <c:v>0.74987959239231206</c:v>
                </c:pt>
                <c:pt idx="7116">
                  <c:v>0.71578616333790401</c:v>
                </c:pt>
                <c:pt idx="7117">
                  <c:v>0.712017490183952</c:v>
                </c:pt>
                <c:pt idx="7118">
                  <c:v>0.77036163770677601</c:v>
                </c:pt>
                <c:pt idx="7119">
                  <c:v>0.86639988267562396</c:v>
                </c:pt>
                <c:pt idx="7120">
                  <c:v>0.94461706569206405</c:v>
                </c:pt>
                <c:pt idx="7121">
                  <c:v>1.1120319519876321</c:v>
                </c:pt>
                <c:pt idx="7122">
                  <c:v>1.1635458840122039</c:v>
                </c:pt>
                <c:pt idx="7123">
                  <c:v>1.1821980358519399</c:v>
                </c:pt>
                <c:pt idx="7124">
                  <c:v>1.1277321142188359</c:v>
                </c:pt>
                <c:pt idx="7125">
                  <c:v>0.99234541867384396</c:v>
                </c:pt>
                <c:pt idx="7126">
                  <c:v>0.86742700215304003</c:v>
                </c:pt>
                <c:pt idx="7127">
                  <c:v>0.782207961444644</c:v>
                </c:pt>
                <c:pt idx="7128">
                  <c:v>0.69568058422669998</c:v>
                </c:pt>
                <c:pt idx="7129">
                  <c:v>0.67666779382417597</c:v>
                </c:pt>
                <c:pt idx="7130">
                  <c:v>0.70247244878421999</c:v>
                </c:pt>
                <c:pt idx="7131">
                  <c:v>0.72231135352667197</c:v>
                </c:pt>
                <c:pt idx="7132">
                  <c:v>0.79782151851911998</c:v>
                </c:pt>
                <c:pt idx="7133">
                  <c:v>0.98487119148519597</c:v>
                </c:pt>
                <c:pt idx="7134">
                  <c:v>1.05178713358578</c:v>
                </c:pt>
                <c:pt idx="7135">
                  <c:v>1.0470162805863159</c:v>
                </c:pt>
                <c:pt idx="7136">
                  <c:v>0.962823062896212</c:v>
                </c:pt>
                <c:pt idx="7137">
                  <c:v>0.91622858354708803</c:v>
                </c:pt>
                <c:pt idx="7138">
                  <c:v>0.88500217162782002</c:v>
                </c:pt>
                <c:pt idx="7139">
                  <c:v>0.85445606083787995</c:v>
                </c:pt>
                <c:pt idx="7140">
                  <c:v>0.82827170246231596</c:v>
                </c:pt>
                <c:pt idx="7141">
                  <c:v>0.80877820397632005</c:v>
                </c:pt>
                <c:pt idx="7142">
                  <c:v>0.84022061201820797</c:v>
                </c:pt>
                <c:pt idx="7143">
                  <c:v>0.88078767363086796</c:v>
                </c:pt>
                <c:pt idx="7144">
                  <c:v>1.002630546132</c:v>
                </c:pt>
                <c:pt idx="7145">
                  <c:v>1.0777126583702841</c:v>
                </c:pt>
                <c:pt idx="7146">
                  <c:v>1.167331798703384</c:v>
                </c:pt>
                <c:pt idx="7147">
                  <c:v>1.2544820469829161</c:v>
                </c:pt>
                <c:pt idx="7148">
                  <c:v>1.1631175203955519</c:v>
                </c:pt>
                <c:pt idx="7149">
                  <c:v>0.97721181923260003</c:v>
                </c:pt>
                <c:pt idx="7150">
                  <c:v>0.84512185626173997</c:v>
                </c:pt>
                <c:pt idx="7151">
                  <c:v>0.73841829621936395</c:v>
                </c:pt>
                <c:pt idx="7152">
                  <c:v>0.66494846909383598</c:v>
                </c:pt>
                <c:pt idx="7153">
                  <c:v>0.63763621160273598</c:v>
                </c:pt>
                <c:pt idx="7154">
                  <c:v>0.62942691365260395</c:v>
                </c:pt>
                <c:pt idx="7155">
                  <c:v>0.67527957049090004</c:v>
                </c:pt>
                <c:pt idx="7156">
                  <c:v>0.74571622304601604</c:v>
                </c:pt>
                <c:pt idx="7157">
                  <c:v>0.92070172769936398</c:v>
                </c:pt>
                <c:pt idx="7158">
                  <c:v>1.0515917451513239</c:v>
                </c:pt>
                <c:pt idx="7159">
                  <c:v>0.98672638116295197</c:v>
                </c:pt>
                <c:pt idx="7160">
                  <c:v>0.91890203287688799</c:v>
                </c:pt>
                <c:pt idx="7161">
                  <c:v>0.888952040430944</c:v>
                </c:pt>
                <c:pt idx="7162">
                  <c:v>0.85323045341269599</c:v>
                </c:pt>
                <c:pt idx="7163">
                  <c:v>0.88778295739282398</c:v>
                </c:pt>
                <c:pt idx="7164">
                  <c:v>0.92817794265452003</c:v>
                </c:pt>
                <c:pt idx="7165">
                  <c:v>0.864907003437828</c:v>
                </c:pt>
                <c:pt idx="7166">
                  <c:v>0.87458454663686402</c:v>
                </c:pt>
                <c:pt idx="7167">
                  <c:v>0.95456958220715205</c:v>
                </c:pt>
                <c:pt idx="7168">
                  <c:v>1.0057700904531719</c:v>
                </c:pt>
                <c:pt idx="7169">
                  <c:v>1.0959154623393801</c:v>
                </c:pt>
                <c:pt idx="7170">
                  <c:v>1.1219395074377401</c:v>
                </c:pt>
                <c:pt idx="7171">
                  <c:v>1.1836035436469521</c:v>
                </c:pt>
                <c:pt idx="7172">
                  <c:v>1.101577244102224</c:v>
                </c:pt>
                <c:pt idx="7173">
                  <c:v>1.021650110151096</c:v>
                </c:pt>
                <c:pt idx="7174">
                  <c:v>0.91754349604070795</c:v>
                </c:pt>
                <c:pt idx="7175">
                  <c:v>0.85006941933093205</c:v>
                </c:pt>
                <c:pt idx="7176">
                  <c:v>0.79144468456266404</c:v>
                </c:pt>
                <c:pt idx="7177">
                  <c:v>0.72688058074856399</c:v>
                </c:pt>
                <c:pt idx="7178">
                  <c:v>0.71108271510088805</c:v>
                </c:pt>
                <c:pt idx="7179">
                  <c:v>0.69082587900151604</c:v>
                </c:pt>
                <c:pt idx="7180">
                  <c:v>0.73064166042939604</c:v>
                </c:pt>
                <c:pt idx="7181">
                  <c:v>0.77689275121106405</c:v>
                </c:pt>
                <c:pt idx="7182">
                  <c:v>0.83031670235536004</c:v>
                </c:pt>
                <c:pt idx="7183">
                  <c:v>0.90068459271675205</c:v>
                </c:pt>
                <c:pt idx="7184">
                  <c:v>1.039235431749836</c:v>
                </c:pt>
                <c:pt idx="7185">
                  <c:v>1.1226445846027799</c:v>
                </c:pt>
                <c:pt idx="7186">
                  <c:v>1.1154848612766921</c:v>
                </c:pt>
                <c:pt idx="7187">
                  <c:v>1.09992120786692</c:v>
                </c:pt>
                <c:pt idx="7188">
                  <c:v>1.056388653122748</c:v>
                </c:pt>
                <c:pt idx="7189">
                  <c:v>1.01814238604096</c:v>
                </c:pt>
                <c:pt idx="7190">
                  <c:v>1.0393731199713321</c:v>
                </c:pt>
                <c:pt idx="7191">
                  <c:v>1.0699458592476521</c:v>
                </c:pt>
                <c:pt idx="7192">
                  <c:v>1.06228223519846</c:v>
                </c:pt>
                <c:pt idx="7193">
                  <c:v>1.0991367445622839</c:v>
                </c:pt>
                <c:pt idx="7194">
                  <c:v>1.1194701120369039</c:v>
                </c:pt>
                <c:pt idx="7195">
                  <c:v>1.060664060536296</c:v>
                </c:pt>
                <c:pt idx="7196">
                  <c:v>1.009165687439284</c:v>
                </c:pt>
                <c:pt idx="7197">
                  <c:v>0.97196367646995196</c:v>
                </c:pt>
                <c:pt idx="7198">
                  <c:v>0.90860546922407603</c:v>
                </c:pt>
                <c:pt idx="7199">
                  <c:v>0.81333761609048805</c:v>
                </c:pt>
                <c:pt idx="7200">
                  <c:v>0.73954646837513205</c:v>
                </c:pt>
                <c:pt idx="7201">
                  <c:v>0.66303914275762799</c:v>
                </c:pt>
                <c:pt idx="7202">
                  <c:v>0.641100016948976</c:v>
                </c:pt>
                <c:pt idx="7203">
                  <c:v>0.66112868064968799</c:v>
                </c:pt>
                <c:pt idx="7204">
                  <c:v>0.63250384403964399</c:v>
                </c:pt>
                <c:pt idx="7205">
                  <c:v>0.68339691146913195</c:v>
                </c:pt>
                <c:pt idx="7206">
                  <c:v>0.80759680181497595</c:v>
                </c:pt>
                <c:pt idx="7207">
                  <c:v>0.95132101151806003</c:v>
                </c:pt>
                <c:pt idx="7208">
                  <c:v>1.043875529114056</c:v>
                </c:pt>
                <c:pt idx="7209">
                  <c:v>1.109114310919288</c:v>
                </c:pt>
                <c:pt idx="7210">
                  <c:v>1.036647623100184</c:v>
                </c:pt>
                <c:pt idx="7211">
                  <c:v>1.010432215130284</c:v>
                </c:pt>
                <c:pt idx="7212">
                  <c:v>1.06290555388348</c:v>
                </c:pt>
                <c:pt idx="7213">
                  <c:v>0.95581178285110002</c:v>
                </c:pt>
                <c:pt idx="7214">
                  <c:v>1.019852014895132</c:v>
                </c:pt>
                <c:pt idx="7215">
                  <c:v>1.0592134708072281</c:v>
                </c:pt>
                <c:pt idx="7216">
                  <c:v>1.149725322694656</c:v>
                </c:pt>
                <c:pt idx="7217">
                  <c:v>1.217189573766096</c:v>
                </c:pt>
                <c:pt idx="7218">
                  <c:v>1.383707960540532</c:v>
                </c:pt>
                <c:pt idx="7219">
                  <c:v>1.3423359298578801</c:v>
                </c:pt>
                <c:pt idx="7220">
                  <c:v>1.2524769174502199</c:v>
                </c:pt>
                <c:pt idx="7221">
                  <c:v>1.074643614630308</c:v>
                </c:pt>
                <c:pt idx="7222">
                  <c:v>0.91799670435942005</c:v>
                </c:pt>
                <c:pt idx="7223">
                  <c:v>0.77163932494282395</c:v>
                </c:pt>
                <c:pt idx="7224">
                  <c:v>0.72293905447969597</c:v>
                </c:pt>
                <c:pt idx="7225">
                  <c:v>0.69854355909256804</c:v>
                </c:pt>
                <c:pt idx="7226">
                  <c:v>0.66858908126135597</c:v>
                </c:pt>
                <c:pt idx="7227">
                  <c:v>0.70462182154414799</c:v>
                </c:pt>
                <c:pt idx="7228">
                  <c:v>0.77055095964658005</c:v>
                </c:pt>
                <c:pt idx="7229">
                  <c:v>0.97199912222868801</c:v>
                </c:pt>
                <c:pt idx="7230">
                  <c:v>1.0757915165866081</c:v>
                </c:pt>
                <c:pt idx="7231">
                  <c:v>1.1249283671736241</c:v>
                </c:pt>
                <c:pt idx="7232">
                  <c:v>0.89979788141619199</c:v>
                </c:pt>
                <c:pt idx="7233">
                  <c:v>0.82476570334541599</c:v>
                </c:pt>
                <c:pt idx="7234">
                  <c:v>0.87069315462685204</c:v>
                </c:pt>
                <c:pt idx="7235">
                  <c:v>0.78000535850873598</c:v>
                </c:pt>
                <c:pt idx="7236">
                  <c:v>0.76258055056934404</c:v>
                </c:pt>
                <c:pt idx="7237">
                  <c:v>0.76309766380057198</c:v>
                </c:pt>
                <c:pt idx="7238">
                  <c:v>0.82088578530395995</c:v>
                </c:pt>
                <c:pt idx="7239">
                  <c:v>0.87074964230909202</c:v>
                </c:pt>
                <c:pt idx="7240">
                  <c:v>1.017688281442428</c:v>
                </c:pt>
                <c:pt idx="7241">
                  <c:v>1.2268459049464639</c:v>
                </c:pt>
                <c:pt idx="7242">
                  <c:v>1.4045491330712401</c:v>
                </c:pt>
                <c:pt idx="7243">
                  <c:v>1.3782414527169879</c:v>
                </c:pt>
                <c:pt idx="7244">
                  <c:v>1.13107148103698</c:v>
                </c:pt>
                <c:pt idx="7245">
                  <c:v>0.99215480438834402</c:v>
                </c:pt>
                <c:pt idx="7246">
                  <c:v>0.89642672440293603</c:v>
                </c:pt>
                <c:pt idx="7247">
                  <c:v>0.75572485310090398</c:v>
                </c:pt>
                <c:pt idx="7248">
                  <c:v>0.71430993020324396</c:v>
                </c:pt>
                <c:pt idx="7249">
                  <c:v>0.68768479604631605</c:v>
                </c:pt>
                <c:pt idx="7250">
                  <c:v>0.66764125105652805</c:v>
                </c:pt>
                <c:pt idx="7251">
                  <c:v>0.68263288922187204</c:v>
                </c:pt>
                <c:pt idx="7252">
                  <c:v>0.74090754743950804</c:v>
                </c:pt>
                <c:pt idx="7253">
                  <c:v>0.87896544925065601</c:v>
                </c:pt>
                <c:pt idx="7254">
                  <c:v>1.0043381483849161</c:v>
                </c:pt>
                <c:pt idx="7255">
                  <c:v>0.94117645468339595</c:v>
                </c:pt>
                <c:pt idx="7256">
                  <c:v>0.88937130946313603</c:v>
                </c:pt>
                <c:pt idx="7257">
                  <c:v>0.762082826633116</c:v>
                </c:pt>
                <c:pt idx="7258">
                  <c:v>0.81256710079231997</c:v>
                </c:pt>
                <c:pt idx="7259">
                  <c:v>0.76021506648433201</c:v>
                </c:pt>
                <c:pt idx="7260">
                  <c:v>0.74468128340414796</c:v>
                </c:pt>
                <c:pt idx="7261">
                  <c:v>0.78039781819101195</c:v>
                </c:pt>
                <c:pt idx="7262">
                  <c:v>0.79255017607194</c:v>
                </c:pt>
                <c:pt idx="7263">
                  <c:v>0.88113458681617995</c:v>
                </c:pt>
                <c:pt idx="7264">
                  <c:v>1.0424230176962439</c:v>
                </c:pt>
                <c:pt idx="7265">
                  <c:v>1.1886052384288039</c:v>
                </c:pt>
                <c:pt idx="7266">
                  <c:v>1.2796340189258439</c:v>
                </c:pt>
                <c:pt idx="7267">
                  <c:v>1.3127391521280001</c:v>
                </c:pt>
                <c:pt idx="7268">
                  <c:v>1.1833422699657521</c:v>
                </c:pt>
                <c:pt idx="7269">
                  <c:v>1.0595969228020159</c:v>
                </c:pt>
                <c:pt idx="7270">
                  <c:v>0.91178825540910802</c:v>
                </c:pt>
                <c:pt idx="7271">
                  <c:v>0.86156957972174397</c:v>
                </c:pt>
                <c:pt idx="7272">
                  <c:v>0.71594533225482404</c:v>
                </c:pt>
                <c:pt idx="7273">
                  <c:v>0.68826043409661197</c:v>
                </c:pt>
                <c:pt idx="7274">
                  <c:v>0.66713535198422003</c:v>
                </c:pt>
                <c:pt idx="7275">
                  <c:v>0.71607600325999599</c:v>
                </c:pt>
                <c:pt idx="7276">
                  <c:v>0.75337512479459201</c:v>
                </c:pt>
                <c:pt idx="7277">
                  <c:v>0.91343517962348797</c:v>
                </c:pt>
                <c:pt idx="7278">
                  <c:v>0.98554368598980002</c:v>
                </c:pt>
                <c:pt idx="7279">
                  <c:v>0.95235398326202403</c:v>
                </c:pt>
                <c:pt idx="7280">
                  <c:v>0.86168908496402796</c:v>
                </c:pt>
                <c:pt idx="7281">
                  <c:v>0.89327449209221199</c:v>
                </c:pt>
                <c:pt idx="7282">
                  <c:v>0.98357131511225604</c:v>
                </c:pt>
                <c:pt idx="7283">
                  <c:v>0.91072843107971202</c:v>
                </c:pt>
                <c:pt idx="7284">
                  <c:v>0.94419601226557204</c:v>
                </c:pt>
                <c:pt idx="7285">
                  <c:v>0.95765306340874401</c:v>
                </c:pt>
                <c:pt idx="7286">
                  <c:v>0.90422791689936799</c:v>
                </c:pt>
                <c:pt idx="7287">
                  <c:v>0.98582732708138399</c:v>
                </c:pt>
                <c:pt idx="7288">
                  <c:v>1.129015990108712</c:v>
                </c:pt>
                <c:pt idx="7289">
                  <c:v>1.351003899275232</c:v>
                </c:pt>
                <c:pt idx="7290">
                  <c:v>1.4185643573897559</c:v>
                </c:pt>
                <c:pt idx="7291">
                  <c:v>1.3116575328022839</c:v>
                </c:pt>
                <c:pt idx="7292">
                  <c:v>1.1906637431363321</c:v>
                </c:pt>
                <c:pt idx="7293">
                  <c:v>1.076511206531352</c:v>
                </c:pt>
                <c:pt idx="7294">
                  <c:v>0.96561002229989201</c:v>
                </c:pt>
                <c:pt idx="7295">
                  <c:v>0.83350111328191601</c:v>
                </c:pt>
                <c:pt idx="7296">
                  <c:v>0.73563449464524</c:v>
                </c:pt>
                <c:pt idx="7297">
                  <c:v>0.71366397396425996</c:v>
                </c:pt>
                <c:pt idx="7298">
                  <c:v>0.67943379499867196</c:v>
                </c:pt>
                <c:pt idx="7299">
                  <c:v>0.68045254688492396</c:v>
                </c:pt>
                <c:pt idx="7300">
                  <c:v>0.74770495454853203</c:v>
                </c:pt>
                <c:pt idx="7301">
                  <c:v>0.88228180515339205</c:v>
                </c:pt>
                <c:pt idx="7302">
                  <c:v>0.943441892298016</c:v>
                </c:pt>
                <c:pt idx="7303">
                  <c:v>0.95212846633016801</c:v>
                </c:pt>
                <c:pt idx="7304">
                  <c:v>0.90060180681007596</c:v>
                </c:pt>
                <c:pt idx="7305">
                  <c:v>0.91156951460853997</c:v>
                </c:pt>
                <c:pt idx="7306">
                  <c:v>0.93912647443193997</c:v>
                </c:pt>
                <c:pt idx="7307">
                  <c:v>1.0506787614130639</c:v>
                </c:pt>
                <c:pt idx="7308">
                  <c:v>1.0340451713829439</c:v>
                </c:pt>
                <c:pt idx="7309">
                  <c:v>1.079086172860704</c:v>
                </c:pt>
                <c:pt idx="7310">
                  <c:v>1.1150471352845761</c:v>
                </c:pt>
                <c:pt idx="7311">
                  <c:v>1.3226310048974721</c:v>
                </c:pt>
                <c:pt idx="7312">
                  <c:v>1.489592267888824</c:v>
                </c:pt>
                <c:pt idx="7313">
                  <c:v>1.6468702961567121</c:v>
                </c:pt>
                <c:pt idx="7314">
                  <c:v>1.700494639703612</c:v>
                </c:pt>
                <c:pt idx="7315">
                  <c:v>1.764925373704024</c:v>
                </c:pt>
                <c:pt idx="7316">
                  <c:v>1.6169264686362761</c:v>
                </c:pt>
                <c:pt idx="7317">
                  <c:v>1.474397578433736</c:v>
                </c:pt>
                <c:pt idx="7318">
                  <c:v>1.293453339561468</c:v>
                </c:pt>
                <c:pt idx="7319">
                  <c:v>1.1948012599419719</c:v>
                </c:pt>
                <c:pt idx="7320">
                  <c:v>1.039745806863988</c:v>
                </c:pt>
                <c:pt idx="7321">
                  <c:v>1.020473628213024</c:v>
                </c:pt>
                <c:pt idx="7322">
                  <c:v>1.013645338473772</c:v>
                </c:pt>
                <c:pt idx="7323">
                  <c:v>1.0989574001723359</c:v>
                </c:pt>
                <c:pt idx="7324">
                  <c:v>1.119526459131992</c:v>
                </c:pt>
                <c:pt idx="7325">
                  <c:v>1.3770141261075559</c:v>
                </c:pt>
                <c:pt idx="7326">
                  <c:v>1.374710310992628</c:v>
                </c:pt>
                <c:pt idx="7327">
                  <c:v>1.3395864486953799</c:v>
                </c:pt>
                <c:pt idx="7328">
                  <c:v>1.2251330868802801</c:v>
                </c:pt>
                <c:pt idx="7329">
                  <c:v>1.210691286058996</c:v>
                </c:pt>
                <c:pt idx="7330">
                  <c:v>1.011927466350256</c:v>
                </c:pt>
                <c:pt idx="7331">
                  <c:v>0.95740767999176402</c:v>
                </c:pt>
                <c:pt idx="7332">
                  <c:v>0.92596366184137202</c:v>
                </c:pt>
                <c:pt idx="7333">
                  <c:v>0.90830396812048797</c:v>
                </c:pt>
                <c:pt idx="7334">
                  <c:v>0.88092733297557202</c:v>
                </c:pt>
                <c:pt idx="7335">
                  <c:v>0.91942465691543596</c:v>
                </c:pt>
                <c:pt idx="7336">
                  <c:v>0.99517433076400796</c:v>
                </c:pt>
                <c:pt idx="7337">
                  <c:v>1.1205595639691119</c:v>
                </c:pt>
                <c:pt idx="7338">
                  <c:v>1.2955945854691919</c:v>
                </c:pt>
                <c:pt idx="7339">
                  <c:v>1.34433365654852</c:v>
                </c:pt>
                <c:pt idx="7340">
                  <c:v>1.31580131886778</c:v>
                </c:pt>
                <c:pt idx="7341">
                  <c:v>1.202295742354752</c:v>
                </c:pt>
                <c:pt idx="7342">
                  <c:v>1.109469649972292</c:v>
                </c:pt>
                <c:pt idx="7343">
                  <c:v>1.0570792492177961</c:v>
                </c:pt>
                <c:pt idx="7344">
                  <c:v>0.97529302401246798</c:v>
                </c:pt>
                <c:pt idx="7345">
                  <c:v>0.99193000035755197</c:v>
                </c:pt>
                <c:pt idx="7346">
                  <c:v>0.93676832728715598</c:v>
                </c:pt>
                <c:pt idx="7347">
                  <c:v>0.98967578791428801</c:v>
                </c:pt>
                <c:pt idx="7348">
                  <c:v>1.05707924316228</c:v>
                </c:pt>
                <c:pt idx="7349">
                  <c:v>1.1209444637425441</c:v>
                </c:pt>
                <c:pt idx="7350">
                  <c:v>1.1760897649184081</c:v>
                </c:pt>
                <c:pt idx="7351">
                  <c:v>1.3773449399253559</c:v>
                </c:pt>
                <c:pt idx="7352">
                  <c:v>1.3527501193028719</c:v>
                </c:pt>
                <c:pt idx="7353">
                  <c:v>1.2750400150774119</c:v>
                </c:pt>
                <c:pt idx="7354">
                  <c:v>1.2955521137308239</c:v>
                </c:pt>
                <c:pt idx="7355">
                  <c:v>1.1393782694074399</c:v>
                </c:pt>
                <c:pt idx="7356">
                  <c:v>1.113180569977404</c:v>
                </c:pt>
                <c:pt idx="7357">
                  <c:v>0.98649791252486796</c:v>
                </c:pt>
                <c:pt idx="7358">
                  <c:v>1.036226040307856</c:v>
                </c:pt>
                <c:pt idx="7359">
                  <c:v>0.99992779725310799</c:v>
                </c:pt>
                <c:pt idx="7360">
                  <c:v>1.069215881888796</c:v>
                </c:pt>
                <c:pt idx="7361">
                  <c:v>1.1799361039238241</c:v>
                </c:pt>
                <c:pt idx="7362">
                  <c:v>1.1923955538025961</c:v>
                </c:pt>
                <c:pt idx="7363">
                  <c:v>1.172402635837384</c:v>
                </c:pt>
                <c:pt idx="7364">
                  <c:v>1.193519286046036</c:v>
                </c:pt>
                <c:pt idx="7365">
                  <c:v>1.1300417783291881</c:v>
                </c:pt>
                <c:pt idx="7366">
                  <c:v>1.0869499590126761</c:v>
                </c:pt>
                <c:pt idx="7367">
                  <c:v>0.94388392548996802</c:v>
                </c:pt>
                <c:pt idx="7368">
                  <c:v>0.95003356583695198</c:v>
                </c:pt>
                <c:pt idx="7369">
                  <c:v>0.91181218345489201</c:v>
                </c:pt>
                <c:pt idx="7370">
                  <c:v>0.896494745170484</c:v>
                </c:pt>
                <c:pt idx="7371">
                  <c:v>0.92423130254227204</c:v>
                </c:pt>
                <c:pt idx="7372">
                  <c:v>0.94752973666292795</c:v>
                </c:pt>
                <c:pt idx="7373">
                  <c:v>1.0020259384137</c:v>
                </c:pt>
                <c:pt idx="7374">
                  <c:v>1.1163873712978321</c:v>
                </c:pt>
                <c:pt idx="7375">
                  <c:v>1.317230399462308</c:v>
                </c:pt>
                <c:pt idx="7376">
                  <c:v>1.3289031014135519</c:v>
                </c:pt>
                <c:pt idx="7377">
                  <c:v>1.2813690065080201</c:v>
                </c:pt>
                <c:pt idx="7378">
                  <c:v>1.1317338764638041</c:v>
                </c:pt>
                <c:pt idx="7379">
                  <c:v>1.1427903480619199</c:v>
                </c:pt>
                <c:pt idx="7380">
                  <c:v>1.112441470685708</c:v>
                </c:pt>
                <c:pt idx="7381">
                  <c:v>1.0840930338697921</c:v>
                </c:pt>
                <c:pt idx="7382">
                  <c:v>1.014825706966064</c:v>
                </c:pt>
                <c:pt idx="7383">
                  <c:v>1.0133998418813519</c:v>
                </c:pt>
                <c:pt idx="7384">
                  <c:v>1.073075246413896</c:v>
                </c:pt>
                <c:pt idx="7385">
                  <c:v>1.2130426797220879</c:v>
                </c:pt>
                <c:pt idx="7386">
                  <c:v>1.2755809796170561</c:v>
                </c:pt>
                <c:pt idx="7387">
                  <c:v>1.409348941264648</c:v>
                </c:pt>
                <c:pt idx="7388">
                  <c:v>1.3198697428224759</c:v>
                </c:pt>
                <c:pt idx="7389">
                  <c:v>1.2966606005302881</c:v>
                </c:pt>
                <c:pt idx="7390">
                  <c:v>1.1118872542182201</c:v>
                </c:pt>
                <c:pt idx="7391">
                  <c:v>0.96024890267430796</c:v>
                </c:pt>
                <c:pt idx="7392">
                  <c:v>0.89967120457016403</c:v>
                </c:pt>
                <c:pt idx="7393">
                  <c:v>0.84149747765928395</c:v>
                </c:pt>
                <c:pt idx="7394">
                  <c:v>0.83427771397391604</c:v>
                </c:pt>
                <c:pt idx="7395">
                  <c:v>0.88701080555874001</c:v>
                </c:pt>
                <c:pt idx="7396">
                  <c:v>0.92678431932742</c:v>
                </c:pt>
                <c:pt idx="7397">
                  <c:v>1.0060017946989761</c:v>
                </c:pt>
                <c:pt idx="7398">
                  <c:v>1.167381910502052</c:v>
                </c:pt>
                <c:pt idx="7399">
                  <c:v>1.247900122502456</c:v>
                </c:pt>
                <c:pt idx="7400">
                  <c:v>1.2023089648304319</c:v>
                </c:pt>
                <c:pt idx="7401">
                  <c:v>1.080563587875764</c:v>
                </c:pt>
                <c:pt idx="7402">
                  <c:v>0.90115920121649595</c:v>
                </c:pt>
                <c:pt idx="7403">
                  <c:v>0.86182800816773197</c:v>
                </c:pt>
                <c:pt idx="7404">
                  <c:v>0.83551712743580397</c:v>
                </c:pt>
                <c:pt idx="7405">
                  <c:v>0.78719370660954002</c:v>
                </c:pt>
                <c:pt idx="7406">
                  <c:v>0.78834870998225604</c:v>
                </c:pt>
                <c:pt idx="7407">
                  <c:v>0.77215848077007199</c:v>
                </c:pt>
                <c:pt idx="7408">
                  <c:v>0.83040328130985197</c:v>
                </c:pt>
                <c:pt idx="7409">
                  <c:v>1.1050446336962001</c:v>
                </c:pt>
                <c:pt idx="7410">
                  <c:v>1.292619617182776</c:v>
                </c:pt>
                <c:pt idx="7411">
                  <c:v>1.2897323840948001</c:v>
                </c:pt>
                <c:pt idx="7412">
                  <c:v>1.2579844833548359</c:v>
                </c:pt>
                <c:pt idx="7413">
                  <c:v>1.142138971369264</c:v>
                </c:pt>
                <c:pt idx="7414">
                  <c:v>0.99266558609750399</c:v>
                </c:pt>
                <c:pt idx="7415">
                  <c:v>0.88195340119966004</c:v>
                </c:pt>
                <c:pt idx="7416">
                  <c:v>0.79005701308283605</c:v>
                </c:pt>
                <c:pt idx="7417">
                  <c:v>0.72132320856001597</c:v>
                </c:pt>
                <c:pt idx="7418">
                  <c:v>0.69205844138658401</c:v>
                </c:pt>
                <c:pt idx="7419">
                  <c:v>0.72145304095255602</c:v>
                </c:pt>
                <c:pt idx="7420">
                  <c:v>0.77171576417240395</c:v>
                </c:pt>
                <c:pt idx="7421">
                  <c:v>0.84137811277593999</c:v>
                </c:pt>
                <c:pt idx="7422">
                  <c:v>0.96736146990871597</c:v>
                </c:pt>
                <c:pt idx="7423">
                  <c:v>1.052336775452956</c:v>
                </c:pt>
                <c:pt idx="7424">
                  <c:v>1.033991485365144</c:v>
                </c:pt>
                <c:pt idx="7425">
                  <c:v>0.98898197031497603</c:v>
                </c:pt>
                <c:pt idx="7426">
                  <c:v>0.96788584191562399</c:v>
                </c:pt>
                <c:pt idx="7427">
                  <c:v>0.91621850936273197</c:v>
                </c:pt>
                <c:pt idx="7428">
                  <c:v>0.95277566486773602</c:v>
                </c:pt>
                <c:pt idx="7429">
                  <c:v>0.87844348414075601</c:v>
                </c:pt>
                <c:pt idx="7430">
                  <c:v>0.85957489138370802</c:v>
                </c:pt>
                <c:pt idx="7431">
                  <c:v>0.91412012124209996</c:v>
                </c:pt>
                <c:pt idx="7432">
                  <c:v>0.97523784570903604</c:v>
                </c:pt>
                <c:pt idx="7433">
                  <c:v>1.094590710992092</c:v>
                </c:pt>
                <c:pt idx="7434">
                  <c:v>1.206233839709612</c:v>
                </c:pt>
                <c:pt idx="7435">
                  <c:v>1.2612508148922801</c:v>
                </c:pt>
                <c:pt idx="7436">
                  <c:v>1.273278441866444</c:v>
                </c:pt>
                <c:pt idx="7437">
                  <c:v>1.202673176819028</c:v>
                </c:pt>
                <c:pt idx="7438">
                  <c:v>1.1404180300757361</c:v>
                </c:pt>
                <c:pt idx="7439">
                  <c:v>1.0581602485266079</c:v>
                </c:pt>
                <c:pt idx="7440">
                  <c:v>0.97353611882477598</c:v>
                </c:pt>
                <c:pt idx="7441">
                  <c:v>0.91701952458500002</c:v>
                </c:pt>
                <c:pt idx="7442">
                  <c:v>0.91844507495876004</c:v>
                </c:pt>
                <c:pt idx="7443">
                  <c:v>0.95251856127300805</c:v>
                </c:pt>
                <c:pt idx="7444">
                  <c:v>1.0635148075637719</c:v>
                </c:pt>
                <c:pt idx="7445">
                  <c:v>1.127019212305624</c:v>
                </c:pt>
                <c:pt idx="7446">
                  <c:v>1.334421021335072</c:v>
                </c:pt>
                <c:pt idx="7447">
                  <c:v>1.245531751249036</c:v>
                </c:pt>
                <c:pt idx="7448">
                  <c:v>1.1668166776422519</c:v>
                </c:pt>
                <c:pt idx="7449">
                  <c:v>1.0222044493392961</c:v>
                </c:pt>
                <c:pt idx="7450">
                  <c:v>0.94758810693756801</c:v>
                </c:pt>
                <c:pt idx="7451">
                  <c:v>0.83765531560924</c:v>
                </c:pt>
                <c:pt idx="7452">
                  <c:v>0.84476989792167601</c:v>
                </c:pt>
                <c:pt idx="7453">
                  <c:v>0.81983701329109604</c:v>
                </c:pt>
                <c:pt idx="7454">
                  <c:v>0.80816533676061597</c:v>
                </c:pt>
                <c:pt idx="7455">
                  <c:v>0.87665037063821605</c:v>
                </c:pt>
                <c:pt idx="7456">
                  <c:v>1.0453257958242519</c:v>
                </c:pt>
                <c:pt idx="7457">
                  <c:v>1.216985171933384</c:v>
                </c:pt>
                <c:pt idx="7458">
                  <c:v>1.311770710798968</c:v>
                </c:pt>
                <c:pt idx="7459">
                  <c:v>1.234511020537848</c:v>
                </c:pt>
                <c:pt idx="7460">
                  <c:v>1.260872771334556</c:v>
                </c:pt>
                <c:pt idx="7461">
                  <c:v>1.191191377379176</c:v>
                </c:pt>
                <c:pt idx="7462">
                  <c:v>1.016384077034064</c:v>
                </c:pt>
                <c:pt idx="7463">
                  <c:v>0.90983935853382003</c:v>
                </c:pt>
                <c:pt idx="7464">
                  <c:v>0.79844199004004002</c:v>
                </c:pt>
                <c:pt idx="7465">
                  <c:v>0.77497475714351205</c:v>
                </c:pt>
                <c:pt idx="7466">
                  <c:v>0.72478018199788397</c:v>
                </c:pt>
                <c:pt idx="7467">
                  <c:v>0.71664121742990805</c:v>
                </c:pt>
                <c:pt idx="7468">
                  <c:v>0.75192790796531195</c:v>
                </c:pt>
                <c:pt idx="7469">
                  <c:v>0.82297278637285998</c:v>
                </c:pt>
                <c:pt idx="7470">
                  <c:v>1.014049520303224</c:v>
                </c:pt>
                <c:pt idx="7471">
                  <c:v>1.0080143669245361</c:v>
                </c:pt>
                <c:pt idx="7472">
                  <c:v>0.92911160018239203</c:v>
                </c:pt>
                <c:pt idx="7473">
                  <c:v>0.90115107062224398</c:v>
                </c:pt>
                <c:pt idx="7474">
                  <c:v>0.89934829372879199</c:v>
                </c:pt>
                <c:pt idx="7475">
                  <c:v>0.93417770613895201</c:v>
                </c:pt>
                <c:pt idx="7476">
                  <c:v>1.03435864075064</c:v>
                </c:pt>
                <c:pt idx="7477">
                  <c:v>1.0599341636583559</c:v>
                </c:pt>
                <c:pt idx="7478">
                  <c:v>1.088060048697256</c:v>
                </c:pt>
                <c:pt idx="7479">
                  <c:v>1.184041516807028</c:v>
                </c:pt>
                <c:pt idx="7480">
                  <c:v>1.2921608088619121</c:v>
                </c:pt>
                <c:pt idx="7481">
                  <c:v>1.352548868654168</c:v>
                </c:pt>
                <c:pt idx="7482">
                  <c:v>1.4866775083289281</c:v>
                </c:pt>
                <c:pt idx="7483">
                  <c:v>1.472311025990676</c:v>
                </c:pt>
                <c:pt idx="7484">
                  <c:v>1.49280775503866</c:v>
                </c:pt>
                <c:pt idx="7485">
                  <c:v>1.33498338116622</c:v>
                </c:pt>
                <c:pt idx="7486">
                  <c:v>1.2437405452086681</c:v>
                </c:pt>
                <c:pt idx="7487">
                  <c:v>1.1401691072739999</c:v>
                </c:pt>
                <c:pt idx="7488">
                  <c:v>1.0940804266129081</c:v>
                </c:pt>
                <c:pt idx="7489">
                  <c:v>1.063130797043812</c:v>
                </c:pt>
                <c:pt idx="7490">
                  <c:v>1.081284754091832</c:v>
                </c:pt>
                <c:pt idx="7491">
                  <c:v>1.182915629757616</c:v>
                </c:pt>
                <c:pt idx="7492">
                  <c:v>1.190208278450628</c:v>
                </c:pt>
                <c:pt idx="7493">
                  <c:v>1.275505421555152</c:v>
                </c:pt>
                <c:pt idx="7494">
                  <c:v>1.45466259364436</c:v>
                </c:pt>
                <c:pt idx="7495">
                  <c:v>1.5187404069271879</c:v>
                </c:pt>
                <c:pt idx="7496">
                  <c:v>1.3706236662640201</c:v>
                </c:pt>
                <c:pt idx="7497">
                  <c:v>1.226453210078744</c:v>
                </c:pt>
                <c:pt idx="7498">
                  <c:v>1.156721645252468</c:v>
                </c:pt>
                <c:pt idx="7499">
                  <c:v>1.148537369022512</c:v>
                </c:pt>
                <c:pt idx="7500">
                  <c:v>1.177022564173964</c:v>
                </c:pt>
                <c:pt idx="7501">
                  <c:v>1.1444429885746159</c:v>
                </c:pt>
                <c:pt idx="7502">
                  <c:v>1.0909628518111441</c:v>
                </c:pt>
                <c:pt idx="7503">
                  <c:v>1.1625987672642519</c:v>
                </c:pt>
                <c:pt idx="7504">
                  <c:v>1.2669714851426239</c:v>
                </c:pt>
                <c:pt idx="7505">
                  <c:v>1.4274505320283359</c:v>
                </c:pt>
                <c:pt idx="7506">
                  <c:v>1.4695528529744639</c:v>
                </c:pt>
                <c:pt idx="7507">
                  <c:v>1.587744936432</c:v>
                </c:pt>
                <c:pt idx="7508">
                  <c:v>1.545940915630692</c:v>
                </c:pt>
                <c:pt idx="7509">
                  <c:v>1.441198773383416</c:v>
                </c:pt>
                <c:pt idx="7510">
                  <c:v>1.3511479481601201</c:v>
                </c:pt>
                <c:pt idx="7511">
                  <c:v>1.2848849581053039</c:v>
                </c:pt>
                <c:pt idx="7512">
                  <c:v>1.2399036702121879</c:v>
                </c:pt>
                <c:pt idx="7513">
                  <c:v>1.2308710279394</c:v>
                </c:pt>
                <c:pt idx="7514">
                  <c:v>1.1589846862222</c:v>
                </c:pt>
                <c:pt idx="7515">
                  <c:v>1.151254890007132</c:v>
                </c:pt>
                <c:pt idx="7516">
                  <c:v>1.1752395737381121</c:v>
                </c:pt>
                <c:pt idx="7517">
                  <c:v>1.174385539993192</c:v>
                </c:pt>
                <c:pt idx="7518">
                  <c:v>1.2392895157539641</c:v>
                </c:pt>
                <c:pt idx="7519">
                  <c:v>1.419408553846532</c:v>
                </c:pt>
                <c:pt idx="7520">
                  <c:v>1.5048868498905881</c:v>
                </c:pt>
                <c:pt idx="7521">
                  <c:v>1.4232946968398279</c:v>
                </c:pt>
                <c:pt idx="7522">
                  <c:v>1.3096845826027479</c:v>
                </c:pt>
                <c:pt idx="7523">
                  <c:v>1.2309230332321961</c:v>
                </c:pt>
                <c:pt idx="7524">
                  <c:v>1.1882338406553841</c:v>
                </c:pt>
                <c:pt idx="7525">
                  <c:v>1.114039996783676</c:v>
                </c:pt>
                <c:pt idx="7526">
                  <c:v>1.090072048190688</c:v>
                </c:pt>
                <c:pt idx="7527">
                  <c:v>1.0339354387436801</c:v>
                </c:pt>
                <c:pt idx="7528">
                  <c:v>1.0285877900962921</c:v>
                </c:pt>
                <c:pt idx="7529">
                  <c:v>1.295133218910508</c:v>
                </c:pt>
                <c:pt idx="7530">
                  <c:v>1.383643275581232</c:v>
                </c:pt>
                <c:pt idx="7531">
                  <c:v>1.3965578020287199</c:v>
                </c:pt>
                <c:pt idx="7532">
                  <c:v>1.3582522108183559</c:v>
                </c:pt>
                <c:pt idx="7533">
                  <c:v>1.2989527068350639</c:v>
                </c:pt>
                <c:pt idx="7534">
                  <c:v>1.20465378361584</c:v>
                </c:pt>
                <c:pt idx="7535">
                  <c:v>1.06464614011474</c:v>
                </c:pt>
                <c:pt idx="7536">
                  <c:v>1.0125992422896239</c:v>
                </c:pt>
                <c:pt idx="7537">
                  <c:v>0.92342452421535604</c:v>
                </c:pt>
                <c:pt idx="7538">
                  <c:v>0.88429915071744802</c:v>
                </c:pt>
                <c:pt idx="7539">
                  <c:v>0.87895140635367597</c:v>
                </c:pt>
                <c:pt idx="7540">
                  <c:v>0.84616078535709205</c:v>
                </c:pt>
                <c:pt idx="7541">
                  <c:v>0.90927438820391204</c:v>
                </c:pt>
                <c:pt idx="7542">
                  <c:v>0.97677831834630002</c:v>
                </c:pt>
                <c:pt idx="7543">
                  <c:v>1.154685928121908</c:v>
                </c:pt>
                <c:pt idx="7544">
                  <c:v>1.1458233593471641</c:v>
                </c:pt>
                <c:pt idx="7545">
                  <c:v>1.158425892248272</c:v>
                </c:pt>
                <c:pt idx="7546">
                  <c:v>1.0749885753266879</c:v>
                </c:pt>
                <c:pt idx="7547">
                  <c:v>0.98630060638175598</c:v>
                </c:pt>
                <c:pt idx="7548">
                  <c:v>1.0124541359289601</c:v>
                </c:pt>
                <c:pt idx="7549">
                  <c:v>1.0057661199227359</c:v>
                </c:pt>
                <c:pt idx="7550">
                  <c:v>0.98709767722011199</c:v>
                </c:pt>
                <c:pt idx="7551">
                  <c:v>1.0044183979200001</c:v>
                </c:pt>
                <c:pt idx="7552">
                  <c:v>1.061396810439752</c:v>
                </c:pt>
                <c:pt idx="7553">
                  <c:v>1.139358754813812</c:v>
                </c:pt>
                <c:pt idx="7554">
                  <c:v>1.253166891061416</c:v>
                </c:pt>
                <c:pt idx="7555">
                  <c:v>1.266708893827752</c:v>
                </c:pt>
                <c:pt idx="7556">
                  <c:v>1.3141691830895881</c:v>
                </c:pt>
                <c:pt idx="7557">
                  <c:v>1.1998800292254601</c:v>
                </c:pt>
                <c:pt idx="7558">
                  <c:v>0.973354466265684</c:v>
                </c:pt>
                <c:pt idx="7559">
                  <c:v>0.82846285628711203</c:v>
                </c:pt>
                <c:pt idx="7560">
                  <c:v>0.756413080605148</c:v>
                </c:pt>
                <c:pt idx="7561">
                  <c:v>0.711991388419836</c:v>
                </c:pt>
                <c:pt idx="7562">
                  <c:v>0.71974367108255599</c:v>
                </c:pt>
                <c:pt idx="7563">
                  <c:v>0.71107145694196805</c:v>
                </c:pt>
                <c:pt idx="7564">
                  <c:v>0.76424360049573603</c:v>
                </c:pt>
                <c:pt idx="7565">
                  <c:v>0.820997087502776</c:v>
                </c:pt>
                <c:pt idx="7566">
                  <c:v>1.0157330780829039</c:v>
                </c:pt>
                <c:pt idx="7567">
                  <c:v>1.1163036890760401</c:v>
                </c:pt>
                <c:pt idx="7568">
                  <c:v>1.067296765772392</c:v>
                </c:pt>
                <c:pt idx="7569">
                  <c:v>0.86002226204897603</c:v>
                </c:pt>
                <c:pt idx="7570">
                  <c:v>0.84932127316616002</c:v>
                </c:pt>
                <c:pt idx="7571">
                  <c:v>0.82304983250849595</c:v>
                </c:pt>
                <c:pt idx="7572">
                  <c:v>0.856665026190776</c:v>
                </c:pt>
                <c:pt idx="7573">
                  <c:v>0.84234586561782399</c:v>
                </c:pt>
                <c:pt idx="7574">
                  <c:v>0.87431157059157605</c:v>
                </c:pt>
                <c:pt idx="7575">
                  <c:v>0.90512965522824396</c:v>
                </c:pt>
                <c:pt idx="7576">
                  <c:v>1.110209226530376</c:v>
                </c:pt>
                <c:pt idx="7577">
                  <c:v>1.2523897015024601</c:v>
                </c:pt>
                <c:pt idx="7578">
                  <c:v>1.3878547998251241</c:v>
                </c:pt>
                <c:pt idx="7579">
                  <c:v>1.4820665071546759</c:v>
                </c:pt>
                <c:pt idx="7580">
                  <c:v>1.510365012192376</c:v>
                </c:pt>
                <c:pt idx="7581">
                  <c:v>1.3740617029397559</c:v>
                </c:pt>
                <c:pt idx="7582">
                  <c:v>1.250949574247628</c:v>
                </c:pt>
                <c:pt idx="7583">
                  <c:v>1.1332714127591079</c:v>
                </c:pt>
                <c:pt idx="7584">
                  <c:v>1.050171797722284</c:v>
                </c:pt>
                <c:pt idx="7585">
                  <c:v>1.0276318804270881</c:v>
                </c:pt>
                <c:pt idx="7586">
                  <c:v>1.045636371246796</c:v>
                </c:pt>
                <c:pt idx="7587">
                  <c:v>1.1195694100093641</c:v>
                </c:pt>
                <c:pt idx="7588">
                  <c:v>1.2207643053981361</c:v>
                </c:pt>
                <c:pt idx="7589">
                  <c:v>1.2869233020409441</c:v>
                </c:pt>
                <c:pt idx="7590">
                  <c:v>1.4643212861677479</c:v>
                </c:pt>
                <c:pt idx="7591">
                  <c:v>1.533952860711532</c:v>
                </c:pt>
                <c:pt idx="7592">
                  <c:v>1.4671874301152079</c:v>
                </c:pt>
                <c:pt idx="7593">
                  <c:v>1.35962100837894</c:v>
                </c:pt>
                <c:pt idx="7594">
                  <c:v>1.307981496575044</c:v>
                </c:pt>
                <c:pt idx="7595">
                  <c:v>1.271184595353456</c:v>
                </c:pt>
                <c:pt idx="7596">
                  <c:v>1.2877134013523119</c:v>
                </c:pt>
                <c:pt idx="7597">
                  <c:v>1.2360976268506561</c:v>
                </c:pt>
                <c:pt idx="7598">
                  <c:v>1.302877748168064</c:v>
                </c:pt>
                <c:pt idx="7599">
                  <c:v>1.36854859000894</c:v>
                </c:pt>
                <c:pt idx="7600">
                  <c:v>1.496871406562184</c:v>
                </c:pt>
                <c:pt idx="7601">
                  <c:v>1.7041014650561439</c:v>
                </c:pt>
                <c:pt idx="7602">
                  <c:v>1.943721029171888</c:v>
                </c:pt>
                <c:pt idx="7603">
                  <c:v>1.9242804026612641</c:v>
                </c:pt>
                <c:pt idx="7604">
                  <c:v>1.9760447727208721</c:v>
                </c:pt>
                <c:pt idx="7605">
                  <c:v>1.7248271591990521</c:v>
                </c:pt>
                <c:pt idx="7606">
                  <c:v>1.54724072671266</c:v>
                </c:pt>
                <c:pt idx="7607">
                  <c:v>1.389085371106908</c:v>
                </c:pt>
                <c:pt idx="7608">
                  <c:v>1.37866766996496</c:v>
                </c:pt>
                <c:pt idx="7609">
                  <c:v>1.314683112284712</c:v>
                </c:pt>
                <c:pt idx="7610">
                  <c:v>1.3725650147661961</c:v>
                </c:pt>
                <c:pt idx="7611">
                  <c:v>1.502176485702708</c:v>
                </c:pt>
                <c:pt idx="7612">
                  <c:v>1.549957668733648</c:v>
                </c:pt>
                <c:pt idx="7613">
                  <c:v>1.6412927449182799</c:v>
                </c:pt>
                <c:pt idx="7614">
                  <c:v>1.821719927605016</c:v>
                </c:pt>
                <c:pt idx="7615">
                  <c:v>1.7095693230931841</c:v>
                </c:pt>
                <c:pt idx="7616">
                  <c:v>1.578402420951116</c:v>
                </c:pt>
                <c:pt idx="7617">
                  <c:v>1.409535225995608</c:v>
                </c:pt>
                <c:pt idx="7618">
                  <c:v>1.3727250437891361</c:v>
                </c:pt>
                <c:pt idx="7619">
                  <c:v>1.3441253268523401</c:v>
                </c:pt>
                <c:pt idx="7620">
                  <c:v>1.257794839425636</c:v>
                </c:pt>
                <c:pt idx="7621">
                  <c:v>1.1594952556515239</c:v>
                </c:pt>
                <c:pt idx="7622">
                  <c:v>1.0834914104455919</c:v>
                </c:pt>
                <c:pt idx="7623">
                  <c:v>1.0734595587887401</c:v>
                </c:pt>
                <c:pt idx="7624">
                  <c:v>1.2678438816814399</c:v>
                </c:pt>
                <c:pt idx="7625">
                  <c:v>1.489675217706276</c:v>
                </c:pt>
                <c:pt idx="7626">
                  <c:v>1.6934984443560039</c:v>
                </c:pt>
                <c:pt idx="7627">
                  <c:v>1.730874552438636</c:v>
                </c:pt>
                <c:pt idx="7628">
                  <c:v>1.6914742129765681</c:v>
                </c:pt>
                <c:pt idx="7629">
                  <c:v>1.533926384392448</c:v>
                </c:pt>
                <c:pt idx="7630">
                  <c:v>1.4154088423751401</c:v>
                </c:pt>
                <c:pt idx="7631">
                  <c:v>1.297173177212132</c:v>
                </c:pt>
                <c:pt idx="7632">
                  <c:v>1.1944756033180199</c:v>
                </c:pt>
                <c:pt idx="7633">
                  <c:v>1.1626361720292759</c:v>
                </c:pt>
                <c:pt idx="7634">
                  <c:v>1.174961797324328</c:v>
                </c:pt>
                <c:pt idx="7635">
                  <c:v>1.2403556968704319</c:v>
                </c:pt>
                <c:pt idx="7636">
                  <c:v>1.254047870441388</c:v>
                </c:pt>
                <c:pt idx="7637">
                  <c:v>1.242099464969296</c:v>
                </c:pt>
                <c:pt idx="7638">
                  <c:v>1.4344456152210801</c:v>
                </c:pt>
                <c:pt idx="7639">
                  <c:v>1.39274105924664</c:v>
                </c:pt>
                <c:pt idx="7640">
                  <c:v>1.31306591636004</c:v>
                </c:pt>
                <c:pt idx="7641">
                  <c:v>1.1494533007782559</c:v>
                </c:pt>
                <c:pt idx="7642">
                  <c:v>1.0040780613407521</c:v>
                </c:pt>
                <c:pt idx="7643">
                  <c:v>1.050190680271804</c:v>
                </c:pt>
                <c:pt idx="7644">
                  <c:v>1.0241463387641241</c:v>
                </c:pt>
                <c:pt idx="7645">
                  <c:v>0.993769337215196</c:v>
                </c:pt>
                <c:pt idx="7646">
                  <c:v>0.96337649756474797</c:v>
                </c:pt>
                <c:pt idx="7647">
                  <c:v>0.94950902665285997</c:v>
                </c:pt>
                <c:pt idx="7648">
                  <c:v>1.120017956609016</c:v>
                </c:pt>
                <c:pt idx="7649">
                  <c:v>1.345862068337756</c:v>
                </c:pt>
                <c:pt idx="7650">
                  <c:v>1.492793450586368</c:v>
                </c:pt>
                <c:pt idx="7651">
                  <c:v>1.5110206851424359</c:v>
                </c:pt>
                <c:pt idx="7652">
                  <c:v>1.4938091109890479</c:v>
                </c:pt>
                <c:pt idx="7653">
                  <c:v>1.380746805363916</c:v>
                </c:pt>
                <c:pt idx="7654">
                  <c:v>1.2093462651956479</c:v>
                </c:pt>
                <c:pt idx="7655">
                  <c:v>1.1581375655525521</c:v>
                </c:pt>
                <c:pt idx="7656">
                  <c:v>1.06890308567046</c:v>
                </c:pt>
                <c:pt idx="7657">
                  <c:v>1.0359164245866039</c:v>
                </c:pt>
                <c:pt idx="7658">
                  <c:v>1.08199239949722</c:v>
                </c:pt>
                <c:pt idx="7659">
                  <c:v>1.149351486625892</c:v>
                </c:pt>
                <c:pt idx="7660">
                  <c:v>1.200038244010996</c:v>
                </c:pt>
                <c:pt idx="7661">
                  <c:v>1.270764566106956</c:v>
                </c:pt>
                <c:pt idx="7662">
                  <c:v>1.4849143891791681</c:v>
                </c:pt>
                <c:pt idx="7663">
                  <c:v>1.434809754684236</c:v>
                </c:pt>
                <c:pt idx="7664">
                  <c:v>1.393384313469052</c:v>
                </c:pt>
                <c:pt idx="7665">
                  <c:v>1.285226484022612</c:v>
                </c:pt>
                <c:pt idx="7666">
                  <c:v>1.1488184331421041</c:v>
                </c:pt>
                <c:pt idx="7667">
                  <c:v>1.13120159487232</c:v>
                </c:pt>
                <c:pt idx="7668">
                  <c:v>1.06950984797648</c:v>
                </c:pt>
                <c:pt idx="7669">
                  <c:v>1.0418416357710441</c:v>
                </c:pt>
                <c:pt idx="7670">
                  <c:v>1.0075506792965481</c:v>
                </c:pt>
                <c:pt idx="7671">
                  <c:v>0.98379505952594404</c:v>
                </c:pt>
                <c:pt idx="7672">
                  <c:v>1.120563827064228</c:v>
                </c:pt>
                <c:pt idx="7673">
                  <c:v>1.2883545383719921</c:v>
                </c:pt>
                <c:pt idx="7674">
                  <c:v>1.4172622677736479</c:v>
                </c:pt>
                <c:pt idx="7675">
                  <c:v>1.423930675619236</c:v>
                </c:pt>
                <c:pt idx="7676">
                  <c:v>1.4782518302001599</c:v>
                </c:pt>
                <c:pt idx="7677">
                  <c:v>1.4836662904000479</c:v>
                </c:pt>
                <c:pt idx="7678">
                  <c:v>1.3307560981978399</c:v>
                </c:pt>
                <c:pt idx="7679">
                  <c:v>1.240736180831868</c:v>
                </c:pt>
                <c:pt idx="7680">
                  <c:v>1.1973885323389719</c:v>
                </c:pt>
                <c:pt idx="7681">
                  <c:v>1.150201699053232</c:v>
                </c:pt>
                <c:pt idx="7682">
                  <c:v>1.058818894282952</c:v>
                </c:pt>
                <c:pt idx="7683">
                  <c:v>1.05200603670294</c:v>
                </c:pt>
                <c:pt idx="7684">
                  <c:v>1.0912314115270161</c:v>
                </c:pt>
                <c:pt idx="7685">
                  <c:v>1.1670448567171079</c:v>
                </c:pt>
                <c:pt idx="7686">
                  <c:v>1.1886155583573439</c:v>
                </c:pt>
                <c:pt idx="7687">
                  <c:v>1.3252872314958439</c:v>
                </c:pt>
                <c:pt idx="7688">
                  <c:v>1.3995566658449961</c:v>
                </c:pt>
                <c:pt idx="7689">
                  <c:v>1.3127017638032521</c:v>
                </c:pt>
                <c:pt idx="7690">
                  <c:v>1.2243201654821481</c:v>
                </c:pt>
                <c:pt idx="7691">
                  <c:v>1.20576301920744</c:v>
                </c:pt>
                <c:pt idx="7692">
                  <c:v>1.1677657911497239</c:v>
                </c:pt>
                <c:pt idx="7693">
                  <c:v>1.160589993400404</c:v>
                </c:pt>
                <c:pt idx="7694">
                  <c:v>1.098164929614764</c:v>
                </c:pt>
                <c:pt idx="7695">
                  <c:v>1.106388680570928</c:v>
                </c:pt>
                <c:pt idx="7696">
                  <c:v>1.197836935538088</c:v>
                </c:pt>
                <c:pt idx="7697">
                  <c:v>1.3787349855061519</c:v>
                </c:pt>
                <c:pt idx="7698">
                  <c:v>1.548222511436272</c:v>
                </c:pt>
                <c:pt idx="7699">
                  <c:v>1.4958786056240521</c:v>
                </c:pt>
                <c:pt idx="7700">
                  <c:v>1.41445072162084</c:v>
                </c:pt>
                <c:pt idx="7701">
                  <c:v>1.36652439633056</c:v>
                </c:pt>
                <c:pt idx="7702">
                  <c:v>1.211869158230068</c:v>
                </c:pt>
                <c:pt idx="7703">
                  <c:v>1.157776296149484</c:v>
                </c:pt>
                <c:pt idx="7704">
                  <c:v>1.087171930700864</c:v>
                </c:pt>
                <c:pt idx="7705">
                  <c:v>1.0419066407481961</c:v>
                </c:pt>
                <c:pt idx="7706">
                  <c:v>1.0464433435293281</c:v>
                </c:pt>
                <c:pt idx="7707">
                  <c:v>1.022513873963836</c:v>
                </c:pt>
                <c:pt idx="7708">
                  <c:v>1.038056222233428</c:v>
                </c:pt>
                <c:pt idx="7709">
                  <c:v>1.105658357186472</c:v>
                </c:pt>
                <c:pt idx="7710">
                  <c:v>1.1820956352593961</c:v>
                </c:pt>
                <c:pt idx="7711">
                  <c:v>1.3665132604913639</c:v>
                </c:pt>
                <c:pt idx="7712">
                  <c:v>1.4431540870897239</c:v>
                </c:pt>
                <c:pt idx="7713">
                  <c:v>1.336688519433852</c:v>
                </c:pt>
                <c:pt idx="7714">
                  <c:v>1.2317204451258319</c:v>
                </c:pt>
                <c:pt idx="7715">
                  <c:v>1.2243908008381439</c:v>
                </c:pt>
                <c:pt idx="7716">
                  <c:v>1.214169812382432</c:v>
                </c:pt>
                <c:pt idx="7717">
                  <c:v>1.2873741989388761</c:v>
                </c:pt>
                <c:pt idx="7718">
                  <c:v>1.2161187588529161</c:v>
                </c:pt>
                <c:pt idx="7719">
                  <c:v>1.2427573522461881</c:v>
                </c:pt>
                <c:pt idx="7720">
                  <c:v>1.3243002781025759</c:v>
                </c:pt>
                <c:pt idx="7721">
                  <c:v>1.5604477451927401</c:v>
                </c:pt>
                <c:pt idx="7722">
                  <c:v>1.527436357184228</c:v>
                </c:pt>
                <c:pt idx="7723">
                  <c:v>1.4860034795772361</c:v>
                </c:pt>
                <c:pt idx="7724">
                  <c:v>1.524558712406572</c:v>
                </c:pt>
                <c:pt idx="7725">
                  <c:v>1.41327769371578</c:v>
                </c:pt>
                <c:pt idx="7726">
                  <c:v>1.1916727201189401</c:v>
                </c:pt>
                <c:pt idx="7727">
                  <c:v>0.998731651887936</c:v>
                </c:pt>
                <c:pt idx="7728">
                  <c:v>0.92790552375099999</c:v>
                </c:pt>
                <c:pt idx="7729">
                  <c:v>0.94133850736027203</c:v>
                </c:pt>
                <c:pt idx="7730">
                  <c:v>0.94258045150328396</c:v>
                </c:pt>
                <c:pt idx="7731">
                  <c:v>0.97038467730693201</c:v>
                </c:pt>
                <c:pt idx="7732">
                  <c:v>0.99038798588655597</c:v>
                </c:pt>
                <c:pt idx="7733">
                  <c:v>1.018336162684</c:v>
                </c:pt>
                <c:pt idx="7734">
                  <c:v>1.235192150373424</c:v>
                </c:pt>
                <c:pt idx="7735">
                  <c:v>1.285569932840956</c:v>
                </c:pt>
                <c:pt idx="7736">
                  <c:v>1.1647207743220001</c:v>
                </c:pt>
                <c:pt idx="7737">
                  <c:v>1.084024926350712</c:v>
                </c:pt>
                <c:pt idx="7738">
                  <c:v>1.0110329165332199</c:v>
                </c:pt>
                <c:pt idx="7739">
                  <c:v>1.0131553551577279</c:v>
                </c:pt>
                <c:pt idx="7740">
                  <c:v>1.0602131262750281</c:v>
                </c:pt>
                <c:pt idx="7741">
                  <c:v>1.0183920421588639</c:v>
                </c:pt>
                <c:pt idx="7742">
                  <c:v>1.0396490969748</c:v>
                </c:pt>
                <c:pt idx="7743">
                  <c:v>1.059882540394304</c:v>
                </c:pt>
                <c:pt idx="7744">
                  <c:v>1.268143957043804</c:v>
                </c:pt>
                <c:pt idx="7745">
                  <c:v>1.489579344441452</c:v>
                </c:pt>
                <c:pt idx="7746">
                  <c:v>1.547191226289192</c:v>
                </c:pt>
                <c:pt idx="7747">
                  <c:v>1.64487702936992</c:v>
                </c:pt>
                <c:pt idx="7748">
                  <c:v>1.54428900388966</c:v>
                </c:pt>
                <c:pt idx="7749">
                  <c:v>1.3010696233935639</c:v>
                </c:pt>
                <c:pt idx="7750">
                  <c:v>1.1147164528328239</c:v>
                </c:pt>
                <c:pt idx="7751">
                  <c:v>0.97738072244830398</c:v>
                </c:pt>
                <c:pt idx="7752">
                  <c:v>0.91631250080507598</c:v>
                </c:pt>
                <c:pt idx="7753">
                  <c:v>0.84773964419037595</c:v>
                </c:pt>
                <c:pt idx="7754">
                  <c:v>0.85259503112071999</c:v>
                </c:pt>
                <c:pt idx="7755">
                  <c:v>0.88305155969004001</c:v>
                </c:pt>
                <c:pt idx="7756">
                  <c:v>0.96921746084979998</c:v>
                </c:pt>
                <c:pt idx="7757">
                  <c:v>1.05817478682692</c:v>
                </c:pt>
                <c:pt idx="7758">
                  <c:v>1.2437733307377321</c:v>
                </c:pt>
                <c:pt idx="7759">
                  <c:v>1.233202468528344</c:v>
                </c:pt>
                <c:pt idx="7760">
                  <c:v>1.1126261196502361</c:v>
                </c:pt>
                <c:pt idx="7761">
                  <c:v>1.09720173684144</c:v>
                </c:pt>
                <c:pt idx="7762">
                  <c:v>0.980349242781136</c:v>
                </c:pt>
                <c:pt idx="7763">
                  <c:v>0.998810397230664</c:v>
                </c:pt>
                <c:pt idx="7764">
                  <c:v>1.105469282573752</c:v>
                </c:pt>
                <c:pt idx="7765">
                  <c:v>1.0671675947014041</c:v>
                </c:pt>
                <c:pt idx="7766">
                  <c:v>1.070119928008572</c:v>
                </c:pt>
                <c:pt idx="7767">
                  <c:v>1.0951064549099361</c:v>
                </c:pt>
                <c:pt idx="7768">
                  <c:v>1.217715921533316</c:v>
                </c:pt>
                <c:pt idx="7769">
                  <c:v>1.384570172617992</c:v>
                </c:pt>
                <c:pt idx="7770">
                  <c:v>1.400045311546396</c:v>
                </c:pt>
                <c:pt idx="7771">
                  <c:v>1.471085729479392</c:v>
                </c:pt>
                <c:pt idx="7772">
                  <c:v>1.4194855876205561</c:v>
                </c:pt>
                <c:pt idx="7773">
                  <c:v>1.2141677217879121</c:v>
                </c:pt>
                <c:pt idx="7774">
                  <c:v>1.0625465721752561</c:v>
                </c:pt>
                <c:pt idx="7775">
                  <c:v>0.89994251256844005</c:v>
                </c:pt>
                <c:pt idx="7776">
                  <c:v>0.85264203362454005</c:v>
                </c:pt>
                <c:pt idx="7777">
                  <c:v>0.83464568549778795</c:v>
                </c:pt>
                <c:pt idx="7778">
                  <c:v>0.83452756998363598</c:v>
                </c:pt>
                <c:pt idx="7779">
                  <c:v>0.83462237655481597</c:v>
                </c:pt>
                <c:pt idx="7780">
                  <c:v>0.90630720563886402</c:v>
                </c:pt>
                <c:pt idx="7781">
                  <c:v>0.98082514619693995</c:v>
                </c:pt>
                <c:pt idx="7782">
                  <c:v>1.119816220012148</c:v>
                </c:pt>
                <c:pt idx="7783">
                  <c:v>1.119041695357188</c:v>
                </c:pt>
                <c:pt idx="7784">
                  <c:v>1.082342402159804</c:v>
                </c:pt>
                <c:pt idx="7785">
                  <c:v>0.95203961723553598</c:v>
                </c:pt>
                <c:pt idx="7786">
                  <c:v>0.95792400088005203</c:v>
                </c:pt>
                <c:pt idx="7787">
                  <c:v>1.0322315653940921</c:v>
                </c:pt>
                <c:pt idx="7788">
                  <c:v>1.023078930666228</c:v>
                </c:pt>
                <c:pt idx="7789">
                  <c:v>1.022528041053008</c:v>
                </c:pt>
                <c:pt idx="7790">
                  <c:v>0.991572423718032</c:v>
                </c:pt>
                <c:pt idx="7791">
                  <c:v>0.953238560148292</c:v>
                </c:pt>
                <c:pt idx="7792">
                  <c:v>1.070704203856192</c:v>
                </c:pt>
                <c:pt idx="7793">
                  <c:v>1.333434212831204</c:v>
                </c:pt>
                <c:pt idx="7794">
                  <c:v>1.3396238505217279</c:v>
                </c:pt>
                <c:pt idx="7795">
                  <c:v>1.3780174202725921</c:v>
                </c:pt>
                <c:pt idx="7796">
                  <c:v>1.3877434160153359</c:v>
                </c:pt>
                <c:pt idx="7797">
                  <c:v>1.262411717848076</c:v>
                </c:pt>
                <c:pt idx="7798">
                  <c:v>1.1226279717502881</c:v>
                </c:pt>
                <c:pt idx="7799">
                  <c:v>0.98392346064277603</c:v>
                </c:pt>
                <c:pt idx="7800">
                  <c:v>0.88962237556942403</c:v>
                </c:pt>
                <c:pt idx="7801">
                  <c:v>0.82769608501845204</c:v>
                </c:pt>
                <c:pt idx="7802">
                  <c:v>0.85427853913679197</c:v>
                </c:pt>
                <c:pt idx="7803">
                  <c:v>0.85541078113147995</c:v>
                </c:pt>
                <c:pt idx="7804">
                  <c:v>0.93436562648061605</c:v>
                </c:pt>
                <c:pt idx="7805">
                  <c:v>0.98004387051682795</c:v>
                </c:pt>
                <c:pt idx="7806">
                  <c:v>1.1454943595025799</c:v>
                </c:pt>
                <c:pt idx="7807">
                  <c:v>1.1018564694636119</c:v>
                </c:pt>
                <c:pt idx="7808">
                  <c:v>1.1099316460125079</c:v>
                </c:pt>
                <c:pt idx="7809">
                  <c:v>1.0131821289998879</c:v>
                </c:pt>
                <c:pt idx="7810">
                  <c:v>0.95947333870128004</c:v>
                </c:pt>
                <c:pt idx="7811">
                  <c:v>0.97723269020977999</c:v>
                </c:pt>
                <c:pt idx="7812">
                  <c:v>0.93874722435274804</c:v>
                </c:pt>
                <c:pt idx="7813">
                  <c:v>0.90757581397214004</c:v>
                </c:pt>
                <c:pt idx="7814">
                  <c:v>0.87881784120502004</c:v>
                </c:pt>
                <c:pt idx="7815">
                  <c:v>0.90613162259362801</c:v>
                </c:pt>
                <c:pt idx="7816">
                  <c:v>1.0120812516715281</c:v>
                </c:pt>
                <c:pt idx="7817">
                  <c:v>1.1910829394417319</c:v>
                </c:pt>
                <c:pt idx="7818">
                  <c:v>1.323970145068468</c:v>
                </c:pt>
                <c:pt idx="7819">
                  <c:v>1.337895474679976</c:v>
                </c:pt>
                <c:pt idx="7820">
                  <c:v>1.320745661069864</c:v>
                </c:pt>
                <c:pt idx="7821">
                  <c:v>1.1792659609177081</c:v>
                </c:pt>
                <c:pt idx="7822">
                  <c:v>1.0321163901341359</c:v>
                </c:pt>
                <c:pt idx="7823">
                  <c:v>0.85032620421822402</c:v>
                </c:pt>
                <c:pt idx="7824">
                  <c:v>0.762792598390304</c:v>
                </c:pt>
                <c:pt idx="7825">
                  <c:v>0.73577967205773198</c:v>
                </c:pt>
                <c:pt idx="7826">
                  <c:v>0.74768954969197599</c:v>
                </c:pt>
                <c:pt idx="7827">
                  <c:v>0.74318918925858801</c:v>
                </c:pt>
                <c:pt idx="7828">
                  <c:v>0.80639976646201605</c:v>
                </c:pt>
                <c:pt idx="7829">
                  <c:v>0.880446895100368</c:v>
                </c:pt>
                <c:pt idx="7830">
                  <c:v>1.0152019445537359</c:v>
                </c:pt>
                <c:pt idx="7831">
                  <c:v>1.075865441645464</c:v>
                </c:pt>
                <c:pt idx="7832">
                  <c:v>1.0194182903923721</c:v>
                </c:pt>
                <c:pt idx="7833">
                  <c:v>0.94237491569698395</c:v>
                </c:pt>
                <c:pt idx="7834">
                  <c:v>0.87982117842011198</c:v>
                </c:pt>
                <c:pt idx="7835">
                  <c:v>0.970692895164188</c:v>
                </c:pt>
                <c:pt idx="7836">
                  <c:v>0.95924302514332405</c:v>
                </c:pt>
                <c:pt idx="7837">
                  <c:v>0.961250261852716</c:v>
                </c:pt>
                <c:pt idx="7838">
                  <c:v>0.97632080925849996</c:v>
                </c:pt>
                <c:pt idx="7839">
                  <c:v>1.018332613681876</c:v>
                </c:pt>
                <c:pt idx="7840">
                  <c:v>1.1338777136270359</c:v>
                </c:pt>
                <c:pt idx="7841">
                  <c:v>1.2947695571061879</c:v>
                </c:pt>
                <c:pt idx="7842">
                  <c:v>1.4007309354491</c:v>
                </c:pt>
                <c:pt idx="7843">
                  <c:v>1.45051714259236</c:v>
                </c:pt>
                <c:pt idx="7844">
                  <c:v>1.4526686973199361</c:v>
                </c:pt>
                <c:pt idx="7845">
                  <c:v>1.3575540388257841</c:v>
                </c:pt>
                <c:pt idx="7846">
                  <c:v>1.188582357223904</c:v>
                </c:pt>
                <c:pt idx="7847">
                  <c:v>1.0553716493205321</c:v>
                </c:pt>
                <c:pt idx="7848">
                  <c:v>1.0320818584574281</c:v>
                </c:pt>
                <c:pt idx="7849">
                  <c:v>0.97384240907582797</c:v>
                </c:pt>
                <c:pt idx="7850">
                  <c:v>0.92656362212792398</c:v>
                </c:pt>
                <c:pt idx="7851">
                  <c:v>0.91564019235890404</c:v>
                </c:pt>
                <c:pt idx="7852">
                  <c:v>0.90874919758564798</c:v>
                </c:pt>
                <c:pt idx="7853">
                  <c:v>0.93027151121598795</c:v>
                </c:pt>
                <c:pt idx="7854">
                  <c:v>1.0146357929405041</c:v>
                </c:pt>
                <c:pt idx="7855">
                  <c:v>1.1282502642149439</c:v>
                </c:pt>
                <c:pt idx="7856">
                  <c:v>1.2353636266705319</c:v>
                </c:pt>
                <c:pt idx="7857">
                  <c:v>1.2816955044268841</c:v>
                </c:pt>
                <c:pt idx="7858">
                  <c:v>1.2912919434502079</c:v>
                </c:pt>
                <c:pt idx="7859">
                  <c:v>1.3190503906697759</c:v>
                </c:pt>
                <c:pt idx="7860">
                  <c:v>1.2523022723891559</c:v>
                </c:pt>
                <c:pt idx="7861">
                  <c:v>1.3472214101562681</c:v>
                </c:pt>
                <c:pt idx="7862">
                  <c:v>1.3360404766015721</c:v>
                </c:pt>
                <c:pt idx="7863">
                  <c:v>1.3733182010207079</c:v>
                </c:pt>
                <c:pt idx="7864">
                  <c:v>1.394061412924144</c:v>
                </c:pt>
                <c:pt idx="7865">
                  <c:v>1.5303515184980401</c:v>
                </c:pt>
                <c:pt idx="7866">
                  <c:v>1.4820548963490521</c:v>
                </c:pt>
                <c:pt idx="7867">
                  <c:v>1.521319303030036</c:v>
                </c:pt>
                <c:pt idx="7868">
                  <c:v>1.4624787950993561</c:v>
                </c:pt>
                <c:pt idx="7869">
                  <c:v>1.38795114655006</c:v>
                </c:pt>
                <c:pt idx="7870">
                  <c:v>1.2109994192818601</c:v>
                </c:pt>
                <c:pt idx="7871">
                  <c:v>1.1297168269309681</c:v>
                </c:pt>
                <c:pt idx="7872">
                  <c:v>1.0332854279571999</c:v>
                </c:pt>
                <c:pt idx="7873">
                  <c:v>1.030074553371412</c:v>
                </c:pt>
                <c:pt idx="7874">
                  <c:v>0.98984403319564795</c:v>
                </c:pt>
                <c:pt idx="7875">
                  <c:v>0.94911967136262398</c:v>
                </c:pt>
                <c:pt idx="7876">
                  <c:v>0.93921368309439202</c:v>
                </c:pt>
                <c:pt idx="7877">
                  <c:v>1.0162048233233041</c:v>
                </c:pt>
                <c:pt idx="7878">
                  <c:v>1.0578222149682159</c:v>
                </c:pt>
                <c:pt idx="7879">
                  <c:v>1.200707159408716</c:v>
                </c:pt>
                <c:pt idx="7880">
                  <c:v>1.2887690339371081</c:v>
                </c:pt>
                <c:pt idx="7881">
                  <c:v>1.3380405415102441</c:v>
                </c:pt>
                <c:pt idx="7882">
                  <c:v>1.22788016891846</c:v>
                </c:pt>
                <c:pt idx="7883">
                  <c:v>1.20881185973218</c:v>
                </c:pt>
                <c:pt idx="7884">
                  <c:v>1.23725896907894</c:v>
                </c:pt>
                <c:pt idx="7885">
                  <c:v>1.2167397010091801</c:v>
                </c:pt>
                <c:pt idx="7886">
                  <c:v>1.124813455861664</c:v>
                </c:pt>
                <c:pt idx="7887">
                  <c:v>1.1469150741088241</c:v>
                </c:pt>
                <c:pt idx="7888">
                  <c:v>1.2059914674563239</c:v>
                </c:pt>
                <c:pt idx="7889">
                  <c:v>1.4308015446092279</c:v>
                </c:pt>
                <c:pt idx="7890">
                  <c:v>1.5031053140863919</c:v>
                </c:pt>
                <c:pt idx="7891">
                  <c:v>1.4859539449683601</c:v>
                </c:pt>
                <c:pt idx="7892">
                  <c:v>1.4417930384279201</c:v>
                </c:pt>
                <c:pt idx="7893">
                  <c:v>1.348342790922616</c:v>
                </c:pt>
                <c:pt idx="7894">
                  <c:v>1.1791864490600641</c:v>
                </c:pt>
                <c:pt idx="7895">
                  <c:v>1.0209536093828</c:v>
                </c:pt>
                <c:pt idx="7896">
                  <c:v>0.94480877549591602</c:v>
                </c:pt>
                <c:pt idx="7897">
                  <c:v>0.94697912685599195</c:v>
                </c:pt>
                <c:pt idx="7898">
                  <c:v>0.91178172047373995</c:v>
                </c:pt>
                <c:pt idx="7899">
                  <c:v>0.92800588896084801</c:v>
                </c:pt>
                <c:pt idx="7900">
                  <c:v>0.98533974474759201</c:v>
                </c:pt>
                <c:pt idx="7901">
                  <c:v>1.0543325434919359</c:v>
                </c:pt>
                <c:pt idx="7902">
                  <c:v>1.2291345310056601</c:v>
                </c:pt>
                <c:pt idx="7903">
                  <c:v>1.2373498709897961</c:v>
                </c:pt>
                <c:pt idx="7904">
                  <c:v>1.135615049035148</c:v>
                </c:pt>
                <c:pt idx="7905">
                  <c:v>1.02295845301776</c:v>
                </c:pt>
                <c:pt idx="7906">
                  <c:v>0.95254569242178</c:v>
                </c:pt>
                <c:pt idx="7907">
                  <c:v>0.92402958365566401</c:v>
                </c:pt>
                <c:pt idx="7908">
                  <c:v>0.82900350057053596</c:v>
                </c:pt>
                <c:pt idx="7909">
                  <c:v>0.89561794738951195</c:v>
                </c:pt>
                <c:pt idx="7910">
                  <c:v>0.86152462854105605</c:v>
                </c:pt>
                <c:pt idx="7911">
                  <c:v>0.83146974591356804</c:v>
                </c:pt>
                <c:pt idx="7912">
                  <c:v>0.91572117159421595</c:v>
                </c:pt>
                <c:pt idx="7913">
                  <c:v>1.102711853652512</c:v>
                </c:pt>
                <c:pt idx="7914">
                  <c:v>1.2734476416574521</c:v>
                </c:pt>
                <c:pt idx="7915">
                  <c:v>1.2989315277054081</c:v>
                </c:pt>
                <c:pt idx="7916">
                  <c:v>1.2849594304260441</c:v>
                </c:pt>
                <c:pt idx="7917">
                  <c:v>1.164042362792584</c:v>
                </c:pt>
                <c:pt idx="7918">
                  <c:v>0.98641409532134405</c:v>
                </c:pt>
                <c:pt idx="7919">
                  <c:v>0.87447781317005202</c:v>
                </c:pt>
                <c:pt idx="7920">
                  <c:v>0.81826953668056002</c:v>
                </c:pt>
                <c:pt idx="7921">
                  <c:v>0.75690763963002405</c:v>
                </c:pt>
                <c:pt idx="7922">
                  <c:v>0.76382080323178403</c:v>
                </c:pt>
                <c:pt idx="7923">
                  <c:v>0.77194571280224</c:v>
                </c:pt>
                <c:pt idx="7924">
                  <c:v>0.86860349893386402</c:v>
                </c:pt>
                <c:pt idx="7925">
                  <c:v>0.99222773415552801</c:v>
                </c:pt>
                <c:pt idx="7926">
                  <c:v>1.0714561323402281</c:v>
                </c:pt>
                <c:pt idx="7927">
                  <c:v>1.1395588037973801</c:v>
                </c:pt>
                <c:pt idx="7928">
                  <c:v>1.0588081973972121</c:v>
                </c:pt>
                <c:pt idx="7929">
                  <c:v>1.009807353848456</c:v>
                </c:pt>
                <c:pt idx="7930">
                  <c:v>0.94341113607737603</c:v>
                </c:pt>
                <c:pt idx="7931">
                  <c:v>0.88289508793721605</c:v>
                </c:pt>
                <c:pt idx="7932">
                  <c:v>0.87997814712111999</c:v>
                </c:pt>
                <c:pt idx="7933">
                  <c:v>0.97537455153766806</c:v>
                </c:pt>
                <c:pt idx="7934">
                  <c:v>0.98752815443440001</c:v>
                </c:pt>
                <c:pt idx="7935">
                  <c:v>0.94099758936858002</c:v>
                </c:pt>
                <c:pt idx="7936">
                  <c:v>1.0489733315987839</c:v>
                </c:pt>
                <c:pt idx="7937">
                  <c:v>1.242076639081364</c:v>
                </c:pt>
                <c:pt idx="7938">
                  <c:v>1.3767965905564321</c:v>
                </c:pt>
                <c:pt idx="7939">
                  <c:v>1.356164955721324</c:v>
                </c:pt>
                <c:pt idx="7940">
                  <c:v>1.2534683364366479</c:v>
                </c:pt>
                <c:pt idx="7941">
                  <c:v>1.1430516785991081</c:v>
                </c:pt>
                <c:pt idx="7942">
                  <c:v>1.006736570973088</c:v>
                </c:pt>
                <c:pt idx="7943">
                  <c:v>0.86347073449178802</c:v>
                </c:pt>
                <c:pt idx="7944">
                  <c:v>0.78152678130085595</c:v>
                </c:pt>
                <c:pt idx="7945">
                  <c:v>0.68830784094075603</c:v>
                </c:pt>
                <c:pt idx="7946">
                  <c:v>0.63941862639507996</c:v>
                </c:pt>
                <c:pt idx="7947">
                  <c:v>0.66210825659829198</c:v>
                </c:pt>
                <c:pt idx="7948">
                  <c:v>0.719648571029324</c:v>
                </c:pt>
                <c:pt idx="7949">
                  <c:v>0.75200126859229599</c:v>
                </c:pt>
                <c:pt idx="7950">
                  <c:v>0.81962426680420797</c:v>
                </c:pt>
                <c:pt idx="7951">
                  <c:v>0.89174013357768001</c:v>
                </c:pt>
                <c:pt idx="7952">
                  <c:v>0.93275989288060801</c:v>
                </c:pt>
                <c:pt idx="7953">
                  <c:v>0.94766796443577594</c:v>
                </c:pt>
                <c:pt idx="7954">
                  <c:v>0.90876785841952801</c:v>
                </c:pt>
                <c:pt idx="7955">
                  <c:v>1.0172979982488199</c:v>
                </c:pt>
                <c:pt idx="7956">
                  <c:v>0.99614017358069995</c:v>
                </c:pt>
                <c:pt idx="7957">
                  <c:v>0.99102684453026801</c:v>
                </c:pt>
                <c:pt idx="7958">
                  <c:v>0.99102335907222405</c:v>
                </c:pt>
                <c:pt idx="7959">
                  <c:v>1.0357247582145801</c:v>
                </c:pt>
                <c:pt idx="7960">
                  <c:v>1.1721164712049681</c:v>
                </c:pt>
                <c:pt idx="7961">
                  <c:v>1.322517447134536</c:v>
                </c:pt>
                <c:pt idx="7962">
                  <c:v>1.365803193279836</c:v>
                </c:pt>
                <c:pt idx="7963">
                  <c:v>1.3153618025601601</c:v>
                </c:pt>
                <c:pt idx="7964">
                  <c:v>1.2864925603286199</c:v>
                </c:pt>
                <c:pt idx="7965">
                  <c:v>1.240674667514196</c:v>
                </c:pt>
                <c:pt idx="7966">
                  <c:v>1.1878044743026479</c:v>
                </c:pt>
                <c:pt idx="7967">
                  <c:v>1.083567041802872</c:v>
                </c:pt>
                <c:pt idx="7968">
                  <c:v>0.98509539550903202</c:v>
                </c:pt>
                <c:pt idx="7969">
                  <c:v>0.91802013524946402</c:v>
                </c:pt>
                <c:pt idx="7970">
                  <c:v>0.87350665126368399</c:v>
                </c:pt>
                <c:pt idx="7971">
                  <c:v>0.9592447205115</c:v>
                </c:pt>
                <c:pt idx="7972">
                  <c:v>0.95696863740896398</c:v>
                </c:pt>
                <c:pt idx="7973">
                  <c:v>0.98452025728427195</c:v>
                </c:pt>
                <c:pt idx="7974">
                  <c:v>1.089297681636956</c:v>
                </c:pt>
                <c:pt idx="7975">
                  <c:v>1.203538746868076</c:v>
                </c:pt>
                <c:pt idx="7976">
                  <c:v>1.3463031504363601</c:v>
                </c:pt>
                <c:pt idx="7977">
                  <c:v>1.505552308000808</c:v>
                </c:pt>
                <c:pt idx="7978">
                  <c:v>1.532838453533004</c:v>
                </c:pt>
                <c:pt idx="7979">
                  <c:v>1.544431903098944</c:v>
                </c:pt>
                <c:pt idx="7980">
                  <c:v>1.467248339432796</c:v>
                </c:pt>
                <c:pt idx="7981">
                  <c:v>1.37288983653212</c:v>
                </c:pt>
                <c:pt idx="7982">
                  <c:v>1.288910924853724</c:v>
                </c:pt>
                <c:pt idx="7983">
                  <c:v>1.1901219493069679</c:v>
                </c:pt>
                <c:pt idx="7984">
                  <c:v>1.254335534026888</c:v>
                </c:pt>
                <c:pt idx="7985">
                  <c:v>1.3553933056462959</c:v>
                </c:pt>
                <c:pt idx="7986">
                  <c:v>1.3081820351504401</c:v>
                </c:pt>
                <c:pt idx="7987">
                  <c:v>1.2849601972593401</c:v>
                </c:pt>
                <c:pt idx="7988">
                  <c:v>1.319942760040852</c:v>
                </c:pt>
                <c:pt idx="7989">
                  <c:v>1.253875959321832</c:v>
                </c:pt>
                <c:pt idx="7990">
                  <c:v>1.1216607004814361</c:v>
                </c:pt>
                <c:pt idx="7991">
                  <c:v>0.98117973860544005</c:v>
                </c:pt>
                <c:pt idx="7992">
                  <c:v>0.95571377529857604</c:v>
                </c:pt>
                <c:pt idx="7993">
                  <c:v>0.90930859164239597</c:v>
                </c:pt>
                <c:pt idx="7994">
                  <c:v>0.88842302141155605</c:v>
                </c:pt>
                <c:pt idx="7995">
                  <c:v>0.884038564298124</c:v>
                </c:pt>
                <c:pt idx="7996">
                  <c:v>0.93057194393543197</c:v>
                </c:pt>
                <c:pt idx="7997">
                  <c:v>0.90792329890859602</c:v>
                </c:pt>
                <c:pt idx="7998">
                  <c:v>0.99109362836014803</c:v>
                </c:pt>
                <c:pt idx="7999">
                  <c:v>1.038935534756976</c:v>
                </c:pt>
                <c:pt idx="8000">
                  <c:v>1.12015424438846</c:v>
                </c:pt>
                <c:pt idx="8001">
                  <c:v>1.13948062647934</c:v>
                </c:pt>
                <c:pt idx="8002">
                  <c:v>1.18273358349848</c:v>
                </c:pt>
                <c:pt idx="8003">
                  <c:v>1.113443837900608</c:v>
                </c:pt>
                <c:pt idx="8004">
                  <c:v>1.18908563304684</c:v>
                </c:pt>
                <c:pt idx="8005">
                  <c:v>1.1948356952541439</c:v>
                </c:pt>
                <c:pt idx="8006">
                  <c:v>1.229365856231792</c:v>
                </c:pt>
                <c:pt idx="8007">
                  <c:v>1.1918056048012</c:v>
                </c:pt>
                <c:pt idx="8008">
                  <c:v>1.2975653222313119</c:v>
                </c:pt>
                <c:pt idx="8009">
                  <c:v>1.2881094985589321</c:v>
                </c:pt>
                <c:pt idx="8010">
                  <c:v>1.3064348063722839</c:v>
                </c:pt>
                <c:pt idx="8011">
                  <c:v>1.3349327400381521</c:v>
                </c:pt>
                <c:pt idx="8012">
                  <c:v>1.284532355002064</c:v>
                </c:pt>
                <c:pt idx="8013">
                  <c:v>1.2561295772922361</c:v>
                </c:pt>
                <c:pt idx="8014">
                  <c:v>1.1033766326652641</c:v>
                </c:pt>
                <c:pt idx="8015">
                  <c:v>0.98786559009849595</c:v>
                </c:pt>
                <c:pt idx="8016">
                  <c:v>0.91901533206881203</c:v>
                </c:pt>
                <c:pt idx="8017">
                  <c:v>0.86013803989600801</c:v>
                </c:pt>
                <c:pt idx="8018">
                  <c:v>0.82834778181811997</c:v>
                </c:pt>
                <c:pt idx="8019">
                  <c:v>0.82959552682427595</c:v>
                </c:pt>
                <c:pt idx="8020">
                  <c:v>0.84786424846802</c:v>
                </c:pt>
                <c:pt idx="8021">
                  <c:v>0.90993761811338403</c:v>
                </c:pt>
                <c:pt idx="8022">
                  <c:v>0.97319734098743604</c:v>
                </c:pt>
                <c:pt idx="8023">
                  <c:v>1.027372158174876</c:v>
                </c:pt>
                <c:pt idx="8024">
                  <c:v>1.1885434572109641</c:v>
                </c:pt>
                <c:pt idx="8025">
                  <c:v>1.2773459167797281</c:v>
                </c:pt>
                <c:pt idx="8026">
                  <c:v>1.2969067413603921</c:v>
                </c:pt>
                <c:pt idx="8027">
                  <c:v>1.3668050977339521</c:v>
                </c:pt>
                <c:pt idx="8028">
                  <c:v>1.3806531157405439</c:v>
                </c:pt>
                <c:pt idx="8029">
                  <c:v>1.3135808074490201</c:v>
                </c:pt>
                <c:pt idx="8030">
                  <c:v>1.3412878301662761</c:v>
                </c:pt>
                <c:pt idx="8031">
                  <c:v>1.3628947092214201</c:v>
                </c:pt>
                <c:pt idx="8032">
                  <c:v>1.443531551733348</c:v>
                </c:pt>
                <c:pt idx="8033">
                  <c:v>1.4421651552777519</c:v>
                </c:pt>
                <c:pt idx="8034">
                  <c:v>1.3781165946021721</c:v>
                </c:pt>
                <c:pt idx="8035">
                  <c:v>1.41970189473942</c:v>
                </c:pt>
                <c:pt idx="8036">
                  <c:v>1.264727562431992</c:v>
                </c:pt>
                <c:pt idx="8037">
                  <c:v>1.197044234355028</c:v>
                </c:pt>
                <c:pt idx="8038">
                  <c:v>1.013101200228004</c:v>
                </c:pt>
                <c:pt idx="8039">
                  <c:v>0.88740147245550005</c:v>
                </c:pt>
                <c:pt idx="8040">
                  <c:v>0.85580502547233595</c:v>
                </c:pt>
                <c:pt idx="8041">
                  <c:v>0.73568190042427195</c:v>
                </c:pt>
                <c:pt idx="8042">
                  <c:v>0.66817123774375198</c:v>
                </c:pt>
                <c:pt idx="8043">
                  <c:v>0.64653748322258797</c:v>
                </c:pt>
                <c:pt idx="8044">
                  <c:v>0.65119236103301203</c:v>
                </c:pt>
                <c:pt idx="8045">
                  <c:v>0.703178321550324</c:v>
                </c:pt>
                <c:pt idx="8046">
                  <c:v>0.77093251482494796</c:v>
                </c:pt>
                <c:pt idx="8047">
                  <c:v>0.87792611902145201</c:v>
                </c:pt>
                <c:pt idx="8048">
                  <c:v>1.0525276931251919</c:v>
                </c:pt>
                <c:pt idx="8049">
                  <c:v>1.0735852903172041</c:v>
                </c:pt>
                <c:pt idx="8050">
                  <c:v>1.067218902587868</c:v>
                </c:pt>
                <c:pt idx="8051">
                  <c:v>1.18079140248604</c:v>
                </c:pt>
                <c:pt idx="8052">
                  <c:v>1.2456286131066401</c:v>
                </c:pt>
                <c:pt idx="8053">
                  <c:v>1.3629758519408359</c:v>
                </c:pt>
                <c:pt idx="8054">
                  <c:v>1.3674889013992959</c:v>
                </c:pt>
                <c:pt idx="8055">
                  <c:v>1.4263926193244041</c:v>
                </c:pt>
                <c:pt idx="8056">
                  <c:v>1.541645766880688</c:v>
                </c:pt>
                <c:pt idx="8057">
                  <c:v>1.6375925170744761</c:v>
                </c:pt>
                <c:pt idx="8058">
                  <c:v>1.6605281212283121</c:v>
                </c:pt>
                <c:pt idx="8059">
                  <c:v>1.646261595898288</c:v>
                </c:pt>
                <c:pt idx="8060">
                  <c:v>1.6250857724773959</c:v>
                </c:pt>
                <c:pt idx="8061">
                  <c:v>1.4643101911698919</c:v>
                </c:pt>
                <c:pt idx="8062">
                  <c:v>1.32205943008212</c:v>
                </c:pt>
                <c:pt idx="8063">
                  <c:v>1.108583231475408</c:v>
                </c:pt>
                <c:pt idx="8064">
                  <c:v>1.059793635524348</c:v>
                </c:pt>
                <c:pt idx="8065">
                  <c:v>1.0110941182397839</c:v>
                </c:pt>
                <c:pt idx="8066">
                  <c:v>1.0002149981333961</c:v>
                </c:pt>
                <c:pt idx="8067">
                  <c:v>1.0303203269263681</c:v>
                </c:pt>
                <c:pt idx="8068">
                  <c:v>1.0552315179390761</c:v>
                </c:pt>
                <c:pt idx="8069">
                  <c:v>1.1328295537912241</c:v>
                </c:pt>
                <c:pt idx="8070">
                  <c:v>1.280089606430584</c:v>
                </c:pt>
                <c:pt idx="8071">
                  <c:v>1.3407090938261399</c:v>
                </c:pt>
                <c:pt idx="8072">
                  <c:v>1.2414656714555841</c:v>
                </c:pt>
                <c:pt idx="8073">
                  <c:v>1.2036280343210679</c:v>
                </c:pt>
                <c:pt idx="8074">
                  <c:v>1.155436716487876</c:v>
                </c:pt>
                <c:pt idx="8075">
                  <c:v>1.219898914648808</c:v>
                </c:pt>
                <c:pt idx="8076">
                  <c:v>1.2255372034899561</c:v>
                </c:pt>
                <c:pt idx="8077">
                  <c:v>1.2682278558998921</c:v>
                </c:pt>
                <c:pt idx="8078">
                  <c:v>1.3104370293035921</c:v>
                </c:pt>
                <c:pt idx="8079">
                  <c:v>1.3269461083348679</c:v>
                </c:pt>
                <c:pt idx="8080">
                  <c:v>1.5045636044833961</c:v>
                </c:pt>
                <c:pt idx="8081">
                  <c:v>1.6983604285457481</c:v>
                </c:pt>
                <c:pt idx="8082">
                  <c:v>1.83156121866124</c:v>
                </c:pt>
                <c:pt idx="8083">
                  <c:v>1.744008437998136</c:v>
                </c:pt>
                <c:pt idx="8084">
                  <c:v>1.6498592904390119</c:v>
                </c:pt>
                <c:pt idx="8085">
                  <c:v>1.551404145364216</c:v>
                </c:pt>
                <c:pt idx="8086">
                  <c:v>1.3773800102948</c:v>
                </c:pt>
                <c:pt idx="8087">
                  <c:v>1.186861651220348</c:v>
                </c:pt>
                <c:pt idx="8088">
                  <c:v>1.096138258458516</c:v>
                </c:pt>
                <c:pt idx="8089">
                  <c:v>1.0752119294857321</c:v>
                </c:pt>
                <c:pt idx="8090">
                  <c:v>1.0357388112563799</c:v>
                </c:pt>
                <c:pt idx="8091">
                  <c:v>1.092890214346548</c:v>
                </c:pt>
                <c:pt idx="8092">
                  <c:v>1.1150036736581921</c:v>
                </c:pt>
                <c:pt idx="8093">
                  <c:v>1.1710619948341521</c:v>
                </c:pt>
                <c:pt idx="8094">
                  <c:v>1.3689808977776079</c:v>
                </c:pt>
                <c:pt idx="8095">
                  <c:v>1.3463546602118399</c:v>
                </c:pt>
                <c:pt idx="8096">
                  <c:v>1.216852152546904</c:v>
                </c:pt>
                <c:pt idx="8097">
                  <c:v>1.2778938585247359</c:v>
                </c:pt>
                <c:pt idx="8098">
                  <c:v>1.118057622990408</c:v>
                </c:pt>
                <c:pt idx="8099">
                  <c:v>1.133827544344516</c:v>
                </c:pt>
                <c:pt idx="8100">
                  <c:v>1.0815481215651841</c:v>
                </c:pt>
                <c:pt idx="8101">
                  <c:v>0.964618441071592</c:v>
                </c:pt>
                <c:pt idx="8102">
                  <c:v>1.0217216547592241</c:v>
                </c:pt>
                <c:pt idx="8103">
                  <c:v>1.0947411667612279</c:v>
                </c:pt>
                <c:pt idx="8104">
                  <c:v>1.2076755044723719</c:v>
                </c:pt>
                <c:pt idx="8105">
                  <c:v>1.5228283722731759</c:v>
                </c:pt>
                <c:pt idx="8106">
                  <c:v>1.5897813326750201</c:v>
                </c:pt>
                <c:pt idx="8107">
                  <c:v>1.634324312741696</c:v>
                </c:pt>
                <c:pt idx="8108">
                  <c:v>1.596523591113604</c:v>
                </c:pt>
                <c:pt idx="8109">
                  <c:v>1.533162681853284</c:v>
                </c:pt>
                <c:pt idx="8110">
                  <c:v>1.3997165983537041</c:v>
                </c:pt>
                <c:pt idx="8111">
                  <c:v>1.202408162422</c:v>
                </c:pt>
                <c:pt idx="8112">
                  <c:v>1.1048921626222681</c:v>
                </c:pt>
                <c:pt idx="8113">
                  <c:v>1.037506214014716</c:v>
                </c:pt>
                <c:pt idx="8114">
                  <c:v>1.058233934688352</c:v>
                </c:pt>
                <c:pt idx="8115">
                  <c:v>1.108862866146388</c:v>
                </c:pt>
                <c:pt idx="8116">
                  <c:v>1.1556201418769241</c:v>
                </c:pt>
                <c:pt idx="8117">
                  <c:v>1.21348641069478</c:v>
                </c:pt>
                <c:pt idx="8118">
                  <c:v>1.358809746214632</c:v>
                </c:pt>
                <c:pt idx="8119">
                  <c:v>1.32495491486078</c:v>
                </c:pt>
                <c:pt idx="8120">
                  <c:v>1.2644830756802921</c:v>
                </c:pt>
                <c:pt idx="8121">
                  <c:v>1.119979539134176</c:v>
                </c:pt>
                <c:pt idx="8122">
                  <c:v>0.98662015418117599</c:v>
                </c:pt>
                <c:pt idx="8123">
                  <c:v>0.943771964230392</c:v>
                </c:pt>
                <c:pt idx="8124">
                  <c:v>0.94812646925940802</c:v>
                </c:pt>
                <c:pt idx="8125">
                  <c:v>0.92792416443734804</c:v>
                </c:pt>
                <c:pt idx="8126">
                  <c:v>0.91169005855728402</c:v>
                </c:pt>
                <c:pt idx="8127">
                  <c:v>0.959370646511292</c:v>
                </c:pt>
                <c:pt idx="8128">
                  <c:v>1.0044497535802801</c:v>
                </c:pt>
                <c:pt idx="8129">
                  <c:v>1.2571838865021721</c:v>
                </c:pt>
                <c:pt idx="8130">
                  <c:v>1.457253618030488</c:v>
                </c:pt>
                <c:pt idx="8131">
                  <c:v>1.4640934602916</c:v>
                </c:pt>
                <c:pt idx="8132">
                  <c:v>1.4649522268028681</c:v>
                </c:pt>
                <c:pt idx="8133">
                  <c:v>1.4111609813674839</c:v>
                </c:pt>
                <c:pt idx="8134">
                  <c:v>1.2399942819510601</c:v>
                </c:pt>
                <c:pt idx="8135">
                  <c:v>1.052202618701932</c:v>
                </c:pt>
                <c:pt idx="8136">
                  <c:v>1.0117559013708719</c:v>
                </c:pt>
                <c:pt idx="8137">
                  <c:v>0.99772066210673205</c:v>
                </c:pt>
                <c:pt idx="8138">
                  <c:v>0.99388570015410405</c:v>
                </c:pt>
                <c:pt idx="8139">
                  <c:v>1.0100040304901201</c:v>
                </c:pt>
                <c:pt idx="8140">
                  <c:v>1.1068517426967881</c:v>
                </c:pt>
                <c:pt idx="8141">
                  <c:v>1.171313973974232</c:v>
                </c:pt>
                <c:pt idx="8142">
                  <c:v>1.4030687398789801</c:v>
                </c:pt>
                <c:pt idx="8143">
                  <c:v>1.358681349943184</c:v>
                </c:pt>
                <c:pt idx="8144">
                  <c:v>1.295683784152948</c:v>
                </c:pt>
                <c:pt idx="8145">
                  <c:v>1.188564422562512</c:v>
                </c:pt>
                <c:pt idx="8146">
                  <c:v>1.0075482253925041</c:v>
                </c:pt>
                <c:pt idx="8147">
                  <c:v>0.93250894399127204</c:v>
                </c:pt>
                <c:pt idx="8148">
                  <c:v>0.94368210123581997</c:v>
                </c:pt>
                <c:pt idx="8149">
                  <c:v>0.88414456833097999</c:v>
                </c:pt>
                <c:pt idx="8150">
                  <c:v>0.86106867721233604</c:v>
                </c:pt>
                <c:pt idx="8151">
                  <c:v>0.85463779751241598</c:v>
                </c:pt>
                <c:pt idx="8152">
                  <c:v>0.96080950915789598</c:v>
                </c:pt>
                <c:pt idx="8153">
                  <c:v>1.2467729747306879</c:v>
                </c:pt>
                <c:pt idx="8154">
                  <c:v>1.4294247041752599</c:v>
                </c:pt>
                <c:pt idx="8155">
                  <c:v>1.4489053614868359</c:v>
                </c:pt>
                <c:pt idx="8156">
                  <c:v>1.460283416341096</c:v>
                </c:pt>
                <c:pt idx="8157">
                  <c:v>1.3808956837078159</c:v>
                </c:pt>
                <c:pt idx="8158">
                  <c:v>1.235880808779704</c:v>
                </c:pt>
                <c:pt idx="8159">
                  <c:v>1.06565157118092</c:v>
                </c:pt>
                <c:pt idx="8160">
                  <c:v>1.006908050457364</c:v>
                </c:pt>
                <c:pt idx="8161">
                  <c:v>0.952555267545656</c:v>
                </c:pt>
                <c:pt idx="8162">
                  <c:v>0.86505661042110005</c:v>
                </c:pt>
                <c:pt idx="8163">
                  <c:v>0.89382027443817202</c:v>
                </c:pt>
                <c:pt idx="8164">
                  <c:v>0.995057538744192</c:v>
                </c:pt>
                <c:pt idx="8165">
                  <c:v>0.97711619728492005</c:v>
                </c:pt>
                <c:pt idx="8166">
                  <c:v>1.1110372366021479</c:v>
                </c:pt>
                <c:pt idx="8167">
                  <c:v>1.108728180954444</c:v>
                </c:pt>
                <c:pt idx="8168">
                  <c:v>1.131727188057704</c:v>
                </c:pt>
                <c:pt idx="8169">
                  <c:v>1.0016182146766359</c:v>
                </c:pt>
                <c:pt idx="8170">
                  <c:v>0.95334920120570399</c:v>
                </c:pt>
                <c:pt idx="8171">
                  <c:v>1.077714841302456</c:v>
                </c:pt>
                <c:pt idx="8172">
                  <c:v>1.013712696268612</c:v>
                </c:pt>
                <c:pt idx="8173">
                  <c:v>0.97333951161312804</c:v>
                </c:pt>
                <c:pt idx="8174">
                  <c:v>0.98340037601307595</c:v>
                </c:pt>
                <c:pt idx="8175">
                  <c:v>1.049796886978972</c:v>
                </c:pt>
                <c:pt idx="8176">
                  <c:v>1.1375544172561081</c:v>
                </c:pt>
                <c:pt idx="8177">
                  <c:v>1.351072900009096</c:v>
                </c:pt>
                <c:pt idx="8178">
                  <c:v>1.3691870711190279</c:v>
                </c:pt>
                <c:pt idx="8179">
                  <c:v>1.3928125143799039</c:v>
                </c:pt>
                <c:pt idx="8180">
                  <c:v>1.432835163570144</c:v>
                </c:pt>
                <c:pt idx="8181">
                  <c:v>1.4230388895193919</c:v>
                </c:pt>
                <c:pt idx="8182">
                  <c:v>1.2979950751476761</c:v>
                </c:pt>
                <c:pt idx="8183">
                  <c:v>1.137643941611356</c:v>
                </c:pt>
                <c:pt idx="8184">
                  <c:v>1.0655282979656919</c:v>
                </c:pt>
                <c:pt idx="8185">
                  <c:v>1.0256494035480559</c:v>
                </c:pt>
                <c:pt idx="8186">
                  <c:v>1.0058948623261921</c:v>
                </c:pt>
                <c:pt idx="8187">
                  <c:v>1.008567521852648</c:v>
                </c:pt>
                <c:pt idx="8188">
                  <c:v>1.0244057203272561</c:v>
                </c:pt>
                <c:pt idx="8189">
                  <c:v>1.0940409970612279</c:v>
                </c:pt>
                <c:pt idx="8190">
                  <c:v>1.165614644341388</c:v>
                </c:pt>
                <c:pt idx="8191">
                  <c:v>1.3789539763001639</c:v>
                </c:pt>
                <c:pt idx="8192">
                  <c:v>1.467564507630116</c:v>
                </c:pt>
                <c:pt idx="8193">
                  <c:v>1.417219663428072</c:v>
                </c:pt>
                <c:pt idx="8194">
                  <c:v>1.25083494237756</c:v>
                </c:pt>
                <c:pt idx="8195">
                  <c:v>1.254026025542136</c:v>
                </c:pt>
                <c:pt idx="8196">
                  <c:v>1.1530686093587039</c:v>
                </c:pt>
                <c:pt idx="8197">
                  <c:v>1.0736532585597001</c:v>
                </c:pt>
                <c:pt idx="8198">
                  <c:v>1.075044475959404</c:v>
                </c:pt>
                <c:pt idx="8199">
                  <c:v>1.0984915596104561</c:v>
                </c:pt>
                <c:pt idx="8200">
                  <c:v>1.145727376478276</c:v>
                </c:pt>
                <c:pt idx="8201">
                  <c:v>1.3802796855747921</c:v>
                </c:pt>
                <c:pt idx="8202">
                  <c:v>1.4583222002633001</c:v>
                </c:pt>
                <c:pt idx="8203">
                  <c:v>1.5442368250504359</c:v>
                </c:pt>
                <c:pt idx="8204">
                  <c:v>1.5024335034190599</c:v>
                </c:pt>
                <c:pt idx="8205">
                  <c:v>1.4678906102029119</c:v>
                </c:pt>
                <c:pt idx="8206">
                  <c:v>1.472667919309784</c:v>
                </c:pt>
                <c:pt idx="8207">
                  <c:v>1.302217120130212</c:v>
                </c:pt>
                <c:pt idx="8208">
                  <c:v>1.1639083260581919</c:v>
                </c:pt>
                <c:pt idx="8209">
                  <c:v>1.0896151032471439</c:v>
                </c:pt>
                <c:pt idx="8210">
                  <c:v>1.1329133013535639</c:v>
                </c:pt>
                <c:pt idx="8211">
                  <c:v>1.0955170759428801</c:v>
                </c:pt>
                <c:pt idx="8212">
                  <c:v>1.112457854276484</c:v>
                </c:pt>
                <c:pt idx="8213">
                  <c:v>1.1604823476814441</c:v>
                </c:pt>
                <c:pt idx="8214">
                  <c:v>1.1986350987254999</c:v>
                </c:pt>
                <c:pt idx="8215">
                  <c:v>1.400664818300184</c:v>
                </c:pt>
                <c:pt idx="8216">
                  <c:v>1.41470982373222</c:v>
                </c:pt>
                <c:pt idx="8217">
                  <c:v>1.380144758445772</c:v>
                </c:pt>
                <c:pt idx="8218">
                  <c:v>1.333548756871024</c:v>
                </c:pt>
                <c:pt idx="8219">
                  <c:v>1.373795557932052</c:v>
                </c:pt>
                <c:pt idx="8220">
                  <c:v>1.3621185888274481</c:v>
                </c:pt>
                <c:pt idx="8221">
                  <c:v>1.2518373384938799</c:v>
                </c:pt>
                <c:pt idx="8222">
                  <c:v>1.223733255796432</c:v>
                </c:pt>
                <c:pt idx="8223">
                  <c:v>1.175063813946192</c:v>
                </c:pt>
                <c:pt idx="8224">
                  <c:v>1.2316232699490279</c:v>
                </c:pt>
                <c:pt idx="8225">
                  <c:v>1.4847382985190041</c:v>
                </c:pt>
                <c:pt idx="8226">
                  <c:v>1.5443225875578359</c:v>
                </c:pt>
                <c:pt idx="8227">
                  <c:v>1.591065667310068</c:v>
                </c:pt>
                <c:pt idx="8228">
                  <c:v>1.5209849935289399</c:v>
                </c:pt>
                <c:pt idx="8229">
                  <c:v>1.4405091411777839</c:v>
                </c:pt>
                <c:pt idx="8230">
                  <c:v>1.194703249932312</c:v>
                </c:pt>
                <c:pt idx="8231">
                  <c:v>0.94720551966635602</c:v>
                </c:pt>
                <c:pt idx="8232">
                  <c:v>0.83207513187869198</c:v>
                </c:pt>
                <c:pt idx="8233">
                  <c:v>0.76169796338104001</c:v>
                </c:pt>
                <c:pt idx="8234">
                  <c:v>0.71441179679807998</c:v>
                </c:pt>
                <c:pt idx="8235">
                  <c:v>0.69036520241013599</c:v>
                </c:pt>
                <c:pt idx="8236">
                  <c:v>0.75671091341249996</c:v>
                </c:pt>
                <c:pt idx="8237">
                  <c:v>0.84959498947572798</c:v>
                </c:pt>
                <c:pt idx="8238">
                  <c:v>1.002698666945244</c:v>
                </c:pt>
                <c:pt idx="8239">
                  <c:v>0.99997020218781196</c:v>
                </c:pt>
                <c:pt idx="8240">
                  <c:v>0.94727531346441596</c:v>
                </c:pt>
                <c:pt idx="8241">
                  <c:v>0.92790233732407601</c:v>
                </c:pt>
                <c:pt idx="8242">
                  <c:v>0.89423104640196804</c:v>
                </c:pt>
                <c:pt idx="8243">
                  <c:v>0.907876775879776</c:v>
                </c:pt>
                <c:pt idx="8244">
                  <c:v>0.95692628886702802</c:v>
                </c:pt>
                <c:pt idx="8245">
                  <c:v>0.94830002348190401</c:v>
                </c:pt>
                <c:pt idx="8246">
                  <c:v>1.00086949496908</c:v>
                </c:pt>
                <c:pt idx="8247">
                  <c:v>1.076578526083048</c:v>
                </c:pt>
                <c:pt idx="8248">
                  <c:v>1.1582366066609759</c:v>
                </c:pt>
                <c:pt idx="8249">
                  <c:v>1.30424015592676</c:v>
                </c:pt>
                <c:pt idx="8250">
                  <c:v>1.4193093681444879</c:v>
                </c:pt>
                <c:pt idx="8251">
                  <c:v>1.401957438853672</c:v>
                </c:pt>
                <c:pt idx="8252">
                  <c:v>1.497591999114648</c:v>
                </c:pt>
                <c:pt idx="8253">
                  <c:v>1.330006133190508</c:v>
                </c:pt>
                <c:pt idx="8254">
                  <c:v>1.0949521988187321</c:v>
                </c:pt>
                <c:pt idx="8255">
                  <c:v>0.92425690174492803</c:v>
                </c:pt>
                <c:pt idx="8256">
                  <c:v>0.82861491400574006</c:v>
                </c:pt>
                <c:pt idx="8257">
                  <c:v>0.771028969473604</c:v>
                </c:pt>
                <c:pt idx="8258">
                  <c:v>0.78214257607366</c:v>
                </c:pt>
                <c:pt idx="8259">
                  <c:v>0.79298224496021996</c:v>
                </c:pt>
                <c:pt idx="8260">
                  <c:v>0.89727742067824401</c:v>
                </c:pt>
                <c:pt idx="8261">
                  <c:v>0.98519647976091596</c:v>
                </c:pt>
                <c:pt idx="8262">
                  <c:v>1.186901412124916</c:v>
                </c:pt>
                <c:pt idx="8263">
                  <c:v>1.2014191666257561</c:v>
                </c:pt>
                <c:pt idx="8264">
                  <c:v>1.2443739665182041</c:v>
                </c:pt>
                <c:pt idx="8265">
                  <c:v>1.2692455261446201</c:v>
                </c:pt>
                <c:pt idx="8266">
                  <c:v>1.191737319709544</c:v>
                </c:pt>
                <c:pt idx="8267">
                  <c:v>1.2045177909137199</c:v>
                </c:pt>
                <c:pt idx="8268">
                  <c:v>1.2953680385299799</c:v>
                </c:pt>
                <c:pt idx="8269">
                  <c:v>1.252572578652744</c:v>
                </c:pt>
                <c:pt idx="8270">
                  <c:v>1.31229498406834</c:v>
                </c:pt>
                <c:pt idx="8271">
                  <c:v>1.3675759157089</c:v>
                </c:pt>
                <c:pt idx="8272">
                  <c:v>1.4948252730707119</c:v>
                </c:pt>
                <c:pt idx="8273">
                  <c:v>1.784065602721352</c:v>
                </c:pt>
                <c:pt idx="8274">
                  <c:v>1.892695542113964</c:v>
                </c:pt>
                <c:pt idx="8275">
                  <c:v>1.8434250115400479</c:v>
                </c:pt>
                <c:pt idx="8276">
                  <c:v>1.8521679393453161</c:v>
                </c:pt>
                <c:pt idx="8277">
                  <c:v>1.783128097606596</c:v>
                </c:pt>
                <c:pt idx="8278">
                  <c:v>1.5190164394949119</c:v>
                </c:pt>
                <c:pt idx="8279">
                  <c:v>1.379588413096372</c:v>
                </c:pt>
                <c:pt idx="8280">
                  <c:v>1.2738641564028641</c:v>
                </c:pt>
                <c:pt idx="8281">
                  <c:v>1.29250908068878</c:v>
                </c:pt>
                <c:pt idx="8282">
                  <c:v>1.3086096104387119</c:v>
                </c:pt>
                <c:pt idx="8283">
                  <c:v>1.325860291125144</c:v>
                </c:pt>
                <c:pt idx="8284">
                  <c:v>1.379150557541416</c:v>
                </c:pt>
                <c:pt idx="8285">
                  <c:v>1.485317002748604</c:v>
                </c:pt>
                <c:pt idx="8286">
                  <c:v>1.6761480101930479</c:v>
                </c:pt>
                <c:pt idx="8287">
                  <c:v>1.688113839606296</c:v>
                </c:pt>
                <c:pt idx="8288">
                  <c:v>1.549797912573404</c:v>
                </c:pt>
                <c:pt idx="8289">
                  <c:v>1.3518713362625121</c:v>
                </c:pt>
                <c:pt idx="8290">
                  <c:v>1.2537692476695159</c:v>
                </c:pt>
                <c:pt idx="8291">
                  <c:v>1.2009624398834919</c:v>
                </c:pt>
                <c:pt idx="8292">
                  <c:v>1.198344107630132</c:v>
                </c:pt>
                <c:pt idx="8293">
                  <c:v>1.122087163201452</c:v>
                </c:pt>
                <c:pt idx="8294">
                  <c:v>1.1492264910593399</c:v>
                </c:pt>
                <c:pt idx="8295">
                  <c:v>1.134839130335612</c:v>
                </c:pt>
                <c:pt idx="8296">
                  <c:v>1.2034192207455801</c:v>
                </c:pt>
                <c:pt idx="8297">
                  <c:v>1.5163630975364639</c:v>
                </c:pt>
                <c:pt idx="8298">
                  <c:v>1.6522759975302841</c:v>
                </c:pt>
                <c:pt idx="8299">
                  <c:v>1.630937664211136</c:v>
                </c:pt>
                <c:pt idx="8300">
                  <c:v>1.7336045863907039</c:v>
                </c:pt>
                <c:pt idx="8301">
                  <c:v>1.754104699055216</c:v>
                </c:pt>
                <c:pt idx="8302">
                  <c:v>1.574604828571772</c:v>
                </c:pt>
                <c:pt idx="8303">
                  <c:v>1.4348647696894441</c:v>
                </c:pt>
                <c:pt idx="8304">
                  <c:v>1.3636910133559801</c:v>
                </c:pt>
                <c:pt idx="8305">
                  <c:v>1.29953827431936</c:v>
                </c:pt>
                <c:pt idx="8306">
                  <c:v>1.308544281514268</c:v>
                </c:pt>
                <c:pt idx="8307">
                  <c:v>1.3429058262917959</c:v>
                </c:pt>
                <c:pt idx="8308">
                  <c:v>1.3195971396395521</c:v>
                </c:pt>
                <c:pt idx="8309">
                  <c:v>1.3792833356852841</c:v>
                </c:pt>
                <c:pt idx="8310">
                  <c:v>1.536257939300572</c:v>
                </c:pt>
                <c:pt idx="8311">
                  <c:v>1.5246481297886041</c:v>
                </c:pt>
                <c:pt idx="8312">
                  <c:v>1.4436285811835481</c:v>
                </c:pt>
                <c:pt idx="8313">
                  <c:v>1.335565923534656</c:v>
                </c:pt>
                <c:pt idx="8314">
                  <c:v>1.1736075800608521</c:v>
                </c:pt>
                <c:pt idx="8315">
                  <c:v>1.1302394190088321</c:v>
                </c:pt>
                <c:pt idx="8316">
                  <c:v>1.119906065421012</c:v>
                </c:pt>
                <c:pt idx="8317">
                  <c:v>0.99802114984884005</c:v>
                </c:pt>
                <c:pt idx="8318">
                  <c:v>1.0201676409651279</c:v>
                </c:pt>
                <c:pt idx="8319">
                  <c:v>1.075338502680488</c:v>
                </c:pt>
                <c:pt idx="8320">
                  <c:v>1.171080021717972</c:v>
                </c:pt>
                <c:pt idx="8321">
                  <c:v>1.423321095170996</c:v>
                </c:pt>
                <c:pt idx="8322">
                  <c:v>1.5925974520975319</c:v>
                </c:pt>
                <c:pt idx="8323">
                  <c:v>1.6028732368046601</c:v>
                </c:pt>
                <c:pt idx="8324">
                  <c:v>1.639197702476052</c:v>
                </c:pt>
                <c:pt idx="8325">
                  <c:v>1.600942726882236</c:v>
                </c:pt>
                <c:pt idx="8326">
                  <c:v>1.3831312791933681</c:v>
                </c:pt>
                <c:pt idx="8327">
                  <c:v>1.226905221577052</c:v>
                </c:pt>
                <c:pt idx="8328">
                  <c:v>1.1397213204755039</c:v>
                </c:pt>
                <c:pt idx="8329">
                  <c:v>1.0713645863332639</c:v>
                </c:pt>
                <c:pt idx="8330">
                  <c:v>1.0215000717723199</c:v>
                </c:pt>
                <c:pt idx="8331">
                  <c:v>0.996558134379532</c:v>
                </c:pt>
                <c:pt idx="8332">
                  <c:v>1.053668226022628</c:v>
                </c:pt>
                <c:pt idx="8333">
                  <c:v>1.105162529713684</c:v>
                </c:pt>
                <c:pt idx="8334">
                  <c:v>1.2741927276028679</c:v>
                </c:pt>
                <c:pt idx="8335">
                  <c:v>1.2893206385048519</c:v>
                </c:pt>
                <c:pt idx="8336">
                  <c:v>1.1788193074798401</c:v>
                </c:pt>
                <c:pt idx="8337">
                  <c:v>1.0562696628605239</c:v>
                </c:pt>
                <c:pt idx="8338">
                  <c:v>1.0002236696598039</c:v>
                </c:pt>
                <c:pt idx="8339">
                  <c:v>1.001725551041996</c:v>
                </c:pt>
                <c:pt idx="8340">
                  <c:v>1.0514362504213279</c:v>
                </c:pt>
                <c:pt idx="8341">
                  <c:v>1.0656989553698599</c:v>
                </c:pt>
                <c:pt idx="8342">
                  <c:v>1.1117306225160879</c:v>
                </c:pt>
                <c:pt idx="8343">
                  <c:v>1.163374097214988</c:v>
                </c:pt>
                <c:pt idx="8344">
                  <c:v>1.330633943188088</c:v>
                </c:pt>
                <c:pt idx="8345">
                  <c:v>1.5110270858428321</c:v>
                </c:pt>
                <c:pt idx="8346">
                  <c:v>1.470745366229016</c:v>
                </c:pt>
                <c:pt idx="8347">
                  <c:v>1.3908448496106121</c:v>
                </c:pt>
                <c:pt idx="8348">
                  <c:v>1.43614408148992</c:v>
                </c:pt>
                <c:pt idx="8349">
                  <c:v>1.356419727802824</c:v>
                </c:pt>
                <c:pt idx="8350">
                  <c:v>1.2066863692963281</c:v>
                </c:pt>
                <c:pt idx="8351">
                  <c:v>1.080249787152596</c:v>
                </c:pt>
                <c:pt idx="8352">
                  <c:v>0.992755858318772</c:v>
                </c:pt>
                <c:pt idx="8353">
                  <c:v>0.96042779388256005</c:v>
                </c:pt>
                <c:pt idx="8354">
                  <c:v>0.87891134325063602</c:v>
                </c:pt>
                <c:pt idx="8355">
                  <c:v>0.87918645636451598</c:v>
                </c:pt>
                <c:pt idx="8356">
                  <c:v>0.891007154001348</c:v>
                </c:pt>
                <c:pt idx="8357">
                  <c:v>0.92266254452827201</c:v>
                </c:pt>
                <c:pt idx="8358">
                  <c:v>1.0267280339403759</c:v>
                </c:pt>
                <c:pt idx="8359">
                  <c:v>1.1481254828727441</c:v>
                </c:pt>
                <c:pt idx="8360">
                  <c:v>1.330980057089036</c:v>
                </c:pt>
                <c:pt idx="8361">
                  <c:v>1.3624120777350239</c:v>
                </c:pt>
                <c:pt idx="8362">
                  <c:v>1.3252641441411801</c:v>
                </c:pt>
                <c:pt idx="8363">
                  <c:v>1.341996461783816</c:v>
                </c:pt>
                <c:pt idx="8364">
                  <c:v>1.282605471419028</c:v>
                </c:pt>
                <c:pt idx="8365">
                  <c:v>1.338839006716956</c:v>
                </c:pt>
                <c:pt idx="8366">
                  <c:v>1.3473166539678481</c:v>
                </c:pt>
                <c:pt idx="8367">
                  <c:v>1.3153311736615321</c:v>
                </c:pt>
                <c:pt idx="8368">
                  <c:v>1.3518932451432759</c:v>
                </c:pt>
                <c:pt idx="8369">
                  <c:v>1.5835318275635999</c:v>
                </c:pt>
                <c:pt idx="8370">
                  <c:v>1.581493659856436</c:v>
                </c:pt>
                <c:pt idx="8371">
                  <c:v>1.4928649324388721</c:v>
                </c:pt>
                <c:pt idx="8372">
                  <c:v>1.503935227849948</c:v>
                </c:pt>
                <c:pt idx="8373">
                  <c:v>1.4702065706132841</c:v>
                </c:pt>
                <c:pt idx="8374">
                  <c:v>1.3268145748114759</c:v>
                </c:pt>
                <c:pt idx="8375">
                  <c:v>1.2183405121923641</c:v>
                </c:pt>
                <c:pt idx="8376">
                  <c:v>1.1196177540415519</c:v>
                </c:pt>
                <c:pt idx="8377">
                  <c:v>1.0842287871088641</c:v>
                </c:pt>
                <c:pt idx="8378">
                  <c:v>1.0762328199986519</c:v>
                </c:pt>
                <c:pt idx="8379">
                  <c:v>1.0415194255603</c:v>
                </c:pt>
                <c:pt idx="8380">
                  <c:v>1.05379990514694</c:v>
                </c:pt>
                <c:pt idx="8381">
                  <c:v>1.1290268501835681</c:v>
                </c:pt>
                <c:pt idx="8382">
                  <c:v>1.1230196858755199</c:v>
                </c:pt>
                <c:pt idx="8383">
                  <c:v>1.32282182910728</c:v>
                </c:pt>
                <c:pt idx="8384">
                  <c:v>1.4552296891602201</c:v>
                </c:pt>
                <c:pt idx="8385">
                  <c:v>1.4755760795573321</c:v>
                </c:pt>
                <c:pt idx="8386">
                  <c:v>1.4486571098376959</c:v>
                </c:pt>
                <c:pt idx="8387">
                  <c:v>1.3630742885496521</c:v>
                </c:pt>
                <c:pt idx="8388">
                  <c:v>1.432286564210324</c:v>
                </c:pt>
                <c:pt idx="8389">
                  <c:v>1.4668636257427801</c:v>
                </c:pt>
                <c:pt idx="8390">
                  <c:v>1.484888554785204</c:v>
                </c:pt>
                <c:pt idx="8391">
                  <c:v>1.5849522234825479</c:v>
                </c:pt>
                <c:pt idx="8392">
                  <c:v>1.6184351166797799</c:v>
                </c:pt>
                <c:pt idx="8393">
                  <c:v>1.7097654783004479</c:v>
                </c:pt>
                <c:pt idx="8394">
                  <c:v>1.8566162337941801</c:v>
                </c:pt>
                <c:pt idx="8395">
                  <c:v>1.926870691422276</c:v>
                </c:pt>
                <c:pt idx="8396">
                  <c:v>1.89066830469828</c:v>
                </c:pt>
                <c:pt idx="8397">
                  <c:v>1.761348345585712</c:v>
                </c:pt>
                <c:pt idx="8398">
                  <c:v>1.4269861741855281</c:v>
                </c:pt>
                <c:pt idx="8399">
                  <c:v>1.2602543731884801</c:v>
                </c:pt>
                <c:pt idx="8400">
                  <c:v>1.157263465783448</c:v>
                </c:pt>
                <c:pt idx="8401">
                  <c:v>1.1052650805711479</c:v>
                </c:pt>
                <c:pt idx="8402">
                  <c:v>1.0852437111458959</c:v>
                </c:pt>
                <c:pt idx="8403">
                  <c:v>1.1002887155168359</c:v>
                </c:pt>
                <c:pt idx="8404">
                  <c:v>1.1113026504368719</c:v>
                </c:pt>
                <c:pt idx="8405">
                  <c:v>1.1478360774043399</c:v>
                </c:pt>
                <c:pt idx="8406">
                  <c:v>1.27755552617144</c:v>
                </c:pt>
                <c:pt idx="8407">
                  <c:v>1.387592669389224</c:v>
                </c:pt>
                <c:pt idx="8408">
                  <c:v>1.2795726432433481</c:v>
                </c:pt>
                <c:pt idx="8409">
                  <c:v>1.196184588337468</c:v>
                </c:pt>
                <c:pt idx="8410">
                  <c:v>1.1598746594301681</c:v>
                </c:pt>
                <c:pt idx="8411">
                  <c:v>1.1783163565605239</c:v>
                </c:pt>
                <c:pt idx="8412">
                  <c:v>1.324691347066896</c:v>
                </c:pt>
                <c:pt idx="8413">
                  <c:v>1.3063087587615561</c:v>
                </c:pt>
                <c:pt idx="8414">
                  <c:v>1.372931603906788</c:v>
                </c:pt>
                <c:pt idx="8415">
                  <c:v>1.369091934787656</c:v>
                </c:pt>
                <c:pt idx="8416">
                  <c:v>1.600106605547464</c:v>
                </c:pt>
                <c:pt idx="8417">
                  <c:v>1.782519018806648</c:v>
                </c:pt>
                <c:pt idx="8418">
                  <c:v>1.893064880916508</c:v>
                </c:pt>
                <c:pt idx="8419">
                  <c:v>1.9539876878509159</c:v>
                </c:pt>
                <c:pt idx="8420">
                  <c:v>1.8293376989532879</c:v>
                </c:pt>
                <c:pt idx="8421">
                  <c:v>1.6269485434451241</c:v>
                </c:pt>
                <c:pt idx="8422">
                  <c:v>1.431746655582016</c:v>
                </c:pt>
                <c:pt idx="8423">
                  <c:v>1.2429879270453279</c:v>
                </c:pt>
                <c:pt idx="8424">
                  <c:v>1.178714592680604</c:v>
                </c:pt>
                <c:pt idx="8425">
                  <c:v>1.170280878481768</c:v>
                </c:pt>
                <c:pt idx="8426">
                  <c:v>1.1466629775970321</c:v>
                </c:pt>
                <c:pt idx="8427">
                  <c:v>1.202014420985932</c:v>
                </c:pt>
                <c:pt idx="8428">
                  <c:v>1.2105192119741</c:v>
                </c:pt>
                <c:pt idx="8429">
                  <c:v>1.314456177652964</c:v>
                </c:pt>
                <c:pt idx="8430">
                  <c:v>1.4585671538335041</c:v>
                </c:pt>
                <c:pt idx="8431">
                  <c:v>1.4626711109792161</c:v>
                </c:pt>
                <c:pt idx="8432">
                  <c:v>1.4223853571005121</c:v>
                </c:pt>
                <c:pt idx="8433">
                  <c:v>1.3319163492446879</c:v>
                </c:pt>
                <c:pt idx="8434">
                  <c:v>1.2957231968523</c:v>
                </c:pt>
                <c:pt idx="8435">
                  <c:v>1.307020871870668</c:v>
                </c:pt>
                <c:pt idx="8436">
                  <c:v>1.28926745278098</c:v>
                </c:pt>
                <c:pt idx="8437">
                  <c:v>1.2088191198567919</c:v>
                </c:pt>
                <c:pt idx="8438">
                  <c:v>1.1779738448150721</c:v>
                </c:pt>
                <c:pt idx="8439">
                  <c:v>1.1258766994962559</c:v>
                </c:pt>
                <c:pt idx="8440">
                  <c:v>1.241341621663052</c:v>
                </c:pt>
                <c:pt idx="8441">
                  <c:v>1.4700068127395041</c:v>
                </c:pt>
                <c:pt idx="8442">
                  <c:v>1.742242944661432</c:v>
                </c:pt>
                <c:pt idx="8443">
                  <c:v>1.754780761954124</c:v>
                </c:pt>
                <c:pt idx="8444">
                  <c:v>1.7335197213565401</c:v>
                </c:pt>
                <c:pt idx="8445">
                  <c:v>1.6953791856457761</c:v>
                </c:pt>
                <c:pt idx="8446">
                  <c:v>1.523523189525132</c:v>
                </c:pt>
                <c:pt idx="8447">
                  <c:v>1.3990751582732921</c:v>
                </c:pt>
                <c:pt idx="8448">
                  <c:v>1.332051901214772</c:v>
                </c:pt>
                <c:pt idx="8449">
                  <c:v>1.2552867457442041</c:v>
                </c:pt>
                <c:pt idx="8450">
                  <c:v>1.24798326928684</c:v>
                </c:pt>
                <c:pt idx="8451">
                  <c:v>1.342636175637804</c:v>
                </c:pt>
                <c:pt idx="8452">
                  <c:v>1.3704313273073201</c:v>
                </c:pt>
                <c:pt idx="8453">
                  <c:v>1.3987899393065399</c:v>
                </c:pt>
                <c:pt idx="8454">
                  <c:v>1.620027784329912</c:v>
                </c:pt>
                <c:pt idx="8455">
                  <c:v>1.5625719581233279</c:v>
                </c:pt>
                <c:pt idx="8456">
                  <c:v>1.4848882138397159</c:v>
                </c:pt>
                <c:pt idx="8457">
                  <c:v>1.4253233550434921</c:v>
                </c:pt>
                <c:pt idx="8458">
                  <c:v>1.4473195757044599</c:v>
                </c:pt>
                <c:pt idx="8459">
                  <c:v>1.576589263408904</c:v>
                </c:pt>
                <c:pt idx="8460">
                  <c:v>1.5682643150504281</c:v>
                </c:pt>
                <c:pt idx="8461">
                  <c:v>1.466756836342836</c:v>
                </c:pt>
                <c:pt idx="8462">
                  <c:v>1.4409947305964641</c:v>
                </c:pt>
                <c:pt idx="8463">
                  <c:v>1.4322790433335439</c:v>
                </c:pt>
                <c:pt idx="8464">
                  <c:v>1.635303937417752</c:v>
                </c:pt>
                <c:pt idx="8465">
                  <c:v>1.8545856472812241</c:v>
                </c:pt>
                <c:pt idx="8466">
                  <c:v>2.033862853203984</c:v>
                </c:pt>
                <c:pt idx="8467">
                  <c:v>1.9906928957183121</c:v>
                </c:pt>
                <c:pt idx="8468">
                  <c:v>2.068120630451856</c:v>
                </c:pt>
                <c:pt idx="8469">
                  <c:v>1.9943814429467841</c:v>
                </c:pt>
                <c:pt idx="8470">
                  <c:v>1.8340486030085441</c:v>
                </c:pt>
                <c:pt idx="8471">
                  <c:v>1.6348332470787119</c:v>
                </c:pt>
                <c:pt idx="8472">
                  <c:v>1.54877354575926</c:v>
                </c:pt>
                <c:pt idx="8473">
                  <c:v>1.452526787621168</c:v>
                </c:pt>
                <c:pt idx="8474">
                  <c:v>1.5379093836526561</c:v>
                </c:pt>
                <c:pt idx="8475">
                  <c:v>1.551799125533972</c:v>
                </c:pt>
                <c:pt idx="8476">
                  <c:v>1.5759651695313039</c:v>
                </c:pt>
                <c:pt idx="8477">
                  <c:v>1.5841977807976</c:v>
                </c:pt>
                <c:pt idx="8478">
                  <c:v>1.7560182274277241</c:v>
                </c:pt>
                <c:pt idx="8479">
                  <c:v>1.730522543772516</c:v>
                </c:pt>
                <c:pt idx="8480">
                  <c:v>1.750067375152772</c:v>
                </c:pt>
                <c:pt idx="8481">
                  <c:v>1.605591914114316</c:v>
                </c:pt>
                <c:pt idx="8482">
                  <c:v>1.3880912100548439</c:v>
                </c:pt>
                <c:pt idx="8483">
                  <c:v>1.3128891313156641</c:v>
                </c:pt>
                <c:pt idx="8484">
                  <c:v>1.311976127002928</c:v>
                </c:pt>
                <c:pt idx="8485">
                  <c:v>1.1640838291945801</c:v>
                </c:pt>
                <c:pt idx="8486">
                  <c:v>1.1249839537498081</c:v>
                </c:pt>
                <c:pt idx="8487">
                  <c:v>1.1057313644948561</c:v>
                </c:pt>
                <c:pt idx="8488">
                  <c:v>1.2512396045552281</c:v>
                </c:pt>
                <c:pt idx="8489">
                  <c:v>1.4927242835285399</c:v>
                </c:pt>
                <c:pt idx="8490">
                  <c:v>1.6655083351183719</c:v>
                </c:pt>
                <c:pt idx="8491">
                  <c:v>1.7208950740795801</c:v>
                </c:pt>
                <c:pt idx="8492">
                  <c:v>1.8173525515917319</c:v>
                </c:pt>
                <c:pt idx="8493">
                  <c:v>1.794605800877352</c:v>
                </c:pt>
                <c:pt idx="8494">
                  <c:v>1.5978121664256399</c:v>
                </c:pt>
                <c:pt idx="8495">
                  <c:v>1.375555151020692</c:v>
                </c:pt>
                <c:pt idx="8496">
                  <c:v>1.288633470105828</c:v>
                </c:pt>
                <c:pt idx="8497">
                  <c:v>1.2396261090554319</c:v>
                </c:pt>
                <c:pt idx="8498">
                  <c:v>1.2588563751867361</c:v>
                </c:pt>
                <c:pt idx="8499">
                  <c:v>1.261502566087404</c:v>
                </c:pt>
                <c:pt idx="8500">
                  <c:v>1.3142502969369241</c:v>
                </c:pt>
                <c:pt idx="8501">
                  <c:v>1.377080888815456</c:v>
                </c:pt>
                <c:pt idx="8502">
                  <c:v>1.5309765742953041</c:v>
                </c:pt>
                <c:pt idx="8503">
                  <c:v>1.6393969734887439</c:v>
                </c:pt>
                <c:pt idx="8504">
                  <c:v>1.53756107628006</c:v>
                </c:pt>
                <c:pt idx="8505">
                  <c:v>1.4489639598226201</c:v>
                </c:pt>
                <c:pt idx="8506">
                  <c:v>1.3397850189499241</c:v>
                </c:pt>
                <c:pt idx="8507">
                  <c:v>1.2292520492713761</c:v>
                </c:pt>
                <c:pt idx="8508">
                  <c:v>1.2277152758649521</c:v>
                </c:pt>
                <c:pt idx="8509">
                  <c:v>1.19672821519504</c:v>
                </c:pt>
                <c:pt idx="8510">
                  <c:v>1.110658413725832</c:v>
                </c:pt>
                <c:pt idx="8511">
                  <c:v>1.159436832438312</c:v>
                </c:pt>
                <c:pt idx="8512">
                  <c:v>1.3352661859683921</c:v>
                </c:pt>
                <c:pt idx="8513">
                  <c:v>1.619578696149196</c:v>
                </c:pt>
                <c:pt idx="8514">
                  <c:v>1.684821851009088</c:v>
                </c:pt>
                <c:pt idx="8515">
                  <c:v>1.648963898047404</c:v>
                </c:pt>
                <c:pt idx="8516">
                  <c:v>1.6180656834078919</c:v>
                </c:pt>
                <c:pt idx="8517">
                  <c:v>1.5234621252104841</c:v>
                </c:pt>
                <c:pt idx="8518">
                  <c:v>1.438131872284212</c:v>
                </c:pt>
                <c:pt idx="8519">
                  <c:v>1.3941183133161319</c:v>
                </c:pt>
                <c:pt idx="8520">
                  <c:v>1.2596773769573999</c:v>
                </c:pt>
                <c:pt idx="8521">
                  <c:v>1.2028552898693201</c:v>
                </c:pt>
                <c:pt idx="8522">
                  <c:v>1.1653388854867119</c:v>
                </c:pt>
                <c:pt idx="8523">
                  <c:v>1.098964919525252</c:v>
                </c:pt>
                <c:pt idx="8524">
                  <c:v>1.159500081131952</c:v>
                </c:pt>
                <c:pt idx="8525">
                  <c:v>1.18649062764664</c:v>
                </c:pt>
                <c:pt idx="8526">
                  <c:v>1.223396115435496</c:v>
                </c:pt>
                <c:pt idx="8527">
                  <c:v>1.36929886886512</c:v>
                </c:pt>
                <c:pt idx="8528">
                  <c:v>1.447129923135396</c:v>
                </c:pt>
                <c:pt idx="8529">
                  <c:v>1.4647965727763119</c:v>
                </c:pt>
                <c:pt idx="8530">
                  <c:v>1.3276568284052519</c:v>
                </c:pt>
                <c:pt idx="8531">
                  <c:v>1.2298361108026801</c:v>
                </c:pt>
                <c:pt idx="8532">
                  <c:v>1.199442257849564</c:v>
                </c:pt>
                <c:pt idx="8533">
                  <c:v>1.2442873202871361</c:v>
                </c:pt>
                <c:pt idx="8534">
                  <c:v>1.2146736018261319</c:v>
                </c:pt>
                <c:pt idx="8535">
                  <c:v>1.3397397266025279</c:v>
                </c:pt>
                <c:pt idx="8536">
                  <c:v>1.277305210366996</c:v>
                </c:pt>
                <c:pt idx="8537">
                  <c:v>1.4994508801945561</c:v>
                </c:pt>
                <c:pt idx="8538">
                  <c:v>1.543654713144212</c:v>
                </c:pt>
                <c:pt idx="8539">
                  <c:v>1.5486693748501399</c:v>
                </c:pt>
                <c:pt idx="8540">
                  <c:v>1.601568688303864</c:v>
                </c:pt>
                <c:pt idx="8541">
                  <c:v>1.564275277820008</c:v>
                </c:pt>
                <c:pt idx="8542">
                  <c:v>1.4858478722025079</c:v>
                </c:pt>
                <c:pt idx="8543">
                  <c:v>1.333315906205176</c:v>
                </c:pt>
                <c:pt idx="8544">
                  <c:v>1.2541124375875481</c:v>
                </c:pt>
                <c:pt idx="8545">
                  <c:v>1.1501465108650759</c:v>
                </c:pt>
                <c:pt idx="8546">
                  <c:v>1.1070370623594881</c:v>
                </c:pt>
                <c:pt idx="8547">
                  <c:v>1.112100985086488</c:v>
                </c:pt>
                <c:pt idx="8548">
                  <c:v>1.122645050333676</c:v>
                </c:pt>
                <c:pt idx="8549">
                  <c:v>1.206242829655408</c:v>
                </c:pt>
                <c:pt idx="8550">
                  <c:v>1.255574829586168</c:v>
                </c:pt>
                <c:pt idx="8551">
                  <c:v>1.381876046243296</c:v>
                </c:pt>
                <c:pt idx="8552">
                  <c:v>1.5415657959496361</c:v>
                </c:pt>
                <c:pt idx="8553">
                  <c:v>1.4818481182877239</c:v>
                </c:pt>
                <c:pt idx="8554">
                  <c:v>1.350523207800544</c:v>
                </c:pt>
                <c:pt idx="8555">
                  <c:v>1.4103249937144799</c:v>
                </c:pt>
                <c:pt idx="8556">
                  <c:v>1.3763966569230519</c:v>
                </c:pt>
                <c:pt idx="8557">
                  <c:v>1.367033898302332</c:v>
                </c:pt>
                <c:pt idx="8558">
                  <c:v>1.2830956955405</c:v>
                </c:pt>
                <c:pt idx="8559">
                  <c:v>1.333777030431784</c:v>
                </c:pt>
                <c:pt idx="8560">
                  <c:v>1.35301121087042</c:v>
                </c:pt>
                <c:pt idx="8561">
                  <c:v>1.4686047107473359</c:v>
                </c:pt>
                <c:pt idx="8562">
                  <c:v>1.5645819410456161</c:v>
                </c:pt>
                <c:pt idx="8563">
                  <c:v>1.5922359883328361</c:v>
                </c:pt>
                <c:pt idx="8564">
                  <c:v>1.5425832757934561</c:v>
                </c:pt>
                <c:pt idx="8565">
                  <c:v>1.5586932186249041</c:v>
                </c:pt>
                <c:pt idx="8566">
                  <c:v>1.3516602929542521</c:v>
                </c:pt>
                <c:pt idx="8567">
                  <c:v>1.130679381545864</c:v>
                </c:pt>
                <c:pt idx="8568">
                  <c:v>1.1024619838008161</c:v>
                </c:pt>
                <c:pt idx="8569">
                  <c:v>1.0233275049557</c:v>
                </c:pt>
                <c:pt idx="8570">
                  <c:v>1.0116979944786799</c:v>
                </c:pt>
                <c:pt idx="8571">
                  <c:v>1.0026138831079681</c:v>
                </c:pt>
                <c:pt idx="8572">
                  <c:v>1.0761294600398319</c:v>
                </c:pt>
                <c:pt idx="8573">
                  <c:v>1.0999035043512</c:v>
                </c:pt>
                <c:pt idx="8574">
                  <c:v>1.1868588245496321</c:v>
                </c:pt>
                <c:pt idx="8575">
                  <c:v>1.3294855975345441</c:v>
                </c:pt>
                <c:pt idx="8576">
                  <c:v>1.3921234207522519</c:v>
                </c:pt>
                <c:pt idx="8577">
                  <c:v>1.3258518916570561</c:v>
                </c:pt>
                <c:pt idx="8578">
                  <c:v>1.177391208231088</c:v>
                </c:pt>
                <c:pt idx="8579">
                  <c:v>1.2281468473239721</c:v>
                </c:pt>
                <c:pt idx="8580">
                  <c:v>1.0880319590874361</c:v>
                </c:pt>
                <c:pt idx="8581">
                  <c:v>1.0693855048082479</c:v>
                </c:pt>
                <c:pt idx="8582">
                  <c:v>0.97756294416954403</c:v>
                </c:pt>
                <c:pt idx="8583">
                  <c:v>1.018546595743316</c:v>
                </c:pt>
                <c:pt idx="8584">
                  <c:v>1.0143259368054041</c:v>
                </c:pt>
                <c:pt idx="8585">
                  <c:v>1.2422509110262241</c:v>
                </c:pt>
                <c:pt idx="8586">
                  <c:v>1.4251624681332999</c:v>
                </c:pt>
                <c:pt idx="8587">
                  <c:v>1.5302765982319</c:v>
                </c:pt>
                <c:pt idx="8588">
                  <c:v>1.441231146139464</c:v>
                </c:pt>
                <c:pt idx="8589">
                  <c:v>1.381609089702464</c:v>
                </c:pt>
                <c:pt idx="8590">
                  <c:v>1.2764497452143</c:v>
                </c:pt>
                <c:pt idx="8591">
                  <c:v>1.1944831178644639</c:v>
                </c:pt>
                <c:pt idx="8592">
                  <c:v>1.1094944412984959</c:v>
                </c:pt>
                <c:pt idx="8593">
                  <c:v>0.99293621278225996</c:v>
                </c:pt>
                <c:pt idx="8594">
                  <c:v>0.96369948483467205</c:v>
                </c:pt>
                <c:pt idx="8595">
                  <c:v>1.014854111243888</c:v>
                </c:pt>
                <c:pt idx="8596">
                  <c:v>1.089394120887792</c:v>
                </c:pt>
                <c:pt idx="8597">
                  <c:v>1.0613749208584879</c:v>
                </c:pt>
                <c:pt idx="8598">
                  <c:v>1.186817280883564</c:v>
                </c:pt>
                <c:pt idx="8599">
                  <c:v>1.2577459919687961</c:v>
                </c:pt>
                <c:pt idx="8600">
                  <c:v>1.4305114022723999</c:v>
                </c:pt>
                <c:pt idx="8601">
                  <c:v>1.407514887006996</c:v>
                </c:pt>
                <c:pt idx="8602">
                  <c:v>1.3095829156365879</c:v>
                </c:pt>
                <c:pt idx="8603">
                  <c:v>1.1845846967093721</c:v>
                </c:pt>
                <c:pt idx="8604">
                  <c:v>1.2013409870075</c:v>
                </c:pt>
                <c:pt idx="8605">
                  <c:v>1.274292879990776</c:v>
                </c:pt>
                <c:pt idx="8606">
                  <c:v>1.3084090158141759</c:v>
                </c:pt>
                <c:pt idx="8607">
                  <c:v>1.228005026666076</c:v>
                </c:pt>
                <c:pt idx="8608">
                  <c:v>1.164222948335272</c:v>
                </c:pt>
                <c:pt idx="8609">
                  <c:v>1.24219771274658</c:v>
                </c:pt>
                <c:pt idx="8610">
                  <c:v>1.2441520736248159</c:v>
                </c:pt>
                <c:pt idx="8611">
                  <c:v>1.3106298368084921</c:v>
                </c:pt>
                <c:pt idx="8612">
                  <c:v>1.2769760998100801</c:v>
                </c:pt>
                <c:pt idx="8613">
                  <c:v>1.2342141137025919</c:v>
                </c:pt>
                <c:pt idx="8614">
                  <c:v>1.239261366279484</c:v>
                </c:pt>
                <c:pt idx="8615">
                  <c:v>1.1283201125465481</c:v>
                </c:pt>
                <c:pt idx="8616">
                  <c:v>1.000945251247112</c:v>
                </c:pt>
                <c:pt idx="8617">
                  <c:v>0.92647842943659597</c:v>
                </c:pt>
                <c:pt idx="8618">
                  <c:v>0.92535446655057196</c:v>
                </c:pt>
                <c:pt idx="8619">
                  <c:v>0.94711675359798397</c:v>
                </c:pt>
                <c:pt idx="8620">
                  <c:v>1.0542458652922799</c:v>
                </c:pt>
                <c:pt idx="8621">
                  <c:v>1.0302075174552721</c:v>
                </c:pt>
                <c:pt idx="8622">
                  <c:v>1.145994503598776</c:v>
                </c:pt>
                <c:pt idx="8623">
                  <c:v>1.2566276721752241</c:v>
                </c:pt>
                <c:pt idx="8624">
                  <c:v>1.4364563939825601</c:v>
                </c:pt>
                <c:pt idx="8625">
                  <c:v>1.4579508753883481</c:v>
                </c:pt>
                <c:pt idx="8626">
                  <c:v>1.3867070741526479</c:v>
                </c:pt>
                <c:pt idx="8627">
                  <c:v>1.256944120524196</c:v>
                </c:pt>
                <c:pt idx="8628">
                  <c:v>1.1631275076055441</c:v>
                </c:pt>
                <c:pt idx="8629">
                  <c:v>1.1141361982795721</c:v>
                </c:pt>
                <c:pt idx="8630">
                  <c:v>1.068059483130104</c:v>
                </c:pt>
                <c:pt idx="8631">
                  <c:v>1.0238890841420241</c:v>
                </c:pt>
                <c:pt idx="8632">
                  <c:v>1.037429675814036</c:v>
                </c:pt>
                <c:pt idx="8633">
                  <c:v>1.089397504503848</c:v>
                </c:pt>
                <c:pt idx="8634">
                  <c:v>1.1555388914261</c:v>
                </c:pt>
                <c:pt idx="8635">
                  <c:v>1.15650613640022</c:v>
                </c:pt>
                <c:pt idx="8636">
                  <c:v>1.194584109486216</c:v>
                </c:pt>
                <c:pt idx="8637">
                  <c:v>1.1950014399773039</c:v>
                </c:pt>
                <c:pt idx="8638">
                  <c:v>1.116036006143416</c:v>
                </c:pt>
                <c:pt idx="8639">
                  <c:v>0.98895531495372802</c:v>
                </c:pt>
                <c:pt idx="8640">
                  <c:v>0.84592997307238005</c:v>
                </c:pt>
                <c:pt idx="8641">
                  <c:v>0.78698296475771201</c:v>
                </c:pt>
                <c:pt idx="8642">
                  <c:v>0.72827567054651599</c:v>
                </c:pt>
                <c:pt idx="8643">
                  <c:v>0.69506318953355595</c:v>
                </c:pt>
                <c:pt idx="8644">
                  <c:v>0.77407579427009199</c:v>
                </c:pt>
                <c:pt idx="8645">
                  <c:v>0.79878770816260802</c:v>
                </c:pt>
                <c:pt idx="8646">
                  <c:v>0.88738961222047597</c:v>
                </c:pt>
                <c:pt idx="8647">
                  <c:v>0.92596240896697202</c:v>
                </c:pt>
                <c:pt idx="8648">
                  <c:v>0.99766230457882799</c:v>
                </c:pt>
                <c:pt idx="8649">
                  <c:v>1.0330287239246401</c:v>
                </c:pt>
                <c:pt idx="8650">
                  <c:v>0.96422931185937599</c:v>
                </c:pt>
                <c:pt idx="8651">
                  <c:v>1.0080912433073399</c:v>
                </c:pt>
                <c:pt idx="8652">
                  <c:v>1.0211081325337681</c:v>
                </c:pt>
                <c:pt idx="8653">
                  <c:v>0.98823794782869201</c:v>
                </c:pt>
                <c:pt idx="8654">
                  <c:v>0.99115951225960797</c:v>
                </c:pt>
                <c:pt idx="8655">
                  <c:v>0.94712227316804398</c:v>
                </c:pt>
                <c:pt idx="8656">
                  <c:v>1.069815725663096</c:v>
                </c:pt>
                <c:pt idx="8657">
                  <c:v>1.2383164156905999</c:v>
                </c:pt>
                <c:pt idx="8658">
                  <c:v>1.2646484979969841</c:v>
                </c:pt>
                <c:pt idx="8659">
                  <c:v>1.1993639483249761</c:v>
                </c:pt>
                <c:pt idx="8660">
                  <c:v>1.182106911028624</c:v>
                </c:pt>
                <c:pt idx="8661">
                  <c:v>1.1255608174565039</c:v>
                </c:pt>
                <c:pt idx="8662">
                  <c:v>1.016093731548356</c:v>
                </c:pt>
                <c:pt idx="8663">
                  <c:v>0.84401633492692796</c:v>
                </c:pt>
                <c:pt idx="8664">
                  <c:v>0.74492509662990802</c:v>
                </c:pt>
                <c:pt idx="8665">
                  <c:v>0.73719832384535999</c:v>
                </c:pt>
                <c:pt idx="8666">
                  <c:v>0.67387724211200395</c:v>
                </c:pt>
                <c:pt idx="8667">
                  <c:v>0.6588158754265</c:v>
                </c:pt>
                <c:pt idx="8668">
                  <c:v>0.74653455670584001</c:v>
                </c:pt>
                <c:pt idx="8669">
                  <c:v>0.75591282712947605</c:v>
                </c:pt>
                <c:pt idx="8670">
                  <c:v>0.79980859388051595</c:v>
                </c:pt>
                <c:pt idx="8671">
                  <c:v>0.82624144038371605</c:v>
                </c:pt>
                <c:pt idx="8672">
                  <c:v>0.95773635437280402</c:v>
                </c:pt>
                <c:pt idx="8673">
                  <c:v>0.9673683733174</c:v>
                </c:pt>
                <c:pt idx="8674">
                  <c:v>0.97717384713648803</c:v>
                </c:pt>
                <c:pt idx="8675">
                  <c:v>0.96909143652237995</c:v>
                </c:pt>
                <c:pt idx="8676">
                  <c:v>0.94025802726775998</c:v>
                </c:pt>
                <c:pt idx="8677">
                  <c:v>0.90374289325344404</c:v>
                </c:pt>
                <c:pt idx="8678">
                  <c:v>0.93973822443117205</c:v>
                </c:pt>
                <c:pt idx="8679">
                  <c:v>0.99906601046913601</c:v>
                </c:pt>
                <c:pt idx="8680">
                  <c:v>1.0786579048275799</c:v>
                </c:pt>
                <c:pt idx="8681">
                  <c:v>1.2801364160638</c:v>
                </c:pt>
                <c:pt idx="8682">
                  <c:v>1.2629090230534801</c:v>
                </c:pt>
                <c:pt idx="8683">
                  <c:v>1.2024150748098761</c:v>
                </c:pt>
                <c:pt idx="8684">
                  <c:v>1.221760090631824</c:v>
                </c:pt>
                <c:pt idx="8685">
                  <c:v>1.1566212720303</c:v>
                </c:pt>
                <c:pt idx="8686">
                  <c:v>1.034312568543464</c:v>
                </c:pt>
                <c:pt idx="8687">
                  <c:v>0.89621356298996402</c:v>
                </c:pt>
                <c:pt idx="8688">
                  <c:v>0.86487034217454795</c:v>
                </c:pt>
                <c:pt idx="8689">
                  <c:v>0.76275685887343203</c:v>
                </c:pt>
                <c:pt idx="8690">
                  <c:v>0.69603716965389595</c:v>
                </c:pt>
                <c:pt idx="8691">
                  <c:v>0.68904830982556398</c:v>
                </c:pt>
                <c:pt idx="8692">
                  <c:v>0.68515099069279595</c:v>
                </c:pt>
                <c:pt idx="8693">
                  <c:v>0.70536585168073596</c:v>
                </c:pt>
                <c:pt idx="8694">
                  <c:v>0.77291837376458805</c:v>
                </c:pt>
                <c:pt idx="8695">
                  <c:v>0.89402763963218801</c:v>
                </c:pt>
                <c:pt idx="8696">
                  <c:v>0.99263748071760005</c:v>
                </c:pt>
                <c:pt idx="8697">
                  <c:v>1.04179671738108</c:v>
                </c:pt>
                <c:pt idx="8698">
                  <c:v>1.0233403211415839</c:v>
                </c:pt>
                <c:pt idx="8699">
                  <c:v>1.0326729271423001</c:v>
                </c:pt>
                <c:pt idx="8700">
                  <c:v>1.1214345243563999</c:v>
                </c:pt>
                <c:pt idx="8701">
                  <c:v>1.109475939862292</c:v>
                </c:pt>
                <c:pt idx="8702">
                  <c:v>1.043822191928452</c:v>
                </c:pt>
                <c:pt idx="8703">
                  <c:v>1.025204279029132</c:v>
                </c:pt>
                <c:pt idx="8704">
                  <c:v>1.0315070998582481</c:v>
                </c:pt>
                <c:pt idx="8705">
                  <c:v>1.0952143240663481</c:v>
                </c:pt>
                <c:pt idx="8706">
                  <c:v>1.2177338402545519</c:v>
                </c:pt>
                <c:pt idx="8707">
                  <c:v>1.2705784070755879</c:v>
                </c:pt>
                <c:pt idx="8708">
                  <c:v>1.2521061769488839</c:v>
                </c:pt>
                <c:pt idx="8709">
                  <c:v>1.1461362701659079</c:v>
                </c:pt>
                <c:pt idx="8710">
                  <c:v>1.0643606962387639</c:v>
                </c:pt>
                <c:pt idx="8711">
                  <c:v>0.94775414940893998</c:v>
                </c:pt>
                <c:pt idx="8712">
                  <c:v>0.79282168988587998</c:v>
                </c:pt>
                <c:pt idx="8713">
                  <c:v>0.68645256240893204</c:v>
                </c:pt>
                <c:pt idx="8714">
                  <c:v>0.66108773949586397</c:v>
                </c:pt>
                <c:pt idx="8715">
                  <c:v>0.638755563246448</c:v>
                </c:pt>
                <c:pt idx="8716">
                  <c:v>0.64940929799726399</c:v>
                </c:pt>
                <c:pt idx="8717">
                  <c:v>0.66506095522989195</c:v>
                </c:pt>
                <c:pt idx="8718">
                  <c:v>0.66734266844187196</c:v>
                </c:pt>
                <c:pt idx="8719">
                  <c:v>0.76103871785678401</c:v>
                </c:pt>
                <c:pt idx="8720">
                  <c:v>0.83733321453050003</c:v>
                </c:pt>
                <c:pt idx="8721">
                  <c:v>0.93720907779009999</c:v>
                </c:pt>
                <c:pt idx="8722">
                  <c:v>0.99193776301504799</c:v>
                </c:pt>
                <c:pt idx="8723">
                  <c:v>1.052232898940836</c:v>
                </c:pt>
                <c:pt idx="8724">
                  <c:v>1.1348598550731439</c:v>
                </c:pt>
                <c:pt idx="8725">
                  <c:v>1.1957068233330319</c:v>
                </c:pt>
                <c:pt idx="8726">
                  <c:v>1.099626761173248</c:v>
                </c:pt>
                <c:pt idx="8727">
                  <c:v>1.150183436772036</c:v>
                </c:pt>
                <c:pt idx="8728">
                  <c:v>1.1797733892539921</c:v>
                </c:pt>
                <c:pt idx="8729">
                  <c:v>1.3195994163221201</c:v>
                </c:pt>
                <c:pt idx="8730">
                  <c:v>1.3992742849148481</c:v>
                </c:pt>
                <c:pt idx="8731">
                  <c:v>1.3935974146161321</c:v>
                </c:pt>
                <c:pt idx="8732">
                  <c:v>1.3410453865238641</c:v>
                </c:pt>
                <c:pt idx="8733">
                  <c:v>1.2950393998719001</c:v>
                </c:pt>
                <c:pt idx="8734">
                  <c:v>1.1462958694909759</c:v>
                </c:pt>
                <c:pt idx="8735">
                  <c:v>1.0242852802983</c:v>
                </c:pt>
                <c:pt idx="8736">
                  <c:v>0.90767196063845201</c:v>
                </c:pt>
                <c:pt idx="8737">
                  <c:v>0.81808777186827997</c:v>
                </c:pt>
                <c:pt idx="8738">
                  <c:v>0.76757217229512797</c:v>
                </c:pt>
                <c:pt idx="8739">
                  <c:v>0.75065541857519202</c:v>
                </c:pt>
                <c:pt idx="8740">
                  <c:v>0.754295436909168</c:v>
                </c:pt>
                <c:pt idx="8741">
                  <c:v>0.82282425149770799</c:v>
                </c:pt>
                <c:pt idx="8742">
                  <c:v>0.94164323449304399</c:v>
                </c:pt>
                <c:pt idx="8743">
                  <c:v>0.99613857267428396</c:v>
                </c:pt>
                <c:pt idx="8744">
                  <c:v>1.099732458298232</c:v>
                </c:pt>
                <c:pt idx="8745">
                  <c:v>1.2055761957972639</c:v>
                </c:pt>
                <c:pt idx="8746">
                  <c:v>1.2656601048665801</c:v>
                </c:pt>
                <c:pt idx="8747">
                  <c:v>1.273173700645724</c:v>
                </c:pt>
                <c:pt idx="8748">
                  <c:v>1.36537666308134</c:v>
                </c:pt>
                <c:pt idx="8749">
                  <c:v>1.2992186427719079</c:v>
                </c:pt>
                <c:pt idx="8750">
                  <c:v>1.2799318979210961</c:v>
                </c:pt>
                <c:pt idx="8751">
                  <c:v>1.2644623766519121</c:v>
                </c:pt>
                <c:pt idx="8752">
                  <c:v>1.5097592628959919</c:v>
                </c:pt>
                <c:pt idx="8753">
                  <c:v>1.5991889991633721</c:v>
                </c:pt>
                <c:pt idx="8754">
                  <c:v>1.620804401104772</c:v>
                </c:pt>
                <c:pt idx="8755">
                  <c:v>1.5461862138283999</c:v>
                </c:pt>
                <c:pt idx="8756">
                  <c:v>1.557795423608604</c:v>
                </c:pt>
                <c:pt idx="8757">
                  <c:v>1.471198265736144</c:v>
                </c:pt>
                <c:pt idx="8758">
                  <c:v>1.26264059299968</c:v>
                </c:pt>
                <c:pt idx="8759">
                  <c:v>1.185443205599416</c:v>
                </c:pt>
                <c:pt idx="8760">
                  <c:v>1.0916303629419319</c:v>
                </c:pt>
                <c:pt idx="8761">
                  <c:v>0.99725457656938399</c:v>
                </c:pt>
                <c:pt idx="8762">
                  <c:v>1.0084488661737481</c:v>
                </c:pt>
                <c:pt idx="8763">
                  <c:v>1.0654001161776441</c:v>
                </c:pt>
                <c:pt idx="8764">
                  <c:v>1.0346964322840879</c:v>
                </c:pt>
                <c:pt idx="8765">
                  <c:v>1.1110687791984559</c:v>
                </c:pt>
                <c:pt idx="8766">
                  <c:v>1.193857091167732</c:v>
                </c:pt>
                <c:pt idx="8767">
                  <c:v>1.229645637567012</c:v>
                </c:pt>
                <c:pt idx="8768">
                  <c:v>1.304909771797792</c:v>
                </c:pt>
                <c:pt idx="8769">
                  <c:v>1.388306704584312</c:v>
                </c:pt>
                <c:pt idx="8770">
                  <c:v>1.381206583695872</c:v>
                </c:pt>
                <c:pt idx="8771">
                  <c:v>1.481514089022816</c:v>
                </c:pt>
                <c:pt idx="8772">
                  <c:v>1.4951312902274201</c:v>
                </c:pt>
                <c:pt idx="8773">
                  <c:v>1.4367211287852679</c:v>
                </c:pt>
                <c:pt idx="8774">
                  <c:v>1.5082024397137399</c:v>
                </c:pt>
                <c:pt idx="8775">
                  <c:v>1.565893685806804</c:v>
                </c:pt>
                <c:pt idx="8776">
                  <c:v>1.6333604501630441</c:v>
                </c:pt>
                <c:pt idx="8777">
                  <c:v>1.6786100257713961</c:v>
                </c:pt>
                <c:pt idx="8778">
                  <c:v>1.6933236293606759</c:v>
                </c:pt>
                <c:pt idx="8779">
                  <c:v>1.5870932509240161</c:v>
                </c:pt>
                <c:pt idx="8780">
                  <c:v>1.5201915601240961</c:v>
                </c:pt>
                <c:pt idx="8781">
                  <c:v>1.463447360307788</c:v>
                </c:pt>
                <c:pt idx="8782">
                  <c:v>1.3672912834070201</c:v>
                </c:pt>
                <c:pt idx="8783">
                  <c:v>1.241658326319552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D6-4738-B4A8-23D3478F99FE}"/>
            </c:ext>
          </c:extLst>
        </c:ser>
        <c:ser>
          <c:idx val="1"/>
          <c:order val="1"/>
          <c:tx>
            <c:strRef>
              <c:f>'Load v Temp'!$C$3</c:f>
              <c:strCache>
                <c:ptCount val="1"/>
                <c:pt idx="0">
                  <c:v>KU RS Avg kW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'Load v Temp'!$A$4:$A$26331</c:f>
              <c:numCache>
                <c:formatCode>General</c:formatCode>
                <c:ptCount val="26328"/>
                <c:pt idx="0">
                  <c:v>51.53</c:v>
                </c:pt>
                <c:pt idx="1">
                  <c:v>50</c:v>
                </c:pt>
                <c:pt idx="2">
                  <c:v>48.92</c:v>
                </c:pt>
                <c:pt idx="3">
                  <c:v>48.92</c:v>
                </c:pt>
                <c:pt idx="4">
                  <c:v>48.47</c:v>
                </c:pt>
                <c:pt idx="5">
                  <c:v>46.94</c:v>
                </c:pt>
                <c:pt idx="6">
                  <c:v>46.94</c:v>
                </c:pt>
                <c:pt idx="7">
                  <c:v>46.49</c:v>
                </c:pt>
                <c:pt idx="8">
                  <c:v>44.96</c:v>
                </c:pt>
                <c:pt idx="9">
                  <c:v>44.96</c:v>
                </c:pt>
                <c:pt idx="10">
                  <c:v>45.5</c:v>
                </c:pt>
                <c:pt idx="11">
                  <c:v>46.04</c:v>
                </c:pt>
                <c:pt idx="12">
                  <c:v>44.96</c:v>
                </c:pt>
                <c:pt idx="13">
                  <c:v>44.96</c:v>
                </c:pt>
                <c:pt idx="14">
                  <c:v>44.96</c:v>
                </c:pt>
                <c:pt idx="15">
                  <c:v>44.06</c:v>
                </c:pt>
                <c:pt idx="16">
                  <c:v>44.06</c:v>
                </c:pt>
                <c:pt idx="17">
                  <c:v>44.06</c:v>
                </c:pt>
                <c:pt idx="18">
                  <c:v>44.51</c:v>
                </c:pt>
                <c:pt idx="19">
                  <c:v>44.66</c:v>
                </c:pt>
                <c:pt idx="20">
                  <c:v>44.96</c:v>
                </c:pt>
                <c:pt idx="21">
                  <c:v>44.06</c:v>
                </c:pt>
                <c:pt idx="22">
                  <c:v>43.52</c:v>
                </c:pt>
                <c:pt idx="23">
                  <c:v>42.08</c:v>
                </c:pt>
                <c:pt idx="24">
                  <c:v>42.98</c:v>
                </c:pt>
                <c:pt idx="25">
                  <c:v>42.98</c:v>
                </c:pt>
                <c:pt idx="26">
                  <c:v>42.98</c:v>
                </c:pt>
                <c:pt idx="27">
                  <c:v>42.98</c:v>
                </c:pt>
                <c:pt idx="28">
                  <c:v>42.68</c:v>
                </c:pt>
                <c:pt idx="29">
                  <c:v>42.08</c:v>
                </c:pt>
                <c:pt idx="30">
                  <c:v>42.08</c:v>
                </c:pt>
                <c:pt idx="31">
                  <c:v>42.08</c:v>
                </c:pt>
                <c:pt idx="32">
                  <c:v>42.08</c:v>
                </c:pt>
                <c:pt idx="33">
                  <c:v>42.44</c:v>
                </c:pt>
                <c:pt idx="34">
                  <c:v>42.664999999999999</c:v>
                </c:pt>
                <c:pt idx="35">
                  <c:v>42.08</c:v>
                </c:pt>
                <c:pt idx="36">
                  <c:v>42.98</c:v>
                </c:pt>
                <c:pt idx="37">
                  <c:v>42.98</c:v>
                </c:pt>
                <c:pt idx="38">
                  <c:v>44.06</c:v>
                </c:pt>
                <c:pt idx="39">
                  <c:v>44.06</c:v>
                </c:pt>
                <c:pt idx="40">
                  <c:v>44.06</c:v>
                </c:pt>
                <c:pt idx="41">
                  <c:v>44.06</c:v>
                </c:pt>
                <c:pt idx="42">
                  <c:v>42.98</c:v>
                </c:pt>
                <c:pt idx="43">
                  <c:v>42.98</c:v>
                </c:pt>
                <c:pt idx="44">
                  <c:v>42.98</c:v>
                </c:pt>
                <c:pt idx="45">
                  <c:v>42.08</c:v>
                </c:pt>
                <c:pt idx="46">
                  <c:v>41.54</c:v>
                </c:pt>
                <c:pt idx="47">
                  <c:v>40.46</c:v>
                </c:pt>
                <c:pt idx="48">
                  <c:v>39.47</c:v>
                </c:pt>
                <c:pt idx="49">
                  <c:v>39.020000000000003</c:v>
                </c:pt>
                <c:pt idx="50">
                  <c:v>39.020000000000003</c:v>
                </c:pt>
                <c:pt idx="51">
                  <c:v>39.020000000000003</c:v>
                </c:pt>
                <c:pt idx="52">
                  <c:v>38.479999999999997</c:v>
                </c:pt>
                <c:pt idx="53">
                  <c:v>37.94</c:v>
                </c:pt>
                <c:pt idx="54">
                  <c:v>37.94</c:v>
                </c:pt>
                <c:pt idx="55">
                  <c:v>37.49</c:v>
                </c:pt>
                <c:pt idx="56">
                  <c:v>37.94</c:v>
                </c:pt>
                <c:pt idx="57">
                  <c:v>37.94</c:v>
                </c:pt>
                <c:pt idx="58">
                  <c:v>38.93</c:v>
                </c:pt>
                <c:pt idx="59">
                  <c:v>40.46</c:v>
                </c:pt>
                <c:pt idx="60">
                  <c:v>41</c:v>
                </c:pt>
                <c:pt idx="61">
                  <c:v>41.99</c:v>
                </c:pt>
                <c:pt idx="62">
                  <c:v>44.06</c:v>
                </c:pt>
                <c:pt idx="63">
                  <c:v>44.96</c:v>
                </c:pt>
                <c:pt idx="64">
                  <c:v>43.97</c:v>
                </c:pt>
                <c:pt idx="65">
                  <c:v>42.98</c:v>
                </c:pt>
                <c:pt idx="66">
                  <c:v>41</c:v>
                </c:pt>
                <c:pt idx="67">
                  <c:v>40.46</c:v>
                </c:pt>
                <c:pt idx="68">
                  <c:v>39.020000000000003</c:v>
                </c:pt>
                <c:pt idx="69">
                  <c:v>37.94</c:v>
                </c:pt>
                <c:pt idx="70">
                  <c:v>38.479999999999997</c:v>
                </c:pt>
                <c:pt idx="71">
                  <c:v>37.94</c:v>
                </c:pt>
                <c:pt idx="72">
                  <c:v>37.94</c:v>
                </c:pt>
                <c:pt idx="73">
                  <c:v>37.94</c:v>
                </c:pt>
                <c:pt idx="74">
                  <c:v>37.04</c:v>
                </c:pt>
                <c:pt idx="75">
                  <c:v>37.94</c:v>
                </c:pt>
                <c:pt idx="76">
                  <c:v>37.94</c:v>
                </c:pt>
                <c:pt idx="77">
                  <c:v>37.94</c:v>
                </c:pt>
                <c:pt idx="78">
                  <c:v>39.020000000000003</c:v>
                </c:pt>
                <c:pt idx="79">
                  <c:v>38.03</c:v>
                </c:pt>
                <c:pt idx="80">
                  <c:v>41</c:v>
                </c:pt>
                <c:pt idx="81">
                  <c:v>42.98</c:v>
                </c:pt>
                <c:pt idx="82">
                  <c:v>44.51</c:v>
                </c:pt>
                <c:pt idx="83">
                  <c:v>46.94</c:v>
                </c:pt>
                <c:pt idx="84">
                  <c:v>45.725000000000001</c:v>
                </c:pt>
                <c:pt idx="85">
                  <c:v>44.96</c:v>
                </c:pt>
                <c:pt idx="86">
                  <c:v>46.13</c:v>
                </c:pt>
                <c:pt idx="87">
                  <c:v>46.04</c:v>
                </c:pt>
                <c:pt idx="88">
                  <c:v>46.58</c:v>
                </c:pt>
                <c:pt idx="89">
                  <c:v>45.2</c:v>
                </c:pt>
                <c:pt idx="90">
                  <c:v>44.06</c:v>
                </c:pt>
                <c:pt idx="91">
                  <c:v>43.7</c:v>
                </c:pt>
                <c:pt idx="92">
                  <c:v>42.98</c:v>
                </c:pt>
                <c:pt idx="93">
                  <c:v>42.98</c:v>
                </c:pt>
                <c:pt idx="94">
                  <c:v>42.98</c:v>
                </c:pt>
                <c:pt idx="95">
                  <c:v>42.32</c:v>
                </c:pt>
                <c:pt idx="96">
                  <c:v>42.98</c:v>
                </c:pt>
                <c:pt idx="97">
                  <c:v>42.53</c:v>
                </c:pt>
                <c:pt idx="98">
                  <c:v>39.92</c:v>
                </c:pt>
                <c:pt idx="99">
                  <c:v>39.92</c:v>
                </c:pt>
                <c:pt idx="100">
                  <c:v>39.47</c:v>
                </c:pt>
                <c:pt idx="101">
                  <c:v>37.94</c:v>
                </c:pt>
                <c:pt idx="102">
                  <c:v>37.04</c:v>
                </c:pt>
                <c:pt idx="103">
                  <c:v>37.04</c:v>
                </c:pt>
                <c:pt idx="104">
                  <c:v>37.94</c:v>
                </c:pt>
                <c:pt idx="105">
                  <c:v>41</c:v>
                </c:pt>
                <c:pt idx="106">
                  <c:v>42.53</c:v>
                </c:pt>
                <c:pt idx="107">
                  <c:v>48.02</c:v>
                </c:pt>
                <c:pt idx="108">
                  <c:v>51.08</c:v>
                </c:pt>
                <c:pt idx="109">
                  <c:v>52.52</c:v>
                </c:pt>
                <c:pt idx="110">
                  <c:v>55.94</c:v>
                </c:pt>
                <c:pt idx="111">
                  <c:v>55.94</c:v>
                </c:pt>
                <c:pt idx="112">
                  <c:v>55.49</c:v>
                </c:pt>
                <c:pt idx="113">
                  <c:v>51.98</c:v>
                </c:pt>
                <c:pt idx="114">
                  <c:v>50</c:v>
                </c:pt>
                <c:pt idx="115">
                  <c:v>49.46</c:v>
                </c:pt>
                <c:pt idx="116">
                  <c:v>48.02</c:v>
                </c:pt>
                <c:pt idx="117">
                  <c:v>48.02</c:v>
                </c:pt>
                <c:pt idx="118">
                  <c:v>47.48</c:v>
                </c:pt>
                <c:pt idx="119">
                  <c:v>46.04</c:v>
                </c:pt>
                <c:pt idx="120">
                  <c:v>46.04</c:v>
                </c:pt>
                <c:pt idx="121">
                  <c:v>45.5</c:v>
                </c:pt>
                <c:pt idx="122">
                  <c:v>44.06</c:v>
                </c:pt>
                <c:pt idx="123">
                  <c:v>42.98</c:v>
                </c:pt>
                <c:pt idx="124">
                  <c:v>42.98</c:v>
                </c:pt>
                <c:pt idx="125">
                  <c:v>37.04</c:v>
                </c:pt>
                <c:pt idx="126">
                  <c:v>37.04</c:v>
                </c:pt>
                <c:pt idx="127">
                  <c:v>37.04</c:v>
                </c:pt>
                <c:pt idx="128">
                  <c:v>37.94</c:v>
                </c:pt>
                <c:pt idx="129">
                  <c:v>42.98</c:v>
                </c:pt>
                <c:pt idx="130">
                  <c:v>45.5</c:v>
                </c:pt>
                <c:pt idx="131">
                  <c:v>51.08</c:v>
                </c:pt>
                <c:pt idx="132">
                  <c:v>55.04</c:v>
                </c:pt>
                <c:pt idx="133">
                  <c:v>56.03</c:v>
                </c:pt>
                <c:pt idx="134">
                  <c:v>57.92</c:v>
                </c:pt>
                <c:pt idx="135">
                  <c:v>57.92</c:v>
                </c:pt>
                <c:pt idx="136">
                  <c:v>57.47</c:v>
                </c:pt>
                <c:pt idx="137">
                  <c:v>55.04</c:v>
                </c:pt>
                <c:pt idx="138">
                  <c:v>53.96</c:v>
                </c:pt>
                <c:pt idx="139">
                  <c:v>53.51</c:v>
                </c:pt>
                <c:pt idx="140">
                  <c:v>51.98</c:v>
                </c:pt>
                <c:pt idx="141">
                  <c:v>51.98</c:v>
                </c:pt>
                <c:pt idx="142">
                  <c:v>51.53</c:v>
                </c:pt>
                <c:pt idx="143">
                  <c:v>51.08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50</c:v>
                </c:pt>
                <c:pt idx="148">
                  <c:v>50</c:v>
                </c:pt>
                <c:pt idx="149">
                  <c:v>48.92</c:v>
                </c:pt>
                <c:pt idx="150">
                  <c:v>50</c:v>
                </c:pt>
                <c:pt idx="151">
                  <c:v>49.01</c:v>
                </c:pt>
                <c:pt idx="152">
                  <c:v>53.06</c:v>
                </c:pt>
                <c:pt idx="153">
                  <c:v>55.04</c:v>
                </c:pt>
                <c:pt idx="154">
                  <c:v>56.48</c:v>
                </c:pt>
                <c:pt idx="155">
                  <c:v>62.06</c:v>
                </c:pt>
                <c:pt idx="156">
                  <c:v>64.040000000000006</c:v>
                </c:pt>
                <c:pt idx="157">
                  <c:v>63.5</c:v>
                </c:pt>
                <c:pt idx="158">
                  <c:v>62.06</c:v>
                </c:pt>
                <c:pt idx="159">
                  <c:v>59</c:v>
                </c:pt>
                <c:pt idx="160">
                  <c:v>59.54</c:v>
                </c:pt>
                <c:pt idx="161">
                  <c:v>60.98</c:v>
                </c:pt>
                <c:pt idx="162">
                  <c:v>60.08</c:v>
                </c:pt>
                <c:pt idx="163">
                  <c:v>59.36</c:v>
                </c:pt>
                <c:pt idx="164">
                  <c:v>58.46</c:v>
                </c:pt>
                <c:pt idx="165">
                  <c:v>57.92</c:v>
                </c:pt>
                <c:pt idx="166">
                  <c:v>57.92</c:v>
                </c:pt>
                <c:pt idx="167">
                  <c:v>59</c:v>
                </c:pt>
                <c:pt idx="168">
                  <c:v>59</c:v>
                </c:pt>
                <c:pt idx="169">
                  <c:v>58.28</c:v>
                </c:pt>
                <c:pt idx="170">
                  <c:v>57.92</c:v>
                </c:pt>
                <c:pt idx="171">
                  <c:v>59</c:v>
                </c:pt>
                <c:pt idx="172">
                  <c:v>59</c:v>
                </c:pt>
                <c:pt idx="173">
                  <c:v>57.92</c:v>
                </c:pt>
                <c:pt idx="174">
                  <c:v>57.92</c:v>
                </c:pt>
                <c:pt idx="175">
                  <c:v>57.38</c:v>
                </c:pt>
                <c:pt idx="176">
                  <c:v>57.32</c:v>
                </c:pt>
                <c:pt idx="177">
                  <c:v>59.54</c:v>
                </c:pt>
                <c:pt idx="178">
                  <c:v>60.74</c:v>
                </c:pt>
                <c:pt idx="179">
                  <c:v>64.94</c:v>
                </c:pt>
                <c:pt idx="180">
                  <c:v>66.02</c:v>
                </c:pt>
                <c:pt idx="181">
                  <c:v>65.48</c:v>
                </c:pt>
                <c:pt idx="182">
                  <c:v>62.96</c:v>
                </c:pt>
                <c:pt idx="183">
                  <c:v>59</c:v>
                </c:pt>
                <c:pt idx="184">
                  <c:v>56.48</c:v>
                </c:pt>
                <c:pt idx="185">
                  <c:v>51.08</c:v>
                </c:pt>
                <c:pt idx="186">
                  <c:v>48.92</c:v>
                </c:pt>
                <c:pt idx="187">
                  <c:v>47.93</c:v>
                </c:pt>
                <c:pt idx="188">
                  <c:v>46.04</c:v>
                </c:pt>
                <c:pt idx="189">
                  <c:v>44.06</c:v>
                </c:pt>
                <c:pt idx="190">
                  <c:v>44.06</c:v>
                </c:pt>
                <c:pt idx="191">
                  <c:v>44.06</c:v>
                </c:pt>
                <c:pt idx="192">
                  <c:v>42.98</c:v>
                </c:pt>
                <c:pt idx="193">
                  <c:v>42.98</c:v>
                </c:pt>
                <c:pt idx="194">
                  <c:v>42.08</c:v>
                </c:pt>
                <c:pt idx="195">
                  <c:v>39.92</c:v>
                </c:pt>
                <c:pt idx="196">
                  <c:v>38.93</c:v>
                </c:pt>
                <c:pt idx="197">
                  <c:v>35.96</c:v>
                </c:pt>
                <c:pt idx="198">
                  <c:v>35.06</c:v>
                </c:pt>
                <c:pt idx="199">
                  <c:v>34.520000000000003</c:v>
                </c:pt>
                <c:pt idx="200">
                  <c:v>32</c:v>
                </c:pt>
                <c:pt idx="201">
                  <c:v>32</c:v>
                </c:pt>
                <c:pt idx="202">
                  <c:v>32.99</c:v>
                </c:pt>
                <c:pt idx="203">
                  <c:v>37.04</c:v>
                </c:pt>
                <c:pt idx="204">
                  <c:v>37.04</c:v>
                </c:pt>
                <c:pt idx="205">
                  <c:v>37.04</c:v>
                </c:pt>
                <c:pt idx="206">
                  <c:v>37.04</c:v>
                </c:pt>
                <c:pt idx="207">
                  <c:v>35.06</c:v>
                </c:pt>
                <c:pt idx="208">
                  <c:v>34.07</c:v>
                </c:pt>
                <c:pt idx="209">
                  <c:v>30.92</c:v>
                </c:pt>
                <c:pt idx="210">
                  <c:v>30.02</c:v>
                </c:pt>
                <c:pt idx="211">
                  <c:v>30.02</c:v>
                </c:pt>
                <c:pt idx="212">
                  <c:v>28.94</c:v>
                </c:pt>
                <c:pt idx="213">
                  <c:v>28.94</c:v>
                </c:pt>
                <c:pt idx="214">
                  <c:v>27.95</c:v>
                </c:pt>
                <c:pt idx="215">
                  <c:v>26.06</c:v>
                </c:pt>
                <c:pt idx="216">
                  <c:v>24.98</c:v>
                </c:pt>
                <c:pt idx="217">
                  <c:v>24.98</c:v>
                </c:pt>
                <c:pt idx="218">
                  <c:v>24.98</c:v>
                </c:pt>
                <c:pt idx="219">
                  <c:v>24.08</c:v>
                </c:pt>
                <c:pt idx="220">
                  <c:v>24.08</c:v>
                </c:pt>
                <c:pt idx="221">
                  <c:v>24.08</c:v>
                </c:pt>
                <c:pt idx="222">
                  <c:v>24.32</c:v>
                </c:pt>
                <c:pt idx="223">
                  <c:v>24.08</c:v>
                </c:pt>
                <c:pt idx="224">
                  <c:v>24.08</c:v>
                </c:pt>
                <c:pt idx="225">
                  <c:v>24.98</c:v>
                </c:pt>
                <c:pt idx="226">
                  <c:v>26.51</c:v>
                </c:pt>
                <c:pt idx="227">
                  <c:v>28.94</c:v>
                </c:pt>
                <c:pt idx="228">
                  <c:v>30.92</c:v>
                </c:pt>
                <c:pt idx="229">
                  <c:v>31.46</c:v>
                </c:pt>
                <c:pt idx="230">
                  <c:v>33.08</c:v>
                </c:pt>
                <c:pt idx="231">
                  <c:v>33.08</c:v>
                </c:pt>
                <c:pt idx="232">
                  <c:v>33.08</c:v>
                </c:pt>
                <c:pt idx="233">
                  <c:v>30.92</c:v>
                </c:pt>
                <c:pt idx="234">
                  <c:v>30.02</c:v>
                </c:pt>
                <c:pt idx="235">
                  <c:v>29.48</c:v>
                </c:pt>
                <c:pt idx="236">
                  <c:v>28.04</c:v>
                </c:pt>
                <c:pt idx="237">
                  <c:v>26.96</c:v>
                </c:pt>
                <c:pt idx="238">
                  <c:v>26.96</c:v>
                </c:pt>
                <c:pt idx="239">
                  <c:v>26.06</c:v>
                </c:pt>
                <c:pt idx="240">
                  <c:v>24.98</c:v>
                </c:pt>
                <c:pt idx="241">
                  <c:v>24.98</c:v>
                </c:pt>
                <c:pt idx="242">
                  <c:v>24.98</c:v>
                </c:pt>
                <c:pt idx="243">
                  <c:v>24.98</c:v>
                </c:pt>
                <c:pt idx="244">
                  <c:v>24.53</c:v>
                </c:pt>
                <c:pt idx="245">
                  <c:v>23</c:v>
                </c:pt>
                <c:pt idx="246">
                  <c:v>24.08</c:v>
                </c:pt>
                <c:pt idx="247">
                  <c:v>24.08</c:v>
                </c:pt>
                <c:pt idx="248">
                  <c:v>24.98</c:v>
                </c:pt>
                <c:pt idx="249">
                  <c:v>28.94</c:v>
                </c:pt>
                <c:pt idx="250">
                  <c:v>29.93</c:v>
                </c:pt>
                <c:pt idx="251">
                  <c:v>33.08</c:v>
                </c:pt>
                <c:pt idx="252">
                  <c:v>33.979999999999997</c:v>
                </c:pt>
                <c:pt idx="253">
                  <c:v>34.97</c:v>
                </c:pt>
                <c:pt idx="254">
                  <c:v>37.04</c:v>
                </c:pt>
                <c:pt idx="255">
                  <c:v>37.04</c:v>
                </c:pt>
                <c:pt idx="256">
                  <c:v>37.04</c:v>
                </c:pt>
                <c:pt idx="257">
                  <c:v>37.04</c:v>
                </c:pt>
                <c:pt idx="258">
                  <c:v>35.96</c:v>
                </c:pt>
                <c:pt idx="259">
                  <c:v>35.51</c:v>
                </c:pt>
                <c:pt idx="260">
                  <c:v>35.06</c:v>
                </c:pt>
                <c:pt idx="261">
                  <c:v>35.06</c:v>
                </c:pt>
                <c:pt idx="262">
                  <c:v>33.575000000000003</c:v>
                </c:pt>
                <c:pt idx="263">
                  <c:v>31.28</c:v>
                </c:pt>
                <c:pt idx="264">
                  <c:v>30.92</c:v>
                </c:pt>
                <c:pt idx="265">
                  <c:v>31.46</c:v>
                </c:pt>
                <c:pt idx="266">
                  <c:v>32</c:v>
                </c:pt>
                <c:pt idx="267">
                  <c:v>32</c:v>
                </c:pt>
                <c:pt idx="268">
                  <c:v>32.36</c:v>
                </c:pt>
                <c:pt idx="269">
                  <c:v>33.08</c:v>
                </c:pt>
                <c:pt idx="270">
                  <c:v>33.979999999999997</c:v>
                </c:pt>
                <c:pt idx="271">
                  <c:v>33.979999999999997</c:v>
                </c:pt>
                <c:pt idx="272">
                  <c:v>35.06</c:v>
                </c:pt>
                <c:pt idx="273">
                  <c:v>35.33</c:v>
                </c:pt>
                <c:pt idx="274">
                  <c:v>35.51</c:v>
                </c:pt>
                <c:pt idx="275">
                  <c:v>37.04</c:v>
                </c:pt>
                <c:pt idx="276">
                  <c:v>37.94</c:v>
                </c:pt>
                <c:pt idx="277">
                  <c:v>38.479999999999997</c:v>
                </c:pt>
                <c:pt idx="278">
                  <c:v>39.020000000000003</c:v>
                </c:pt>
                <c:pt idx="279">
                  <c:v>39.92</c:v>
                </c:pt>
                <c:pt idx="280">
                  <c:v>39.92</c:v>
                </c:pt>
                <c:pt idx="281">
                  <c:v>39.020000000000003</c:v>
                </c:pt>
                <c:pt idx="282">
                  <c:v>39.020000000000003</c:v>
                </c:pt>
                <c:pt idx="283">
                  <c:v>39.020000000000003</c:v>
                </c:pt>
                <c:pt idx="284">
                  <c:v>39.92</c:v>
                </c:pt>
                <c:pt idx="285">
                  <c:v>39.020000000000003</c:v>
                </c:pt>
                <c:pt idx="286">
                  <c:v>39.064999999999998</c:v>
                </c:pt>
                <c:pt idx="287">
                  <c:v>39.08</c:v>
                </c:pt>
                <c:pt idx="288">
                  <c:v>39.020000000000003</c:v>
                </c:pt>
                <c:pt idx="289">
                  <c:v>38.479999999999997</c:v>
                </c:pt>
                <c:pt idx="290">
                  <c:v>37.94</c:v>
                </c:pt>
                <c:pt idx="291">
                  <c:v>37.94</c:v>
                </c:pt>
                <c:pt idx="292">
                  <c:v>37.94</c:v>
                </c:pt>
                <c:pt idx="293">
                  <c:v>37.04</c:v>
                </c:pt>
                <c:pt idx="294">
                  <c:v>37.04</c:v>
                </c:pt>
                <c:pt idx="295">
                  <c:v>36.32</c:v>
                </c:pt>
                <c:pt idx="296">
                  <c:v>35.96</c:v>
                </c:pt>
                <c:pt idx="297">
                  <c:v>35.96</c:v>
                </c:pt>
                <c:pt idx="298">
                  <c:v>35.96</c:v>
                </c:pt>
                <c:pt idx="299">
                  <c:v>35.96</c:v>
                </c:pt>
                <c:pt idx="300">
                  <c:v>35.96</c:v>
                </c:pt>
                <c:pt idx="301">
                  <c:v>35.96</c:v>
                </c:pt>
                <c:pt idx="302">
                  <c:v>35.96</c:v>
                </c:pt>
                <c:pt idx="303">
                  <c:v>35.96</c:v>
                </c:pt>
                <c:pt idx="304">
                  <c:v>35.96</c:v>
                </c:pt>
                <c:pt idx="305">
                  <c:v>35.96</c:v>
                </c:pt>
                <c:pt idx="306">
                  <c:v>35.06</c:v>
                </c:pt>
                <c:pt idx="307">
                  <c:v>34.520000000000003</c:v>
                </c:pt>
                <c:pt idx="308">
                  <c:v>33.979999999999997</c:v>
                </c:pt>
                <c:pt idx="309">
                  <c:v>33.979999999999997</c:v>
                </c:pt>
                <c:pt idx="310">
                  <c:v>33.53</c:v>
                </c:pt>
                <c:pt idx="311">
                  <c:v>33.08</c:v>
                </c:pt>
                <c:pt idx="312">
                  <c:v>33.08</c:v>
                </c:pt>
                <c:pt idx="313">
                  <c:v>33.08</c:v>
                </c:pt>
                <c:pt idx="314">
                  <c:v>32</c:v>
                </c:pt>
                <c:pt idx="315">
                  <c:v>32</c:v>
                </c:pt>
                <c:pt idx="316">
                  <c:v>32</c:v>
                </c:pt>
                <c:pt idx="317">
                  <c:v>32</c:v>
                </c:pt>
                <c:pt idx="318">
                  <c:v>32</c:v>
                </c:pt>
                <c:pt idx="319">
                  <c:v>32</c:v>
                </c:pt>
                <c:pt idx="320">
                  <c:v>32</c:v>
                </c:pt>
                <c:pt idx="321">
                  <c:v>32</c:v>
                </c:pt>
                <c:pt idx="322">
                  <c:v>32.54</c:v>
                </c:pt>
                <c:pt idx="323">
                  <c:v>33.979999999999997</c:v>
                </c:pt>
                <c:pt idx="324">
                  <c:v>34.520000000000003</c:v>
                </c:pt>
                <c:pt idx="325">
                  <c:v>34.520000000000003</c:v>
                </c:pt>
                <c:pt idx="326">
                  <c:v>35.96</c:v>
                </c:pt>
                <c:pt idx="327">
                  <c:v>35.96</c:v>
                </c:pt>
                <c:pt idx="328">
                  <c:v>35.96</c:v>
                </c:pt>
                <c:pt idx="329">
                  <c:v>33.979999999999997</c:v>
                </c:pt>
                <c:pt idx="330">
                  <c:v>32</c:v>
                </c:pt>
                <c:pt idx="331">
                  <c:v>31.01</c:v>
                </c:pt>
                <c:pt idx="332">
                  <c:v>28.04</c:v>
                </c:pt>
                <c:pt idx="333">
                  <c:v>28.67</c:v>
                </c:pt>
                <c:pt idx="334">
                  <c:v>29.48</c:v>
                </c:pt>
                <c:pt idx="335">
                  <c:v>30.02</c:v>
                </c:pt>
                <c:pt idx="336">
                  <c:v>30.92</c:v>
                </c:pt>
                <c:pt idx="337">
                  <c:v>30.47</c:v>
                </c:pt>
                <c:pt idx="338">
                  <c:v>32</c:v>
                </c:pt>
                <c:pt idx="339">
                  <c:v>30.92</c:v>
                </c:pt>
                <c:pt idx="340">
                  <c:v>30.92</c:v>
                </c:pt>
                <c:pt idx="341">
                  <c:v>28.04</c:v>
                </c:pt>
                <c:pt idx="342">
                  <c:v>30.02</c:v>
                </c:pt>
                <c:pt idx="343">
                  <c:v>30.02</c:v>
                </c:pt>
                <c:pt idx="344">
                  <c:v>30.92</c:v>
                </c:pt>
                <c:pt idx="345">
                  <c:v>32</c:v>
                </c:pt>
                <c:pt idx="346">
                  <c:v>32.36</c:v>
                </c:pt>
                <c:pt idx="347">
                  <c:v>33.08</c:v>
                </c:pt>
                <c:pt idx="348">
                  <c:v>33.380000000000003</c:v>
                </c:pt>
                <c:pt idx="349">
                  <c:v>33.979999999999997</c:v>
                </c:pt>
                <c:pt idx="350">
                  <c:v>33.979999999999997</c:v>
                </c:pt>
                <c:pt idx="351">
                  <c:v>33.979999999999997</c:v>
                </c:pt>
                <c:pt idx="352">
                  <c:v>33.979999999999997</c:v>
                </c:pt>
                <c:pt idx="353">
                  <c:v>33.979999999999997</c:v>
                </c:pt>
                <c:pt idx="354">
                  <c:v>33.979999999999997</c:v>
                </c:pt>
                <c:pt idx="355">
                  <c:v>34.520000000000003</c:v>
                </c:pt>
                <c:pt idx="356">
                  <c:v>35.06</c:v>
                </c:pt>
                <c:pt idx="357">
                  <c:v>35.06</c:v>
                </c:pt>
                <c:pt idx="358">
                  <c:v>35.51</c:v>
                </c:pt>
                <c:pt idx="359">
                  <c:v>35.96</c:v>
                </c:pt>
                <c:pt idx="360">
                  <c:v>37.04</c:v>
                </c:pt>
                <c:pt idx="361">
                  <c:v>37.04</c:v>
                </c:pt>
                <c:pt idx="362">
                  <c:v>37.04</c:v>
                </c:pt>
                <c:pt idx="363">
                  <c:v>37.94</c:v>
                </c:pt>
                <c:pt idx="364">
                  <c:v>37.94</c:v>
                </c:pt>
                <c:pt idx="365">
                  <c:v>37.04</c:v>
                </c:pt>
                <c:pt idx="366">
                  <c:v>37.04</c:v>
                </c:pt>
                <c:pt idx="367">
                  <c:v>37.49</c:v>
                </c:pt>
                <c:pt idx="368">
                  <c:v>37.94</c:v>
                </c:pt>
                <c:pt idx="369">
                  <c:v>39.020000000000003</c:v>
                </c:pt>
                <c:pt idx="370">
                  <c:v>39.020000000000003</c:v>
                </c:pt>
                <c:pt idx="371">
                  <c:v>39.92</c:v>
                </c:pt>
                <c:pt idx="372">
                  <c:v>39.380000000000003</c:v>
                </c:pt>
                <c:pt idx="373">
                  <c:v>41</c:v>
                </c:pt>
                <c:pt idx="374">
                  <c:v>41</c:v>
                </c:pt>
                <c:pt idx="375">
                  <c:v>41</c:v>
                </c:pt>
                <c:pt idx="376">
                  <c:v>41</c:v>
                </c:pt>
                <c:pt idx="377">
                  <c:v>41</c:v>
                </c:pt>
                <c:pt idx="378">
                  <c:v>41</c:v>
                </c:pt>
                <c:pt idx="379">
                  <c:v>41</c:v>
                </c:pt>
                <c:pt idx="380">
                  <c:v>41</c:v>
                </c:pt>
                <c:pt idx="381">
                  <c:v>39.92</c:v>
                </c:pt>
                <c:pt idx="382">
                  <c:v>39.92</c:v>
                </c:pt>
                <c:pt idx="383">
                  <c:v>39.92</c:v>
                </c:pt>
                <c:pt idx="384">
                  <c:v>39.92</c:v>
                </c:pt>
                <c:pt idx="385">
                  <c:v>39.92</c:v>
                </c:pt>
                <c:pt idx="386">
                  <c:v>39.92</c:v>
                </c:pt>
                <c:pt idx="387">
                  <c:v>39.92</c:v>
                </c:pt>
                <c:pt idx="388">
                  <c:v>39.92</c:v>
                </c:pt>
                <c:pt idx="389">
                  <c:v>39.92</c:v>
                </c:pt>
                <c:pt idx="390">
                  <c:v>39.92</c:v>
                </c:pt>
                <c:pt idx="391">
                  <c:v>39.92</c:v>
                </c:pt>
                <c:pt idx="392">
                  <c:v>41</c:v>
                </c:pt>
                <c:pt idx="393">
                  <c:v>42.08</c:v>
                </c:pt>
                <c:pt idx="394">
                  <c:v>42.53</c:v>
                </c:pt>
                <c:pt idx="395">
                  <c:v>42.98</c:v>
                </c:pt>
                <c:pt idx="396">
                  <c:v>43.52</c:v>
                </c:pt>
                <c:pt idx="397">
                  <c:v>44.06</c:v>
                </c:pt>
                <c:pt idx="398">
                  <c:v>44.96</c:v>
                </c:pt>
                <c:pt idx="399">
                  <c:v>44.96</c:v>
                </c:pt>
                <c:pt idx="400">
                  <c:v>45.5</c:v>
                </c:pt>
                <c:pt idx="401">
                  <c:v>44.96</c:v>
                </c:pt>
                <c:pt idx="402">
                  <c:v>46.04</c:v>
                </c:pt>
                <c:pt idx="403">
                  <c:v>45.41</c:v>
                </c:pt>
                <c:pt idx="404">
                  <c:v>44.96</c:v>
                </c:pt>
                <c:pt idx="405">
                  <c:v>44.66</c:v>
                </c:pt>
                <c:pt idx="406">
                  <c:v>43.52</c:v>
                </c:pt>
                <c:pt idx="407">
                  <c:v>42.53</c:v>
                </c:pt>
                <c:pt idx="408">
                  <c:v>42.08</c:v>
                </c:pt>
                <c:pt idx="409">
                  <c:v>41.54</c:v>
                </c:pt>
                <c:pt idx="410">
                  <c:v>41</c:v>
                </c:pt>
                <c:pt idx="411">
                  <c:v>41</c:v>
                </c:pt>
                <c:pt idx="412">
                  <c:v>40.46</c:v>
                </c:pt>
                <c:pt idx="413">
                  <c:v>39.92</c:v>
                </c:pt>
                <c:pt idx="414">
                  <c:v>39.020000000000003</c:v>
                </c:pt>
                <c:pt idx="415">
                  <c:v>39.020000000000003</c:v>
                </c:pt>
                <c:pt idx="416">
                  <c:v>39.020000000000003</c:v>
                </c:pt>
                <c:pt idx="417">
                  <c:v>39.020000000000003</c:v>
                </c:pt>
                <c:pt idx="418">
                  <c:v>39.47</c:v>
                </c:pt>
                <c:pt idx="419">
                  <c:v>39.68</c:v>
                </c:pt>
                <c:pt idx="420">
                  <c:v>39.92</c:v>
                </c:pt>
                <c:pt idx="421">
                  <c:v>39.92</c:v>
                </c:pt>
                <c:pt idx="422">
                  <c:v>39.92</c:v>
                </c:pt>
                <c:pt idx="423">
                  <c:v>41</c:v>
                </c:pt>
                <c:pt idx="424">
                  <c:v>41</c:v>
                </c:pt>
                <c:pt idx="425">
                  <c:v>41</c:v>
                </c:pt>
                <c:pt idx="426">
                  <c:v>41</c:v>
                </c:pt>
                <c:pt idx="427">
                  <c:v>41</c:v>
                </c:pt>
                <c:pt idx="428">
                  <c:v>41</c:v>
                </c:pt>
                <c:pt idx="429">
                  <c:v>39.47</c:v>
                </c:pt>
                <c:pt idx="430">
                  <c:v>39.92</c:v>
                </c:pt>
                <c:pt idx="431">
                  <c:v>39.92</c:v>
                </c:pt>
                <c:pt idx="432">
                  <c:v>39.92</c:v>
                </c:pt>
                <c:pt idx="433">
                  <c:v>40.64</c:v>
                </c:pt>
                <c:pt idx="434">
                  <c:v>41</c:v>
                </c:pt>
                <c:pt idx="435">
                  <c:v>42.08</c:v>
                </c:pt>
                <c:pt idx="436">
                  <c:v>42.08</c:v>
                </c:pt>
                <c:pt idx="437">
                  <c:v>41</c:v>
                </c:pt>
                <c:pt idx="438">
                  <c:v>41</c:v>
                </c:pt>
                <c:pt idx="439">
                  <c:v>41.54</c:v>
                </c:pt>
                <c:pt idx="440">
                  <c:v>42.98</c:v>
                </c:pt>
                <c:pt idx="441">
                  <c:v>44.06</c:v>
                </c:pt>
                <c:pt idx="442">
                  <c:v>44.36</c:v>
                </c:pt>
                <c:pt idx="443">
                  <c:v>46.16</c:v>
                </c:pt>
                <c:pt idx="444">
                  <c:v>46.49</c:v>
                </c:pt>
                <c:pt idx="445">
                  <c:v>47.48</c:v>
                </c:pt>
                <c:pt idx="446">
                  <c:v>46.94</c:v>
                </c:pt>
                <c:pt idx="447">
                  <c:v>44.66</c:v>
                </c:pt>
                <c:pt idx="448">
                  <c:v>42.38</c:v>
                </c:pt>
                <c:pt idx="449">
                  <c:v>39.92</c:v>
                </c:pt>
                <c:pt idx="450">
                  <c:v>37.94</c:v>
                </c:pt>
                <c:pt idx="451">
                  <c:v>36.979999999999997</c:v>
                </c:pt>
                <c:pt idx="452">
                  <c:v>33.979999999999997</c:v>
                </c:pt>
                <c:pt idx="453">
                  <c:v>30.02</c:v>
                </c:pt>
                <c:pt idx="454">
                  <c:v>28.49</c:v>
                </c:pt>
                <c:pt idx="455">
                  <c:v>25.61</c:v>
                </c:pt>
                <c:pt idx="456">
                  <c:v>25.13</c:v>
                </c:pt>
                <c:pt idx="457">
                  <c:v>24.23</c:v>
                </c:pt>
                <c:pt idx="458">
                  <c:v>24.08</c:v>
                </c:pt>
                <c:pt idx="459">
                  <c:v>23</c:v>
                </c:pt>
                <c:pt idx="460">
                  <c:v>22.46</c:v>
                </c:pt>
                <c:pt idx="461">
                  <c:v>19.940000000000001</c:v>
                </c:pt>
                <c:pt idx="462">
                  <c:v>17.78</c:v>
                </c:pt>
                <c:pt idx="463">
                  <c:v>17.510000000000002</c:v>
                </c:pt>
                <c:pt idx="464">
                  <c:v>17.059999999999999</c:v>
                </c:pt>
                <c:pt idx="465">
                  <c:v>19.04</c:v>
                </c:pt>
                <c:pt idx="466">
                  <c:v>19.489999999999998</c:v>
                </c:pt>
                <c:pt idx="467">
                  <c:v>21.02</c:v>
                </c:pt>
                <c:pt idx="468">
                  <c:v>21.02</c:v>
                </c:pt>
                <c:pt idx="469">
                  <c:v>21.02</c:v>
                </c:pt>
                <c:pt idx="470">
                  <c:v>21.92</c:v>
                </c:pt>
                <c:pt idx="471">
                  <c:v>23</c:v>
                </c:pt>
                <c:pt idx="472">
                  <c:v>22.01</c:v>
                </c:pt>
                <c:pt idx="473">
                  <c:v>19.940000000000001</c:v>
                </c:pt>
                <c:pt idx="474">
                  <c:v>19.940000000000001</c:v>
                </c:pt>
                <c:pt idx="475">
                  <c:v>19.489999999999998</c:v>
                </c:pt>
                <c:pt idx="476">
                  <c:v>19.04</c:v>
                </c:pt>
                <c:pt idx="477">
                  <c:v>17.96</c:v>
                </c:pt>
                <c:pt idx="478">
                  <c:v>17.510000000000002</c:v>
                </c:pt>
                <c:pt idx="479">
                  <c:v>15.98</c:v>
                </c:pt>
                <c:pt idx="480">
                  <c:v>15.98</c:v>
                </c:pt>
                <c:pt idx="481">
                  <c:v>15.53</c:v>
                </c:pt>
                <c:pt idx="482">
                  <c:v>14</c:v>
                </c:pt>
                <c:pt idx="483">
                  <c:v>12.92</c:v>
                </c:pt>
                <c:pt idx="484">
                  <c:v>12.92</c:v>
                </c:pt>
                <c:pt idx="485">
                  <c:v>12.92</c:v>
                </c:pt>
                <c:pt idx="486">
                  <c:v>12.92</c:v>
                </c:pt>
                <c:pt idx="487">
                  <c:v>11.93</c:v>
                </c:pt>
                <c:pt idx="488">
                  <c:v>14</c:v>
                </c:pt>
                <c:pt idx="489">
                  <c:v>15.08</c:v>
                </c:pt>
                <c:pt idx="490">
                  <c:v>17.059999999999999</c:v>
                </c:pt>
                <c:pt idx="491">
                  <c:v>19.04</c:v>
                </c:pt>
                <c:pt idx="492">
                  <c:v>21.02</c:v>
                </c:pt>
                <c:pt idx="493">
                  <c:v>22.01</c:v>
                </c:pt>
                <c:pt idx="494">
                  <c:v>23</c:v>
                </c:pt>
                <c:pt idx="495">
                  <c:v>24.08</c:v>
                </c:pt>
                <c:pt idx="496">
                  <c:v>23.54</c:v>
                </c:pt>
                <c:pt idx="497">
                  <c:v>23</c:v>
                </c:pt>
                <c:pt idx="498">
                  <c:v>21.92</c:v>
                </c:pt>
                <c:pt idx="499">
                  <c:v>21.47</c:v>
                </c:pt>
                <c:pt idx="500">
                  <c:v>21.02</c:v>
                </c:pt>
                <c:pt idx="501">
                  <c:v>21.02</c:v>
                </c:pt>
                <c:pt idx="502">
                  <c:v>21.02</c:v>
                </c:pt>
                <c:pt idx="503">
                  <c:v>21.02</c:v>
                </c:pt>
                <c:pt idx="504">
                  <c:v>21.92</c:v>
                </c:pt>
                <c:pt idx="505">
                  <c:v>21.92</c:v>
                </c:pt>
                <c:pt idx="506">
                  <c:v>21.02</c:v>
                </c:pt>
                <c:pt idx="507">
                  <c:v>21.02</c:v>
                </c:pt>
                <c:pt idx="508">
                  <c:v>21.02</c:v>
                </c:pt>
                <c:pt idx="509">
                  <c:v>21.02</c:v>
                </c:pt>
                <c:pt idx="510">
                  <c:v>21.02</c:v>
                </c:pt>
                <c:pt idx="511">
                  <c:v>20.48</c:v>
                </c:pt>
                <c:pt idx="512">
                  <c:v>23</c:v>
                </c:pt>
                <c:pt idx="513">
                  <c:v>26.96</c:v>
                </c:pt>
                <c:pt idx="514">
                  <c:v>29.48</c:v>
                </c:pt>
                <c:pt idx="515">
                  <c:v>37.94</c:v>
                </c:pt>
                <c:pt idx="516">
                  <c:v>42.98</c:v>
                </c:pt>
                <c:pt idx="517">
                  <c:v>43.52</c:v>
                </c:pt>
                <c:pt idx="518">
                  <c:v>44.96</c:v>
                </c:pt>
                <c:pt idx="519">
                  <c:v>44.96</c:v>
                </c:pt>
                <c:pt idx="520">
                  <c:v>44.96</c:v>
                </c:pt>
                <c:pt idx="521">
                  <c:v>44.96</c:v>
                </c:pt>
                <c:pt idx="522">
                  <c:v>46.94</c:v>
                </c:pt>
                <c:pt idx="523">
                  <c:v>46.94</c:v>
                </c:pt>
                <c:pt idx="524">
                  <c:v>46.94</c:v>
                </c:pt>
                <c:pt idx="525">
                  <c:v>46.94</c:v>
                </c:pt>
                <c:pt idx="526">
                  <c:v>47.48</c:v>
                </c:pt>
                <c:pt idx="527">
                  <c:v>48.92</c:v>
                </c:pt>
                <c:pt idx="528">
                  <c:v>50</c:v>
                </c:pt>
                <c:pt idx="529">
                  <c:v>50</c:v>
                </c:pt>
                <c:pt idx="530">
                  <c:v>48.92</c:v>
                </c:pt>
                <c:pt idx="531">
                  <c:v>50</c:v>
                </c:pt>
                <c:pt idx="532">
                  <c:v>50</c:v>
                </c:pt>
                <c:pt idx="533">
                  <c:v>51.08</c:v>
                </c:pt>
                <c:pt idx="534">
                  <c:v>51.08</c:v>
                </c:pt>
                <c:pt idx="535">
                  <c:v>51.53</c:v>
                </c:pt>
                <c:pt idx="536">
                  <c:v>53.06</c:v>
                </c:pt>
                <c:pt idx="537">
                  <c:v>52.25</c:v>
                </c:pt>
                <c:pt idx="538">
                  <c:v>51.98</c:v>
                </c:pt>
                <c:pt idx="539">
                  <c:v>51.89</c:v>
                </c:pt>
                <c:pt idx="540">
                  <c:v>53.06</c:v>
                </c:pt>
                <c:pt idx="541">
                  <c:v>53.06</c:v>
                </c:pt>
                <c:pt idx="542">
                  <c:v>53.06</c:v>
                </c:pt>
                <c:pt idx="543">
                  <c:v>53.96</c:v>
                </c:pt>
                <c:pt idx="544">
                  <c:v>50.828000000000003</c:v>
                </c:pt>
                <c:pt idx="545">
                  <c:v>44.734999999999999</c:v>
                </c:pt>
                <c:pt idx="546">
                  <c:v>40.46</c:v>
                </c:pt>
                <c:pt idx="547">
                  <c:v>38.299999999999997</c:v>
                </c:pt>
                <c:pt idx="548">
                  <c:v>36.392000000000003</c:v>
                </c:pt>
                <c:pt idx="549">
                  <c:v>34.340000000000003</c:v>
                </c:pt>
                <c:pt idx="550">
                  <c:v>33.305</c:v>
                </c:pt>
                <c:pt idx="551">
                  <c:v>31.46</c:v>
                </c:pt>
                <c:pt idx="552">
                  <c:v>30.47</c:v>
                </c:pt>
                <c:pt idx="553">
                  <c:v>29.48</c:v>
                </c:pt>
                <c:pt idx="554">
                  <c:v>28.94</c:v>
                </c:pt>
                <c:pt idx="555">
                  <c:v>28.04</c:v>
                </c:pt>
                <c:pt idx="556">
                  <c:v>27.5</c:v>
                </c:pt>
                <c:pt idx="557">
                  <c:v>26.96</c:v>
                </c:pt>
                <c:pt idx="558">
                  <c:v>26.96</c:v>
                </c:pt>
                <c:pt idx="559">
                  <c:v>25.97</c:v>
                </c:pt>
                <c:pt idx="560">
                  <c:v>24.98</c:v>
                </c:pt>
                <c:pt idx="561">
                  <c:v>26.06</c:v>
                </c:pt>
                <c:pt idx="562">
                  <c:v>26.51</c:v>
                </c:pt>
                <c:pt idx="563">
                  <c:v>29</c:v>
                </c:pt>
                <c:pt idx="564">
                  <c:v>30.92</c:v>
                </c:pt>
                <c:pt idx="565">
                  <c:v>32.450000000000003</c:v>
                </c:pt>
                <c:pt idx="566">
                  <c:v>35.06</c:v>
                </c:pt>
                <c:pt idx="567">
                  <c:v>35.06</c:v>
                </c:pt>
                <c:pt idx="568">
                  <c:v>34.520000000000003</c:v>
                </c:pt>
                <c:pt idx="569">
                  <c:v>33.08</c:v>
                </c:pt>
                <c:pt idx="570">
                  <c:v>33.08</c:v>
                </c:pt>
                <c:pt idx="571">
                  <c:v>32.54</c:v>
                </c:pt>
                <c:pt idx="572">
                  <c:v>30.92</c:v>
                </c:pt>
                <c:pt idx="573">
                  <c:v>30.02</c:v>
                </c:pt>
                <c:pt idx="574">
                  <c:v>30.065000000000001</c:v>
                </c:pt>
                <c:pt idx="575">
                  <c:v>29.03</c:v>
                </c:pt>
                <c:pt idx="576">
                  <c:v>24.98</c:v>
                </c:pt>
                <c:pt idx="577">
                  <c:v>23.99</c:v>
                </c:pt>
                <c:pt idx="578">
                  <c:v>21.92</c:v>
                </c:pt>
                <c:pt idx="579">
                  <c:v>19.940000000000001</c:v>
                </c:pt>
                <c:pt idx="580">
                  <c:v>18.5</c:v>
                </c:pt>
                <c:pt idx="581">
                  <c:v>15.98</c:v>
                </c:pt>
                <c:pt idx="582">
                  <c:v>15.08</c:v>
                </c:pt>
                <c:pt idx="583">
                  <c:v>14.54</c:v>
                </c:pt>
                <c:pt idx="584">
                  <c:v>15.98</c:v>
                </c:pt>
                <c:pt idx="585">
                  <c:v>17.059999999999999</c:v>
                </c:pt>
                <c:pt idx="586">
                  <c:v>18.05</c:v>
                </c:pt>
                <c:pt idx="587">
                  <c:v>21.02</c:v>
                </c:pt>
                <c:pt idx="588">
                  <c:v>23</c:v>
                </c:pt>
                <c:pt idx="589">
                  <c:v>24.53</c:v>
                </c:pt>
                <c:pt idx="590">
                  <c:v>26.96</c:v>
                </c:pt>
                <c:pt idx="591">
                  <c:v>28.04</c:v>
                </c:pt>
                <c:pt idx="592">
                  <c:v>28.04</c:v>
                </c:pt>
                <c:pt idx="593">
                  <c:v>26.06</c:v>
                </c:pt>
                <c:pt idx="594">
                  <c:v>24.98</c:v>
                </c:pt>
                <c:pt idx="595">
                  <c:v>24.53</c:v>
                </c:pt>
                <c:pt idx="596">
                  <c:v>24.08</c:v>
                </c:pt>
                <c:pt idx="597">
                  <c:v>24.08</c:v>
                </c:pt>
                <c:pt idx="598">
                  <c:v>24.53</c:v>
                </c:pt>
                <c:pt idx="599">
                  <c:v>24.98</c:v>
                </c:pt>
                <c:pt idx="600">
                  <c:v>26.06</c:v>
                </c:pt>
                <c:pt idx="601">
                  <c:v>26.06</c:v>
                </c:pt>
                <c:pt idx="602">
                  <c:v>26.96</c:v>
                </c:pt>
                <c:pt idx="603">
                  <c:v>28.04</c:v>
                </c:pt>
                <c:pt idx="604">
                  <c:v>28.49</c:v>
                </c:pt>
                <c:pt idx="605">
                  <c:v>28.94</c:v>
                </c:pt>
                <c:pt idx="606">
                  <c:v>28.04</c:v>
                </c:pt>
                <c:pt idx="607">
                  <c:v>28.34</c:v>
                </c:pt>
                <c:pt idx="608">
                  <c:v>28.94</c:v>
                </c:pt>
                <c:pt idx="609">
                  <c:v>30.02</c:v>
                </c:pt>
                <c:pt idx="610">
                  <c:v>30.62</c:v>
                </c:pt>
                <c:pt idx="611">
                  <c:v>33.979999999999997</c:v>
                </c:pt>
                <c:pt idx="612">
                  <c:v>35.96</c:v>
                </c:pt>
                <c:pt idx="613">
                  <c:v>36.5</c:v>
                </c:pt>
                <c:pt idx="614">
                  <c:v>39.020000000000003</c:v>
                </c:pt>
                <c:pt idx="615">
                  <c:v>39.92</c:v>
                </c:pt>
                <c:pt idx="616">
                  <c:v>39.47</c:v>
                </c:pt>
                <c:pt idx="617">
                  <c:v>39.92</c:v>
                </c:pt>
                <c:pt idx="618">
                  <c:v>39.92</c:v>
                </c:pt>
                <c:pt idx="619">
                  <c:v>39.92</c:v>
                </c:pt>
                <c:pt idx="620">
                  <c:v>39.020000000000003</c:v>
                </c:pt>
                <c:pt idx="621">
                  <c:v>41</c:v>
                </c:pt>
                <c:pt idx="622">
                  <c:v>41.54</c:v>
                </c:pt>
                <c:pt idx="623">
                  <c:v>42.08</c:v>
                </c:pt>
                <c:pt idx="624">
                  <c:v>39.92</c:v>
                </c:pt>
                <c:pt idx="625">
                  <c:v>40.46</c:v>
                </c:pt>
                <c:pt idx="626">
                  <c:v>41</c:v>
                </c:pt>
                <c:pt idx="627">
                  <c:v>39.380000000000003</c:v>
                </c:pt>
                <c:pt idx="628">
                  <c:v>38.03</c:v>
                </c:pt>
                <c:pt idx="629">
                  <c:v>34.94</c:v>
                </c:pt>
                <c:pt idx="630">
                  <c:v>30.92</c:v>
                </c:pt>
                <c:pt idx="631">
                  <c:v>30.47</c:v>
                </c:pt>
                <c:pt idx="632">
                  <c:v>30.02</c:v>
                </c:pt>
                <c:pt idx="633">
                  <c:v>30.92</c:v>
                </c:pt>
                <c:pt idx="634">
                  <c:v>32.99</c:v>
                </c:pt>
                <c:pt idx="635">
                  <c:v>35.06</c:v>
                </c:pt>
                <c:pt idx="636">
                  <c:v>35.06</c:v>
                </c:pt>
                <c:pt idx="637">
                  <c:v>34.520000000000003</c:v>
                </c:pt>
                <c:pt idx="638">
                  <c:v>33.979999999999997</c:v>
                </c:pt>
                <c:pt idx="639">
                  <c:v>33.979999999999997</c:v>
                </c:pt>
                <c:pt idx="640">
                  <c:v>33.979999999999997</c:v>
                </c:pt>
                <c:pt idx="641">
                  <c:v>33.979999999999997</c:v>
                </c:pt>
                <c:pt idx="642">
                  <c:v>32</c:v>
                </c:pt>
                <c:pt idx="643">
                  <c:v>32</c:v>
                </c:pt>
                <c:pt idx="644">
                  <c:v>28.94</c:v>
                </c:pt>
                <c:pt idx="645">
                  <c:v>30.02</c:v>
                </c:pt>
                <c:pt idx="646">
                  <c:v>29.48</c:v>
                </c:pt>
                <c:pt idx="647">
                  <c:v>28.04</c:v>
                </c:pt>
                <c:pt idx="648">
                  <c:v>28.04</c:v>
                </c:pt>
                <c:pt idx="649">
                  <c:v>29.03</c:v>
                </c:pt>
                <c:pt idx="650">
                  <c:v>30.02</c:v>
                </c:pt>
                <c:pt idx="651">
                  <c:v>30.02</c:v>
                </c:pt>
                <c:pt idx="652">
                  <c:v>30.47</c:v>
                </c:pt>
                <c:pt idx="653">
                  <c:v>30.92</c:v>
                </c:pt>
                <c:pt idx="654">
                  <c:v>32</c:v>
                </c:pt>
                <c:pt idx="655">
                  <c:v>32.54</c:v>
                </c:pt>
                <c:pt idx="656">
                  <c:v>35.06</c:v>
                </c:pt>
                <c:pt idx="657">
                  <c:v>39.020000000000003</c:v>
                </c:pt>
                <c:pt idx="658">
                  <c:v>42.53</c:v>
                </c:pt>
                <c:pt idx="659">
                  <c:v>50</c:v>
                </c:pt>
                <c:pt idx="660">
                  <c:v>51.98</c:v>
                </c:pt>
                <c:pt idx="661">
                  <c:v>51.98</c:v>
                </c:pt>
                <c:pt idx="662">
                  <c:v>53.06</c:v>
                </c:pt>
                <c:pt idx="663">
                  <c:v>53.06</c:v>
                </c:pt>
                <c:pt idx="664">
                  <c:v>52.52</c:v>
                </c:pt>
                <c:pt idx="665">
                  <c:v>46.94</c:v>
                </c:pt>
                <c:pt idx="666">
                  <c:v>42.98</c:v>
                </c:pt>
                <c:pt idx="667">
                  <c:v>42.53</c:v>
                </c:pt>
                <c:pt idx="668">
                  <c:v>38.57</c:v>
                </c:pt>
                <c:pt idx="669">
                  <c:v>33.020000000000003</c:v>
                </c:pt>
                <c:pt idx="670">
                  <c:v>30.47</c:v>
                </c:pt>
                <c:pt idx="671">
                  <c:v>26.06</c:v>
                </c:pt>
                <c:pt idx="672">
                  <c:v>23</c:v>
                </c:pt>
                <c:pt idx="673">
                  <c:v>21.98</c:v>
                </c:pt>
                <c:pt idx="674">
                  <c:v>19.940000000000001</c:v>
                </c:pt>
                <c:pt idx="675">
                  <c:v>19.940000000000001</c:v>
                </c:pt>
                <c:pt idx="676">
                  <c:v>19.64</c:v>
                </c:pt>
                <c:pt idx="677">
                  <c:v>17.96</c:v>
                </c:pt>
                <c:pt idx="678">
                  <c:v>17.059999999999999</c:v>
                </c:pt>
                <c:pt idx="679">
                  <c:v>16.52</c:v>
                </c:pt>
                <c:pt idx="680">
                  <c:v>15.08</c:v>
                </c:pt>
                <c:pt idx="681">
                  <c:v>17.96</c:v>
                </c:pt>
                <c:pt idx="682">
                  <c:v>18.5</c:v>
                </c:pt>
                <c:pt idx="683">
                  <c:v>20.48</c:v>
                </c:pt>
                <c:pt idx="684">
                  <c:v>23</c:v>
                </c:pt>
                <c:pt idx="685">
                  <c:v>23.99</c:v>
                </c:pt>
                <c:pt idx="686">
                  <c:v>26.06</c:v>
                </c:pt>
                <c:pt idx="687">
                  <c:v>26.06</c:v>
                </c:pt>
                <c:pt idx="688">
                  <c:v>25.52</c:v>
                </c:pt>
                <c:pt idx="689">
                  <c:v>24.98</c:v>
                </c:pt>
                <c:pt idx="690">
                  <c:v>24.08</c:v>
                </c:pt>
                <c:pt idx="691">
                  <c:v>24.08</c:v>
                </c:pt>
                <c:pt idx="692">
                  <c:v>24.98</c:v>
                </c:pt>
                <c:pt idx="693">
                  <c:v>24.98</c:v>
                </c:pt>
                <c:pt idx="694">
                  <c:v>24.02</c:v>
                </c:pt>
                <c:pt idx="695">
                  <c:v>21.965</c:v>
                </c:pt>
                <c:pt idx="696">
                  <c:v>21.32</c:v>
                </c:pt>
                <c:pt idx="697">
                  <c:v>18.536000000000001</c:v>
                </c:pt>
                <c:pt idx="698">
                  <c:v>13.46</c:v>
                </c:pt>
                <c:pt idx="699">
                  <c:v>12.26</c:v>
                </c:pt>
                <c:pt idx="700">
                  <c:v>10.49</c:v>
                </c:pt>
                <c:pt idx="701">
                  <c:v>8.06</c:v>
                </c:pt>
                <c:pt idx="702">
                  <c:v>8.06</c:v>
                </c:pt>
                <c:pt idx="703">
                  <c:v>8.06</c:v>
                </c:pt>
                <c:pt idx="704">
                  <c:v>6.9349999999999996</c:v>
                </c:pt>
                <c:pt idx="705">
                  <c:v>4.34</c:v>
                </c:pt>
                <c:pt idx="706">
                  <c:v>3.02</c:v>
                </c:pt>
                <c:pt idx="707">
                  <c:v>3.92</c:v>
                </c:pt>
                <c:pt idx="708">
                  <c:v>5</c:v>
                </c:pt>
                <c:pt idx="709">
                  <c:v>5.54</c:v>
                </c:pt>
                <c:pt idx="710">
                  <c:v>6.98</c:v>
                </c:pt>
                <c:pt idx="711">
                  <c:v>8.06</c:v>
                </c:pt>
                <c:pt idx="712">
                  <c:v>8.06</c:v>
                </c:pt>
                <c:pt idx="713">
                  <c:v>6.98</c:v>
                </c:pt>
                <c:pt idx="714">
                  <c:v>6.98</c:v>
                </c:pt>
                <c:pt idx="715">
                  <c:v>6.98</c:v>
                </c:pt>
                <c:pt idx="716">
                  <c:v>6.98</c:v>
                </c:pt>
                <c:pt idx="717">
                  <c:v>6.08</c:v>
                </c:pt>
                <c:pt idx="718">
                  <c:v>6.08</c:v>
                </c:pt>
                <c:pt idx="719">
                  <c:v>5</c:v>
                </c:pt>
                <c:pt idx="720">
                  <c:v>6.08</c:v>
                </c:pt>
                <c:pt idx="721">
                  <c:v>6.08</c:v>
                </c:pt>
                <c:pt idx="722">
                  <c:v>5</c:v>
                </c:pt>
                <c:pt idx="723">
                  <c:v>6.98</c:v>
                </c:pt>
                <c:pt idx="724">
                  <c:v>6.98</c:v>
                </c:pt>
                <c:pt idx="725">
                  <c:v>6.98</c:v>
                </c:pt>
                <c:pt idx="726">
                  <c:v>6.98</c:v>
                </c:pt>
                <c:pt idx="727">
                  <c:v>7.52</c:v>
                </c:pt>
                <c:pt idx="728">
                  <c:v>8.9600000000000009</c:v>
                </c:pt>
                <c:pt idx="729">
                  <c:v>10.94</c:v>
                </c:pt>
                <c:pt idx="730">
                  <c:v>11.48</c:v>
                </c:pt>
                <c:pt idx="731">
                  <c:v>15.08</c:v>
                </c:pt>
                <c:pt idx="732">
                  <c:v>17.059999999999999</c:v>
                </c:pt>
                <c:pt idx="733">
                  <c:v>18.05</c:v>
                </c:pt>
                <c:pt idx="734">
                  <c:v>19.940000000000001</c:v>
                </c:pt>
                <c:pt idx="735">
                  <c:v>21.02</c:v>
                </c:pt>
                <c:pt idx="736">
                  <c:v>21.47</c:v>
                </c:pt>
                <c:pt idx="737">
                  <c:v>21.92</c:v>
                </c:pt>
                <c:pt idx="738">
                  <c:v>21.92</c:v>
                </c:pt>
                <c:pt idx="739">
                  <c:v>22.46</c:v>
                </c:pt>
                <c:pt idx="740">
                  <c:v>23</c:v>
                </c:pt>
                <c:pt idx="741">
                  <c:v>24.08</c:v>
                </c:pt>
                <c:pt idx="742">
                  <c:v>24.53</c:v>
                </c:pt>
                <c:pt idx="743">
                  <c:v>24.98</c:v>
                </c:pt>
                <c:pt idx="744">
                  <c:v>41</c:v>
                </c:pt>
                <c:pt idx="745">
                  <c:v>40.46</c:v>
                </c:pt>
                <c:pt idx="746">
                  <c:v>39.92</c:v>
                </c:pt>
                <c:pt idx="747">
                  <c:v>39.92</c:v>
                </c:pt>
                <c:pt idx="748">
                  <c:v>39.92</c:v>
                </c:pt>
                <c:pt idx="749">
                  <c:v>39.92</c:v>
                </c:pt>
                <c:pt idx="750">
                  <c:v>39.92</c:v>
                </c:pt>
                <c:pt idx="751">
                  <c:v>39.92</c:v>
                </c:pt>
                <c:pt idx="752">
                  <c:v>39.92</c:v>
                </c:pt>
                <c:pt idx="753">
                  <c:v>40.46</c:v>
                </c:pt>
                <c:pt idx="754">
                  <c:v>42.655999999999999</c:v>
                </c:pt>
                <c:pt idx="755">
                  <c:v>46.04</c:v>
                </c:pt>
                <c:pt idx="756">
                  <c:v>46.04</c:v>
                </c:pt>
                <c:pt idx="757">
                  <c:v>46.04</c:v>
                </c:pt>
                <c:pt idx="758">
                  <c:v>44.96</c:v>
                </c:pt>
                <c:pt idx="759">
                  <c:v>46.16</c:v>
                </c:pt>
                <c:pt idx="760">
                  <c:v>44.015000000000001</c:v>
                </c:pt>
                <c:pt idx="761">
                  <c:v>42.98</c:v>
                </c:pt>
                <c:pt idx="762">
                  <c:v>42.98</c:v>
                </c:pt>
                <c:pt idx="763">
                  <c:v>42.98</c:v>
                </c:pt>
                <c:pt idx="764">
                  <c:v>41</c:v>
                </c:pt>
                <c:pt idx="765">
                  <c:v>42.08</c:v>
                </c:pt>
                <c:pt idx="766">
                  <c:v>41</c:v>
                </c:pt>
                <c:pt idx="767">
                  <c:v>37.94</c:v>
                </c:pt>
                <c:pt idx="768">
                  <c:v>37.04</c:v>
                </c:pt>
                <c:pt idx="769">
                  <c:v>37.04</c:v>
                </c:pt>
                <c:pt idx="770">
                  <c:v>35.06</c:v>
                </c:pt>
                <c:pt idx="771">
                  <c:v>35.06</c:v>
                </c:pt>
                <c:pt idx="772">
                  <c:v>34.520000000000003</c:v>
                </c:pt>
                <c:pt idx="773">
                  <c:v>37.04</c:v>
                </c:pt>
                <c:pt idx="774">
                  <c:v>39.92</c:v>
                </c:pt>
                <c:pt idx="775">
                  <c:v>40.46</c:v>
                </c:pt>
                <c:pt idx="776">
                  <c:v>44.96</c:v>
                </c:pt>
                <c:pt idx="777">
                  <c:v>48.92</c:v>
                </c:pt>
                <c:pt idx="778">
                  <c:v>50.45</c:v>
                </c:pt>
                <c:pt idx="779">
                  <c:v>55.94</c:v>
                </c:pt>
                <c:pt idx="780">
                  <c:v>60.08</c:v>
                </c:pt>
                <c:pt idx="781">
                  <c:v>61.07</c:v>
                </c:pt>
                <c:pt idx="782">
                  <c:v>64.94</c:v>
                </c:pt>
                <c:pt idx="783">
                  <c:v>64.94</c:v>
                </c:pt>
                <c:pt idx="784">
                  <c:v>64.94</c:v>
                </c:pt>
                <c:pt idx="785">
                  <c:v>62.06</c:v>
                </c:pt>
                <c:pt idx="786">
                  <c:v>60.98</c:v>
                </c:pt>
                <c:pt idx="787">
                  <c:v>59.99</c:v>
                </c:pt>
                <c:pt idx="788">
                  <c:v>59</c:v>
                </c:pt>
                <c:pt idx="789">
                  <c:v>57.92</c:v>
                </c:pt>
                <c:pt idx="790">
                  <c:v>57.47</c:v>
                </c:pt>
                <c:pt idx="791">
                  <c:v>55.04</c:v>
                </c:pt>
                <c:pt idx="792">
                  <c:v>55.94</c:v>
                </c:pt>
                <c:pt idx="793">
                  <c:v>51.44</c:v>
                </c:pt>
                <c:pt idx="794">
                  <c:v>46.94</c:v>
                </c:pt>
                <c:pt idx="795">
                  <c:v>48.02</c:v>
                </c:pt>
                <c:pt idx="796">
                  <c:v>48.47</c:v>
                </c:pt>
                <c:pt idx="797">
                  <c:v>46.94</c:v>
                </c:pt>
                <c:pt idx="798">
                  <c:v>46.94</c:v>
                </c:pt>
                <c:pt idx="799">
                  <c:v>47.48</c:v>
                </c:pt>
                <c:pt idx="800">
                  <c:v>51.08</c:v>
                </c:pt>
                <c:pt idx="801">
                  <c:v>57.02</c:v>
                </c:pt>
                <c:pt idx="802">
                  <c:v>58.55</c:v>
                </c:pt>
                <c:pt idx="803">
                  <c:v>62.06</c:v>
                </c:pt>
                <c:pt idx="804">
                  <c:v>66.02</c:v>
                </c:pt>
                <c:pt idx="805">
                  <c:v>67.55</c:v>
                </c:pt>
                <c:pt idx="806">
                  <c:v>71.06</c:v>
                </c:pt>
                <c:pt idx="807">
                  <c:v>71.06</c:v>
                </c:pt>
                <c:pt idx="808">
                  <c:v>71.510000000000005</c:v>
                </c:pt>
                <c:pt idx="809">
                  <c:v>69.98</c:v>
                </c:pt>
                <c:pt idx="810">
                  <c:v>68</c:v>
                </c:pt>
                <c:pt idx="811">
                  <c:v>68</c:v>
                </c:pt>
                <c:pt idx="812">
                  <c:v>64.94</c:v>
                </c:pt>
                <c:pt idx="813">
                  <c:v>64.040000000000006</c:v>
                </c:pt>
                <c:pt idx="814">
                  <c:v>64.489999999999995</c:v>
                </c:pt>
                <c:pt idx="815">
                  <c:v>66.02</c:v>
                </c:pt>
                <c:pt idx="816">
                  <c:v>64.94</c:v>
                </c:pt>
                <c:pt idx="817">
                  <c:v>64.489999999999995</c:v>
                </c:pt>
                <c:pt idx="818">
                  <c:v>62.06</c:v>
                </c:pt>
                <c:pt idx="819">
                  <c:v>61.07</c:v>
                </c:pt>
                <c:pt idx="820">
                  <c:v>59.54</c:v>
                </c:pt>
                <c:pt idx="821">
                  <c:v>57.92</c:v>
                </c:pt>
                <c:pt idx="822">
                  <c:v>57.02</c:v>
                </c:pt>
                <c:pt idx="823">
                  <c:v>57.02</c:v>
                </c:pt>
                <c:pt idx="824">
                  <c:v>57.02</c:v>
                </c:pt>
                <c:pt idx="825">
                  <c:v>57.02</c:v>
                </c:pt>
                <c:pt idx="826">
                  <c:v>57.47</c:v>
                </c:pt>
                <c:pt idx="827">
                  <c:v>59</c:v>
                </c:pt>
                <c:pt idx="828">
                  <c:v>59.99</c:v>
                </c:pt>
                <c:pt idx="829">
                  <c:v>60.38</c:v>
                </c:pt>
                <c:pt idx="830">
                  <c:v>60.08</c:v>
                </c:pt>
                <c:pt idx="831">
                  <c:v>60.08</c:v>
                </c:pt>
                <c:pt idx="832">
                  <c:v>59</c:v>
                </c:pt>
                <c:pt idx="833">
                  <c:v>58.04</c:v>
                </c:pt>
                <c:pt idx="834">
                  <c:v>54.95</c:v>
                </c:pt>
                <c:pt idx="835">
                  <c:v>49.64</c:v>
                </c:pt>
                <c:pt idx="836">
                  <c:v>44.06</c:v>
                </c:pt>
                <c:pt idx="837">
                  <c:v>42.08</c:v>
                </c:pt>
                <c:pt idx="838">
                  <c:v>42.08</c:v>
                </c:pt>
                <c:pt idx="839">
                  <c:v>40.46</c:v>
                </c:pt>
                <c:pt idx="840">
                  <c:v>39.47</c:v>
                </c:pt>
                <c:pt idx="841">
                  <c:v>39.020000000000003</c:v>
                </c:pt>
                <c:pt idx="842">
                  <c:v>38.659999999999997</c:v>
                </c:pt>
                <c:pt idx="843">
                  <c:v>37.340000000000003</c:v>
                </c:pt>
                <c:pt idx="844">
                  <c:v>36.68</c:v>
                </c:pt>
                <c:pt idx="845">
                  <c:v>37.04</c:v>
                </c:pt>
                <c:pt idx="846">
                  <c:v>37.04</c:v>
                </c:pt>
                <c:pt idx="847">
                  <c:v>37.04</c:v>
                </c:pt>
                <c:pt idx="848">
                  <c:v>37.04</c:v>
                </c:pt>
                <c:pt idx="849">
                  <c:v>37.04</c:v>
                </c:pt>
                <c:pt idx="850">
                  <c:v>37.49</c:v>
                </c:pt>
                <c:pt idx="851">
                  <c:v>37.94</c:v>
                </c:pt>
                <c:pt idx="852">
                  <c:v>37.94</c:v>
                </c:pt>
                <c:pt idx="853">
                  <c:v>38.479999999999997</c:v>
                </c:pt>
                <c:pt idx="854">
                  <c:v>39.020000000000003</c:v>
                </c:pt>
                <c:pt idx="855">
                  <c:v>37.94</c:v>
                </c:pt>
                <c:pt idx="856">
                  <c:v>37.94</c:v>
                </c:pt>
                <c:pt idx="857">
                  <c:v>37.94</c:v>
                </c:pt>
                <c:pt idx="858">
                  <c:v>37.94</c:v>
                </c:pt>
                <c:pt idx="859">
                  <c:v>37.94</c:v>
                </c:pt>
                <c:pt idx="860">
                  <c:v>37.64</c:v>
                </c:pt>
                <c:pt idx="861">
                  <c:v>37.94</c:v>
                </c:pt>
                <c:pt idx="862">
                  <c:v>37.94</c:v>
                </c:pt>
                <c:pt idx="863">
                  <c:v>37.94</c:v>
                </c:pt>
                <c:pt idx="864">
                  <c:v>37.94</c:v>
                </c:pt>
                <c:pt idx="865">
                  <c:v>37.94</c:v>
                </c:pt>
                <c:pt idx="866">
                  <c:v>37.58</c:v>
                </c:pt>
                <c:pt idx="867">
                  <c:v>37.04</c:v>
                </c:pt>
                <c:pt idx="868">
                  <c:v>37.04</c:v>
                </c:pt>
                <c:pt idx="869">
                  <c:v>37.22</c:v>
                </c:pt>
                <c:pt idx="870">
                  <c:v>37.04</c:v>
                </c:pt>
                <c:pt idx="871">
                  <c:v>37.04</c:v>
                </c:pt>
                <c:pt idx="872">
                  <c:v>35.96</c:v>
                </c:pt>
                <c:pt idx="873">
                  <c:v>35.96</c:v>
                </c:pt>
                <c:pt idx="874">
                  <c:v>35.96</c:v>
                </c:pt>
                <c:pt idx="875">
                  <c:v>37.04</c:v>
                </c:pt>
                <c:pt idx="876">
                  <c:v>37.04</c:v>
                </c:pt>
                <c:pt idx="877">
                  <c:v>37.04</c:v>
                </c:pt>
                <c:pt idx="878">
                  <c:v>37.04</c:v>
                </c:pt>
                <c:pt idx="879">
                  <c:v>36.5</c:v>
                </c:pt>
                <c:pt idx="880">
                  <c:v>36.229999999999997</c:v>
                </c:pt>
                <c:pt idx="881">
                  <c:v>35.96</c:v>
                </c:pt>
                <c:pt idx="882">
                  <c:v>35.51</c:v>
                </c:pt>
                <c:pt idx="883">
                  <c:v>35.06</c:v>
                </c:pt>
                <c:pt idx="884">
                  <c:v>34.880000000000003</c:v>
                </c:pt>
                <c:pt idx="885">
                  <c:v>34.340000000000003</c:v>
                </c:pt>
                <c:pt idx="886">
                  <c:v>33.68</c:v>
                </c:pt>
                <c:pt idx="887">
                  <c:v>33.08</c:v>
                </c:pt>
                <c:pt idx="888">
                  <c:v>32</c:v>
                </c:pt>
                <c:pt idx="889">
                  <c:v>31.46</c:v>
                </c:pt>
                <c:pt idx="890">
                  <c:v>30.38</c:v>
                </c:pt>
                <c:pt idx="891">
                  <c:v>30.08</c:v>
                </c:pt>
                <c:pt idx="892">
                  <c:v>29.48</c:v>
                </c:pt>
                <c:pt idx="893">
                  <c:v>29.3</c:v>
                </c:pt>
                <c:pt idx="894">
                  <c:v>30.02</c:v>
                </c:pt>
                <c:pt idx="895">
                  <c:v>30.02</c:v>
                </c:pt>
                <c:pt idx="896">
                  <c:v>30.02</c:v>
                </c:pt>
                <c:pt idx="897">
                  <c:v>30.02</c:v>
                </c:pt>
                <c:pt idx="898">
                  <c:v>30.47</c:v>
                </c:pt>
                <c:pt idx="899">
                  <c:v>32.54</c:v>
                </c:pt>
                <c:pt idx="900">
                  <c:v>35.06</c:v>
                </c:pt>
                <c:pt idx="901">
                  <c:v>34.520000000000003</c:v>
                </c:pt>
                <c:pt idx="902">
                  <c:v>35.06</c:v>
                </c:pt>
                <c:pt idx="903">
                  <c:v>37.94</c:v>
                </c:pt>
                <c:pt idx="904">
                  <c:v>36.619999999999997</c:v>
                </c:pt>
                <c:pt idx="905">
                  <c:v>34.520000000000003</c:v>
                </c:pt>
                <c:pt idx="906">
                  <c:v>33.979999999999997</c:v>
                </c:pt>
                <c:pt idx="907">
                  <c:v>32.99</c:v>
                </c:pt>
                <c:pt idx="908">
                  <c:v>32</c:v>
                </c:pt>
                <c:pt idx="909">
                  <c:v>30.92</c:v>
                </c:pt>
                <c:pt idx="910">
                  <c:v>31.46</c:v>
                </c:pt>
                <c:pt idx="911">
                  <c:v>33.08</c:v>
                </c:pt>
                <c:pt idx="912">
                  <c:v>33.979999999999997</c:v>
                </c:pt>
                <c:pt idx="913">
                  <c:v>33.619999999999997</c:v>
                </c:pt>
                <c:pt idx="914">
                  <c:v>32</c:v>
                </c:pt>
                <c:pt idx="915">
                  <c:v>31.46</c:v>
                </c:pt>
                <c:pt idx="916">
                  <c:v>32</c:v>
                </c:pt>
                <c:pt idx="917">
                  <c:v>32</c:v>
                </c:pt>
                <c:pt idx="918">
                  <c:v>33.08</c:v>
                </c:pt>
                <c:pt idx="919">
                  <c:v>33.08</c:v>
                </c:pt>
                <c:pt idx="920">
                  <c:v>33.979999999999997</c:v>
                </c:pt>
                <c:pt idx="921">
                  <c:v>35.96</c:v>
                </c:pt>
                <c:pt idx="922">
                  <c:v>37.94</c:v>
                </c:pt>
                <c:pt idx="923">
                  <c:v>39.020000000000003</c:v>
                </c:pt>
                <c:pt idx="924">
                  <c:v>39.020000000000003</c:v>
                </c:pt>
                <c:pt idx="925">
                  <c:v>39.619999999999997</c:v>
                </c:pt>
                <c:pt idx="926">
                  <c:v>41</c:v>
                </c:pt>
                <c:pt idx="927">
                  <c:v>35.78</c:v>
                </c:pt>
                <c:pt idx="928">
                  <c:v>35.96</c:v>
                </c:pt>
                <c:pt idx="929">
                  <c:v>35.51</c:v>
                </c:pt>
                <c:pt idx="930">
                  <c:v>35.06</c:v>
                </c:pt>
                <c:pt idx="931">
                  <c:v>34.520000000000003</c:v>
                </c:pt>
                <c:pt idx="932">
                  <c:v>30.92</c:v>
                </c:pt>
                <c:pt idx="933">
                  <c:v>30.02</c:v>
                </c:pt>
                <c:pt idx="934">
                  <c:v>30.02</c:v>
                </c:pt>
                <c:pt idx="935">
                  <c:v>28.94</c:v>
                </c:pt>
                <c:pt idx="936">
                  <c:v>28.94</c:v>
                </c:pt>
                <c:pt idx="937">
                  <c:v>27.95</c:v>
                </c:pt>
                <c:pt idx="938">
                  <c:v>26.96</c:v>
                </c:pt>
                <c:pt idx="939">
                  <c:v>26.06</c:v>
                </c:pt>
                <c:pt idx="940">
                  <c:v>26.51</c:v>
                </c:pt>
                <c:pt idx="941">
                  <c:v>26.96</c:v>
                </c:pt>
                <c:pt idx="942">
                  <c:v>28.04</c:v>
                </c:pt>
                <c:pt idx="943">
                  <c:v>28.49</c:v>
                </c:pt>
                <c:pt idx="944">
                  <c:v>30.02</c:v>
                </c:pt>
                <c:pt idx="945">
                  <c:v>33.979999999999997</c:v>
                </c:pt>
                <c:pt idx="946">
                  <c:v>34.97</c:v>
                </c:pt>
                <c:pt idx="947">
                  <c:v>35.96</c:v>
                </c:pt>
                <c:pt idx="948">
                  <c:v>39.020000000000003</c:v>
                </c:pt>
                <c:pt idx="949">
                  <c:v>40.01</c:v>
                </c:pt>
                <c:pt idx="950">
                  <c:v>44.96</c:v>
                </c:pt>
                <c:pt idx="951">
                  <c:v>50</c:v>
                </c:pt>
                <c:pt idx="952">
                  <c:v>51.98</c:v>
                </c:pt>
                <c:pt idx="953">
                  <c:v>53.06</c:v>
                </c:pt>
                <c:pt idx="954">
                  <c:v>53.96</c:v>
                </c:pt>
                <c:pt idx="955">
                  <c:v>55.49</c:v>
                </c:pt>
                <c:pt idx="956">
                  <c:v>57.02</c:v>
                </c:pt>
                <c:pt idx="957">
                  <c:v>57.92</c:v>
                </c:pt>
                <c:pt idx="958">
                  <c:v>56.48</c:v>
                </c:pt>
                <c:pt idx="959">
                  <c:v>53.06</c:v>
                </c:pt>
                <c:pt idx="960">
                  <c:v>53.06</c:v>
                </c:pt>
                <c:pt idx="961">
                  <c:v>52.52</c:v>
                </c:pt>
                <c:pt idx="962">
                  <c:v>51.98</c:v>
                </c:pt>
                <c:pt idx="963">
                  <c:v>51.08</c:v>
                </c:pt>
                <c:pt idx="964">
                  <c:v>51.08</c:v>
                </c:pt>
                <c:pt idx="965">
                  <c:v>51.08</c:v>
                </c:pt>
                <c:pt idx="966">
                  <c:v>50</c:v>
                </c:pt>
                <c:pt idx="967">
                  <c:v>50</c:v>
                </c:pt>
                <c:pt idx="968">
                  <c:v>50.72</c:v>
                </c:pt>
                <c:pt idx="969">
                  <c:v>50.9</c:v>
                </c:pt>
                <c:pt idx="970">
                  <c:v>51.584000000000003</c:v>
                </c:pt>
                <c:pt idx="971">
                  <c:v>51.92</c:v>
                </c:pt>
                <c:pt idx="972">
                  <c:v>45.95</c:v>
                </c:pt>
                <c:pt idx="973">
                  <c:v>44.96</c:v>
                </c:pt>
                <c:pt idx="974">
                  <c:v>44.06</c:v>
                </c:pt>
                <c:pt idx="975">
                  <c:v>44.06</c:v>
                </c:pt>
                <c:pt idx="976">
                  <c:v>44.06</c:v>
                </c:pt>
                <c:pt idx="977">
                  <c:v>42.98</c:v>
                </c:pt>
                <c:pt idx="978">
                  <c:v>42.08</c:v>
                </c:pt>
                <c:pt idx="979">
                  <c:v>41.72</c:v>
                </c:pt>
                <c:pt idx="980">
                  <c:v>41</c:v>
                </c:pt>
                <c:pt idx="981">
                  <c:v>39.56</c:v>
                </c:pt>
                <c:pt idx="982">
                  <c:v>39.380000000000003</c:v>
                </c:pt>
                <c:pt idx="983">
                  <c:v>39.020000000000003</c:v>
                </c:pt>
                <c:pt idx="984">
                  <c:v>37.94</c:v>
                </c:pt>
                <c:pt idx="985">
                  <c:v>37.94</c:v>
                </c:pt>
                <c:pt idx="986">
                  <c:v>37.04</c:v>
                </c:pt>
                <c:pt idx="987">
                  <c:v>37.04</c:v>
                </c:pt>
                <c:pt idx="988">
                  <c:v>37.04</c:v>
                </c:pt>
                <c:pt idx="989">
                  <c:v>35.96</c:v>
                </c:pt>
                <c:pt idx="990">
                  <c:v>35.96</c:v>
                </c:pt>
                <c:pt idx="991">
                  <c:v>35.96</c:v>
                </c:pt>
                <c:pt idx="992">
                  <c:v>35.96</c:v>
                </c:pt>
                <c:pt idx="993">
                  <c:v>36.32</c:v>
                </c:pt>
                <c:pt idx="994">
                  <c:v>37.04</c:v>
                </c:pt>
                <c:pt idx="995">
                  <c:v>39.020000000000003</c:v>
                </c:pt>
                <c:pt idx="996">
                  <c:v>39.515000000000001</c:v>
                </c:pt>
                <c:pt idx="997">
                  <c:v>41.66</c:v>
                </c:pt>
                <c:pt idx="998">
                  <c:v>43.34</c:v>
                </c:pt>
                <c:pt idx="999">
                  <c:v>44.06</c:v>
                </c:pt>
                <c:pt idx="1000">
                  <c:v>44.06</c:v>
                </c:pt>
                <c:pt idx="1001">
                  <c:v>42.98</c:v>
                </c:pt>
                <c:pt idx="1002">
                  <c:v>42.08</c:v>
                </c:pt>
                <c:pt idx="1003">
                  <c:v>41.54</c:v>
                </c:pt>
                <c:pt idx="1004">
                  <c:v>39.92</c:v>
                </c:pt>
                <c:pt idx="1005">
                  <c:v>39.020000000000003</c:v>
                </c:pt>
                <c:pt idx="1006">
                  <c:v>38.479999999999997</c:v>
                </c:pt>
                <c:pt idx="1007">
                  <c:v>37.94</c:v>
                </c:pt>
                <c:pt idx="1008">
                  <c:v>37.94</c:v>
                </c:pt>
                <c:pt idx="1009">
                  <c:v>37.49</c:v>
                </c:pt>
                <c:pt idx="1010">
                  <c:v>35.96</c:v>
                </c:pt>
                <c:pt idx="1011">
                  <c:v>37.04</c:v>
                </c:pt>
                <c:pt idx="1012">
                  <c:v>37.49</c:v>
                </c:pt>
                <c:pt idx="1013">
                  <c:v>37.04</c:v>
                </c:pt>
                <c:pt idx="1014">
                  <c:v>37.04</c:v>
                </c:pt>
                <c:pt idx="1015">
                  <c:v>37.49</c:v>
                </c:pt>
                <c:pt idx="1016">
                  <c:v>39.020000000000003</c:v>
                </c:pt>
                <c:pt idx="1017">
                  <c:v>39.020000000000003</c:v>
                </c:pt>
                <c:pt idx="1018">
                  <c:v>39.47</c:v>
                </c:pt>
                <c:pt idx="1019">
                  <c:v>39.92</c:v>
                </c:pt>
                <c:pt idx="1020">
                  <c:v>39.020000000000003</c:v>
                </c:pt>
                <c:pt idx="1021">
                  <c:v>39.020000000000003</c:v>
                </c:pt>
                <c:pt idx="1022">
                  <c:v>39.92</c:v>
                </c:pt>
                <c:pt idx="1023">
                  <c:v>39.200000000000003</c:v>
                </c:pt>
                <c:pt idx="1024">
                  <c:v>39.74</c:v>
                </c:pt>
                <c:pt idx="1025">
                  <c:v>39.11</c:v>
                </c:pt>
                <c:pt idx="1026">
                  <c:v>37.94</c:v>
                </c:pt>
                <c:pt idx="1027">
                  <c:v>37.94</c:v>
                </c:pt>
                <c:pt idx="1028">
                  <c:v>39.020000000000003</c:v>
                </c:pt>
                <c:pt idx="1029">
                  <c:v>37.94</c:v>
                </c:pt>
                <c:pt idx="1030">
                  <c:v>37.94</c:v>
                </c:pt>
                <c:pt idx="1031">
                  <c:v>37.94</c:v>
                </c:pt>
                <c:pt idx="1032">
                  <c:v>38.659999999999997</c:v>
                </c:pt>
                <c:pt idx="1033">
                  <c:v>39.020000000000003</c:v>
                </c:pt>
                <c:pt idx="1034">
                  <c:v>38.479999999999997</c:v>
                </c:pt>
                <c:pt idx="1035">
                  <c:v>37.94</c:v>
                </c:pt>
                <c:pt idx="1036">
                  <c:v>38.372</c:v>
                </c:pt>
                <c:pt idx="1037">
                  <c:v>39.020000000000003</c:v>
                </c:pt>
                <c:pt idx="1038">
                  <c:v>39.020000000000003</c:v>
                </c:pt>
                <c:pt idx="1039">
                  <c:v>39.020000000000003</c:v>
                </c:pt>
                <c:pt idx="1040">
                  <c:v>37.49</c:v>
                </c:pt>
                <c:pt idx="1041">
                  <c:v>37.94</c:v>
                </c:pt>
                <c:pt idx="1042">
                  <c:v>37.94</c:v>
                </c:pt>
                <c:pt idx="1043">
                  <c:v>39.92</c:v>
                </c:pt>
                <c:pt idx="1044">
                  <c:v>39.020000000000003</c:v>
                </c:pt>
                <c:pt idx="1045">
                  <c:v>39.020000000000003</c:v>
                </c:pt>
                <c:pt idx="1046">
                  <c:v>39.515000000000001</c:v>
                </c:pt>
                <c:pt idx="1047">
                  <c:v>37.49</c:v>
                </c:pt>
                <c:pt idx="1048">
                  <c:v>34.520000000000003</c:v>
                </c:pt>
                <c:pt idx="1049">
                  <c:v>32</c:v>
                </c:pt>
                <c:pt idx="1050">
                  <c:v>30.02</c:v>
                </c:pt>
                <c:pt idx="1051">
                  <c:v>29.03</c:v>
                </c:pt>
                <c:pt idx="1052">
                  <c:v>26.33</c:v>
                </c:pt>
                <c:pt idx="1053">
                  <c:v>24.98</c:v>
                </c:pt>
                <c:pt idx="1054">
                  <c:v>23.45</c:v>
                </c:pt>
                <c:pt idx="1055">
                  <c:v>21.02</c:v>
                </c:pt>
                <c:pt idx="1056">
                  <c:v>21.02</c:v>
                </c:pt>
                <c:pt idx="1057">
                  <c:v>20.48</c:v>
                </c:pt>
                <c:pt idx="1058">
                  <c:v>19.04</c:v>
                </c:pt>
                <c:pt idx="1059">
                  <c:v>17.96</c:v>
                </c:pt>
                <c:pt idx="1060">
                  <c:v>17.96</c:v>
                </c:pt>
                <c:pt idx="1061">
                  <c:v>17.059999999999999</c:v>
                </c:pt>
                <c:pt idx="1062">
                  <c:v>15.98</c:v>
                </c:pt>
                <c:pt idx="1063">
                  <c:v>16.52</c:v>
                </c:pt>
                <c:pt idx="1064">
                  <c:v>17.059999999999999</c:v>
                </c:pt>
                <c:pt idx="1065">
                  <c:v>17.96</c:v>
                </c:pt>
                <c:pt idx="1066">
                  <c:v>18.5</c:v>
                </c:pt>
                <c:pt idx="1067">
                  <c:v>19.940000000000001</c:v>
                </c:pt>
                <c:pt idx="1068">
                  <c:v>23</c:v>
                </c:pt>
                <c:pt idx="1069">
                  <c:v>23.54</c:v>
                </c:pt>
                <c:pt idx="1070">
                  <c:v>26.06</c:v>
                </c:pt>
                <c:pt idx="1071">
                  <c:v>28.04</c:v>
                </c:pt>
                <c:pt idx="1072">
                  <c:v>28.04</c:v>
                </c:pt>
                <c:pt idx="1073">
                  <c:v>26.96</c:v>
                </c:pt>
                <c:pt idx="1074">
                  <c:v>24.98</c:v>
                </c:pt>
                <c:pt idx="1075">
                  <c:v>24.53</c:v>
                </c:pt>
                <c:pt idx="1076">
                  <c:v>24.08</c:v>
                </c:pt>
                <c:pt idx="1077">
                  <c:v>21.92</c:v>
                </c:pt>
                <c:pt idx="1078">
                  <c:v>21.92</c:v>
                </c:pt>
                <c:pt idx="1079">
                  <c:v>21.02</c:v>
                </c:pt>
                <c:pt idx="1080">
                  <c:v>21.02</c:v>
                </c:pt>
                <c:pt idx="1081">
                  <c:v>20.03</c:v>
                </c:pt>
                <c:pt idx="1082">
                  <c:v>19.04</c:v>
                </c:pt>
                <c:pt idx="1083">
                  <c:v>17.96</c:v>
                </c:pt>
                <c:pt idx="1084">
                  <c:v>18.5</c:v>
                </c:pt>
                <c:pt idx="1085">
                  <c:v>19.04</c:v>
                </c:pt>
                <c:pt idx="1086">
                  <c:v>17.96</c:v>
                </c:pt>
                <c:pt idx="1087">
                  <c:v>18.5</c:v>
                </c:pt>
                <c:pt idx="1088">
                  <c:v>21.02</c:v>
                </c:pt>
                <c:pt idx="1089">
                  <c:v>26.06</c:v>
                </c:pt>
                <c:pt idx="1090">
                  <c:v>28.49</c:v>
                </c:pt>
                <c:pt idx="1091">
                  <c:v>35.96</c:v>
                </c:pt>
                <c:pt idx="1092">
                  <c:v>41</c:v>
                </c:pt>
                <c:pt idx="1093">
                  <c:v>43.52</c:v>
                </c:pt>
                <c:pt idx="1094">
                  <c:v>48.02</c:v>
                </c:pt>
                <c:pt idx="1095">
                  <c:v>50</c:v>
                </c:pt>
                <c:pt idx="1096">
                  <c:v>49.46</c:v>
                </c:pt>
                <c:pt idx="1097">
                  <c:v>48.02</c:v>
                </c:pt>
                <c:pt idx="1098">
                  <c:v>44.96</c:v>
                </c:pt>
                <c:pt idx="1099">
                  <c:v>44.51</c:v>
                </c:pt>
                <c:pt idx="1100">
                  <c:v>44.06</c:v>
                </c:pt>
                <c:pt idx="1101">
                  <c:v>44.96</c:v>
                </c:pt>
                <c:pt idx="1102">
                  <c:v>44.96</c:v>
                </c:pt>
                <c:pt idx="1103">
                  <c:v>46.04</c:v>
                </c:pt>
                <c:pt idx="1104">
                  <c:v>46.04</c:v>
                </c:pt>
                <c:pt idx="1105">
                  <c:v>46.04</c:v>
                </c:pt>
                <c:pt idx="1106">
                  <c:v>46.04</c:v>
                </c:pt>
                <c:pt idx="1107">
                  <c:v>44.96</c:v>
                </c:pt>
                <c:pt idx="1108">
                  <c:v>44.96</c:v>
                </c:pt>
                <c:pt idx="1109">
                  <c:v>42.98</c:v>
                </c:pt>
                <c:pt idx="1110">
                  <c:v>42.08</c:v>
                </c:pt>
                <c:pt idx="1111">
                  <c:v>42.08</c:v>
                </c:pt>
                <c:pt idx="1112">
                  <c:v>42.98</c:v>
                </c:pt>
                <c:pt idx="1113">
                  <c:v>44.06</c:v>
                </c:pt>
                <c:pt idx="1114">
                  <c:v>46.04</c:v>
                </c:pt>
                <c:pt idx="1115">
                  <c:v>51.08</c:v>
                </c:pt>
                <c:pt idx="1116">
                  <c:v>51.98</c:v>
                </c:pt>
                <c:pt idx="1117">
                  <c:v>53.96</c:v>
                </c:pt>
                <c:pt idx="1118">
                  <c:v>55.04</c:v>
                </c:pt>
                <c:pt idx="1119">
                  <c:v>53.96</c:v>
                </c:pt>
                <c:pt idx="1120">
                  <c:v>53.51</c:v>
                </c:pt>
                <c:pt idx="1121">
                  <c:v>50</c:v>
                </c:pt>
                <c:pt idx="1122">
                  <c:v>48.02</c:v>
                </c:pt>
                <c:pt idx="1123">
                  <c:v>47.48</c:v>
                </c:pt>
                <c:pt idx="1124">
                  <c:v>44.96</c:v>
                </c:pt>
                <c:pt idx="1125">
                  <c:v>42.98</c:v>
                </c:pt>
                <c:pt idx="1126">
                  <c:v>41.99</c:v>
                </c:pt>
                <c:pt idx="1127">
                  <c:v>39.92</c:v>
                </c:pt>
                <c:pt idx="1128">
                  <c:v>39.020000000000003</c:v>
                </c:pt>
                <c:pt idx="1129">
                  <c:v>37.49</c:v>
                </c:pt>
                <c:pt idx="1130">
                  <c:v>35.06</c:v>
                </c:pt>
                <c:pt idx="1131">
                  <c:v>33.979999999999997</c:v>
                </c:pt>
                <c:pt idx="1132">
                  <c:v>33.979999999999997</c:v>
                </c:pt>
                <c:pt idx="1133">
                  <c:v>33.979999999999997</c:v>
                </c:pt>
                <c:pt idx="1134">
                  <c:v>35.96</c:v>
                </c:pt>
                <c:pt idx="1135">
                  <c:v>36.950000000000003</c:v>
                </c:pt>
                <c:pt idx="1136">
                  <c:v>41</c:v>
                </c:pt>
                <c:pt idx="1137">
                  <c:v>44.06</c:v>
                </c:pt>
                <c:pt idx="1138">
                  <c:v>46.04</c:v>
                </c:pt>
                <c:pt idx="1139">
                  <c:v>51.98</c:v>
                </c:pt>
                <c:pt idx="1140">
                  <c:v>55.94</c:v>
                </c:pt>
                <c:pt idx="1141">
                  <c:v>55.94</c:v>
                </c:pt>
                <c:pt idx="1142">
                  <c:v>57.92</c:v>
                </c:pt>
                <c:pt idx="1143">
                  <c:v>59</c:v>
                </c:pt>
                <c:pt idx="1144">
                  <c:v>58.46</c:v>
                </c:pt>
                <c:pt idx="1145">
                  <c:v>57.02</c:v>
                </c:pt>
                <c:pt idx="1146">
                  <c:v>55.04</c:v>
                </c:pt>
                <c:pt idx="1147">
                  <c:v>54.5</c:v>
                </c:pt>
                <c:pt idx="1148">
                  <c:v>53.06</c:v>
                </c:pt>
                <c:pt idx="1149">
                  <c:v>53.06</c:v>
                </c:pt>
                <c:pt idx="1150">
                  <c:v>55.04</c:v>
                </c:pt>
                <c:pt idx="1151">
                  <c:v>57.92</c:v>
                </c:pt>
                <c:pt idx="1152">
                  <c:v>57.02</c:v>
                </c:pt>
                <c:pt idx="1153">
                  <c:v>57.47</c:v>
                </c:pt>
                <c:pt idx="1154">
                  <c:v>57.47</c:v>
                </c:pt>
                <c:pt idx="1155">
                  <c:v>57.02</c:v>
                </c:pt>
                <c:pt idx="1156">
                  <c:v>56.48</c:v>
                </c:pt>
                <c:pt idx="1157">
                  <c:v>53.84</c:v>
                </c:pt>
                <c:pt idx="1158">
                  <c:v>53.96</c:v>
                </c:pt>
                <c:pt idx="1159">
                  <c:v>53.908571428571399</c:v>
                </c:pt>
                <c:pt idx="1160">
                  <c:v>53.96</c:v>
                </c:pt>
                <c:pt idx="1161">
                  <c:v>53.78</c:v>
                </c:pt>
                <c:pt idx="1162">
                  <c:v>53.96</c:v>
                </c:pt>
                <c:pt idx="1163">
                  <c:v>53.06</c:v>
                </c:pt>
                <c:pt idx="1164">
                  <c:v>51.034999999999997</c:v>
                </c:pt>
                <c:pt idx="1165">
                  <c:v>50</c:v>
                </c:pt>
                <c:pt idx="1166">
                  <c:v>50</c:v>
                </c:pt>
                <c:pt idx="1167">
                  <c:v>48.47</c:v>
                </c:pt>
                <c:pt idx="1168">
                  <c:v>47.48</c:v>
                </c:pt>
                <c:pt idx="1169">
                  <c:v>46.04</c:v>
                </c:pt>
                <c:pt idx="1170">
                  <c:v>44.96</c:v>
                </c:pt>
                <c:pt idx="1171">
                  <c:v>44.51</c:v>
                </c:pt>
                <c:pt idx="1172">
                  <c:v>42.98</c:v>
                </c:pt>
                <c:pt idx="1173">
                  <c:v>39.92</c:v>
                </c:pt>
                <c:pt idx="1174">
                  <c:v>39.47</c:v>
                </c:pt>
                <c:pt idx="1175">
                  <c:v>37.04</c:v>
                </c:pt>
                <c:pt idx="1176">
                  <c:v>35.06</c:v>
                </c:pt>
                <c:pt idx="1177">
                  <c:v>34.520000000000003</c:v>
                </c:pt>
                <c:pt idx="1178">
                  <c:v>33.08</c:v>
                </c:pt>
                <c:pt idx="1179">
                  <c:v>32</c:v>
                </c:pt>
                <c:pt idx="1180">
                  <c:v>32</c:v>
                </c:pt>
                <c:pt idx="1181">
                  <c:v>30.02</c:v>
                </c:pt>
                <c:pt idx="1182">
                  <c:v>30.02</c:v>
                </c:pt>
                <c:pt idx="1183">
                  <c:v>30.02</c:v>
                </c:pt>
                <c:pt idx="1184">
                  <c:v>32</c:v>
                </c:pt>
                <c:pt idx="1185">
                  <c:v>33.979999999999997</c:v>
                </c:pt>
                <c:pt idx="1186">
                  <c:v>35.96</c:v>
                </c:pt>
                <c:pt idx="1187">
                  <c:v>42.08</c:v>
                </c:pt>
                <c:pt idx="1188">
                  <c:v>44.96</c:v>
                </c:pt>
                <c:pt idx="1189">
                  <c:v>45.5</c:v>
                </c:pt>
                <c:pt idx="1190">
                  <c:v>46.94</c:v>
                </c:pt>
                <c:pt idx="1191">
                  <c:v>48.02</c:v>
                </c:pt>
                <c:pt idx="1192">
                  <c:v>48.02</c:v>
                </c:pt>
                <c:pt idx="1193">
                  <c:v>46.04</c:v>
                </c:pt>
                <c:pt idx="1194">
                  <c:v>42.98</c:v>
                </c:pt>
                <c:pt idx="1195">
                  <c:v>42.53</c:v>
                </c:pt>
                <c:pt idx="1196">
                  <c:v>39.92</c:v>
                </c:pt>
                <c:pt idx="1197">
                  <c:v>39.020000000000003</c:v>
                </c:pt>
                <c:pt idx="1198">
                  <c:v>38.479999999999997</c:v>
                </c:pt>
                <c:pt idx="1199">
                  <c:v>37.04</c:v>
                </c:pt>
                <c:pt idx="1200">
                  <c:v>37.04</c:v>
                </c:pt>
                <c:pt idx="1201">
                  <c:v>36.049999999999997</c:v>
                </c:pt>
                <c:pt idx="1202">
                  <c:v>35.06</c:v>
                </c:pt>
                <c:pt idx="1203">
                  <c:v>35.06</c:v>
                </c:pt>
                <c:pt idx="1204">
                  <c:v>35.06</c:v>
                </c:pt>
                <c:pt idx="1205">
                  <c:v>33.979999999999997</c:v>
                </c:pt>
                <c:pt idx="1206">
                  <c:v>33.979999999999997</c:v>
                </c:pt>
                <c:pt idx="1207">
                  <c:v>33.53</c:v>
                </c:pt>
                <c:pt idx="1208">
                  <c:v>33.08</c:v>
                </c:pt>
                <c:pt idx="1209">
                  <c:v>33.979999999999997</c:v>
                </c:pt>
                <c:pt idx="1210">
                  <c:v>34.520000000000003</c:v>
                </c:pt>
                <c:pt idx="1211">
                  <c:v>35.96</c:v>
                </c:pt>
                <c:pt idx="1212">
                  <c:v>37.04</c:v>
                </c:pt>
                <c:pt idx="1213">
                  <c:v>38.479999999999997</c:v>
                </c:pt>
                <c:pt idx="1214">
                  <c:v>41</c:v>
                </c:pt>
                <c:pt idx="1215">
                  <c:v>39.020000000000003</c:v>
                </c:pt>
                <c:pt idx="1216">
                  <c:v>38.03</c:v>
                </c:pt>
                <c:pt idx="1217">
                  <c:v>33.979999999999997</c:v>
                </c:pt>
                <c:pt idx="1218">
                  <c:v>30.92</c:v>
                </c:pt>
                <c:pt idx="1219">
                  <c:v>29.93</c:v>
                </c:pt>
                <c:pt idx="1220">
                  <c:v>28.04</c:v>
                </c:pt>
                <c:pt idx="1221">
                  <c:v>26.96</c:v>
                </c:pt>
                <c:pt idx="1222">
                  <c:v>26.51</c:v>
                </c:pt>
                <c:pt idx="1223">
                  <c:v>24.98</c:v>
                </c:pt>
                <c:pt idx="1224">
                  <c:v>24.98</c:v>
                </c:pt>
                <c:pt idx="1225">
                  <c:v>24.53</c:v>
                </c:pt>
                <c:pt idx="1226">
                  <c:v>23</c:v>
                </c:pt>
                <c:pt idx="1227">
                  <c:v>23</c:v>
                </c:pt>
                <c:pt idx="1228">
                  <c:v>23</c:v>
                </c:pt>
                <c:pt idx="1229">
                  <c:v>21.92</c:v>
                </c:pt>
                <c:pt idx="1230">
                  <c:v>21.02</c:v>
                </c:pt>
                <c:pt idx="1231">
                  <c:v>21.47</c:v>
                </c:pt>
                <c:pt idx="1232">
                  <c:v>24.98</c:v>
                </c:pt>
                <c:pt idx="1233">
                  <c:v>26.96</c:v>
                </c:pt>
                <c:pt idx="1234">
                  <c:v>28.49</c:v>
                </c:pt>
                <c:pt idx="1235">
                  <c:v>30.92</c:v>
                </c:pt>
                <c:pt idx="1236">
                  <c:v>33.08</c:v>
                </c:pt>
                <c:pt idx="1237">
                  <c:v>35.06</c:v>
                </c:pt>
                <c:pt idx="1238">
                  <c:v>37.04</c:v>
                </c:pt>
                <c:pt idx="1239">
                  <c:v>39.020000000000003</c:v>
                </c:pt>
                <c:pt idx="1240">
                  <c:v>39.47</c:v>
                </c:pt>
                <c:pt idx="1241">
                  <c:v>39.020000000000003</c:v>
                </c:pt>
                <c:pt idx="1242">
                  <c:v>37.04</c:v>
                </c:pt>
                <c:pt idx="1243">
                  <c:v>36.049999999999997</c:v>
                </c:pt>
                <c:pt idx="1244">
                  <c:v>33.08</c:v>
                </c:pt>
                <c:pt idx="1245">
                  <c:v>30.92</c:v>
                </c:pt>
                <c:pt idx="1246">
                  <c:v>30.47</c:v>
                </c:pt>
                <c:pt idx="1247">
                  <c:v>28.94</c:v>
                </c:pt>
                <c:pt idx="1248">
                  <c:v>30.92</c:v>
                </c:pt>
                <c:pt idx="1249">
                  <c:v>27.95</c:v>
                </c:pt>
                <c:pt idx="1250">
                  <c:v>24.98</c:v>
                </c:pt>
                <c:pt idx="1251">
                  <c:v>24.98</c:v>
                </c:pt>
                <c:pt idx="1252">
                  <c:v>24.53</c:v>
                </c:pt>
                <c:pt idx="1253">
                  <c:v>23</c:v>
                </c:pt>
                <c:pt idx="1254">
                  <c:v>21.92</c:v>
                </c:pt>
                <c:pt idx="1255">
                  <c:v>22.46</c:v>
                </c:pt>
                <c:pt idx="1256">
                  <c:v>28.04</c:v>
                </c:pt>
                <c:pt idx="1257">
                  <c:v>33.979999999999997</c:v>
                </c:pt>
                <c:pt idx="1258">
                  <c:v>37.49</c:v>
                </c:pt>
                <c:pt idx="1259">
                  <c:v>42.98</c:v>
                </c:pt>
                <c:pt idx="1260">
                  <c:v>46.04</c:v>
                </c:pt>
                <c:pt idx="1261">
                  <c:v>47.48</c:v>
                </c:pt>
                <c:pt idx="1262">
                  <c:v>51.08</c:v>
                </c:pt>
                <c:pt idx="1263">
                  <c:v>53.06</c:v>
                </c:pt>
                <c:pt idx="1264">
                  <c:v>52.07</c:v>
                </c:pt>
                <c:pt idx="1265">
                  <c:v>50</c:v>
                </c:pt>
                <c:pt idx="1266">
                  <c:v>46.94</c:v>
                </c:pt>
                <c:pt idx="1267">
                  <c:v>46.49</c:v>
                </c:pt>
                <c:pt idx="1268">
                  <c:v>44.06</c:v>
                </c:pt>
                <c:pt idx="1269">
                  <c:v>41</c:v>
                </c:pt>
                <c:pt idx="1270">
                  <c:v>39.47</c:v>
                </c:pt>
                <c:pt idx="1271">
                  <c:v>35.96</c:v>
                </c:pt>
                <c:pt idx="1272">
                  <c:v>33.08</c:v>
                </c:pt>
                <c:pt idx="1273">
                  <c:v>32.54</c:v>
                </c:pt>
                <c:pt idx="1274">
                  <c:v>32</c:v>
                </c:pt>
                <c:pt idx="1275">
                  <c:v>32</c:v>
                </c:pt>
                <c:pt idx="1276">
                  <c:v>31.46</c:v>
                </c:pt>
                <c:pt idx="1277">
                  <c:v>32</c:v>
                </c:pt>
                <c:pt idx="1278">
                  <c:v>33.08</c:v>
                </c:pt>
                <c:pt idx="1279">
                  <c:v>34.07</c:v>
                </c:pt>
                <c:pt idx="1280">
                  <c:v>37.94</c:v>
                </c:pt>
                <c:pt idx="1281">
                  <c:v>42.98</c:v>
                </c:pt>
                <c:pt idx="1282">
                  <c:v>45.95</c:v>
                </c:pt>
                <c:pt idx="1283">
                  <c:v>53.06</c:v>
                </c:pt>
                <c:pt idx="1284">
                  <c:v>53.96</c:v>
                </c:pt>
                <c:pt idx="1285">
                  <c:v>54.95</c:v>
                </c:pt>
                <c:pt idx="1286">
                  <c:v>57.92</c:v>
                </c:pt>
                <c:pt idx="1287">
                  <c:v>57.02</c:v>
                </c:pt>
                <c:pt idx="1288">
                  <c:v>56.48</c:v>
                </c:pt>
                <c:pt idx="1289">
                  <c:v>55.94</c:v>
                </c:pt>
                <c:pt idx="1290">
                  <c:v>53.06</c:v>
                </c:pt>
                <c:pt idx="1291">
                  <c:v>52.07</c:v>
                </c:pt>
                <c:pt idx="1292">
                  <c:v>48.92</c:v>
                </c:pt>
                <c:pt idx="1293">
                  <c:v>48.92</c:v>
                </c:pt>
                <c:pt idx="1294">
                  <c:v>48.47</c:v>
                </c:pt>
                <c:pt idx="1295">
                  <c:v>48.02</c:v>
                </c:pt>
                <c:pt idx="1296">
                  <c:v>48.02</c:v>
                </c:pt>
                <c:pt idx="1297">
                  <c:v>48.02</c:v>
                </c:pt>
                <c:pt idx="1298">
                  <c:v>48.02</c:v>
                </c:pt>
                <c:pt idx="1299">
                  <c:v>48.02</c:v>
                </c:pt>
                <c:pt idx="1300">
                  <c:v>46.34</c:v>
                </c:pt>
                <c:pt idx="1301">
                  <c:v>44.96</c:v>
                </c:pt>
                <c:pt idx="1302">
                  <c:v>44.51</c:v>
                </c:pt>
                <c:pt idx="1303">
                  <c:v>44.24</c:v>
                </c:pt>
                <c:pt idx="1304">
                  <c:v>44.06</c:v>
                </c:pt>
                <c:pt idx="1305">
                  <c:v>45.8</c:v>
                </c:pt>
                <c:pt idx="1306">
                  <c:v>46.49</c:v>
                </c:pt>
                <c:pt idx="1307">
                  <c:v>47.48</c:v>
                </c:pt>
                <c:pt idx="1308">
                  <c:v>46.94</c:v>
                </c:pt>
                <c:pt idx="1309">
                  <c:v>46.49</c:v>
                </c:pt>
                <c:pt idx="1310">
                  <c:v>46.46</c:v>
                </c:pt>
                <c:pt idx="1311">
                  <c:v>46.112000000000002</c:v>
                </c:pt>
                <c:pt idx="1312">
                  <c:v>46.64</c:v>
                </c:pt>
                <c:pt idx="1313">
                  <c:v>46.94</c:v>
                </c:pt>
                <c:pt idx="1314">
                  <c:v>46.94</c:v>
                </c:pt>
                <c:pt idx="1315">
                  <c:v>46.94</c:v>
                </c:pt>
                <c:pt idx="1316">
                  <c:v>46.94</c:v>
                </c:pt>
                <c:pt idx="1317">
                  <c:v>48.02</c:v>
                </c:pt>
                <c:pt idx="1318">
                  <c:v>48.02</c:v>
                </c:pt>
                <c:pt idx="1319">
                  <c:v>48.02</c:v>
                </c:pt>
                <c:pt idx="1320">
                  <c:v>48.92</c:v>
                </c:pt>
                <c:pt idx="1321">
                  <c:v>48.92</c:v>
                </c:pt>
                <c:pt idx="1322">
                  <c:v>48.92</c:v>
                </c:pt>
                <c:pt idx="1323">
                  <c:v>49.46</c:v>
                </c:pt>
                <c:pt idx="1324">
                  <c:v>50</c:v>
                </c:pt>
                <c:pt idx="1325">
                  <c:v>50</c:v>
                </c:pt>
                <c:pt idx="1326">
                  <c:v>50</c:v>
                </c:pt>
                <c:pt idx="1327">
                  <c:v>50</c:v>
                </c:pt>
                <c:pt idx="1328">
                  <c:v>51.38</c:v>
                </c:pt>
                <c:pt idx="1329">
                  <c:v>52.79</c:v>
                </c:pt>
                <c:pt idx="1330">
                  <c:v>53.06</c:v>
                </c:pt>
                <c:pt idx="1331">
                  <c:v>52.52</c:v>
                </c:pt>
                <c:pt idx="1332">
                  <c:v>51.98</c:v>
                </c:pt>
                <c:pt idx="1333">
                  <c:v>51.98</c:v>
                </c:pt>
                <c:pt idx="1334">
                  <c:v>51.08</c:v>
                </c:pt>
                <c:pt idx="1335">
                  <c:v>51.08</c:v>
                </c:pt>
                <c:pt idx="1336">
                  <c:v>51.08</c:v>
                </c:pt>
                <c:pt idx="1337">
                  <c:v>50</c:v>
                </c:pt>
                <c:pt idx="1338">
                  <c:v>48.92</c:v>
                </c:pt>
                <c:pt idx="1339">
                  <c:v>48.92</c:v>
                </c:pt>
                <c:pt idx="1340">
                  <c:v>48.02</c:v>
                </c:pt>
                <c:pt idx="1341">
                  <c:v>46.94</c:v>
                </c:pt>
                <c:pt idx="1342">
                  <c:v>46.94</c:v>
                </c:pt>
                <c:pt idx="1343">
                  <c:v>46.94</c:v>
                </c:pt>
                <c:pt idx="1344">
                  <c:v>46.04</c:v>
                </c:pt>
                <c:pt idx="1345">
                  <c:v>46.04</c:v>
                </c:pt>
                <c:pt idx="1346">
                  <c:v>45.5</c:v>
                </c:pt>
                <c:pt idx="1347">
                  <c:v>44.96</c:v>
                </c:pt>
                <c:pt idx="1348">
                  <c:v>44.51</c:v>
                </c:pt>
                <c:pt idx="1349">
                  <c:v>43.52</c:v>
                </c:pt>
                <c:pt idx="1350">
                  <c:v>43.52</c:v>
                </c:pt>
                <c:pt idx="1351">
                  <c:v>42.98</c:v>
                </c:pt>
                <c:pt idx="1352">
                  <c:v>42.44</c:v>
                </c:pt>
                <c:pt idx="1353">
                  <c:v>42.08</c:v>
                </c:pt>
                <c:pt idx="1354">
                  <c:v>41.54</c:v>
                </c:pt>
                <c:pt idx="1355">
                  <c:v>41</c:v>
                </c:pt>
                <c:pt idx="1356">
                  <c:v>40.46</c:v>
                </c:pt>
                <c:pt idx="1357">
                  <c:v>39.92</c:v>
                </c:pt>
                <c:pt idx="1358">
                  <c:v>39.020000000000003</c:v>
                </c:pt>
                <c:pt idx="1359">
                  <c:v>37.94</c:v>
                </c:pt>
                <c:pt idx="1360">
                  <c:v>36.86</c:v>
                </c:pt>
                <c:pt idx="1361">
                  <c:v>35.645000000000003</c:v>
                </c:pt>
                <c:pt idx="1362">
                  <c:v>35.06</c:v>
                </c:pt>
                <c:pt idx="1363">
                  <c:v>34.340000000000003</c:v>
                </c:pt>
                <c:pt idx="1364">
                  <c:v>33.979999999999997</c:v>
                </c:pt>
                <c:pt idx="1365">
                  <c:v>33.53</c:v>
                </c:pt>
                <c:pt idx="1366">
                  <c:v>33.08</c:v>
                </c:pt>
                <c:pt idx="1367">
                  <c:v>32.54</c:v>
                </c:pt>
                <c:pt idx="1368">
                  <c:v>31.88</c:v>
                </c:pt>
                <c:pt idx="1369">
                  <c:v>30.92</c:v>
                </c:pt>
                <c:pt idx="1370">
                  <c:v>30.92</c:v>
                </c:pt>
                <c:pt idx="1371">
                  <c:v>30.92</c:v>
                </c:pt>
                <c:pt idx="1372">
                  <c:v>30.47</c:v>
                </c:pt>
                <c:pt idx="1373">
                  <c:v>28.94</c:v>
                </c:pt>
                <c:pt idx="1374">
                  <c:v>28.94</c:v>
                </c:pt>
                <c:pt idx="1375">
                  <c:v>29.48</c:v>
                </c:pt>
                <c:pt idx="1376">
                  <c:v>30.92</c:v>
                </c:pt>
                <c:pt idx="1377">
                  <c:v>32</c:v>
                </c:pt>
                <c:pt idx="1378">
                  <c:v>32.99</c:v>
                </c:pt>
                <c:pt idx="1379">
                  <c:v>37.04</c:v>
                </c:pt>
                <c:pt idx="1380">
                  <c:v>37.04</c:v>
                </c:pt>
                <c:pt idx="1381">
                  <c:v>39.56</c:v>
                </c:pt>
                <c:pt idx="1382">
                  <c:v>39.020000000000003</c:v>
                </c:pt>
                <c:pt idx="1383">
                  <c:v>39.92</c:v>
                </c:pt>
                <c:pt idx="1384">
                  <c:v>39.92</c:v>
                </c:pt>
                <c:pt idx="1385">
                  <c:v>39.020000000000003</c:v>
                </c:pt>
                <c:pt idx="1386">
                  <c:v>37.94</c:v>
                </c:pt>
                <c:pt idx="1387">
                  <c:v>37.49</c:v>
                </c:pt>
                <c:pt idx="1388">
                  <c:v>35.96</c:v>
                </c:pt>
                <c:pt idx="1389">
                  <c:v>35.96</c:v>
                </c:pt>
                <c:pt idx="1390">
                  <c:v>36.5</c:v>
                </c:pt>
                <c:pt idx="1391">
                  <c:v>37.94</c:v>
                </c:pt>
                <c:pt idx="1392">
                  <c:v>37.94</c:v>
                </c:pt>
                <c:pt idx="1393">
                  <c:v>37.94</c:v>
                </c:pt>
                <c:pt idx="1394">
                  <c:v>37.94</c:v>
                </c:pt>
                <c:pt idx="1395">
                  <c:v>37.04</c:v>
                </c:pt>
                <c:pt idx="1396">
                  <c:v>37.04</c:v>
                </c:pt>
                <c:pt idx="1397">
                  <c:v>36.979999999999997</c:v>
                </c:pt>
                <c:pt idx="1398">
                  <c:v>33.979999999999997</c:v>
                </c:pt>
                <c:pt idx="1399">
                  <c:v>33.979999999999997</c:v>
                </c:pt>
                <c:pt idx="1400">
                  <c:v>35.06</c:v>
                </c:pt>
                <c:pt idx="1401">
                  <c:v>39.020000000000003</c:v>
                </c:pt>
                <c:pt idx="1402">
                  <c:v>39.47</c:v>
                </c:pt>
                <c:pt idx="1403">
                  <c:v>39.92</c:v>
                </c:pt>
                <c:pt idx="1404">
                  <c:v>42.98</c:v>
                </c:pt>
                <c:pt idx="1405">
                  <c:v>42.98</c:v>
                </c:pt>
                <c:pt idx="1406">
                  <c:v>42.08</c:v>
                </c:pt>
                <c:pt idx="1407">
                  <c:v>42.08</c:v>
                </c:pt>
                <c:pt idx="1408">
                  <c:v>41.54</c:v>
                </c:pt>
                <c:pt idx="1409">
                  <c:v>39.020000000000003</c:v>
                </c:pt>
                <c:pt idx="1410">
                  <c:v>38.03</c:v>
                </c:pt>
                <c:pt idx="1411">
                  <c:v>34.674285714285702</c:v>
                </c:pt>
                <c:pt idx="1412">
                  <c:v>33.979999999999997</c:v>
                </c:pt>
                <c:pt idx="1413">
                  <c:v>35.06</c:v>
                </c:pt>
                <c:pt idx="1414">
                  <c:v>35.06</c:v>
                </c:pt>
                <c:pt idx="1415">
                  <c:v>33.44</c:v>
                </c:pt>
                <c:pt idx="1416">
                  <c:v>30.92</c:v>
                </c:pt>
                <c:pt idx="1417">
                  <c:v>30.32</c:v>
                </c:pt>
                <c:pt idx="1418">
                  <c:v>30.02</c:v>
                </c:pt>
                <c:pt idx="1419">
                  <c:v>30.02</c:v>
                </c:pt>
                <c:pt idx="1420">
                  <c:v>29.03</c:v>
                </c:pt>
                <c:pt idx="1421">
                  <c:v>26.06</c:v>
                </c:pt>
                <c:pt idx="1422">
                  <c:v>24.98</c:v>
                </c:pt>
                <c:pt idx="1423">
                  <c:v>25.52</c:v>
                </c:pt>
                <c:pt idx="1424">
                  <c:v>28.04</c:v>
                </c:pt>
                <c:pt idx="1425">
                  <c:v>30.02</c:v>
                </c:pt>
                <c:pt idx="1426">
                  <c:v>31.55</c:v>
                </c:pt>
                <c:pt idx="1427">
                  <c:v>35.06</c:v>
                </c:pt>
                <c:pt idx="1428">
                  <c:v>37.04</c:v>
                </c:pt>
                <c:pt idx="1429">
                  <c:v>38.479999999999997</c:v>
                </c:pt>
                <c:pt idx="1430">
                  <c:v>41</c:v>
                </c:pt>
                <c:pt idx="1431">
                  <c:v>42.98</c:v>
                </c:pt>
                <c:pt idx="1432">
                  <c:v>42.98</c:v>
                </c:pt>
                <c:pt idx="1433">
                  <c:v>42.08</c:v>
                </c:pt>
                <c:pt idx="1434">
                  <c:v>39.020000000000003</c:v>
                </c:pt>
                <c:pt idx="1435">
                  <c:v>38.03</c:v>
                </c:pt>
                <c:pt idx="1436">
                  <c:v>37.04</c:v>
                </c:pt>
                <c:pt idx="1437">
                  <c:v>33.979999999999997</c:v>
                </c:pt>
                <c:pt idx="1438">
                  <c:v>32.99</c:v>
                </c:pt>
                <c:pt idx="1439">
                  <c:v>32</c:v>
                </c:pt>
                <c:pt idx="1440">
                  <c:v>35.06</c:v>
                </c:pt>
                <c:pt idx="1441">
                  <c:v>35.06</c:v>
                </c:pt>
                <c:pt idx="1442">
                  <c:v>35.06</c:v>
                </c:pt>
                <c:pt idx="1443">
                  <c:v>35.06</c:v>
                </c:pt>
                <c:pt idx="1444">
                  <c:v>35.06</c:v>
                </c:pt>
                <c:pt idx="1445">
                  <c:v>35.06</c:v>
                </c:pt>
                <c:pt idx="1446">
                  <c:v>35.06</c:v>
                </c:pt>
                <c:pt idx="1447">
                  <c:v>35.06</c:v>
                </c:pt>
                <c:pt idx="1448">
                  <c:v>35.06</c:v>
                </c:pt>
                <c:pt idx="1449">
                  <c:v>35.06</c:v>
                </c:pt>
                <c:pt idx="1450">
                  <c:v>35.06</c:v>
                </c:pt>
                <c:pt idx="1451">
                  <c:v>35.96</c:v>
                </c:pt>
                <c:pt idx="1452">
                  <c:v>37.04</c:v>
                </c:pt>
                <c:pt idx="1453">
                  <c:v>37.49</c:v>
                </c:pt>
                <c:pt idx="1454">
                  <c:v>37.94</c:v>
                </c:pt>
                <c:pt idx="1455">
                  <c:v>39.020000000000003</c:v>
                </c:pt>
                <c:pt idx="1456">
                  <c:v>39.020000000000003</c:v>
                </c:pt>
                <c:pt idx="1457">
                  <c:v>39.020000000000003</c:v>
                </c:pt>
                <c:pt idx="1458">
                  <c:v>39.11</c:v>
                </c:pt>
                <c:pt idx="1459">
                  <c:v>39.020000000000003</c:v>
                </c:pt>
                <c:pt idx="1460">
                  <c:v>39.020000000000003</c:v>
                </c:pt>
                <c:pt idx="1461">
                  <c:v>39.020000000000003</c:v>
                </c:pt>
                <c:pt idx="1462">
                  <c:v>39.020000000000003</c:v>
                </c:pt>
                <c:pt idx="1463">
                  <c:v>39.020000000000003</c:v>
                </c:pt>
                <c:pt idx="1464">
                  <c:v>39.020000000000003</c:v>
                </c:pt>
                <c:pt idx="1465">
                  <c:v>39.020000000000003</c:v>
                </c:pt>
                <c:pt idx="1466">
                  <c:v>37.94</c:v>
                </c:pt>
                <c:pt idx="1467">
                  <c:v>37.94</c:v>
                </c:pt>
                <c:pt idx="1468">
                  <c:v>37.94</c:v>
                </c:pt>
                <c:pt idx="1469">
                  <c:v>37.94</c:v>
                </c:pt>
                <c:pt idx="1470">
                  <c:v>37.94</c:v>
                </c:pt>
                <c:pt idx="1471">
                  <c:v>38.479999999999997</c:v>
                </c:pt>
                <c:pt idx="1472">
                  <c:v>39.020000000000003</c:v>
                </c:pt>
                <c:pt idx="1473">
                  <c:v>41</c:v>
                </c:pt>
                <c:pt idx="1474">
                  <c:v>41.54</c:v>
                </c:pt>
                <c:pt idx="1475">
                  <c:v>42.38</c:v>
                </c:pt>
                <c:pt idx="1476">
                  <c:v>44.195</c:v>
                </c:pt>
                <c:pt idx="1477">
                  <c:v>44.06</c:v>
                </c:pt>
                <c:pt idx="1478">
                  <c:v>44.06</c:v>
                </c:pt>
                <c:pt idx="1479">
                  <c:v>42.98</c:v>
                </c:pt>
                <c:pt idx="1480">
                  <c:v>42.98</c:v>
                </c:pt>
                <c:pt idx="1481">
                  <c:v>42.98</c:v>
                </c:pt>
                <c:pt idx="1482">
                  <c:v>42.08</c:v>
                </c:pt>
                <c:pt idx="1483">
                  <c:v>42.08</c:v>
                </c:pt>
                <c:pt idx="1484">
                  <c:v>42.08</c:v>
                </c:pt>
                <c:pt idx="1485">
                  <c:v>41</c:v>
                </c:pt>
                <c:pt idx="1486">
                  <c:v>40.46</c:v>
                </c:pt>
                <c:pt idx="1487">
                  <c:v>39.92</c:v>
                </c:pt>
                <c:pt idx="1488">
                  <c:v>39.020000000000003</c:v>
                </c:pt>
                <c:pt idx="1489">
                  <c:v>39.020000000000003</c:v>
                </c:pt>
                <c:pt idx="1490">
                  <c:v>37.94</c:v>
                </c:pt>
                <c:pt idx="1491">
                  <c:v>37.340000000000003</c:v>
                </c:pt>
                <c:pt idx="1492">
                  <c:v>37.04</c:v>
                </c:pt>
                <c:pt idx="1493">
                  <c:v>35.96</c:v>
                </c:pt>
                <c:pt idx="1494">
                  <c:v>37.04</c:v>
                </c:pt>
                <c:pt idx="1495">
                  <c:v>37.04</c:v>
                </c:pt>
                <c:pt idx="1496">
                  <c:v>35.659999999999997</c:v>
                </c:pt>
                <c:pt idx="1497">
                  <c:v>33.935000000000002</c:v>
                </c:pt>
                <c:pt idx="1498">
                  <c:v>34.79</c:v>
                </c:pt>
                <c:pt idx="1499">
                  <c:v>35.96</c:v>
                </c:pt>
                <c:pt idx="1500">
                  <c:v>35.54</c:v>
                </c:pt>
                <c:pt idx="1501">
                  <c:v>33.799999999999997</c:v>
                </c:pt>
                <c:pt idx="1502">
                  <c:v>32.659999999999997</c:v>
                </c:pt>
                <c:pt idx="1503">
                  <c:v>33.08</c:v>
                </c:pt>
                <c:pt idx="1504">
                  <c:v>33.08</c:v>
                </c:pt>
                <c:pt idx="1505">
                  <c:v>32.72</c:v>
                </c:pt>
                <c:pt idx="1506">
                  <c:v>32</c:v>
                </c:pt>
                <c:pt idx="1507">
                  <c:v>31.28</c:v>
                </c:pt>
                <c:pt idx="1508">
                  <c:v>29.93</c:v>
                </c:pt>
                <c:pt idx="1509">
                  <c:v>29.48</c:v>
                </c:pt>
                <c:pt idx="1510">
                  <c:v>30.02</c:v>
                </c:pt>
                <c:pt idx="1511">
                  <c:v>28.94</c:v>
                </c:pt>
                <c:pt idx="1512">
                  <c:v>26.96</c:v>
                </c:pt>
                <c:pt idx="1513">
                  <c:v>26.51</c:v>
                </c:pt>
                <c:pt idx="1514">
                  <c:v>24.98</c:v>
                </c:pt>
                <c:pt idx="1515">
                  <c:v>23</c:v>
                </c:pt>
                <c:pt idx="1516">
                  <c:v>22.01</c:v>
                </c:pt>
                <c:pt idx="1517">
                  <c:v>18.95</c:v>
                </c:pt>
                <c:pt idx="1518">
                  <c:v>15.98</c:v>
                </c:pt>
                <c:pt idx="1519">
                  <c:v>15.98</c:v>
                </c:pt>
                <c:pt idx="1520">
                  <c:v>15.98</c:v>
                </c:pt>
                <c:pt idx="1521">
                  <c:v>17.059999999999999</c:v>
                </c:pt>
                <c:pt idx="1522">
                  <c:v>18.05</c:v>
                </c:pt>
                <c:pt idx="1523">
                  <c:v>21.02</c:v>
                </c:pt>
                <c:pt idx="1524">
                  <c:v>23</c:v>
                </c:pt>
                <c:pt idx="1525">
                  <c:v>23.54</c:v>
                </c:pt>
                <c:pt idx="1526">
                  <c:v>24.98</c:v>
                </c:pt>
                <c:pt idx="1527">
                  <c:v>26.06</c:v>
                </c:pt>
                <c:pt idx="1528">
                  <c:v>25.52</c:v>
                </c:pt>
                <c:pt idx="1529">
                  <c:v>23</c:v>
                </c:pt>
                <c:pt idx="1530">
                  <c:v>19.940000000000001</c:v>
                </c:pt>
                <c:pt idx="1531">
                  <c:v>19.489999999999998</c:v>
                </c:pt>
                <c:pt idx="1532">
                  <c:v>17.96</c:v>
                </c:pt>
                <c:pt idx="1533">
                  <c:v>17.059999999999999</c:v>
                </c:pt>
                <c:pt idx="1534">
                  <c:v>16.52</c:v>
                </c:pt>
                <c:pt idx="1535">
                  <c:v>15.08</c:v>
                </c:pt>
                <c:pt idx="1536">
                  <c:v>14</c:v>
                </c:pt>
                <c:pt idx="1537">
                  <c:v>13.46</c:v>
                </c:pt>
                <c:pt idx="1538">
                  <c:v>12.02</c:v>
                </c:pt>
                <c:pt idx="1539">
                  <c:v>12.92</c:v>
                </c:pt>
                <c:pt idx="1540">
                  <c:v>12.92</c:v>
                </c:pt>
                <c:pt idx="1541">
                  <c:v>12.92</c:v>
                </c:pt>
                <c:pt idx="1542">
                  <c:v>12.92</c:v>
                </c:pt>
                <c:pt idx="1543">
                  <c:v>14</c:v>
                </c:pt>
                <c:pt idx="1544">
                  <c:v>17.059999999999999</c:v>
                </c:pt>
                <c:pt idx="1545">
                  <c:v>21.02</c:v>
                </c:pt>
                <c:pt idx="1546">
                  <c:v>22.01</c:v>
                </c:pt>
                <c:pt idx="1547">
                  <c:v>26.06</c:v>
                </c:pt>
                <c:pt idx="1548">
                  <c:v>26.96</c:v>
                </c:pt>
                <c:pt idx="1549">
                  <c:v>27.95</c:v>
                </c:pt>
                <c:pt idx="1550">
                  <c:v>30.02</c:v>
                </c:pt>
                <c:pt idx="1551">
                  <c:v>30.02</c:v>
                </c:pt>
                <c:pt idx="1552">
                  <c:v>29.03</c:v>
                </c:pt>
                <c:pt idx="1553">
                  <c:v>26.06</c:v>
                </c:pt>
                <c:pt idx="1554">
                  <c:v>24.08</c:v>
                </c:pt>
                <c:pt idx="1555">
                  <c:v>23</c:v>
                </c:pt>
                <c:pt idx="1556">
                  <c:v>21.92</c:v>
                </c:pt>
                <c:pt idx="1557">
                  <c:v>21.02</c:v>
                </c:pt>
                <c:pt idx="1558">
                  <c:v>21.02</c:v>
                </c:pt>
                <c:pt idx="1559">
                  <c:v>21.02</c:v>
                </c:pt>
                <c:pt idx="1560">
                  <c:v>19.940000000000001</c:v>
                </c:pt>
                <c:pt idx="1561">
                  <c:v>19.489999999999998</c:v>
                </c:pt>
                <c:pt idx="1562">
                  <c:v>19.04</c:v>
                </c:pt>
                <c:pt idx="1563">
                  <c:v>19.04</c:v>
                </c:pt>
                <c:pt idx="1564">
                  <c:v>18.5</c:v>
                </c:pt>
                <c:pt idx="1565">
                  <c:v>17.059999999999999</c:v>
                </c:pt>
                <c:pt idx="1566">
                  <c:v>17.059999999999999</c:v>
                </c:pt>
                <c:pt idx="1567">
                  <c:v>17.510000000000002</c:v>
                </c:pt>
                <c:pt idx="1568">
                  <c:v>19.940000000000001</c:v>
                </c:pt>
                <c:pt idx="1569">
                  <c:v>23</c:v>
                </c:pt>
                <c:pt idx="1570">
                  <c:v>23.99</c:v>
                </c:pt>
                <c:pt idx="1571">
                  <c:v>28.04</c:v>
                </c:pt>
                <c:pt idx="1572">
                  <c:v>28.94</c:v>
                </c:pt>
                <c:pt idx="1573">
                  <c:v>30.47</c:v>
                </c:pt>
                <c:pt idx="1574">
                  <c:v>33.979999999999997</c:v>
                </c:pt>
                <c:pt idx="1575">
                  <c:v>35.06</c:v>
                </c:pt>
                <c:pt idx="1576">
                  <c:v>34.07</c:v>
                </c:pt>
                <c:pt idx="1577">
                  <c:v>32</c:v>
                </c:pt>
                <c:pt idx="1578">
                  <c:v>30.92</c:v>
                </c:pt>
                <c:pt idx="1579">
                  <c:v>30.92</c:v>
                </c:pt>
                <c:pt idx="1580">
                  <c:v>30.02</c:v>
                </c:pt>
                <c:pt idx="1581">
                  <c:v>28.04</c:v>
                </c:pt>
                <c:pt idx="1582">
                  <c:v>27.5</c:v>
                </c:pt>
                <c:pt idx="1583">
                  <c:v>30.02</c:v>
                </c:pt>
                <c:pt idx="1584">
                  <c:v>28.04</c:v>
                </c:pt>
                <c:pt idx="1585">
                  <c:v>28.04</c:v>
                </c:pt>
                <c:pt idx="1586">
                  <c:v>28.04</c:v>
                </c:pt>
                <c:pt idx="1587">
                  <c:v>28.94</c:v>
                </c:pt>
                <c:pt idx="1588">
                  <c:v>28.94</c:v>
                </c:pt>
                <c:pt idx="1589">
                  <c:v>28.04</c:v>
                </c:pt>
                <c:pt idx="1590">
                  <c:v>30.02</c:v>
                </c:pt>
                <c:pt idx="1591">
                  <c:v>30.02</c:v>
                </c:pt>
                <c:pt idx="1592">
                  <c:v>32</c:v>
                </c:pt>
                <c:pt idx="1593">
                  <c:v>33.08</c:v>
                </c:pt>
                <c:pt idx="1594">
                  <c:v>34.07</c:v>
                </c:pt>
                <c:pt idx="1595">
                  <c:v>37.04</c:v>
                </c:pt>
                <c:pt idx="1596">
                  <c:v>37.04</c:v>
                </c:pt>
                <c:pt idx="1597">
                  <c:v>36.32</c:v>
                </c:pt>
                <c:pt idx="1598">
                  <c:v>34.64</c:v>
                </c:pt>
                <c:pt idx="1599">
                  <c:v>35.96</c:v>
                </c:pt>
                <c:pt idx="1600">
                  <c:v>35.96</c:v>
                </c:pt>
                <c:pt idx="1601">
                  <c:v>35.96</c:v>
                </c:pt>
                <c:pt idx="1602">
                  <c:v>35.06</c:v>
                </c:pt>
                <c:pt idx="1603">
                  <c:v>35.06</c:v>
                </c:pt>
                <c:pt idx="1604">
                  <c:v>33.979999999999997</c:v>
                </c:pt>
                <c:pt idx="1605">
                  <c:v>35.06</c:v>
                </c:pt>
                <c:pt idx="1606">
                  <c:v>35.06</c:v>
                </c:pt>
                <c:pt idx="1607">
                  <c:v>33.979999999999997</c:v>
                </c:pt>
                <c:pt idx="1608">
                  <c:v>33.979999999999997</c:v>
                </c:pt>
                <c:pt idx="1609">
                  <c:v>33.755000000000003</c:v>
                </c:pt>
                <c:pt idx="1610">
                  <c:v>33.08</c:v>
                </c:pt>
                <c:pt idx="1611">
                  <c:v>32.925714285714299</c:v>
                </c:pt>
                <c:pt idx="1612">
                  <c:v>33.08</c:v>
                </c:pt>
                <c:pt idx="1613">
                  <c:v>33.08</c:v>
                </c:pt>
                <c:pt idx="1614">
                  <c:v>33.08</c:v>
                </c:pt>
                <c:pt idx="1615">
                  <c:v>33.380000000000003</c:v>
                </c:pt>
                <c:pt idx="1616">
                  <c:v>33.68</c:v>
                </c:pt>
                <c:pt idx="1617">
                  <c:v>34.700000000000003</c:v>
                </c:pt>
                <c:pt idx="1618">
                  <c:v>35.36</c:v>
                </c:pt>
                <c:pt idx="1619">
                  <c:v>37.94</c:v>
                </c:pt>
                <c:pt idx="1620">
                  <c:v>41</c:v>
                </c:pt>
                <c:pt idx="1621">
                  <c:v>41.96</c:v>
                </c:pt>
                <c:pt idx="1622">
                  <c:v>44.06</c:v>
                </c:pt>
                <c:pt idx="1623">
                  <c:v>43.52</c:v>
                </c:pt>
                <c:pt idx="1624">
                  <c:v>42.98</c:v>
                </c:pt>
                <c:pt idx="1625">
                  <c:v>42.98</c:v>
                </c:pt>
                <c:pt idx="1626">
                  <c:v>41.54</c:v>
                </c:pt>
                <c:pt idx="1627">
                  <c:v>40.46</c:v>
                </c:pt>
                <c:pt idx="1628">
                  <c:v>39.92</c:v>
                </c:pt>
                <c:pt idx="1629">
                  <c:v>39.47</c:v>
                </c:pt>
                <c:pt idx="1630">
                  <c:v>39.47</c:v>
                </c:pt>
                <c:pt idx="1631">
                  <c:v>39.020000000000003</c:v>
                </c:pt>
                <c:pt idx="1632">
                  <c:v>39.020000000000003</c:v>
                </c:pt>
                <c:pt idx="1633">
                  <c:v>39.020000000000003</c:v>
                </c:pt>
                <c:pt idx="1634">
                  <c:v>39.020000000000003</c:v>
                </c:pt>
                <c:pt idx="1635">
                  <c:v>39.020000000000003</c:v>
                </c:pt>
                <c:pt idx="1636">
                  <c:v>39.020000000000003</c:v>
                </c:pt>
                <c:pt idx="1637">
                  <c:v>39.020000000000003</c:v>
                </c:pt>
                <c:pt idx="1638">
                  <c:v>39.020000000000003</c:v>
                </c:pt>
                <c:pt idx="1639">
                  <c:v>39.47</c:v>
                </c:pt>
                <c:pt idx="1640">
                  <c:v>41</c:v>
                </c:pt>
                <c:pt idx="1641">
                  <c:v>42.53</c:v>
                </c:pt>
                <c:pt idx="1642">
                  <c:v>43.52</c:v>
                </c:pt>
                <c:pt idx="1643">
                  <c:v>44.96</c:v>
                </c:pt>
                <c:pt idx="1644">
                  <c:v>44.96</c:v>
                </c:pt>
                <c:pt idx="1645">
                  <c:v>46.187272727272699</c:v>
                </c:pt>
                <c:pt idx="1646">
                  <c:v>47.9428571428571</c:v>
                </c:pt>
                <c:pt idx="1647">
                  <c:v>49.927999999999997</c:v>
                </c:pt>
                <c:pt idx="1648">
                  <c:v>54.011428571428603</c:v>
                </c:pt>
                <c:pt idx="1649">
                  <c:v>59.66</c:v>
                </c:pt>
                <c:pt idx="1650">
                  <c:v>62.195</c:v>
                </c:pt>
                <c:pt idx="1651">
                  <c:v>62.36</c:v>
                </c:pt>
                <c:pt idx="1652">
                  <c:v>64.040000000000006</c:v>
                </c:pt>
                <c:pt idx="1653">
                  <c:v>62.06</c:v>
                </c:pt>
                <c:pt idx="1654">
                  <c:v>62.06</c:v>
                </c:pt>
                <c:pt idx="1655">
                  <c:v>62.06</c:v>
                </c:pt>
                <c:pt idx="1656">
                  <c:v>60.98</c:v>
                </c:pt>
                <c:pt idx="1657">
                  <c:v>59</c:v>
                </c:pt>
                <c:pt idx="1658">
                  <c:v>55.04</c:v>
                </c:pt>
                <c:pt idx="1659">
                  <c:v>51.08</c:v>
                </c:pt>
                <c:pt idx="1660">
                  <c:v>50.54</c:v>
                </c:pt>
                <c:pt idx="1661">
                  <c:v>48.92</c:v>
                </c:pt>
                <c:pt idx="1662">
                  <c:v>48.02</c:v>
                </c:pt>
                <c:pt idx="1663">
                  <c:v>47.21</c:v>
                </c:pt>
                <c:pt idx="1664">
                  <c:v>46.94</c:v>
                </c:pt>
                <c:pt idx="1665">
                  <c:v>49.46</c:v>
                </c:pt>
                <c:pt idx="1666">
                  <c:v>50.72</c:v>
                </c:pt>
                <c:pt idx="1667">
                  <c:v>51.98</c:v>
                </c:pt>
                <c:pt idx="1668">
                  <c:v>53.96</c:v>
                </c:pt>
                <c:pt idx="1669">
                  <c:v>54.5</c:v>
                </c:pt>
                <c:pt idx="1670">
                  <c:v>55.94</c:v>
                </c:pt>
                <c:pt idx="1671">
                  <c:v>55.94</c:v>
                </c:pt>
                <c:pt idx="1672">
                  <c:v>55.49</c:v>
                </c:pt>
                <c:pt idx="1673">
                  <c:v>53.06</c:v>
                </c:pt>
                <c:pt idx="1674">
                  <c:v>51.08</c:v>
                </c:pt>
                <c:pt idx="1675">
                  <c:v>50.54</c:v>
                </c:pt>
                <c:pt idx="1676">
                  <c:v>48.02</c:v>
                </c:pt>
                <c:pt idx="1677">
                  <c:v>46.94</c:v>
                </c:pt>
                <c:pt idx="1678">
                  <c:v>46.49</c:v>
                </c:pt>
                <c:pt idx="1679">
                  <c:v>44.96</c:v>
                </c:pt>
                <c:pt idx="1680">
                  <c:v>42.98</c:v>
                </c:pt>
                <c:pt idx="1681">
                  <c:v>42.98</c:v>
                </c:pt>
                <c:pt idx="1682">
                  <c:v>42.98</c:v>
                </c:pt>
                <c:pt idx="1683">
                  <c:v>42.08</c:v>
                </c:pt>
                <c:pt idx="1684">
                  <c:v>42.08</c:v>
                </c:pt>
                <c:pt idx="1685">
                  <c:v>41</c:v>
                </c:pt>
                <c:pt idx="1686">
                  <c:v>41</c:v>
                </c:pt>
                <c:pt idx="1687">
                  <c:v>41</c:v>
                </c:pt>
                <c:pt idx="1688">
                  <c:v>42.98</c:v>
                </c:pt>
                <c:pt idx="1689">
                  <c:v>46.04</c:v>
                </c:pt>
                <c:pt idx="1690">
                  <c:v>46.49</c:v>
                </c:pt>
                <c:pt idx="1691">
                  <c:v>48.92</c:v>
                </c:pt>
                <c:pt idx="1692">
                  <c:v>51.98</c:v>
                </c:pt>
                <c:pt idx="1693">
                  <c:v>52.97</c:v>
                </c:pt>
                <c:pt idx="1694">
                  <c:v>53.96</c:v>
                </c:pt>
                <c:pt idx="1695">
                  <c:v>55.04</c:v>
                </c:pt>
                <c:pt idx="1696">
                  <c:v>54.5</c:v>
                </c:pt>
                <c:pt idx="1697">
                  <c:v>53.06</c:v>
                </c:pt>
                <c:pt idx="1698">
                  <c:v>48.92</c:v>
                </c:pt>
                <c:pt idx="1699">
                  <c:v>47.93</c:v>
                </c:pt>
                <c:pt idx="1700">
                  <c:v>44.96</c:v>
                </c:pt>
                <c:pt idx="1701">
                  <c:v>42.08</c:v>
                </c:pt>
                <c:pt idx="1702">
                  <c:v>42.08</c:v>
                </c:pt>
                <c:pt idx="1703">
                  <c:v>41</c:v>
                </c:pt>
                <c:pt idx="1704">
                  <c:v>39.020000000000003</c:v>
                </c:pt>
                <c:pt idx="1705">
                  <c:v>38.03</c:v>
                </c:pt>
                <c:pt idx="1706">
                  <c:v>35.96</c:v>
                </c:pt>
                <c:pt idx="1707">
                  <c:v>37.04</c:v>
                </c:pt>
                <c:pt idx="1708">
                  <c:v>36.5</c:v>
                </c:pt>
                <c:pt idx="1709">
                  <c:v>35.06</c:v>
                </c:pt>
                <c:pt idx="1710">
                  <c:v>35.06</c:v>
                </c:pt>
                <c:pt idx="1711">
                  <c:v>35.06</c:v>
                </c:pt>
                <c:pt idx="1712">
                  <c:v>37.94</c:v>
                </c:pt>
                <c:pt idx="1713">
                  <c:v>42.08</c:v>
                </c:pt>
                <c:pt idx="1714">
                  <c:v>43.07</c:v>
                </c:pt>
                <c:pt idx="1715">
                  <c:v>48.02</c:v>
                </c:pt>
                <c:pt idx="1716">
                  <c:v>50</c:v>
                </c:pt>
                <c:pt idx="1717">
                  <c:v>51.53</c:v>
                </c:pt>
                <c:pt idx="1718">
                  <c:v>53.96</c:v>
                </c:pt>
                <c:pt idx="1719">
                  <c:v>53.06</c:v>
                </c:pt>
                <c:pt idx="1720">
                  <c:v>53.06</c:v>
                </c:pt>
                <c:pt idx="1721">
                  <c:v>51.98</c:v>
                </c:pt>
                <c:pt idx="1722">
                  <c:v>51.08</c:v>
                </c:pt>
                <c:pt idx="1723">
                  <c:v>50.54</c:v>
                </c:pt>
                <c:pt idx="1724">
                  <c:v>46.94</c:v>
                </c:pt>
                <c:pt idx="1725">
                  <c:v>46.04</c:v>
                </c:pt>
                <c:pt idx="1726">
                  <c:v>45.5</c:v>
                </c:pt>
                <c:pt idx="1727">
                  <c:v>44.96</c:v>
                </c:pt>
                <c:pt idx="1728">
                  <c:v>44.96</c:v>
                </c:pt>
                <c:pt idx="1729">
                  <c:v>45.95</c:v>
                </c:pt>
                <c:pt idx="1730">
                  <c:v>46.04</c:v>
                </c:pt>
                <c:pt idx="1731">
                  <c:v>46.94</c:v>
                </c:pt>
                <c:pt idx="1732">
                  <c:v>46.49</c:v>
                </c:pt>
                <c:pt idx="1733">
                  <c:v>46.94</c:v>
                </c:pt>
                <c:pt idx="1734">
                  <c:v>46.94</c:v>
                </c:pt>
                <c:pt idx="1735">
                  <c:v>48.92</c:v>
                </c:pt>
                <c:pt idx="1736">
                  <c:v>51.98</c:v>
                </c:pt>
                <c:pt idx="1737">
                  <c:v>53.96</c:v>
                </c:pt>
                <c:pt idx="1738">
                  <c:v>60.08</c:v>
                </c:pt>
                <c:pt idx="1739">
                  <c:v>66.92</c:v>
                </c:pt>
                <c:pt idx="1740">
                  <c:v>69.08</c:v>
                </c:pt>
                <c:pt idx="1741">
                  <c:v>68.540000000000006</c:v>
                </c:pt>
                <c:pt idx="1742">
                  <c:v>69.98</c:v>
                </c:pt>
                <c:pt idx="1743">
                  <c:v>69.98</c:v>
                </c:pt>
                <c:pt idx="1744">
                  <c:v>70.52</c:v>
                </c:pt>
                <c:pt idx="1745">
                  <c:v>69.98</c:v>
                </c:pt>
                <c:pt idx="1746">
                  <c:v>64.94</c:v>
                </c:pt>
                <c:pt idx="1747">
                  <c:v>64.489999999999995</c:v>
                </c:pt>
                <c:pt idx="1748">
                  <c:v>62.06</c:v>
                </c:pt>
                <c:pt idx="1749">
                  <c:v>60.98</c:v>
                </c:pt>
                <c:pt idx="1750">
                  <c:v>61.97</c:v>
                </c:pt>
                <c:pt idx="1751">
                  <c:v>64.94</c:v>
                </c:pt>
                <c:pt idx="1752">
                  <c:v>64.94</c:v>
                </c:pt>
                <c:pt idx="1753">
                  <c:v>65.48</c:v>
                </c:pt>
                <c:pt idx="1754">
                  <c:v>64.94</c:v>
                </c:pt>
                <c:pt idx="1755">
                  <c:v>62.06</c:v>
                </c:pt>
                <c:pt idx="1756">
                  <c:v>60.53</c:v>
                </c:pt>
                <c:pt idx="1757">
                  <c:v>59</c:v>
                </c:pt>
                <c:pt idx="1758">
                  <c:v>57.92</c:v>
                </c:pt>
                <c:pt idx="1759">
                  <c:v>57.47</c:v>
                </c:pt>
                <c:pt idx="1760">
                  <c:v>57.02</c:v>
                </c:pt>
                <c:pt idx="1761">
                  <c:v>60.98</c:v>
                </c:pt>
                <c:pt idx="1762">
                  <c:v>65.03</c:v>
                </c:pt>
                <c:pt idx="1763">
                  <c:v>71.959999999999994</c:v>
                </c:pt>
                <c:pt idx="1764">
                  <c:v>73.040000000000006</c:v>
                </c:pt>
                <c:pt idx="1765">
                  <c:v>74.48</c:v>
                </c:pt>
                <c:pt idx="1766">
                  <c:v>78.08</c:v>
                </c:pt>
                <c:pt idx="1767">
                  <c:v>77</c:v>
                </c:pt>
                <c:pt idx="1768">
                  <c:v>74</c:v>
                </c:pt>
                <c:pt idx="1769">
                  <c:v>71.239999999999995</c:v>
                </c:pt>
                <c:pt idx="1770">
                  <c:v>68.224999999999994</c:v>
                </c:pt>
                <c:pt idx="1771">
                  <c:v>66.92</c:v>
                </c:pt>
                <c:pt idx="1772">
                  <c:v>64.94</c:v>
                </c:pt>
                <c:pt idx="1773">
                  <c:v>62.06</c:v>
                </c:pt>
                <c:pt idx="1774">
                  <c:v>61.07</c:v>
                </c:pt>
                <c:pt idx="1775">
                  <c:v>59</c:v>
                </c:pt>
                <c:pt idx="1776">
                  <c:v>53.06</c:v>
                </c:pt>
                <c:pt idx="1777">
                  <c:v>51.53</c:v>
                </c:pt>
                <c:pt idx="1778">
                  <c:v>48.92</c:v>
                </c:pt>
                <c:pt idx="1779">
                  <c:v>48.02</c:v>
                </c:pt>
                <c:pt idx="1780">
                  <c:v>47.48</c:v>
                </c:pt>
                <c:pt idx="1781">
                  <c:v>46.94</c:v>
                </c:pt>
                <c:pt idx="1782">
                  <c:v>46.94</c:v>
                </c:pt>
                <c:pt idx="1783">
                  <c:v>46.94</c:v>
                </c:pt>
                <c:pt idx="1784">
                  <c:v>46.94</c:v>
                </c:pt>
                <c:pt idx="1785">
                  <c:v>46.94</c:v>
                </c:pt>
                <c:pt idx="1786">
                  <c:v>46.49</c:v>
                </c:pt>
                <c:pt idx="1787">
                  <c:v>44.96</c:v>
                </c:pt>
                <c:pt idx="1788">
                  <c:v>46.04</c:v>
                </c:pt>
                <c:pt idx="1789">
                  <c:v>46.04</c:v>
                </c:pt>
                <c:pt idx="1790">
                  <c:v>44.51</c:v>
                </c:pt>
                <c:pt idx="1791">
                  <c:v>44.06</c:v>
                </c:pt>
                <c:pt idx="1792">
                  <c:v>44.06</c:v>
                </c:pt>
                <c:pt idx="1793">
                  <c:v>42.98</c:v>
                </c:pt>
                <c:pt idx="1794">
                  <c:v>42.98</c:v>
                </c:pt>
                <c:pt idx="1795">
                  <c:v>41.45</c:v>
                </c:pt>
                <c:pt idx="1796">
                  <c:v>39.92</c:v>
                </c:pt>
                <c:pt idx="1797">
                  <c:v>39.92</c:v>
                </c:pt>
                <c:pt idx="1798">
                  <c:v>39.92</c:v>
                </c:pt>
                <c:pt idx="1799">
                  <c:v>37.04</c:v>
                </c:pt>
                <c:pt idx="1800">
                  <c:v>35.96</c:v>
                </c:pt>
                <c:pt idx="1801">
                  <c:v>37.04</c:v>
                </c:pt>
                <c:pt idx="1802">
                  <c:v>35.96</c:v>
                </c:pt>
                <c:pt idx="1803">
                  <c:v>37.04</c:v>
                </c:pt>
                <c:pt idx="1804">
                  <c:v>36.5</c:v>
                </c:pt>
                <c:pt idx="1805">
                  <c:v>33.979999999999997</c:v>
                </c:pt>
                <c:pt idx="1806">
                  <c:v>33.08</c:v>
                </c:pt>
                <c:pt idx="1807">
                  <c:v>35.06</c:v>
                </c:pt>
                <c:pt idx="1808">
                  <c:v>39.92</c:v>
                </c:pt>
                <c:pt idx="1809">
                  <c:v>42.08</c:v>
                </c:pt>
                <c:pt idx="1810">
                  <c:v>43.52</c:v>
                </c:pt>
                <c:pt idx="1811">
                  <c:v>46.94</c:v>
                </c:pt>
                <c:pt idx="1812">
                  <c:v>48.02</c:v>
                </c:pt>
                <c:pt idx="1813">
                  <c:v>49.55</c:v>
                </c:pt>
                <c:pt idx="1814">
                  <c:v>53.06</c:v>
                </c:pt>
                <c:pt idx="1815">
                  <c:v>51.98</c:v>
                </c:pt>
                <c:pt idx="1816">
                  <c:v>51.98</c:v>
                </c:pt>
                <c:pt idx="1817">
                  <c:v>50</c:v>
                </c:pt>
                <c:pt idx="1818">
                  <c:v>46.04</c:v>
                </c:pt>
                <c:pt idx="1819">
                  <c:v>45.5</c:v>
                </c:pt>
                <c:pt idx="1820">
                  <c:v>42.98</c:v>
                </c:pt>
                <c:pt idx="1821">
                  <c:v>39.92</c:v>
                </c:pt>
                <c:pt idx="1822">
                  <c:v>39.47</c:v>
                </c:pt>
                <c:pt idx="1823">
                  <c:v>39.92</c:v>
                </c:pt>
                <c:pt idx="1824">
                  <c:v>37.94</c:v>
                </c:pt>
                <c:pt idx="1825">
                  <c:v>36.5</c:v>
                </c:pt>
                <c:pt idx="1826">
                  <c:v>35.06</c:v>
                </c:pt>
                <c:pt idx="1827">
                  <c:v>32</c:v>
                </c:pt>
                <c:pt idx="1828">
                  <c:v>31.46</c:v>
                </c:pt>
                <c:pt idx="1829">
                  <c:v>32</c:v>
                </c:pt>
                <c:pt idx="1830">
                  <c:v>32</c:v>
                </c:pt>
                <c:pt idx="1831">
                  <c:v>32.54</c:v>
                </c:pt>
                <c:pt idx="1832">
                  <c:v>39.020000000000003</c:v>
                </c:pt>
                <c:pt idx="1833">
                  <c:v>44.96</c:v>
                </c:pt>
                <c:pt idx="1834">
                  <c:v>44.96</c:v>
                </c:pt>
                <c:pt idx="1835">
                  <c:v>48.92</c:v>
                </c:pt>
                <c:pt idx="1836">
                  <c:v>53.96</c:v>
                </c:pt>
                <c:pt idx="1837">
                  <c:v>55.49</c:v>
                </c:pt>
                <c:pt idx="1838">
                  <c:v>57.02</c:v>
                </c:pt>
                <c:pt idx="1839">
                  <c:v>57.02</c:v>
                </c:pt>
                <c:pt idx="1840">
                  <c:v>56.03</c:v>
                </c:pt>
                <c:pt idx="1841">
                  <c:v>51.98</c:v>
                </c:pt>
                <c:pt idx="1842">
                  <c:v>50</c:v>
                </c:pt>
                <c:pt idx="1843">
                  <c:v>49.01</c:v>
                </c:pt>
                <c:pt idx="1844">
                  <c:v>44.96</c:v>
                </c:pt>
                <c:pt idx="1845">
                  <c:v>42.98</c:v>
                </c:pt>
                <c:pt idx="1846">
                  <c:v>41.99</c:v>
                </c:pt>
                <c:pt idx="1847">
                  <c:v>39.92</c:v>
                </c:pt>
                <c:pt idx="1848">
                  <c:v>39.020000000000003</c:v>
                </c:pt>
                <c:pt idx="1849">
                  <c:v>38.03</c:v>
                </c:pt>
                <c:pt idx="1850">
                  <c:v>35.06</c:v>
                </c:pt>
                <c:pt idx="1851">
                  <c:v>33.979999999999997</c:v>
                </c:pt>
                <c:pt idx="1852">
                  <c:v>33.979999999999997</c:v>
                </c:pt>
                <c:pt idx="1853">
                  <c:v>33.979999999999997</c:v>
                </c:pt>
                <c:pt idx="1854">
                  <c:v>32</c:v>
                </c:pt>
                <c:pt idx="1855">
                  <c:v>33.979999999999997</c:v>
                </c:pt>
                <c:pt idx="1856">
                  <c:v>39.020000000000003</c:v>
                </c:pt>
                <c:pt idx="1857">
                  <c:v>42.98</c:v>
                </c:pt>
                <c:pt idx="1858">
                  <c:v>44.51</c:v>
                </c:pt>
                <c:pt idx="1859">
                  <c:v>46.94</c:v>
                </c:pt>
                <c:pt idx="1860">
                  <c:v>48.02</c:v>
                </c:pt>
                <c:pt idx="1861">
                  <c:v>49.01</c:v>
                </c:pt>
                <c:pt idx="1862">
                  <c:v>51.98</c:v>
                </c:pt>
                <c:pt idx="1863">
                  <c:v>53.06</c:v>
                </c:pt>
                <c:pt idx="1864">
                  <c:v>52.07</c:v>
                </c:pt>
                <c:pt idx="1865">
                  <c:v>48.92</c:v>
                </c:pt>
                <c:pt idx="1866">
                  <c:v>48.02</c:v>
                </c:pt>
                <c:pt idx="1867">
                  <c:v>46.49</c:v>
                </c:pt>
                <c:pt idx="1868">
                  <c:v>44.96</c:v>
                </c:pt>
                <c:pt idx="1869">
                  <c:v>42.98</c:v>
                </c:pt>
                <c:pt idx="1870">
                  <c:v>42.53</c:v>
                </c:pt>
                <c:pt idx="1871">
                  <c:v>39.020000000000003</c:v>
                </c:pt>
                <c:pt idx="1872">
                  <c:v>39.020000000000003</c:v>
                </c:pt>
                <c:pt idx="1873">
                  <c:v>38.03</c:v>
                </c:pt>
                <c:pt idx="1874">
                  <c:v>37.04</c:v>
                </c:pt>
                <c:pt idx="1875">
                  <c:v>35.96</c:v>
                </c:pt>
                <c:pt idx="1876">
                  <c:v>34.520000000000003</c:v>
                </c:pt>
                <c:pt idx="1877">
                  <c:v>33.08</c:v>
                </c:pt>
                <c:pt idx="1878">
                  <c:v>33.08</c:v>
                </c:pt>
                <c:pt idx="1879">
                  <c:v>34.520000000000003</c:v>
                </c:pt>
                <c:pt idx="1880">
                  <c:v>42.08</c:v>
                </c:pt>
                <c:pt idx="1881">
                  <c:v>46.04</c:v>
                </c:pt>
                <c:pt idx="1882">
                  <c:v>47.03</c:v>
                </c:pt>
                <c:pt idx="1883">
                  <c:v>51.08</c:v>
                </c:pt>
                <c:pt idx="1884">
                  <c:v>51.98</c:v>
                </c:pt>
                <c:pt idx="1885">
                  <c:v>52.52</c:v>
                </c:pt>
                <c:pt idx="1886">
                  <c:v>53.96</c:v>
                </c:pt>
                <c:pt idx="1887">
                  <c:v>53.96</c:v>
                </c:pt>
                <c:pt idx="1888">
                  <c:v>53.51</c:v>
                </c:pt>
                <c:pt idx="1889">
                  <c:v>51.98</c:v>
                </c:pt>
                <c:pt idx="1890">
                  <c:v>50</c:v>
                </c:pt>
                <c:pt idx="1891">
                  <c:v>50</c:v>
                </c:pt>
                <c:pt idx="1892">
                  <c:v>48.02</c:v>
                </c:pt>
                <c:pt idx="1893">
                  <c:v>48.02</c:v>
                </c:pt>
                <c:pt idx="1894">
                  <c:v>47.03</c:v>
                </c:pt>
                <c:pt idx="1895">
                  <c:v>46.04</c:v>
                </c:pt>
                <c:pt idx="1896">
                  <c:v>44.96</c:v>
                </c:pt>
                <c:pt idx="1897">
                  <c:v>44.51</c:v>
                </c:pt>
                <c:pt idx="1898">
                  <c:v>42.98</c:v>
                </c:pt>
                <c:pt idx="1899">
                  <c:v>42.98</c:v>
                </c:pt>
                <c:pt idx="1900">
                  <c:v>41.99</c:v>
                </c:pt>
                <c:pt idx="1901">
                  <c:v>41</c:v>
                </c:pt>
                <c:pt idx="1902">
                  <c:v>41</c:v>
                </c:pt>
                <c:pt idx="1903">
                  <c:v>41.99</c:v>
                </c:pt>
                <c:pt idx="1904">
                  <c:v>46.04</c:v>
                </c:pt>
                <c:pt idx="1905">
                  <c:v>50</c:v>
                </c:pt>
                <c:pt idx="1906">
                  <c:v>52.97</c:v>
                </c:pt>
                <c:pt idx="1907">
                  <c:v>59</c:v>
                </c:pt>
                <c:pt idx="1908">
                  <c:v>60.98</c:v>
                </c:pt>
                <c:pt idx="1909">
                  <c:v>61.52</c:v>
                </c:pt>
                <c:pt idx="1910">
                  <c:v>62.06</c:v>
                </c:pt>
                <c:pt idx="1911">
                  <c:v>62.06</c:v>
                </c:pt>
                <c:pt idx="1912">
                  <c:v>62.06</c:v>
                </c:pt>
                <c:pt idx="1913">
                  <c:v>60.98</c:v>
                </c:pt>
                <c:pt idx="1914">
                  <c:v>55.04</c:v>
                </c:pt>
                <c:pt idx="1915">
                  <c:v>54.5</c:v>
                </c:pt>
                <c:pt idx="1916">
                  <c:v>51.98</c:v>
                </c:pt>
                <c:pt idx="1917">
                  <c:v>51.08</c:v>
                </c:pt>
                <c:pt idx="1918">
                  <c:v>50</c:v>
                </c:pt>
                <c:pt idx="1919">
                  <c:v>48.02</c:v>
                </c:pt>
                <c:pt idx="1920">
                  <c:v>48.02</c:v>
                </c:pt>
                <c:pt idx="1921">
                  <c:v>47.48</c:v>
                </c:pt>
                <c:pt idx="1922">
                  <c:v>46.94</c:v>
                </c:pt>
                <c:pt idx="1923">
                  <c:v>46.94</c:v>
                </c:pt>
                <c:pt idx="1924">
                  <c:v>46.94</c:v>
                </c:pt>
                <c:pt idx="1925">
                  <c:v>46.34</c:v>
                </c:pt>
                <c:pt idx="1926">
                  <c:v>46.04</c:v>
                </c:pt>
                <c:pt idx="1927">
                  <c:v>46.22</c:v>
                </c:pt>
                <c:pt idx="1928">
                  <c:v>46.94</c:v>
                </c:pt>
                <c:pt idx="1929">
                  <c:v>46.94</c:v>
                </c:pt>
                <c:pt idx="1930">
                  <c:v>47.93</c:v>
                </c:pt>
                <c:pt idx="1931">
                  <c:v>48.02</c:v>
                </c:pt>
                <c:pt idx="1932">
                  <c:v>46.22</c:v>
                </c:pt>
                <c:pt idx="1933">
                  <c:v>44.96</c:v>
                </c:pt>
                <c:pt idx="1934">
                  <c:v>44.51</c:v>
                </c:pt>
                <c:pt idx="1935">
                  <c:v>44.06</c:v>
                </c:pt>
                <c:pt idx="1936">
                  <c:v>44.06</c:v>
                </c:pt>
                <c:pt idx="1937">
                  <c:v>44.96</c:v>
                </c:pt>
                <c:pt idx="1938">
                  <c:v>44.06</c:v>
                </c:pt>
                <c:pt idx="1939">
                  <c:v>44.06</c:v>
                </c:pt>
                <c:pt idx="1940">
                  <c:v>44.06</c:v>
                </c:pt>
                <c:pt idx="1941">
                  <c:v>44.06</c:v>
                </c:pt>
                <c:pt idx="1942">
                  <c:v>44.06</c:v>
                </c:pt>
                <c:pt idx="1943">
                  <c:v>44.06</c:v>
                </c:pt>
                <c:pt idx="1944">
                  <c:v>44.06</c:v>
                </c:pt>
                <c:pt idx="1945">
                  <c:v>43.07</c:v>
                </c:pt>
                <c:pt idx="1946">
                  <c:v>41</c:v>
                </c:pt>
                <c:pt idx="1947">
                  <c:v>39.92</c:v>
                </c:pt>
                <c:pt idx="1948">
                  <c:v>39.47</c:v>
                </c:pt>
                <c:pt idx="1949">
                  <c:v>39.92</c:v>
                </c:pt>
                <c:pt idx="1950">
                  <c:v>39.020000000000003</c:v>
                </c:pt>
                <c:pt idx="1951">
                  <c:v>40.549999999999997</c:v>
                </c:pt>
                <c:pt idx="1952">
                  <c:v>46.04</c:v>
                </c:pt>
                <c:pt idx="1953">
                  <c:v>50</c:v>
                </c:pt>
                <c:pt idx="1954">
                  <c:v>50.99</c:v>
                </c:pt>
                <c:pt idx="1955">
                  <c:v>57.02</c:v>
                </c:pt>
                <c:pt idx="1956">
                  <c:v>59</c:v>
                </c:pt>
                <c:pt idx="1957">
                  <c:v>58.01</c:v>
                </c:pt>
                <c:pt idx="1958">
                  <c:v>57.92</c:v>
                </c:pt>
                <c:pt idx="1959">
                  <c:v>57.92</c:v>
                </c:pt>
                <c:pt idx="1960">
                  <c:v>56.93</c:v>
                </c:pt>
                <c:pt idx="1961">
                  <c:v>53.96</c:v>
                </c:pt>
                <c:pt idx="1962">
                  <c:v>50</c:v>
                </c:pt>
                <c:pt idx="1963">
                  <c:v>49.01</c:v>
                </c:pt>
                <c:pt idx="1964">
                  <c:v>46.04</c:v>
                </c:pt>
                <c:pt idx="1965">
                  <c:v>44.96</c:v>
                </c:pt>
                <c:pt idx="1966">
                  <c:v>44.51</c:v>
                </c:pt>
                <c:pt idx="1967">
                  <c:v>39.92</c:v>
                </c:pt>
                <c:pt idx="1968">
                  <c:v>41</c:v>
                </c:pt>
                <c:pt idx="1969">
                  <c:v>40.01</c:v>
                </c:pt>
                <c:pt idx="1970">
                  <c:v>35.96</c:v>
                </c:pt>
                <c:pt idx="1971">
                  <c:v>35.06</c:v>
                </c:pt>
                <c:pt idx="1972">
                  <c:v>35.06</c:v>
                </c:pt>
                <c:pt idx="1973">
                  <c:v>33.08</c:v>
                </c:pt>
                <c:pt idx="1974">
                  <c:v>32</c:v>
                </c:pt>
                <c:pt idx="1975">
                  <c:v>33.979999999999997</c:v>
                </c:pt>
                <c:pt idx="1976">
                  <c:v>37.94</c:v>
                </c:pt>
                <c:pt idx="1977">
                  <c:v>42.08</c:v>
                </c:pt>
                <c:pt idx="1978">
                  <c:v>44.06</c:v>
                </c:pt>
                <c:pt idx="1979">
                  <c:v>50</c:v>
                </c:pt>
                <c:pt idx="1980">
                  <c:v>53.06</c:v>
                </c:pt>
                <c:pt idx="1981">
                  <c:v>54.05</c:v>
                </c:pt>
                <c:pt idx="1982">
                  <c:v>59</c:v>
                </c:pt>
                <c:pt idx="1983">
                  <c:v>60.08</c:v>
                </c:pt>
                <c:pt idx="1984">
                  <c:v>61.07</c:v>
                </c:pt>
                <c:pt idx="1985">
                  <c:v>59</c:v>
                </c:pt>
                <c:pt idx="1986">
                  <c:v>55.94</c:v>
                </c:pt>
                <c:pt idx="1987">
                  <c:v>55.49</c:v>
                </c:pt>
                <c:pt idx="1988">
                  <c:v>53.96</c:v>
                </c:pt>
                <c:pt idx="1989">
                  <c:v>51.98</c:v>
                </c:pt>
                <c:pt idx="1990">
                  <c:v>51.53</c:v>
                </c:pt>
                <c:pt idx="1991">
                  <c:v>50</c:v>
                </c:pt>
                <c:pt idx="1992">
                  <c:v>48.02</c:v>
                </c:pt>
                <c:pt idx="1993">
                  <c:v>48.02</c:v>
                </c:pt>
                <c:pt idx="1994">
                  <c:v>48.02</c:v>
                </c:pt>
                <c:pt idx="1995">
                  <c:v>44.96</c:v>
                </c:pt>
                <c:pt idx="1996">
                  <c:v>45.95</c:v>
                </c:pt>
                <c:pt idx="1997">
                  <c:v>46.94</c:v>
                </c:pt>
                <c:pt idx="1998">
                  <c:v>46.04</c:v>
                </c:pt>
                <c:pt idx="1999">
                  <c:v>46.04</c:v>
                </c:pt>
                <c:pt idx="2000">
                  <c:v>50</c:v>
                </c:pt>
                <c:pt idx="2001">
                  <c:v>53.96</c:v>
                </c:pt>
                <c:pt idx="2002">
                  <c:v>55.49</c:v>
                </c:pt>
                <c:pt idx="2003">
                  <c:v>60.98</c:v>
                </c:pt>
                <c:pt idx="2004">
                  <c:v>59</c:v>
                </c:pt>
                <c:pt idx="2005">
                  <c:v>57.02</c:v>
                </c:pt>
                <c:pt idx="2006">
                  <c:v>55.94</c:v>
                </c:pt>
                <c:pt idx="2007">
                  <c:v>55.94</c:v>
                </c:pt>
                <c:pt idx="2008">
                  <c:v>56.48</c:v>
                </c:pt>
                <c:pt idx="2009">
                  <c:v>59</c:v>
                </c:pt>
                <c:pt idx="2010">
                  <c:v>57.92</c:v>
                </c:pt>
                <c:pt idx="2011">
                  <c:v>57.47</c:v>
                </c:pt>
                <c:pt idx="2012">
                  <c:v>55.94</c:v>
                </c:pt>
                <c:pt idx="2013">
                  <c:v>55.94</c:v>
                </c:pt>
                <c:pt idx="2014">
                  <c:v>56.48</c:v>
                </c:pt>
                <c:pt idx="2015">
                  <c:v>55.76</c:v>
                </c:pt>
                <c:pt idx="2016">
                  <c:v>53.84</c:v>
                </c:pt>
                <c:pt idx="2017">
                  <c:v>52.52</c:v>
                </c:pt>
                <c:pt idx="2018">
                  <c:v>53.06</c:v>
                </c:pt>
                <c:pt idx="2019">
                  <c:v>53.06</c:v>
                </c:pt>
                <c:pt idx="2020">
                  <c:v>52.52</c:v>
                </c:pt>
                <c:pt idx="2021">
                  <c:v>51.32</c:v>
                </c:pt>
                <c:pt idx="2022">
                  <c:v>51.08</c:v>
                </c:pt>
                <c:pt idx="2023">
                  <c:v>52.04</c:v>
                </c:pt>
                <c:pt idx="2024">
                  <c:v>53.96</c:v>
                </c:pt>
                <c:pt idx="2025">
                  <c:v>55.04</c:v>
                </c:pt>
                <c:pt idx="2026">
                  <c:v>55.04</c:v>
                </c:pt>
                <c:pt idx="2027">
                  <c:v>51.223999999999997</c:v>
                </c:pt>
                <c:pt idx="2028">
                  <c:v>51.08</c:v>
                </c:pt>
                <c:pt idx="2029">
                  <c:v>50.54</c:v>
                </c:pt>
                <c:pt idx="2030">
                  <c:v>48.92</c:v>
                </c:pt>
                <c:pt idx="2031">
                  <c:v>48.92</c:v>
                </c:pt>
                <c:pt idx="2032">
                  <c:v>47.93</c:v>
                </c:pt>
                <c:pt idx="2033">
                  <c:v>46.94</c:v>
                </c:pt>
                <c:pt idx="2034">
                  <c:v>46.94</c:v>
                </c:pt>
                <c:pt idx="2035">
                  <c:v>46.715000000000003</c:v>
                </c:pt>
                <c:pt idx="2036">
                  <c:v>44.06</c:v>
                </c:pt>
                <c:pt idx="2037">
                  <c:v>42.98</c:v>
                </c:pt>
                <c:pt idx="2038">
                  <c:v>42.98</c:v>
                </c:pt>
                <c:pt idx="2039">
                  <c:v>41</c:v>
                </c:pt>
                <c:pt idx="2040">
                  <c:v>39.92</c:v>
                </c:pt>
                <c:pt idx="2041">
                  <c:v>37.94</c:v>
                </c:pt>
                <c:pt idx="2042">
                  <c:v>33.979999999999997</c:v>
                </c:pt>
                <c:pt idx="2043">
                  <c:v>35.96</c:v>
                </c:pt>
                <c:pt idx="2044">
                  <c:v>34.97</c:v>
                </c:pt>
                <c:pt idx="2045">
                  <c:v>33.979999999999997</c:v>
                </c:pt>
                <c:pt idx="2046">
                  <c:v>33.08</c:v>
                </c:pt>
                <c:pt idx="2047">
                  <c:v>34.07</c:v>
                </c:pt>
                <c:pt idx="2048">
                  <c:v>39.020000000000003</c:v>
                </c:pt>
                <c:pt idx="2049">
                  <c:v>42.08</c:v>
                </c:pt>
                <c:pt idx="2050">
                  <c:v>43.07</c:v>
                </c:pt>
                <c:pt idx="2051">
                  <c:v>46.94</c:v>
                </c:pt>
                <c:pt idx="2052">
                  <c:v>48.02</c:v>
                </c:pt>
                <c:pt idx="2053">
                  <c:v>49.55</c:v>
                </c:pt>
                <c:pt idx="2054">
                  <c:v>53.06</c:v>
                </c:pt>
                <c:pt idx="2055">
                  <c:v>53.06</c:v>
                </c:pt>
                <c:pt idx="2056">
                  <c:v>53.06</c:v>
                </c:pt>
                <c:pt idx="2057">
                  <c:v>51.98</c:v>
                </c:pt>
                <c:pt idx="2058">
                  <c:v>48.92</c:v>
                </c:pt>
                <c:pt idx="2059">
                  <c:v>47.48</c:v>
                </c:pt>
                <c:pt idx="2060">
                  <c:v>44.96</c:v>
                </c:pt>
                <c:pt idx="2061">
                  <c:v>44.96</c:v>
                </c:pt>
                <c:pt idx="2062">
                  <c:v>43.97</c:v>
                </c:pt>
                <c:pt idx="2063">
                  <c:v>41</c:v>
                </c:pt>
                <c:pt idx="2064">
                  <c:v>39.020000000000003</c:v>
                </c:pt>
                <c:pt idx="2065">
                  <c:v>38.479999999999997</c:v>
                </c:pt>
                <c:pt idx="2066">
                  <c:v>37.04</c:v>
                </c:pt>
                <c:pt idx="2067">
                  <c:v>35.96</c:v>
                </c:pt>
                <c:pt idx="2068">
                  <c:v>35.51</c:v>
                </c:pt>
                <c:pt idx="2069">
                  <c:v>33.08</c:v>
                </c:pt>
                <c:pt idx="2070">
                  <c:v>32</c:v>
                </c:pt>
                <c:pt idx="2071">
                  <c:v>34.97</c:v>
                </c:pt>
                <c:pt idx="2072">
                  <c:v>41</c:v>
                </c:pt>
                <c:pt idx="2073">
                  <c:v>46.94</c:v>
                </c:pt>
                <c:pt idx="2074">
                  <c:v>49.01</c:v>
                </c:pt>
                <c:pt idx="2075">
                  <c:v>55.04</c:v>
                </c:pt>
                <c:pt idx="2076">
                  <c:v>57.92</c:v>
                </c:pt>
                <c:pt idx="2077">
                  <c:v>59</c:v>
                </c:pt>
                <c:pt idx="2078">
                  <c:v>62.06</c:v>
                </c:pt>
                <c:pt idx="2079">
                  <c:v>64.040000000000006</c:v>
                </c:pt>
                <c:pt idx="2080">
                  <c:v>64.489999999999995</c:v>
                </c:pt>
                <c:pt idx="2081">
                  <c:v>62.96</c:v>
                </c:pt>
                <c:pt idx="2082">
                  <c:v>60.08</c:v>
                </c:pt>
                <c:pt idx="2083">
                  <c:v>60.08</c:v>
                </c:pt>
                <c:pt idx="2084">
                  <c:v>53.96</c:v>
                </c:pt>
                <c:pt idx="2085">
                  <c:v>53.96</c:v>
                </c:pt>
                <c:pt idx="2086">
                  <c:v>51.98</c:v>
                </c:pt>
                <c:pt idx="2087">
                  <c:v>50</c:v>
                </c:pt>
                <c:pt idx="2088">
                  <c:v>48.92</c:v>
                </c:pt>
                <c:pt idx="2089">
                  <c:v>46.94</c:v>
                </c:pt>
                <c:pt idx="2090">
                  <c:v>44.06</c:v>
                </c:pt>
                <c:pt idx="2091">
                  <c:v>46.04</c:v>
                </c:pt>
                <c:pt idx="2092">
                  <c:v>45.05</c:v>
                </c:pt>
                <c:pt idx="2093">
                  <c:v>44.96</c:v>
                </c:pt>
                <c:pt idx="2094">
                  <c:v>42.08</c:v>
                </c:pt>
                <c:pt idx="2095">
                  <c:v>45.05</c:v>
                </c:pt>
                <c:pt idx="2096">
                  <c:v>55.04</c:v>
                </c:pt>
                <c:pt idx="2097">
                  <c:v>60.98</c:v>
                </c:pt>
                <c:pt idx="2098">
                  <c:v>63.5</c:v>
                </c:pt>
                <c:pt idx="2099">
                  <c:v>69.98</c:v>
                </c:pt>
                <c:pt idx="2100">
                  <c:v>71.06</c:v>
                </c:pt>
                <c:pt idx="2101">
                  <c:v>72.05</c:v>
                </c:pt>
                <c:pt idx="2102">
                  <c:v>71.959999999999994</c:v>
                </c:pt>
                <c:pt idx="2103">
                  <c:v>75.02</c:v>
                </c:pt>
                <c:pt idx="2104">
                  <c:v>74.48</c:v>
                </c:pt>
                <c:pt idx="2105">
                  <c:v>71.959999999999994</c:v>
                </c:pt>
                <c:pt idx="2106">
                  <c:v>69.98</c:v>
                </c:pt>
                <c:pt idx="2107">
                  <c:v>68.989999999999995</c:v>
                </c:pt>
                <c:pt idx="2108">
                  <c:v>68</c:v>
                </c:pt>
                <c:pt idx="2109">
                  <c:v>66.02</c:v>
                </c:pt>
                <c:pt idx="2110">
                  <c:v>66.47</c:v>
                </c:pt>
                <c:pt idx="2111">
                  <c:v>66.92</c:v>
                </c:pt>
                <c:pt idx="2112">
                  <c:v>66.02</c:v>
                </c:pt>
                <c:pt idx="2113">
                  <c:v>65.48</c:v>
                </c:pt>
                <c:pt idx="2114">
                  <c:v>62.06</c:v>
                </c:pt>
                <c:pt idx="2115">
                  <c:v>59</c:v>
                </c:pt>
                <c:pt idx="2116">
                  <c:v>58.46</c:v>
                </c:pt>
                <c:pt idx="2117">
                  <c:v>57.02</c:v>
                </c:pt>
                <c:pt idx="2118">
                  <c:v>57.92</c:v>
                </c:pt>
                <c:pt idx="2119">
                  <c:v>57.62</c:v>
                </c:pt>
                <c:pt idx="2120">
                  <c:v>56.48</c:v>
                </c:pt>
                <c:pt idx="2121">
                  <c:v>59</c:v>
                </c:pt>
                <c:pt idx="2122">
                  <c:v>59.99</c:v>
                </c:pt>
                <c:pt idx="2123">
                  <c:v>62.06</c:v>
                </c:pt>
                <c:pt idx="2124">
                  <c:v>64.94</c:v>
                </c:pt>
                <c:pt idx="2125">
                  <c:v>66.47</c:v>
                </c:pt>
                <c:pt idx="2126">
                  <c:v>66.92</c:v>
                </c:pt>
                <c:pt idx="2127">
                  <c:v>66.02</c:v>
                </c:pt>
                <c:pt idx="2128">
                  <c:v>66.02</c:v>
                </c:pt>
                <c:pt idx="2129">
                  <c:v>64.94</c:v>
                </c:pt>
                <c:pt idx="2130">
                  <c:v>64.040000000000006</c:v>
                </c:pt>
                <c:pt idx="2131">
                  <c:v>60.98</c:v>
                </c:pt>
                <c:pt idx="2132">
                  <c:v>57.92</c:v>
                </c:pt>
                <c:pt idx="2133">
                  <c:v>57.92</c:v>
                </c:pt>
                <c:pt idx="2134">
                  <c:v>57.47</c:v>
                </c:pt>
                <c:pt idx="2135">
                  <c:v>57.92</c:v>
                </c:pt>
                <c:pt idx="2136">
                  <c:v>57.02</c:v>
                </c:pt>
                <c:pt idx="2137">
                  <c:v>59</c:v>
                </c:pt>
                <c:pt idx="2138">
                  <c:v>62.06</c:v>
                </c:pt>
                <c:pt idx="2139">
                  <c:v>62.06</c:v>
                </c:pt>
                <c:pt idx="2140">
                  <c:v>62.06</c:v>
                </c:pt>
                <c:pt idx="2141">
                  <c:v>62.96</c:v>
                </c:pt>
                <c:pt idx="2142">
                  <c:v>62.96</c:v>
                </c:pt>
                <c:pt idx="2143">
                  <c:v>61.97</c:v>
                </c:pt>
                <c:pt idx="2144">
                  <c:v>64.040000000000006</c:v>
                </c:pt>
                <c:pt idx="2145">
                  <c:v>66.02</c:v>
                </c:pt>
                <c:pt idx="2146">
                  <c:v>66.47</c:v>
                </c:pt>
                <c:pt idx="2147">
                  <c:v>64.94</c:v>
                </c:pt>
                <c:pt idx="2148">
                  <c:v>68</c:v>
                </c:pt>
                <c:pt idx="2149">
                  <c:v>68</c:v>
                </c:pt>
                <c:pt idx="2150">
                  <c:v>65.444000000000003</c:v>
                </c:pt>
                <c:pt idx="2151">
                  <c:v>62.54</c:v>
                </c:pt>
                <c:pt idx="2152">
                  <c:v>60.98</c:v>
                </c:pt>
                <c:pt idx="2153">
                  <c:v>60.98</c:v>
                </c:pt>
                <c:pt idx="2154">
                  <c:v>51.3114285714286</c:v>
                </c:pt>
                <c:pt idx="2155">
                  <c:v>44.81</c:v>
                </c:pt>
                <c:pt idx="2156">
                  <c:v>41</c:v>
                </c:pt>
                <c:pt idx="2157">
                  <c:v>39.92</c:v>
                </c:pt>
                <c:pt idx="2158">
                  <c:v>39.47</c:v>
                </c:pt>
                <c:pt idx="2159">
                  <c:v>39.020000000000003</c:v>
                </c:pt>
                <c:pt idx="2160">
                  <c:v>39.020000000000003</c:v>
                </c:pt>
                <c:pt idx="2161">
                  <c:v>38.03</c:v>
                </c:pt>
                <c:pt idx="2162">
                  <c:v>35.96</c:v>
                </c:pt>
                <c:pt idx="2163">
                  <c:v>35.06</c:v>
                </c:pt>
                <c:pt idx="2164">
                  <c:v>34.520000000000003</c:v>
                </c:pt>
                <c:pt idx="2165">
                  <c:v>33.08</c:v>
                </c:pt>
                <c:pt idx="2166">
                  <c:v>33.08</c:v>
                </c:pt>
                <c:pt idx="2167">
                  <c:v>33.53</c:v>
                </c:pt>
                <c:pt idx="2168">
                  <c:v>35.96</c:v>
                </c:pt>
                <c:pt idx="2169">
                  <c:v>37.04</c:v>
                </c:pt>
                <c:pt idx="2170">
                  <c:v>38.479999999999997</c:v>
                </c:pt>
                <c:pt idx="2171">
                  <c:v>39.92</c:v>
                </c:pt>
                <c:pt idx="2172">
                  <c:v>42.98</c:v>
                </c:pt>
                <c:pt idx="2173">
                  <c:v>43.52</c:v>
                </c:pt>
                <c:pt idx="2174">
                  <c:v>43.97</c:v>
                </c:pt>
                <c:pt idx="2175">
                  <c:v>44.96</c:v>
                </c:pt>
                <c:pt idx="2176">
                  <c:v>44.96</c:v>
                </c:pt>
                <c:pt idx="2177">
                  <c:v>44.06</c:v>
                </c:pt>
                <c:pt idx="2178">
                  <c:v>41</c:v>
                </c:pt>
                <c:pt idx="2179">
                  <c:v>39.47</c:v>
                </c:pt>
                <c:pt idx="2180">
                  <c:v>35.96</c:v>
                </c:pt>
                <c:pt idx="2181">
                  <c:v>35.06</c:v>
                </c:pt>
                <c:pt idx="2182">
                  <c:v>34.520000000000003</c:v>
                </c:pt>
                <c:pt idx="2183">
                  <c:v>33.08</c:v>
                </c:pt>
                <c:pt idx="2184">
                  <c:v>32</c:v>
                </c:pt>
                <c:pt idx="2185">
                  <c:v>31.46</c:v>
                </c:pt>
                <c:pt idx="2186">
                  <c:v>30.92</c:v>
                </c:pt>
                <c:pt idx="2187">
                  <c:v>30.92</c:v>
                </c:pt>
                <c:pt idx="2188">
                  <c:v>30.47</c:v>
                </c:pt>
                <c:pt idx="2189">
                  <c:v>28.94</c:v>
                </c:pt>
                <c:pt idx="2190">
                  <c:v>28.94</c:v>
                </c:pt>
                <c:pt idx="2191">
                  <c:v>30.47</c:v>
                </c:pt>
                <c:pt idx="2192">
                  <c:v>35.96</c:v>
                </c:pt>
                <c:pt idx="2193">
                  <c:v>37.94</c:v>
                </c:pt>
                <c:pt idx="2194">
                  <c:v>39.47</c:v>
                </c:pt>
                <c:pt idx="2195">
                  <c:v>42.98</c:v>
                </c:pt>
                <c:pt idx="2196">
                  <c:v>46.04</c:v>
                </c:pt>
                <c:pt idx="2197">
                  <c:v>47.03</c:v>
                </c:pt>
                <c:pt idx="2198">
                  <c:v>48.92</c:v>
                </c:pt>
                <c:pt idx="2199">
                  <c:v>48.92</c:v>
                </c:pt>
                <c:pt idx="2200">
                  <c:v>48.92</c:v>
                </c:pt>
                <c:pt idx="2201">
                  <c:v>48.92</c:v>
                </c:pt>
                <c:pt idx="2202">
                  <c:v>46.94</c:v>
                </c:pt>
                <c:pt idx="2203">
                  <c:v>46.49</c:v>
                </c:pt>
                <c:pt idx="2204">
                  <c:v>44.06</c:v>
                </c:pt>
                <c:pt idx="2205">
                  <c:v>44.06</c:v>
                </c:pt>
                <c:pt idx="2206">
                  <c:v>43.07</c:v>
                </c:pt>
                <c:pt idx="2207">
                  <c:v>41</c:v>
                </c:pt>
                <c:pt idx="2208">
                  <c:v>41</c:v>
                </c:pt>
                <c:pt idx="2209">
                  <c:v>41.54</c:v>
                </c:pt>
                <c:pt idx="2210">
                  <c:v>39.020000000000003</c:v>
                </c:pt>
                <c:pt idx="2211">
                  <c:v>41</c:v>
                </c:pt>
                <c:pt idx="2212">
                  <c:v>40.46</c:v>
                </c:pt>
                <c:pt idx="2213">
                  <c:v>39.020000000000003</c:v>
                </c:pt>
                <c:pt idx="2214">
                  <c:v>39.020000000000003</c:v>
                </c:pt>
                <c:pt idx="2215">
                  <c:v>40.01</c:v>
                </c:pt>
                <c:pt idx="2216">
                  <c:v>44.96</c:v>
                </c:pt>
                <c:pt idx="2217">
                  <c:v>48.92</c:v>
                </c:pt>
                <c:pt idx="2218">
                  <c:v>51.98</c:v>
                </c:pt>
                <c:pt idx="2219">
                  <c:v>57.02</c:v>
                </c:pt>
                <c:pt idx="2220">
                  <c:v>59</c:v>
                </c:pt>
                <c:pt idx="2221">
                  <c:v>59.54</c:v>
                </c:pt>
                <c:pt idx="2222">
                  <c:v>60.98</c:v>
                </c:pt>
                <c:pt idx="2223">
                  <c:v>62.06</c:v>
                </c:pt>
                <c:pt idx="2224">
                  <c:v>61.52</c:v>
                </c:pt>
                <c:pt idx="2225">
                  <c:v>59</c:v>
                </c:pt>
                <c:pt idx="2226">
                  <c:v>57.02</c:v>
                </c:pt>
                <c:pt idx="2227">
                  <c:v>55.49</c:v>
                </c:pt>
                <c:pt idx="2228">
                  <c:v>53.06</c:v>
                </c:pt>
                <c:pt idx="2229">
                  <c:v>53.06</c:v>
                </c:pt>
                <c:pt idx="2230">
                  <c:v>52.07</c:v>
                </c:pt>
                <c:pt idx="2231">
                  <c:v>50</c:v>
                </c:pt>
                <c:pt idx="2232">
                  <c:v>50</c:v>
                </c:pt>
                <c:pt idx="2233">
                  <c:v>50</c:v>
                </c:pt>
                <c:pt idx="2234">
                  <c:v>51.08</c:v>
                </c:pt>
                <c:pt idx="2235">
                  <c:v>51.08</c:v>
                </c:pt>
                <c:pt idx="2236">
                  <c:v>50</c:v>
                </c:pt>
                <c:pt idx="2237">
                  <c:v>46.04</c:v>
                </c:pt>
                <c:pt idx="2238">
                  <c:v>46.94</c:v>
                </c:pt>
                <c:pt idx="2239">
                  <c:v>48.47</c:v>
                </c:pt>
                <c:pt idx="2240">
                  <c:v>53.96</c:v>
                </c:pt>
                <c:pt idx="2241">
                  <c:v>55.94</c:v>
                </c:pt>
                <c:pt idx="2242">
                  <c:v>57.47</c:v>
                </c:pt>
                <c:pt idx="2243">
                  <c:v>62.06</c:v>
                </c:pt>
                <c:pt idx="2244">
                  <c:v>62.96</c:v>
                </c:pt>
                <c:pt idx="2245">
                  <c:v>63.95</c:v>
                </c:pt>
                <c:pt idx="2246">
                  <c:v>68</c:v>
                </c:pt>
                <c:pt idx="2247">
                  <c:v>69.08</c:v>
                </c:pt>
                <c:pt idx="2248">
                  <c:v>68.540000000000006</c:v>
                </c:pt>
                <c:pt idx="2249">
                  <c:v>66.02</c:v>
                </c:pt>
                <c:pt idx="2250">
                  <c:v>64.94</c:v>
                </c:pt>
                <c:pt idx="2251">
                  <c:v>64.489999999999995</c:v>
                </c:pt>
                <c:pt idx="2252">
                  <c:v>60.98</c:v>
                </c:pt>
                <c:pt idx="2253">
                  <c:v>59</c:v>
                </c:pt>
                <c:pt idx="2254">
                  <c:v>59</c:v>
                </c:pt>
                <c:pt idx="2255">
                  <c:v>59</c:v>
                </c:pt>
                <c:pt idx="2256">
                  <c:v>51.98</c:v>
                </c:pt>
                <c:pt idx="2257">
                  <c:v>53.51</c:v>
                </c:pt>
                <c:pt idx="2258">
                  <c:v>53.96</c:v>
                </c:pt>
                <c:pt idx="2259">
                  <c:v>55.04</c:v>
                </c:pt>
                <c:pt idx="2260">
                  <c:v>54.05</c:v>
                </c:pt>
                <c:pt idx="2261">
                  <c:v>53.96</c:v>
                </c:pt>
                <c:pt idx="2262">
                  <c:v>51.98</c:v>
                </c:pt>
                <c:pt idx="2263">
                  <c:v>52.97</c:v>
                </c:pt>
                <c:pt idx="2264">
                  <c:v>59</c:v>
                </c:pt>
                <c:pt idx="2265">
                  <c:v>64.040000000000006</c:v>
                </c:pt>
                <c:pt idx="2266">
                  <c:v>66.56</c:v>
                </c:pt>
                <c:pt idx="2267">
                  <c:v>73.040000000000006</c:v>
                </c:pt>
                <c:pt idx="2268">
                  <c:v>73.94</c:v>
                </c:pt>
                <c:pt idx="2269">
                  <c:v>73.94</c:v>
                </c:pt>
                <c:pt idx="2270">
                  <c:v>73.040000000000006</c:v>
                </c:pt>
                <c:pt idx="2271">
                  <c:v>71.959999999999994</c:v>
                </c:pt>
                <c:pt idx="2272">
                  <c:v>71.959999999999994</c:v>
                </c:pt>
                <c:pt idx="2273">
                  <c:v>71.06</c:v>
                </c:pt>
                <c:pt idx="2274">
                  <c:v>69.98</c:v>
                </c:pt>
                <c:pt idx="2275">
                  <c:v>69.53</c:v>
                </c:pt>
                <c:pt idx="2276">
                  <c:v>66.02</c:v>
                </c:pt>
                <c:pt idx="2277">
                  <c:v>64.94</c:v>
                </c:pt>
                <c:pt idx="2278">
                  <c:v>60.98</c:v>
                </c:pt>
                <c:pt idx="2279">
                  <c:v>55.04</c:v>
                </c:pt>
                <c:pt idx="2280">
                  <c:v>53.96</c:v>
                </c:pt>
                <c:pt idx="2281">
                  <c:v>53.96</c:v>
                </c:pt>
                <c:pt idx="2282">
                  <c:v>53.06</c:v>
                </c:pt>
                <c:pt idx="2283">
                  <c:v>53.06</c:v>
                </c:pt>
                <c:pt idx="2284">
                  <c:v>53.06</c:v>
                </c:pt>
                <c:pt idx="2285">
                  <c:v>53.06</c:v>
                </c:pt>
                <c:pt idx="2286">
                  <c:v>53.06</c:v>
                </c:pt>
                <c:pt idx="2287">
                  <c:v>53.51</c:v>
                </c:pt>
                <c:pt idx="2288">
                  <c:v>55.04</c:v>
                </c:pt>
                <c:pt idx="2289">
                  <c:v>55.94</c:v>
                </c:pt>
                <c:pt idx="2290">
                  <c:v>56.3</c:v>
                </c:pt>
                <c:pt idx="2291">
                  <c:v>59.54</c:v>
                </c:pt>
                <c:pt idx="2292">
                  <c:v>60.08</c:v>
                </c:pt>
                <c:pt idx="2293">
                  <c:v>61.655000000000001</c:v>
                </c:pt>
                <c:pt idx="2294">
                  <c:v>62.06</c:v>
                </c:pt>
                <c:pt idx="2295">
                  <c:v>62.06</c:v>
                </c:pt>
                <c:pt idx="2296">
                  <c:v>62.06</c:v>
                </c:pt>
                <c:pt idx="2297">
                  <c:v>60.98</c:v>
                </c:pt>
                <c:pt idx="2298">
                  <c:v>60.08</c:v>
                </c:pt>
                <c:pt idx="2299">
                  <c:v>60.08</c:v>
                </c:pt>
                <c:pt idx="2300">
                  <c:v>60.08</c:v>
                </c:pt>
                <c:pt idx="2301">
                  <c:v>60.08</c:v>
                </c:pt>
                <c:pt idx="2302">
                  <c:v>59.72</c:v>
                </c:pt>
                <c:pt idx="2303">
                  <c:v>59</c:v>
                </c:pt>
                <c:pt idx="2304">
                  <c:v>57.92</c:v>
                </c:pt>
                <c:pt idx="2305">
                  <c:v>57.92</c:v>
                </c:pt>
                <c:pt idx="2306">
                  <c:v>57.92</c:v>
                </c:pt>
                <c:pt idx="2307">
                  <c:v>57.92</c:v>
                </c:pt>
                <c:pt idx="2308">
                  <c:v>57.92</c:v>
                </c:pt>
                <c:pt idx="2309">
                  <c:v>57.02</c:v>
                </c:pt>
                <c:pt idx="2310">
                  <c:v>57.02</c:v>
                </c:pt>
                <c:pt idx="2311">
                  <c:v>57.47</c:v>
                </c:pt>
                <c:pt idx="2312">
                  <c:v>60.08</c:v>
                </c:pt>
                <c:pt idx="2313">
                  <c:v>62.96</c:v>
                </c:pt>
                <c:pt idx="2314">
                  <c:v>63.5</c:v>
                </c:pt>
                <c:pt idx="2315">
                  <c:v>65.66</c:v>
                </c:pt>
                <c:pt idx="2316">
                  <c:v>68</c:v>
                </c:pt>
                <c:pt idx="2317">
                  <c:v>68.989999999999995</c:v>
                </c:pt>
                <c:pt idx="2318">
                  <c:v>71.06</c:v>
                </c:pt>
                <c:pt idx="2319">
                  <c:v>71.06</c:v>
                </c:pt>
                <c:pt idx="2320">
                  <c:v>71.06</c:v>
                </c:pt>
                <c:pt idx="2321">
                  <c:v>69.98</c:v>
                </c:pt>
                <c:pt idx="2322">
                  <c:v>69.08</c:v>
                </c:pt>
                <c:pt idx="2323">
                  <c:v>68</c:v>
                </c:pt>
                <c:pt idx="2324">
                  <c:v>64.94</c:v>
                </c:pt>
                <c:pt idx="2325">
                  <c:v>62.96</c:v>
                </c:pt>
                <c:pt idx="2326">
                  <c:v>62.51</c:v>
                </c:pt>
                <c:pt idx="2327">
                  <c:v>60.98</c:v>
                </c:pt>
                <c:pt idx="2328">
                  <c:v>60.08</c:v>
                </c:pt>
                <c:pt idx="2329">
                  <c:v>59.54</c:v>
                </c:pt>
                <c:pt idx="2330">
                  <c:v>57.02</c:v>
                </c:pt>
                <c:pt idx="2331">
                  <c:v>57.92</c:v>
                </c:pt>
                <c:pt idx="2332">
                  <c:v>57.92</c:v>
                </c:pt>
                <c:pt idx="2333">
                  <c:v>57.92</c:v>
                </c:pt>
                <c:pt idx="2334">
                  <c:v>57.92</c:v>
                </c:pt>
                <c:pt idx="2335">
                  <c:v>59.3</c:v>
                </c:pt>
                <c:pt idx="2336">
                  <c:v>64.040000000000006</c:v>
                </c:pt>
                <c:pt idx="2337">
                  <c:v>65.959999999999994</c:v>
                </c:pt>
                <c:pt idx="2338">
                  <c:v>68.239999999999995</c:v>
                </c:pt>
                <c:pt idx="2339">
                  <c:v>65.768000000000001</c:v>
                </c:pt>
                <c:pt idx="2340">
                  <c:v>65.33</c:v>
                </c:pt>
                <c:pt idx="2341">
                  <c:v>66.47</c:v>
                </c:pt>
                <c:pt idx="2342">
                  <c:v>68</c:v>
                </c:pt>
                <c:pt idx="2343">
                  <c:v>69.08</c:v>
                </c:pt>
                <c:pt idx="2344">
                  <c:v>69.53</c:v>
                </c:pt>
                <c:pt idx="2345">
                  <c:v>69.98</c:v>
                </c:pt>
                <c:pt idx="2346">
                  <c:v>68</c:v>
                </c:pt>
                <c:pt idx="2347">
                  <c:v>67.459999999999994</c:v>
                </c:pt>
                <c:pt idx="2348">
                  <c:v>66.02</c:v>
                </c:pt>
                <c:pt idx="2349">
                  <c:v>64.94</c:v>
                </c:pt>
                <c:pt idx="2350">
                  <c:v>64.94</c:v>
                </c:pt>
                <c:pt idx="2351">
                  <c:v>64.94</c:v>
                </c:pt>
                <c:pt idx="2352">
                  <c:v>64.040000000000006</c:v>
                </c:pt>
                <c:pt idx="2353">
                  <c:v>64.489999999999995</c:v>
                </c:pt>
                <c:pt idx="2354">
                  <c:v>64.94</c:v>
                </c:pt>
                <c:pt idx="2355">
                  <c:v>64.489999999999995</c:v>
                </c:pt>
                <c:pt idx="2356">
                  <c:v>63.545000000000002</c:v>
                </c:pt>
                <c:pt idx="2357">
                  <c:v>62.96</c:v>
                </c:pt>
                <c:pt idx="2358">
                  <c:v>62.96</c:v>
                </c:pt>
                <c:pt idx="2359">
                  <c:v>62.96</c:v>
                </c:pt>
                <c:pt idx="2360">
                  <c:v>62.96</c:v>
                </c:pt>
                <c:pt idx="2361">
                  <c:v>64.040000000000006</c:v>
                </c:pt>
                <c:pt idx="2362">
                  <c:v>64.489999999999995</c:v>
                </c:pt>
                <c:pt idx="2363">
                  <c:v>66.92</c:v>
                </c:pt>
                <c:pt idx="2364">
                  <c:v>69.08</c:v>
                </c:pt>
                <c:pt idx="2365">
                  <c:v>71.06</c:v>
                </c:pt>
                <c:pt idx="2366">
                  <c:v>71.959999999999994</c:v>
                </c:pt>
                <c:pt idx="2367">
                  <c:v>73.040000000000006</c:v>
                </c:pt>
                <c:pt idx="2368">
                  <c:v>73.040000000000006</c:v>
                </c:pt>
                <c:pt idx="2369">
                  <c:v>71.959999999999994</c:v>
                </c:pt>
                <c:pt idx="2370">
                  <c:v>69.98</c:v>
                </c:pt>
                <c:pt idx="2371">
                  <c:v>69.53</c:v>
                </c:pt>
                <c:pt idx="2372">
                  <c:v>68</c:v>
                </c:pt>
                <c:pt idx="2373">
                  <c:v>66.02</c:v>
                </c:pt>
                <c:pt idx="2374">
                  <c:v>65.48</c:v>
                </c:pt>
                <c:pt idx="2375">
                  <c:v>64.94</c:v>
                </c:pt>
                <c:pt idx="2376">
                  <c:v>64.040000000000006</c:v>
                </c:pt>
                <c:pt idx="2377">
                  <c:v>63.5</c:v>
                </c:pt>
                <c:pt idx="2378">
                  <c:v>62.06</c:v>
                </c:pt>
                <c:pt idx="2379">
                  <c:v>60.98</c:v>
                </c:pt>
                <c:pt idx="2380">
                  <c:v>60.98</c:v>
                </c:pt>
                <c:pt idx="2381">
                  <c:v>59</c:v>
                </c:pt>
                <c:pt idx="2382">
                  <c:v>57.92</c:v>
                </c:pt>
                <c:pt idx="2383">
                  <c:v>64.040000000000006</c:v>
                </c:pt>
                <c:pt idx="2384">
                  <c:v>64.94</c:v>
                </c:pt>
                <c:pt idx="2385">
                  <c:v>66.92</c:v>
                </c:pt>
                <c:pt idx="2386">
                  <c:v>68.45</c:v>
                </c:pt>
                <c:pt idx="2387">
                  <c:v>71.06</c:v>
                </c:pt>
                <c:pt idx="2388">
                  <c:v>71.959999999999994</c:v>
                </c:pt>
                <c:pt idx="2389">
                  <c:v>72.5</c:v>
                </c:pt>
                <c:pt idx="2390">
                  <c:v>73.94</c:v>
                </c:pt>
                <c:pt idx="2391">
                  <c:v>73.040000000000006</c:v>
                </c:pt>
                <c:pt idx="2392">
                  <c:v>73.040000000000006</c:v>
                </c:pt>
                <c:pt idx="2393">
                  <c:v>73.040000000000006</c:v>
                </c:pt>
                <c:pt idx="2394">
                  <c:v>69.08</c:v>
                </c:pt>
                <c:pt idx="2395">
                  <c:v>68</c:v>
                </c:pt>
                <c:pt idx="2396">
                  <c:v>64.040000000000006</c:v>
                </c:pt>
                <c:pt idx="2397">
                  <c:v>62.06</c:v>
                </c:pt>
                <c:pt idx="2398">
                  <c:v>61.52</c:v>
                </c:pt>
                <c:pt idx="2399">
                  <c:v>57.02</c:v>
                </c:pt>
                <c:pt idx="2400">
                  <c:v>57.92</c:v>
                </c:pt>
                <c:pt idx="2401">
                  <c:v>56.93</c:v>
                </c:pt>
                <c:pt idx="2402">
                  <c:v>53.06</c:v>
                </c:pt>
                <c:pt idx="2403">
                  <c:v>53.06</c:v>
                </c:pt>
                <c:pt idx="2404">
                  <c:v>51.53</c:v>
                </c:pt>
                <c:pt idx="2405">
                  <c:v>50</c:v>
                </c:pt>
                <c:pt idx="2406">
                  <c:v>50</c:v>
                </c:pt>
                <c:pt idx="2407">
                  <c:v>52.52</c:v>
                </c:pt>
                <c:pt idx="2408">
                  <c:v>60.08</c:v>
                </c:pt>
                <c:pt idx="2409">
                  <c:v>64.94</c:v>
                </c:pt>
                <c:pt idx="2410">
                  <c:v>65.930000000000007</c:v>
                </c:pt>
                <c:pt idx="2411">
                  <c:v>71.959999999999994</c:v>
                </c:pt>
                <c:pt idx="2412">
                  <c:v>73.040000000000006</c:v>
                </c:pt>
                <c:pt idx="2413">
                  <c:v>74.03</c:v>
                </c:pt>
                <c:pt idx="2414">
                  <c:v>75.92</c:v>
                </c:pt>
                <c:pt idx="2415">
                  <c:v>75.92</c:v>
                </c:pt>
                <c:pt idx="2416">
                  <c:v>75.92</c:v>
                </c:pt>
                <c:pt idx="2417">
                  <c:v>73.94</c:v>
                </c:pt>
                <c:pt idx="2418">
                  <c:v>73.040000000000006</c:v>
                </c:pt>
                <c:pt idx="2419">
                  <c:v>72.05</c:v>
                </c:pt>
                <c:pt idx="2420">
                  <c:v>68</c:v>
                </c:pt>
                <c:pt idx="2421">
                  <c:v>66.92</c:v>
                </c:pt>
                <c:pt idx="2422">
                  <c:v>66.47</c:v>
                </c:pt>
                <c:pt idx="2423">
                  <c:v>64.94</c:v>
                </c:pt>
                <c:pt idx="2424">
                  <c:v>64.040000000000006</c:v>
                </c:pt>
                <c:pt idx="2425">
                  <c:v>64.040000000000006</c:v>
                </c:pt>
                <c:pt idx="2426">
                  <c:v>62.96</c:v>
                </c:pt>
                <c:pt idx="2427">
                  <c:v>62.06</c:v>
                </c:pt>
                <c:pt idx="2428">
                  <c:v>61.07</c:v>
                </c:pt>
                <c:pt idx="2429">
                  <c:v>57.02</c:v>
                </c:pt>
                <c:pt idx="2430">
                  <c:v>60.08</c:v>
                </c:pt>
                <c:pt idx="2431">
                  <c:v>61.07</c:v>
                </c:pt>
                <c:pt idx="2432">
                  <c:v>69.08</c:v>
                </c:pt>
                <c:pt idx="2433">
                  <c:v>73.94</c:v>
                </c:pt>
                <c:pt idx="2434">
                  <c:v>76.459999999999994</c:v>
                </c:pt>
                <c:pt idx="2435">
                  <c:v>80.959999999999994</c:v>
                </c:pt>
                <c:pt idx="2436">
                  <c:v>82.04</c:v>
                </c:pt>
                <c:pt idx="2437">
                  <c:v>82.49</c:v>
                </c:pt>
                <c:pt idx="2438">
                  <c:v>82.94</c:v>
                </c:pt>
                <c:pt idx="2439">
                  <c:v>84.02</c:v>
                </c:pt>
                <c:pt idx="2440">
                  <c:v>84.02</c:v>
                </c:pt>
                <c:pt idx="2441">
                  <c:v>82.94</c:v>
                </c:pt>
                <c:pt idx="2442">
                  <c:v>82.04</c:v>
                </c:pt>
                <c:pt idx="2443">
                  <c:v>81.05</c:v>
                </c:pt>
                <c:pt idx="2444">
                  <c:v>77</c:v>
                </c:pt>
                <c:pt idx="2445">
                  <c:v>75.92</c:v>
                </c:pt>
                <c:pt idx="2446">
                  <c:v>77</c:v>
                </c:pt>
                <c:pt idx="2447">
                  <c:v>78.08</c:v>
                </c:pt>
                <c:pt idx="2448">
                  <c:v>75.92</c:v>
                </c:pt>
                <c:pt idx="2449">
                  <c:v>75.92</c:v>
                </c:pt>
                <c:pt idx="2450">
                  <c:v>75.92</c:v>
                </c:pt>
                <c:pt idx="2451">
                  <c:v>75.02</c:v>
                </c:pt>
                <c:pt idx="2452">
                  <c:v>74.48</c:v>
                </c:pt>
                <c:pt idx="2453">
                  <c:v>65.254999999999995</c:v>
                </c:pt>
                <c:pt idx="2454">
                  <c:v>59.66</c:v>
                </c:pt>
                <c:pt idx="2455">
                  <c:v>60.53</c:v>
                </c:pt>
                <c:pt idx="2456">
                  <c:v>59</c:v>
                </c:pt>
                <c:pt idx="2457">
                  <c:v>60.08</c:v>
                </c:pt>
                <c:pt idx="2458">
                  <c:v>60.08</c:v>
                </c:pt>
                <c:pt idx="2459">
                  <c:v>60.08</c:v>
                </c:pt>
                <c:pt idx="2460">
                  <c:v>62.06</c:v>
                </c:pt>
                <c:pt idx="2461">
                  <c:v>64.040000000000006</c:v>
                </c:pt>
                <c:pt idx="2462">
                  <c:v>69.08</c:v>
                </c:pt>
                <c:pt idx="2463">
                  <c:v>68</c:v>
                </c:pt>
                <c:pt idx="2464">
                  <c:v>67.459999999999994</c:v>
                </c:pt>
                <c:pt idx="2465">
                  <c:v>66.02</c:v>
                </c:pt>
                <c:pt idx="2466">
                  <c:v>64.040000000000006</c:v>
                </c:pt>
                <c:pt idx="2467">
                  <c:v>62.51</c:v>
                </c:pt>
                <c:pt idx="2468">
                  <c:v>60.98</c:v>
                </c:pt>
                <c:pt idx="2469">
                  <c:v>60.08</c:v>
                </c:pt>
                <c:pt idx="2470">
                  <c:v>58.55</c:v>
                </c:pt>
                <c:pt idx="2471">
                  <c:v>57.02</c:v>
                </c:pt>
                <c:pt idx="2472">
                  <c:v>53.96</c:v>
                </c:pt>
                <c:pt idx="2473">
                  <c:v>53.51</c:v>
                </c:pt>
                <c:pt idx="2474">
                  <c:v>51.08</c:v>
                </c:pt>
                <c:pt idx="2475">
                  <c:v>51.08</c:v>
                </c:pt>
                <c:pt idx="2476">
                  <c:v>51.08</c:v>
                </c:pt>
                <c:pt idx="2477">
                  <c:v>48.02</c:v>
                </c:pt>
                <c:pt idx="2478">
                  <c:v>48.92</c:v>
                </c:pt>
                <c:pt idx="2479">
                  <c:v>50.45</c:v>
                </c:pt>
                <c:pt idx="2480">
                  <c:v>55.94</c:v>
                </c:pt>
                <c:pt idx="2481">
                  <c:v>60.98</c:v>
                </c:pt>
                <c:pt idx="2482">
                  <c:v>62.51</c:v>
                </c:pt>
                <c:pt idx="2483">
                  <c:v>62.96</c:v>
                </c:pt>
                <c:pt idx="2484">
                  <c:v>66.02</c:v>
                </c:pt>
                <c:pt idx="2485">
                  <c:v>66.47</c:v>
                </c:pt>
                <c:pt idx="2486">
                  <c:v>71.959999999999994</c:v>
                </c:pt>
                <c:pt idx="2487">
                  <c:v>69.98</c:v>
                </c:pt>
                <c:pt idx="2488">
                  <c:v>69.53</c:v>
                </c:pt>
                <c:pt idx="2489">
                  <c:v>68</c:v>
                </c:pt>
                <c:pt idx="2490">
                  <c:v>68</c:v>
                </c:pt>
                <c:pt idx="2491">
                  <c:v>67.459999999999994</c:v>
                </c:pt>
                <c:pt idx="2492">
                  <c:v>62.06</c:v>
                </c:pt>
                <c:pt idx="2493">
                  <c:v>57.02</c:v>
                </c:pt>
                <c:pt idx="2494">
                  <c:v>57.47</c:v>
                </c:pt>
                <c:pt idx="2495">
                  <c:v>57.02</c:v>
                </c:pt>
                <c:pt idx="2496">
                  <c:v>53.96</c:v>
                </c:pt>
                <c:pt idx="2497">
                  <c:v>53.284999999999997</c:v>
                </c:pt>
                <c:pt idx="2498">
                  <c:v>53.06</c:v>
                </c:pt>
                <c:pt idx="2499">
                  <c:v>54.392000000000003</c:v>
                </c:pt>
                <c:pt idx="2500">
                  <c:v>54.14</c:v>
                </c:pt>
                <c:pt idx="2501">
                  <c:v>55.67</c:v>
                </c:pt>
                <c:pt idx="2502">
                  <c:v>58.46</c:v>
                </c:pt>
                <c:pt idx="2503">
                  <c:v>59.99</c:v>
                </c:pt>
                <c:pt idx="2504">
                  <c:v>62.96</c:v>
                </c:pt>
                <c:pt idx="2505">
                  <c:v>70.52</c:v>
                </c:pt>
                <c:pt idx="2506">
                  <c:v>73.040000000000006</c:v>
                </c:pt>
                <c:pt idx="2507">
                  <c:v>77</c:v>
                </c:pt>
                <c:pt idx="2508">
                  <c:v>78.08</c:v>
                </c:pt>
                <c:pt idx="2509">
                  <c:v>74</c:v>
                </c:pt>
                <c:pt idx="2510">
                  <c:v>67.34</c:v>
                </c:pt>
                <c:pt idx="2511">
                  <c:v>59.96</c:v>
                </c:pt>
                <c:pt idx="2512">
                  <c:v>56.84</c:v>
                </c:pt>
                <c:pt idx="2513">
                  <c:v>50</c:v>
                </c:pt>
                <c:pt idx="2514">
                  <c:v>46.04</c:v>
                </c:pt>
                <c:pt idx="2515">
                  <c:v>45.05</c:v>
                </c:pt>
                <c:pt idx="2516">
                  <c:v>42.98</c:v>
                </c:pt>
                <c:pt idx="2517">
                  <c:v>42.98</c:v>
                </c:pt>
                <c:pt idx="2518">
                  <c:v>41.99</c:v>
                </c:pt>
                <c:pt idx="2519">
                  <c:v>41</c:v>
                </c:pt>
                <c:pt idx="2520">
                  <c:v>41</c:v>
                </c:pt>
                <c:pt idx="2521">
                  <c:v>40.46</c:v>
                </c:pt>
                <c:pt idx="2522">
                  <c:v>39.92</c:v>
                </c:pt>
                <c:pt idx="2523">
                  <c:v>38.479999999999997</c:v>
                </c:pt>
                <c:pt idx="2524">
                  <c:v>38.479999999999997</c:v>
                </c:pt>
                <c:pt idx="2525">
                  <c:v>39.020000000000003</c:v>
                </c:pt>
                <c:pt idx="2526">
                  <c:v>39.020000000000003</c:v>
                </c:pt>
                <c:pt idx="2527">
                  <c:v>39.020000000000003</c:v>
                </c:pt>
                <c:pt idx="2528">
                  <c:v>39.92</c:v>
                </c:pt>
                <c:pt idx="2529">
                  <c:v>42.08</c:v>
                </c:pt>
                <c:pt idx="2530">
                  <c:v>42.53</c:v>
                </c:pt>
                <c:pt idx="2531">
                  <c:v>46.22</c:v>
                </c:pt>
                <c:pt idx="2532">
                  <c:v>47.93</c:v>
                </c:pt>
                <c:pt idx="2533">
                  <c:v>50.45</c:v>
                </c:pt>
                <c:pt idx="2534">
                  <c:v>55.04</c:v>
                </c:pt>
                <c:pt idx="2535">
                  <c:v>55.94</c:v>
                </c:pt>
                <c:pt idx="2536">
                  <c:v>56.48</c:v>
                </c:pt>
                <c:pt idx="2537">
                  <c:v>57.02</c:v>
                </c:pt>
                <c:pt idx="2538">
                  <c:v>55.04</c:v>
                </c:pt>
                <c:pt idx="2539">
                  <c:v>54.5</c:v>
                </c:pt>
                <c:pt idx="2540">
                  <c:v>51.98</c:v>
                </c:pt>
                <c:pt idx="2541">
                  <c:v>50</c:v>
                </c:pt>
                <c:pt idx="2542">
                  <c:v>49.46</c:v>
                </c:pt>
                <c:pt idx="2543">
                  <c:v>48.02</c:v>
                </c:pt>
                <c:pt idx="2544">
                  <c:v>46.94</c:v>
                </c:pt>
                <c:pt idx="2545">
                  <c:v>45.95</c:v>
                </c:pt>
                <c:pt idx="2546">
                  <c:v>44.96</c:v>
                </c:pt>
                <c:pt idx="2547">
                  <c:v>46.04</c:v>
                </c:pt>
                <c:pt idx="2548">
                  <c:v>45.5</c:v>
                </c:pt>
                <c:pt idx="2549">
                  <c:v>44.06</c:v>
                </c:pt>
                <c:pt idx="2550">
                  <c:v>46.04</c:v>
                </c:pt>
                <c:pt idx="2551">
                  <c:v>48.56</c:v>
                </c:pt>
                <c:pt idx="2552">
                  <c:v>59</c:v>
                </c:pt>
                <c:pt idx="2553">
                  <c:v>66.02</c:v>
                </c:pt>
                <c:pt idx="2554">
                  <c:v>68.540000000000006</c:v>
                </c:pt>
                <c:pt idx="2555">
                  <c:v>73.040000000000006</c:v>
                </c:pt>
                <c:pt idx="2556">
                  <c:v>75.92</c:v>
                </c:pt>
                <c:pt idx="2557">
                  <c:v>77</c:v>
                </c:pt>
                <c:pt idx="2558">
                  <c:v>78.98</c:v>
                </c:pt>
                <c:pt idx="2559">
                  <c:v>78.98</c:v>
                </c:pt>
                <c:pt idx="2560">
                  <c:v>78.98</c:v>
                </c:pt>
                <c:pt idx="2561">
                  <c:v>78.08</c:v>
                </c:pt>
                <c:pt idx="2562">
                  <c:v>75.02</c:v>
                </c:pt>
                <c:pt idx="2563">
                  <c:v>74.48</c:v>
                </c:pt>
                <c:pt idx="2564">
                  <c:v>71.06</c:v>
                </c:pt>
                <c:pt idx="2565">
                  <c:v>71.06</c:v>
                </c:pt>
                <c:pt idx="2566">
                  <c:v>70.069999999999993</c:v>
                </c:pt>
                <c:pt idx="2567">
                  <c:v>69.08</c:v>
                </c:pt>
                <c:pt idx="2568">
                  <c:v>66.92</c:v>
                </c:pt>
                <c:pt idx="2569">
                  <c:v>66.47</c:v>
                </c:pt>
                <c:pt idx="2570">
                  <c:v>66.02</c:v>
                </c:pt>
                <c:pt idx="2571">
                  <c:v>66.02</c:v>
                </c:pt>
                <c:pt idx="2572">
                  <c:v>65.48</c:v>
                </c:pt>
                <c:pt idx="2573">
                  <c:v>64.040000000000006</c:v>
                </c:pt>
                <c:pt idx="2574">
                  <c:v>62.06</c:v>
                </c:pt>
                <c:pt idx="2575">
                  <c:v>64.040000000000006</c:v>
                </c:pt>
                <c:pt idx="2576">
                  <c:v>69.08</c:v>
                </c:pt>
                <c:pt idx="2577">
                  <c:v>73.94</c:v>
                </c:pt>
                <c:pt idx="2578">
                  <c:v>74.48</c:v>
                </c:pt>
                <c:pt idx="2579">
                  <c:v>75.92</c:v>
                </c:pt>
                <c:pt idx="2580">
                  <c:v>78.08</c:v>
                </c:pt>
                <c:pt idx="2581">
                  <c:v>78.53</c:v>
                </c:pt>
                <c:pt idx="2582">
                  <c:v>80.06</c:v>
                </c:pt>
                <c:pt idx="2583">
                  <c:v>78.98</c:v>
                </c:pt>
                <c:pt idx="2584">
                  <c:v>78.53</c:v>
                </c:pt>
                <c:pt idx="2585">
                  <c:v>78.08</c:v>
                </c:pt>
                <c:pt idx="2586">
                  <c:v>77</c:v>
                </c:pt>
                <c:pt idx="2587">
                  <c:v>76.459999999999994</c:v>
                </c:pt>
                <c:pt idx="2588">
                  <c:v>73.94</c:v>
                </c:pt>
                <c:pt idx="2589">
                  <c:v>73.94</c:v>
                </c:pt>
                <c:pt idx="2590">
                  <c:v>73.489999999999995</c:v>
                </c:pt>
                <c:pt idx="2591">
                  <c:v>71.959999999999994</c:v>
                </c:pt>
                <c:pt idx="2592">
                  <c:v>71.959999999999994</c:v>
                </c:pt>
                <c:pt idx="2593">
                  <c:v>71.959999999999994</c:v>
                </c:pt>
                <c:pt idx="2594">
                  <c:v>71.06</c:v>
                </c:pt>
                <c:pt idx="2595">
                  <c:v>69.98</c:v>
                </c:pt>
                <c:pt idx="2596">
                  <c:v>69.53</c:v>
                </c:pt>
                <c:pt idx="2597">
                  <c:v>66.92</c:v>
                </c:pt>
                <c:pt idx="2598">
                  <c:v>66.92</c:v>
                </c:pt>
                <c:pt idx="2599">
                  <c:v>67.459999999999994</c:v>
                </c:pt>
                <c:pt idx="2600">
                  <c:v>69.98</c:v>
                </c:pt>
                <c:pt idx="2601">
                  <c:v>73.040000000000006</c:v>
                </c:pt>
                <c:pt idx="2602">
                  <c:v>74.03</c:v>
                </c:pt>
                <c:pt idx="2603">
                  <c:v>73.040000000000006</c:v>
                </c:pt>
                <c:pt idx="2604">
                  <c:v>73.040000000000006</c:v>
                </c:pt>
                <c:pt idx="2605">
                  <c:v>73.489999999999995</c:v>
                </c:pt>
                <c:pt idx="2606">
                  <c:v>75.02</c:v>
                </c:pt>
                <c:pt idx="2607">
                  <c:v>75.02</c:v>
                </c:pt>
                <c:pt idx="2608">
                  <c:v>76.010000000000005</c:v>
                </c:pt>
                <c:pt idx="2609">
                  <c:v>77</c:v>
                </c:pt>
                <c:pt idx="2610">
                  <c:v>71.959999999999994</c:v>
                </c:pt>
                <c:pt idx="2611">
                  <c:v>68.36</c:v>
                </c:pt>
                <c:pt idx="2612">
                  <c:v>64.489999999999995</c:v>
                </c:pt>
                <c:pt idx="2613">
                  <c:v>62.96</c:v>
                </c:pt>
                <c:pt idx="2614">
                  <c:v>61.628</c:v>
                </c:pt>
                <c:pt idx="2615">
                  <c:v>56.12</c:v>
                </c:pt>
                <c:pt idx="2616">
                  <c:v>54.68</c:v>
                </c:pt>
                <c:pt idx="2617">
                  <c:v>53.96</c:v>
                </c:pt>
                <c:pt idx="2618">
                  <c:v>53.96</c:v>
                </c:pt>
                <c:pt idx="2619">
                  <c:v>53.96</c:v>
                </c:pt>
                <c:pt idx="2620">
                  <c:v>52.52</c:v>
                </c:pt>
                <c:pt idx="2621">
                  <c:v>48.02</c:v>
                </c:pt>
                <c:pt idx="2622">
                  <c:v>48.02</c:v>
                </c:pt>
                <c:pt idx="2623">
                  <c:v>47.48</c:v>
                </c:pt>
                <c:pt idx="2624">
                  <c:v>46.94</c:v>
                </c:pt>
                <c:pt idx="2625">
                  <c:v>46.94</c:v>
                </c:pt>
                <c:pt idx="2626">
                  <c:v>46.94</c:v>
                </c:pt>
                <c:pt idx="2627">
                  <c:v>48.02</c:v>
                </c:pt>
                <c:pt idx="2628">
                  <c:v>48.02</c:v>
                </c:pt>
                <c:pt idx="2629">
                  <c:v>48.02</c:v>
                </c:pt>
                <c:pt idx="2630">
                  <c:v>46.94</c:v>
                </c:pt>
                <c:pt idx="2631">
                  <c:v>47.48</c:v>
                </c:pt>
                <c:pt idx="2632">
                  <c:v>48.02</c:v>
                </c:pt>
                <c:pt idx="2633">
                  <c:v>46.94</c:v>
                </c:pt>
                <c:pt idx="2634">
                  <c:v>46.832000000000001</c:v>
                </c:pt>
                <c:pt idx="2635">
                  <c:v>46.94</c:v>
                </c:pt>
                <c:pt idx="2636">
                  <c:v>46.94</c:v>
                </c:pt>
                <c:pt idx="2637">
                  <c:v>46.04</c:v>
                </c:pt>
                <c:pt idx="2638">
                  <c:v>45.68</c:v>
                </c:pt>
                <c:pt idx="2639">
                  <c:v>44.96</c:v>
                </c:pt>
                <c:pt idx="2640">
                  <c:v>44.96</c:v>
                </c:pt>
                <c:pt idx="2641">
                  <c:v>44.36</c:v>
                </c:pt>
                <c:pt idx="2642">
                  <c:v>44.33</c:v>
                </c:pt>
                <c:pt idx="2643">
                  <c:v>42.98</c:v>
                </c:pt>
                <c:pt idx="2644">
                  <c:v>42.62</c:v>
                </c:pt>
                <c:pt idx="2645">
                  <c:v>41</c:v>
                </c:pt>
                <c:pt idx="2646">
                  <c:v>41</c:v>
                </c:pt>
                <c:pt idx="2647">
                  <c:v>41</c:v>
                </c:pt>
                <c:pt idx="2648">
                  <c:v>41</c:v>
                </c:pt>
                <c:pt idx="2649">
                  <c:v>41.99</c:v>
                </c:pt>
                <c:pt idx="2650">
                  <c:v>43.34</c:v>
                </c:pt>
                <c:pt idx="2651">
                  <c:v>44.06</c:v>
                </c:pt>
                <c:pt idx="2652">
                  <c:v>44.96</c:v>
                </c:pt>
                <c:pt idx="2653">
                  <c:v>44.96</c:v>
                </c:pt>
                <c:pt idx="2654">
                  <c:v>46.94</c:v>
                </c:pt>
                <c:pt idx="2655">
                  <c:v>46.04</c:v>
                </c:pt>
                <c:pt idx="2656">
                  <c:v>46.112000000000002</c:v>
                </c:pt>
                <c:pt idx="2657">
                  <c:v>44.96</c:v>
                </c:pt>
                <c:pt idx="2658">
                  <c:v>46.04</c:v>
                </c:pt>
                <c:pt idx="2659">
                  <c:v>45.5</c:v>
                </c:pt>
                <c:pt idx="2660">
                  <c:v>46.04</c:v>
                </c:pt>
                <c:pt idx="2661">
                  <c:v>44.96</c:v>
                </c:pt>
                <c:pt idx="2662">
                  <c:v>45.5</c:v>
                </c:pt>
                <c:pt idx="2663">
                  <c:v>44.96</c:v>
                </c:pt>
                <c:pt idx="2664">
                  <c:v>44.06</c:v>
                </c:pt>
                <c:pt idx="2665">
                  <c:v>43.52</c:v>
                </c:pt>
                <c:pt idx="2666">
                  <c:v>42.08</c:v>
                </c:pt>
                <c:pt idx="2667">
                  <c:v>42.08</c:v>
                </c:pt>
                <c:pt idx="2668">
                  <c:v>41.21</c:v>
                </c:pt>
                <c:pt idx="2669">
                  <c:v>39.92</c:v>
                </c:pt>
                <c:pt idx="2670">
                  <c:v>39.92</c:v>
                </c:pt>
                <c:pt idx="2671">
                  <c:v>40.64</c:v>
                </c:pt>
                <c:pt idx="2672">
                  <c:v>44.54</c:v>
                </c:pt>
                <c:pt idx="2673">
                  <c:v>47.75</c:v>
                </c:pt>
                <c:pt idx="2674">
                  <c:v>54.5</c:v>
                </c:pt>
                <c:pt idx="2675">
                  <c:v>62.06</c:v>
                </c:pt>
                <c:pt idx="2676">
                  <c:v>66.02</c:v>
                </c:pt>
                <c:pt idx="2677">
                  <c:v>68</c:v>
                </c:pt>
                <c:pt idx="2678">
                  <c:v>71.06</c:v>
                </c:pt>
                <c:pt idx="2679">
                  <c:v>71.959999999999994</c:v>
                </c:pt>
                <c:pt idx="2680">
                  <c:v>72.5</c:v>
                </c:pt>
                <c:pt idx="2681">
                  <c:v>71.959999999999994</c:v>
                </c:pt>
                <c:pt idx="2682">
                  <c:v>69.98</c:v>
                </c:pt>
                <c:pt idx="2683">
                  <c:v>68.45</c:v>
                </c:pt>
                <c:pt idx="2684">
                  <c:v>62.96</c:v>
                </c:pt>
                <c:pt idx="2685">
                  <c:v>60.98</c:v>
                </c:pt>
                <c:pt idx="2686">
                  <c:v>59.99</c:v>
                </c:pt>
                <c:pt idx="2687">
                  <c:v>57.02</c:v>
                </c:pt>
                <c:pt idx="2688">
                  <c:v>55.04</c:v>
                </c:pt>
                <c:pt idx="2689">
                  <c:v>54.05</c:v>
                </c:pt>
                <c:pt idx="2690">
                  <c:v>50</c:v>
                </c:pt>
                <c:pt idx="2691">
                  <c:v>48.02</c:v>
                </c:pt>
                <c:pt idx="2692">
                  <c:v>48.02</c:v>
                </c:pt>
                <c:pt idx="2693">
                  <c:v>48.02</c:v>
                </c:pt>
                <c:pt idx="2694">
                  <c:v>50</c:v>
                </c:pt>
                <c:pt idx="2695">
                  <c:v>51.98</c:v>
                </c:pt>
                <c:pt idx="2696">
                  <c:v>60.08</c:v>
                </c:pt>
                <c:pt idx="2697">
                  <c:v>66.92</c:v>
                </c:pt>
                <c:pt idx="2698">
                  <c:v>69.44</c:v>
                </c:pt>
                <c:pt idx="2699">
                  <c:v>75.92</c:v>
                </c:pt>
                <c:pt idx="2700">
                  <c:v>75.92</c:v>
                </c:pt>
                <c:pt idx="2701">
                  <c:v>76.459999999999994</c:v>
                </c:pt>
                <c:pt idx="2702">
                  <c:v>80.06</c:v>
                </c:pt>
                <c:pt idx="2703">
                  <c:v>80.06</c:v>
                </c:pt>
                <c:pt idx="2704">
                  <c:v>80.510000000000005</c:v>
                </c:pt>
                <c:pt idx="2705">
                  <c:v>78.98</c:v>
                </c:pt>
                <c:pt idx="2706">
                  <c:v>77</c:v>
                </c:pt>
                <c:pt idx="2707">
                  <c:v>75.02</c:v>
                </c:pt>
                <c:pt idx="2708">
                  <c:v>69.98</c:v>
                </c:pt>
                <c:pt idx="2709">
                  <c:v>68</c:v>
                </c:pt>
                <c:pt idx="2710">
                  <c:v>67.459999999999994</c:v>
                </c:pt>
                <c:pt idx="2711">
                  <c:v>62.96</c:v>
                </c:pt>
                <c:pt idx="2712">
                  <c:v>62.96</c:v>
                </c:pt>
                <c:pt idx="2713">
                  <c:v>63.95</c:v>
                </c:pt>
                <c:pt idx="2714">
                  <c:v>68</c:v>
                </c:pt>
                <c:pt idx="2715">
                  <c:v>66.02</c:v>
                </c:pt>
                <c:pt idx="2716">
                  <c:v>66.02</c:v>
                </c:pt>
                <c:pt idx="2717">
                  <c:v>64.94</c:v>
                </c:pt>
                <c:pt idx="2718">
                  <c:v>64.94</c:v>
                </c:pt>
                <c:pt idx="2719">
                  <c:v>67.010000000000005</c:v>
                </c:pt>
                <c:pt idx="2720">
                  <c:v>71.959999999999994</c:v>
                </c:pt>
                <c:pt idx="2721">
                  <c:v>73.040000000000006</c:v>
                </c:pt>
                <c:pt idx="2722">
                  <c:v>74.03</c:v>
                </c:pt>
                <c:pt idx="2723">
                  <c:v>78.08</c:v>
                </c:pt>
                <c:pt idx="2724">
                  <c:v>78.98</c:v>
                </c:pt>
                <c:pt idx="2725">
                  <c:v>80.510000000000005</c:v>
                </c:pt>
                <c:pt idx="2726">
                  <c:v>84.02</c:v>
                </c:pt>
                <c:pt idx="2727">
                  <c:v>80.959999999999994</c:v>
                </c:pt>
                <c:pt idx="2728">
                  <c:v>78.98</c:v>
                </c:pt>
                <c:pt idx="2729">
                  <c:v>77.045000000000002</c:v>
                </c:pt>
                <c:pt idx="2730">
                  <c:v>75.260000000000005</c:v>
                </c:pt>
                <c:pt idx="2731">
                  <c:v>72.5</c:v>
                </c:pt>
                <c:pt idx="2732">
                  <c:v>71.510000000000005</c:v>
                </c:pt>
                <c:pt idx="2733">
                  <c:v>71.3</c:v>
                </c:pt>
                <c:pt idx="2734">
                  <c:v>64.94</c:v>
                </c:pt>
                <c:pt idx="2735">
                  <c:v>62.06</c:v>
                </c:pt>
                <c:pt idx="2736">
                  <c:v>60.98</c:v>
                </c:pt>
                <c:pt idx="2737">
                  <c:v>60.08</c:v>
                </c:pt>
                <c:pt idx="2738">
                  <c:v>57.92</c:v>
                </c:pt>
                <c:pt idx="2739">
                  <c:v>57.02</c:v>
                </c:pt>
                <c:pt idx="2740">
                  <c:v>57.02</c:v>
                </c:pt>
                <c:pt idx="2741">
                  <c:v>55.94</c:v>
                </c:pt>
                <c:pt idx="2742">
                  <c:v>57.92</c:v>
                </c:pt>
                <c:pt idx="2743">
                  <c:v>59</c:v>
                </c:pt>
                <c:pt idx="2744">
                  <c:v>62.06</c:v>
                </c:pt>
                <c:pt idx="2745">
                  <c:v>64.040000000000006</c:v>
                </c:pt>
                <c:pt idx="2746">
                  <c:v>66.92</c:v>
                </c:pt>
                <c:pt idx="2747">
                  <c:v>71.06</c:v>
                </c:pt>
                <c:pt idx="2748">
                  <c:v>75.02</c:v>
                </c:pt>
                <c:pt idx="2749">
                  <c:v>75.92</c:v>
                </c:pt>
                <c:pt idx="2750">
                  <c:v>75.92</c:v>
                </c:pt>
                <c:pt idx="2751">
                  <c:v>78.08</c:v>
                </c:pt>
                <c:pt idx="2752">
                  <c:v>77</c:v>
                </c:pt>
                <c:pt idx="2753">
                  <c:v>78.08</c:v>
                </c:pt>
                <c:pt idx="2754">
                  <c:v>75.92</c:v>
                </c:pt>
                <c:pt idx="2755">
                  <c:v>66.47</c:v>
                </c:pt>
                <c:pt idx="2756">
                  <c:v>63.567500000000003</c:v>
                </c:pt>
                <c:pt idx="2757">
                  <c:v>62.96</c:v>
                </c:pt>
                <c:pt idx="2758">
                  <c:v>62.96</c:v>
                </c:pt>
                <c:pt idx="2759">
                  <c:v>62.96</c:v>
                </c:pt>
                <c:pt idx="2760">
                  <c:v>62.96</c:v>
                </c:pt>
                <c:pt idx="2761">
                  <c:v>62.06</c:v>
                </c:pt>
                <c:pt idx="2762">
                  <c:v>62.06</c:v>
                </c:pt>
                <c:pt idx="2763">
                  <c:v>62.06</c:v>
                </c:pt>
                <c:pt idx="2764">
                  <c:v>62.06</c:v>
                </c:pt>
                <c:pt idx="2765">
                  <c:v>62.06</c:v>
                </c:pt>
                <c:pt idx="2766">
                  <c:v>62.06</c:v>
                </c:pt>
                <c:pt idx="2767">
                  <c:v>64.040000000000006</c:v>
                </c:pt>
                <c:pt idx="2768">
                  <c:v>64.94</c:v>
                </c:pt>
                <c:pt idx="2769">
                  <c:v>68</c:v>
                </c:pt>
                <c:pt idx="2770">
                  <c:v>71.06</c:v>
                </c:pt>
                <c:pt idx="2771">
                  <c:v>71.959999999999994</c:v>
                </c:pt>
                <c:pt idx="2772">
                  <c:v>73.94</c:v>
                </c:pt>
                <c:pt idx="2773">
                  <c:v>75.02</c:v>
                </c:pt>
                <c:pt idx="2774">
                  <c:v>77</c:v>
                </c:pt>
                <c:pt idx="2775">
                  <c:v>73.94</c:v>
                </c:pt>
                <c:pt idx="2776">
                  <c:v>75.02</c:v>
                </c:pt>
                <c:pt idx="2777">
                  <c:v>67.91</c:v>
                </c:pt>
                <c:pt idx="2778">
                  <c:v>65.704999999999998</c:v>
                </c:pt>
                <c:pt idx="2779">
                  <c:v>66.02</c:v>
                </c:pt>
                <c:pt idx="2780">
                  <c:v>66.02</c:v>
                </c:pt>
                <c:pt idx="2781">
                  <c:v>66.02</c:v>
                </c:pt>
                <c:pt idx="2782">
                  <c:v>66.02</c:v>
                </c:pt>
                <c:pt idx="2783">
                  <c:v>64.819999999999993</c:v>
                </c:pt>
                <c:pt idx="2784">
                  <c:v>63.32</c:v>
                </c:pt>
                <c:pt idx="2785">
                  <c:v>62.87</c:v>
                </c:pt>
                <c:pt idx="2786">
                  <c:v>60.8</c:v>
                </c:pt>
                <c:pt idx="2787">
                  <c:v>59</c:v>
                </c:pt>
                <c:pt idx="2788">
                  <c:v>59</c:v>
                </c:pt>
                <c:pt idx="2789">
                  <c:v>58.01</c:v>
                </c:pt>
                <c:pt idx="2790">
                  <c:v>55.49</c:v>
                </c:pt>
                <c:pt idx="2791">
                  <c:v>55.04</c:v>
                </c:pt>
                <c:pt idx="2792">
                  <c:v>57.92</c:v>
                </c:pt>
                <c:pt idx="2793">
                  <c:v>59</c:v>
                </c:pt>
                <c:pt idx="2794">
                  <c:v>60.98</c:v>
                </c:pt>
                <c:pt idx="2795">
                  <c:v>64.040000000000006</c:v>
                </c:pt>
                <c:pt idx="2796">
                  <c:v>66.02</c:v>
                </c:pt>
                <c:pt idx="2797">
                  <c:v>66.02</c:v>
                </c:pt>
                <c:pt idx="2798">
                  <c:v>66.92</c:v>
                </c:pt>
                <c:pt idx="2799">
                  <c:v>66.92</c:v>
                </c:pt>
                <c:pt idx="2800">
                  <c:v>64.94</c:v>
                </c:pt>
                <c:pt idx="2801">
                  <c:v>64.040000000000006</c:v>
                </c:pt>
                <c:pt idx="2802">
                  <c:v>62.96</c:v>
                </c:pt>
                <c:pt idx="2803">
                  <c:v>57.92</c:v>
                </c:pt>
                <c:pt idx="2804">
                  <c:v>57.02</c:v>
                </c:pt>
                <c:pt idx="2805">
                  <c:v>55.94</c:v>
                </c:pt>
                <c:pt idx="2806">
                  <c:v>55.04</c:v>
                </c:pt>
                <c:pt idx="2807">
                  <c:v>55.04</c:v>
                </c:pt>
                <c:pt idx="2808">
                  <c:v>53.06</c:v>
                </c:pt>
                <c:pt idx="2809">
                  <c:v>51.08</c:v>
                </c:pt>
                <c:pt idx="2810">
                  <c:v>51.08</c:v>
                </c:pt>
                <c:pt idx="2811">
                  <c:v>51.08</c:v>
                </c:pt>
                <c:pt idx="2812">
                  <c:v>48.92</c:v>
                </c:pt>
                <c:pt idx="2813">
                  <c:v>50</c:v>
                </c:pt>
                <c:pt idx="2814">
                  <c:v>51.08</c:v>
                </c:pt>
                <c:pt idx="2815">
                  <c:v>53.96</c:v>
                </c:pt>
                <c:pt idx="2816">
                  <c:v>60.08</c:v>
                </c:pt>
                <c:pt idx="2817">
                  <c:v>62.96</c:v>
                </c:pt>
                <c:pt idx="2818">
                  <c:v>66.02</c:v>
                </c:pt>
                <c:pt idx="2819">
                  <c:v>64.94</c:v>
                </c:pt>
                <c:pt idx="2820">
                  <c:v>62.96</c:v>
                </c:pt>
                <c:pt idx="2821">
                  <c:v>64.040000000000006</c:v>
                </c:pt>
                <c:pt idx="2822">
                  <c:v>64.040000000000006</c:v>
                </c:pt>
                <c:pt idx="2823">
                  <c:v>62.96</c:v>
                </c:pt>
                <c:pt idx="2824">
                  <c:v>59</c:v>
                </c:pt>
                <c:pt idx="2825">
                  <c:v>59</c:v>
                </c:pt>
                <c:pt idx="2826">
                  <c:v>57.92</c:v>
                </c:pt>
                <c:pt idx="2827">
                  <c:v>57.92</c:v>
                </c:pt>
                <c:pt idx="2828">
                  <c:v>59</c:v>
                </c:pt>
                <c:pt idx="2829">
                  <c:v>57.02</c:v>
                </c:pt>
                <c:pt idx="2830">
                  <c:v>62.06</c:v>
                </c:pt>
                <c:pt idx="2831">
                  <c:v>66.02</c:v>
                </c:pt>
                <c:pt idx="2832">
                  <c:v>64.040000000000006</c:v>
                </c:pt>
                <c:pt idx="2833">
                  <c:v>64.94</c:v>
                </c:pt>
                <c:pt idx="2834">
                  <c:v>64.040000000000006</c:v>
                </c:pt>
                <c:pt idx="2835">
                  <c:v>62.06</c:v>
                </c:pt>
                <c:pt idx="2836">
                  <c:v>59.96</c:v>
                </c:pt>
                <c:pt idx="2837">
                  <c:v>57.47</c:v>
                </c:pt>
                <c:pt idx="2838">
                  <c:v>54.68</c:v>
                </c:pt>
                <c:pt idx="2839">
                  <c:v>52.28</c:v>
                </c:pt>
                <c:pt idx="2840">
                  <c:v>50</c:v>
                </c:pt>
                <c:pt idx="2841">
                  <c:v>50.36</c:v>
                </c:pt>
                <c:pt idx="2842">
                  <c:v>51.08</c:v>
                </c:pt>
                <c:pt idx="2843">
                  <c:v>51.08</c:v>
                </c:pt>
                <c:pt idx="2844">
                  <c:v>53.96</c:v>
                </c:pt>
                <c:pt idx="2845">
                  <c:v>55.22</c:v>
                </c:pt>
                <c:pt idx="2846">
                  <c:v>55.94</c:v>
                </c:pt>
                <c:pt idx="2847">
                  <c:v>57.02</c:v>
                </c:pt>
                <c:pt idx="2848">
                  <c:v>57.92</c:v>
                </c:pt>
                <c:pt idx="2849">
                  <c:v>57.02</c:v>
                </c:pt>
                <c:pt idx="2850">
                  <c:v>55.94</c:v>
                </c:pt>
                <c:pt idx="2851">
                  <c:v>53.96</c:v>
                </c:pt>
                <c:pt idx="2852">
                  <c:v>53.06</c:v>
                </c:pt>
                <c:pt idx="2853">
                  <c:v>51.98</c:v>
                </c:pt>
                <c:pt idx="2854">
                  <c:v>51.08</c:v>
                </c:pt>
                <c:pt idx="2855">
                  <c:v>50</c:v>
                </c:pt>
                <c:pt idx="2856">
                  <c:v>48.92</c:v>
                </c:pt>
                <c:pt idx="2857">
                  <c:v>48.02</c:v>
                </c:pt>
                <c:pt idx="2858">
                  <c:v>48.02</c:v>
                </c:pt>
                <c:pt idx="2859">
                  <c:v>46.94</c:v>
                </c:pt>
                <c:pt idx="2860">
                  <c:v>46.04</c:v>
                </c:pt>
                <c:pt idx="2861">
                  <c:v>46.04</c:v>
                </c:pt>
                <c:pt idx="2862">
                  <c:v>46.94</c:v>
                </c:pt>
                <c:pt idx="2863">
                  <c:v>51.98</c:v>
                </c:pt>
                <c:pt idx="2864">
                  <c:v>53.96</c:v>
                </c:pt>
                <c:pt idx="2865">
                  <c:v>60.08</c:v>
                </c:pt>
                <c:pt idx="2866">
                  <c:v>64.040000000000006</c:v>
                </c:pt>
                <c:pt idx="2867">
                  <c:v>71.06</c:v>
                </c:pt>
                <c:pt idx="2868">
                  <c:v>77</c:v>
                </c:pt>
                <c:pt idx="2869">
                  <c:v>78.98</c:v>
                </c:pt>
                <c:pt idx="2870">
                  <c:v>80.959999999999994</c:v>
                </c:pt>
                <c:pt idx="2871">
                  <c:v>82.04</c:v>
                </c:pt>
                <c:pt idx="2872">
                  <c:v>80.959999999999994</c:v>
                </c:pt>
                <c:pt idx="2873">
                  <c:v>80.06</c:v>
                </c:pt>
                <c:pt idx="2874">
                  <c:v>75.92</c:v>
                </c:pt>
                <c:pt idx="2875">
                  <c:v>75.02</c:v>
                </c:pt>
                <c:pt idx="2876">
                  <c:v>73.94</c:v>
                </c:pt>
                <c:pt idx="2877">
                  <c:v>71.06</c:v>
                </c:pt>
                <c:pt idx="2878">
                  <c:v>71.06</c:v>
                </c:pt>
                <c:pt idx="2879">
                  <c:v>69.08</c:v>
                </c:pt>
                <c:pt idx="2880">
                  <c:v>69.08</c:v>
                </c:pt>
                <c:pt idx="2881">
                  <c:v>64.94</c:v>
                </c:pt>
                <c:pt idx="2882">
                  <c:v>64.040000000000006</c:v>
                </c:pt>
                <c:pt idx="2883">
                  <c:v>62.96</c:v>
                </c:pt>
                <c:pt idx="2884">
                  <c:v>62.06</c:v>
                </c:pt>
                <c:pt idx="2885">
                  <c:v>62.06</c:v>
                </c:pt>
                <c:pt idx="2886">
                  <c:v>62.96</c:v>
                </c:pt>
                <c:pt idx="2887">
                  <c:v>64.94</c:v>
                </c:pt>
                <c:pt idx="2888">
                  <c:v>66.92</c:v>
                </c:pt>
                <c:pt idx="2889">
                  <c:v>69.98</c:v>
                </c:pt>
                <c:pt idx="2890">
                  <c:v>73.94</c:v>
                </c:pt>
                <c:pt idx="2891">
                  <c:v>77</c:v>
                </c:pt>
                <c:pt idx="2892">
                  <c:v>80.959999999999994</c:v>
                </c:pt>
                <c:pt idx="2893">
                  <c:v>84.02</c:v>
                </c:pt>
                <c:pt idx="2894">
                  <c:v>82.94</c:v>
                </c:pt>
                <c:pt idx="2895">
                  <c:v>84.02</c:v>
                </c:pt>
                <c:pt idx="2896">
                  <c:v>84.02</c:v>
                </c:pt>
                <c:pt idx="2897">
                  <c:v>82.94</c:v>
                </c:pt>
                <c:pt idx="2898">
                  <c:v>82.04</c:v>
                </c:pt>
                <c:pt idx="2899">
                  <c:v>77</c:v>
                </c:pt>
                <c:pt idx="2900">
                  <c:v>75.02</c:v>
                </c:pt>
                <c:pt idx="2901">
                  <c:v>71.959999999999994</c:v>
                </c:pt>
                <c:pt idx="2902">
                  <c:v>75.02</c:v>
                </c:pt>
                <c:pt idx="2903">
                  <c:v>73</c:v>
                </c:pt>
                <c:pt idx="2904">
                  <c:v>71.959999999999994</c:v>
                </c:pt>
                <c:pt idx="2905">
                  <c:v>72.5</c:v>
                </c:pt>
                <c:pt idx="2906">
                  <c:v>71.959999999999994</c:v>
                </c:pt>
                <c:pt idx="2907">
                  <c:v>71.959999999999994</c:v>
                </c:pt>
                <c:pt idx="2908">
                  <c:v>71.510000000000005</c:v>
                </c:pt>
                <c:pt idx="2909">
                  <c:v>71.06</c:v>
                </c:pt>
                <c:pt idx="2910">
                  <c:v>71.959999999999994</c:v>
                </c:pt>
                <c:pt idx="2911">
                  <c:v>72.5</c:v>
                </c:pt>
                <c:pt idx="2912">
                  <c:v>75.92</c:v>
                </c:pt>
                <c:pt idx="2913">
                  <c:v>78.08</c:v>
                </c:pt>
                <c:pt idx="2914">
                  <c:v>79.069999999999993</c:v>
                </c:pt>
                <c:pt idx="2915">
                  <c:v>80.959999999999994</c:v>
                </c:pt>
                <c:pt idx="2916">
                  <c:v>82.04</c:v>
                </c:pt>
                <c:pt idx="2917">
                  <c:v>82.49</c:v>
                </c:pt>
                <c:pt idx="2918">
                  <c:v>84.92</c:v>
                </c:pt>
                <c:pt idx="2919">
                  <c:v>84.02</c:v>
                </c:pt>
                <c:pt idx="2920">
                  <c:v>83.03</c:v>
                </c:pt>
                <c:pt idx="2921">
                  <c:v>80.06</c:v>
                </c:pt>
                <c:pt idx="2922">
                  <c:v>72.5</c:v>
                </c:pt>
                <c:pt idx="2923">
                  <c:v>69.8</c:v>
                </c:pt>
                <c:pt idx="2924">
                  <c:v>69.08</c:v>
                </c:pt>
                <c:pt idx="2925">
                  <c:v>69.98</c:v>
                </c:pt>
                <c:pt idx="2926">
                  <c:v>69.38</c:v>
                </c:pt>
                <c:pt idx="2927">
                  <c:v>68</c:v>
                </c:pt>
                <c:pt idx="2928">
                  <c:v>66.92</c:v>
                </c:pt>
                <c:pt idx="2929">
                  <c:v>65.552000000000007</c:v>
                </c:pt>
                <c:pt idx="2930">
                  <c:v>64.760000000000005</c:v>
                </c:pt>
                <c:pt idx="2931">
                  <c:v>64.94</c:v>
                </c:pt>
                <c:pt idx="2932">
                  <c:v>65.209999999999994</c:v>
                </c:pt>
                <c:pt idx="2933">
                  <c:v>63.5</c:v>
                </c:pt>
                <c:pt idx="2934">
                  <c:v>65.66</c:v>
                </c:pt>
                <c:pt idx="2935">
                  <c:v>67.010000000000005</c:v>
                </c:pt>
                <c:pt idx="2936">
                  <c:v>71.06</c:v>
                </c:pt>
                <c:pt idx="2937">
                  <c:v>77</c:v>
                </c:pt>
                <c:pt idx="2938">
                  <c:v>77.989999999999995</c:v>
                </c:pt>
                <c:pt idx="2939">
                  <c:v>69.774285714285696</c:v>
                </c:pt>
                <c:pt idx="2940">
                  <c:v>75.92</c:v>
                </c:pt>
                <c:pt idx="2941">
                  <c:v>77.45</c:v>
                </c:pt>
                <c:pt idx="2942">
                  <c:v>78.98</c:v>
                </c:pt>
                <c:pt idx="2943">
                  <c:v>78.98</c:v>
                </c:pt>
                <c:pt idx="2944">
                  <c:v>77.45</c:v>
                </c:pt>
                <c:pt idx="2945">
                  <c:v>75.92</c:v>
                </c:pt>
                <c:pt idx="2946">
                  <c:v>73.040000000000006</c:v>
                </c:pt>
                <c:pt idx="2947">
                  <c:v>72.5</c:v>
                </c:pt>
                <c:pt idx="2948">
                  <c:v>69.98</c:v>
                </c:pt>
                <c:pt idx="2949">
                  <c:v>69.08</c:v>
                </c:pt>
                <c:pt idx="2950">
                  <c:v>68.540000000000006</c:v>
                </c:pt>
                <c:pt idx="2951">
                  <c:v>68</c:v>
                </c:pt>
                <c:pt idx="2952">
                  <c:v>66.92</c:v>
                </c:pt>
                <c:pt idx="2953">
                  <c:v>66.47</c:v>
                </c:pt>
                <c:pt idx="2954">
                  <c:v>66.02</c:v>
                </c:pt>
                <c:pt idx="2955">
                  <c:v>66.08</c:v>
                </c:pt>
                <c:pt idx="2956">
                  <c:v>65.641999999999996</c:v>
                </c:pt>
                <c:pt idx="2957">
                  <c:v>64.94</c:v>
                </c:pt>
                <c:pt idx="2958">
                  <c:v>64.58</c:v>
                </c:pt>
                <c:pt idx="2959">
                  <c:v>64.489999999999995</c:v>
                </c:pt>
                <c:pt idx="2960">
                  <c:v>66.02</c:v>
                </c:pt>
                <c:pt idx="2961">
                  <c:v>67.099999999999994</c:v>
                </c:pt>
                <c:pt idx="2962">
                  <c:v>68</c:v>
                </c:pt>
                <c:pt idx="2963">
                  <c:v>69.89</c:v>
                </c:pt>
                <c:pt idx="2964">
                  <c:v>71.959999999999994</c:v>
                </c:pt>
                <c:pt idx="2965">
                  <c:v>72.95</c:v>
                </c:pt>
                <c:pt idx="2966">
                  <c:v>75.02</c:v>
                </c:pt>
                <c:pt idx="2967">
                  <c:v>73.94</c:v>
                </c:pt>
                <c:pt idx="2968">
                  <c:v>74.48</c:v>
                </c:pt>
                <c:pt idx="2969">
                  <c:v>73.040000000000006</c:v>
                </c:pt>
                <c:pt idx="2970">
                  <c:v>71.06</c:v>
                </c:pt>
                <c:pt idx="2971">
                  <c:v>70.52</c:v>
                </c:pt>
                <c:pt idx="2972">
                  <c:v>69.98</c:v>
                </c:pt>
                <c:pt idx="2973">
                  <c:v>69.08</c:v>
                </c:pt>
                <c:pt idx="2974">
                  <c:v>68.540000000000006</c:v>
                </c:pt>
                <c:pt idx="2975">
                  <c:v>66.92</c:v>
                </c:pt>
                <c:pt idx="2976">
                  <c:v>66.02</c:v>
                </c:pt>
                <c:pt idx="2977">
                  <c:v>65.12</c:v>
                </c:pt>
                <c:pt idx="2978">
                  <c:v>64.040000000000006</c:v>
                </c:pt>
                <c:pt idx="2979">
                  <c:v>64.040000000000006</c:v>
                </c:pt>
                <c:pt idx="2980">
                  <c:v>63.5</c:v>
                </c:pt>
                <c:pt idx="2981">
                  <c:v>62.96</c:v>
                </c:pt>
                <c:pt idx="2982">
                  <c:v>62.96</c:v>
                </c:pt>
                <c:pt idx="2983">
                  <c:v>63.32</c:v>
                </c:pt>
                <c:pt idx="2984">
                  <c:v>64.040000000000006</c:v>
                </c:pt>
                <c:pt idx="2985">
                  <c:v>64.94</c:v>
                </c:pt>
                <c:pt idx="2986">
                  <c:v>65.930000000000007</c:v>
                </c:pt>
                <c:pt idx="2987">
                  <c:v>69.08</c:v>
                </c:pt>
                <c:pt idx="2988">
                  <c:v>69.08</c:v>
                </c:pt>
                <c:pt idx="2989">
                  <c:v>68.540000000000006</c:v>
                </c:pt>
                <c:pt idx="2990">
                  <c:v>65.344999999999999</c:v>
                </c:pt>
                <c:pt idx="2991">
                  <c:v>62.96</c:v>
                </c:pt>
                <c:pt idx="2992">
                  <c:v>61.771999999999998</c:v>
                </c:pt>
                <c:pt idx="2993">
                  <c:v>60.08</c:v>
                </c:pt>
                <c:pt idx="2994">
                  <c:v>59</c:v>
                </c:pt>
                <c:pt idx="2995">
                  <c:v>59</c:v>
                </c:pt>
                <c:pt idx="2996">
                  <c:v>59</c:v>
                </c:pt>
                <c:pt idx="2997">
                  <c:v>59</c:v>
                </c:pt>
                <c:pt idx="2998">
                  <c:v>58.28</c:v>
                </c:pt>
                <c:pt idx="2999">
                  <c:v>58.46</c:v>
                </c:pt>
                <c:pt idx="3000">
                  <c:v>57.02</c:v>
                </c:pt>
                <c:pt idx="3001">
                  <c:v>57.02</c:v>
                </c:pt>
                <c:pt idx="3002">
                  <c:v>57.02</c:v>
                </c:pt>
                <c:pt idx="3003">
                  <c:v>55.94</c:v>
                </c:pt>
                <c:pt idx="3004">
                  <c:v>55.94</c:v>
                </c:pt>
                <c:pt idx="3005">
                  <c:v>55.04</c:v>
                </c:pt>
                <c:pt idx="3006">
                  <c:v>55.49</c:v>
                </c:pt>
                <c:pt idx="3007">
                  <c:v>55.49</c:v>
                </c:pt>
                <c:pt idx="3008">
                  <c:v>57.02</c:v>
                </c:pt>
                <c:pt idx="3009">
                  <c:v>59</c:v>
                </c:pt>
                <c:pt idx="3010">
                  <c:v>60.68</c:v>
                </c:pt>
                <c:pt idx="3011">
                  <c:v>68</c:v>
                </c:pt>
                <c:pt idx="3012">
                  <c:v>69.98</c:v>
                </c:pt>
                <c:pt idx="3013">
                  <c:v>70.52</c:v>
                </c:pt>
                <c:pt idx="3014">
                  <c:v>73.040000000000006</c:v>
                </c:pt>
                <c:pt idx="3015">
                  <c:v>73.94</c:v>
                </c:pt>
                <c:pt idx="3016">
                  <c:v>73.489999999999995</c:v>
                </c:pt>
                <c:pt idx="3017">
                  <c:v>73.040000000000006</c:v>
                </c:pt>
                <c:pt idx="3018">
                  <c:v>69.08</c:v>
                </c:pt>
                <c:pt idx="3019">
                  <c:v>69.08</c:v>
                </c:pt>
                <c:pt idx="3020">
                  <c:v>64.040000000000006</c:v>
                </c:pt>
                <c:pt idx="3021">
                  <c:v>64.040000000000006</c:v>
                </c:pt>
                <c:pt idx="3022">
                  <c:v>62.51</c:v>
                </c:pt>
                <c:pt idx="3023">
                  <c:v>60.08</c:v>
                </c:pt>
                <c:pt idx="3024">
                  <c:v>57.02</c:v>
                </c:pt>
                <c:pt idx="3025">
                  <c:v>56.03</c:v>
                </c:pt>
                <c:pt idx="3026">
                  <c:v>55.04</c:v>
                </c:pt>
                <c:pt idx="3027">
                  <c:v>53.06</c:v>
                </c:pt>
                <c:pt idx="3028">
                  <c:v>53.06</c:v>
                </c:pt>
                <c:pt idx="3029">
                  <c:v>53.06</c:v>
                </c:pt>
                <c:pt idx="3030">
                  <c:v>53.96</c:v>
                </c:pt>
                <c:pt idx="3031">
                  <c:v>56.48</c:v>
                </c:pt>
                <c:pt idx="3032">
                  <c:v>64.94</c:v>
                </c:pt>
                <c:pt idx="3033">
                  <c:v>69.98</c:v>
                </c:pt>
                <c:pt idx="3034">
                  <c:v>71.510000000000005</c:v>
                </c:pt>
                <c:pt idx="3035">
                  <c:v>75.02</c:v>
                </c:pt>
                <c:pt idx="3036">
                  <c:v>75.92</c:v>
                </c:pt>
                <c:pt idx="3037">
                  <c:v>76.459999999999994</c:v>
                </c:pt>
                <c:pt idx="3038">
                  <c:v>78.08</c:v>
                </c:pt>
                <c:pt idx="3039">
                  <c:v>78.08</c:v>
                </c:pt>
                <c:pt idx="3040">
                  <c:v>78.08</c:v>
                </c:pt>
                <c:pt idx="3041">
                  <c:v>75.92</c:v>
                </c:pt>
                <c:pt idx="3042">
                  <c:v>75.92</c:v>
                </c:pt>
                <c:pt idx="3043">
                  <c:v>75.47</c:v>
                </c:pt>
                <c:pt idx="3044">
                  <c:v>73.040000000000006</c:v>
                </c:pt>
                <c:pt idx="3045">
                  <c:v>73.040000000000006</c:v>
                </c:pt>
                <c:pt idx="3046">
                  <c:v>71.510000000000005</c:v>
                </c:pt>
                <c:pt idx="3047">
                  <c:v>68</c:v>
                </c:pt>
                <c:pt idx="3048">
                  <c:v>66.92</c:v>
                </c:pt>
                <c:pt idx="3049">
                  <c:v>64.94</c:v>
                </c:pt>
                <c:pt idx="3050">
                  <c:v>62.06</c:v>
                </c:pt>
                <c:pt idx="3051">
                  <c:v>62.96</c:v>
                </c:pt>
                <c:pt idx="3052">
                  <c:v>61.97</c:v>
                </c:pt>
                <c:pt idx="3053">
                  <c:v>59</c:v>
                </c:pt>
                <c:pt idx="3054">
                  <c:v>62.06</c:v>
                </c:pt>
                <c:pt idx="3055">
                  <c:v>64.489999999999995</c:v>
                </c:pt>
                <c:pt idx="3056">
                  <c:v>71.06</c:v>
                </c:pt>
                <c:pt idx="3057">
                  <c:v>75.02</c:v>
                </c:pt>
                <c:pt idx="3058">
                  <c:v>76.010000000000005</c:v>
                </c:pt>
                <c:pt idx="3059">
                  <c:v>78.08</c:v>
                </c:pt>
                <c:pt idx="3060">
                  <c:v>80.06</c:v>
                </c:pt>
                <c:pt idx="3061">
                  <c:v>80.510000000000005</c:v>
                </c:pt>
                <c:pt idx="3062">
                  <c:v>80.06</c:v>
                </c:pt>
                <c:pt idx="3063">
                  <c:v>80.06</c:v>
                </c:pt>
                <c:pt idx="3064">
                  <c:v>79.52</c:v>
                </c:pt>
                <c:pt idx="3065">
                  <c:v>80.959999999999994</c:v>
                </c:pt>
                <c:pt idx="3066">
                  <c:v>80.06</c:v>
                </c:pt>
                <c:pt idx="3067">
                  <c:v>78.53</c:v>
                </c:pt>
                <c:pt idx="3068">
                  <c:v>75.92</c:v>
                </c:pt>
                <c:pt idx="3069">
                  <c:v>71.959999999999994</c:v>
                </c:pt>
                <c:pt idx="3070">
                  <c:v>70.97</c:v>
                </c:pt>
                <c:pt idx="3071">
                  <c:v>69.08</c:v>
                </c:pt>
                <c:pt idx="3072">
                  <c:v>68</c:v>
                </c:pt>
                <c:pt idx="3073">
                  <c:v>67.459999999999994</c:v>
                </c:pt>
                <c:pt idx="3074">
                  <c:v>62.06</c:v>
                </c:pt>
                <c:pt idx="3075">
                  <c:v>62.96</c:v>
                </c:pt>
                <c:pt idx="3076">
                  <c:v>62.51</c:v>
                </c:pt>
                <c:pt idx="3077">
                  <c:v>62.06</c:v>
                </c:pt>
                <c:pt idx="3078">
                  <c:v>64.040000000000006</c:v>
                </c:pt>
                <c:pt idx="3079">
                  <c:v>65.48</c:v>
                </c:pt>
                <c:pt idx="3080">
                  <c:v>71.06</c:v>
                </c:pt>
                <c:pt idx="3081">
                  <c:v>75.02</c:v>
                </c:pt>
                <c:pt idx="3082">
                  <c:v>77</c:v>
                </c:pt>
                <c:pt idx="3083">
                  <c:v>80.959999999999994</c:v>
                </c:pt>
                <c:pt idx="3084">
                  <c:v>82.94</c:v>
                </c:pt>
                <c:pt idx="3085">
                  <c:v>83.93</c:v>
                </c:pt>
                <c:pt idx="3086">
                  <c:v>86</c:v>
                </c:pt>
                <c:pt idx="3087">
                  <c:v>84.92</c:v>
                </c:pt>
                <c:pt idx="3088">
                  <c:v>84.92</c:v>
                </c:pt>
                <c:pt idx="3089">
                  <c:v>84.02</c:v>
                </c:pt>
                <c:pt idx="3090">
                  <c:v>82.94</c:v>
                </c:pt>
                <c:pt idx="3091">
                  <c:v>81.5</c:v>
                </c:pt>
                <c:pt idx="3092">
                  <c:v>78.08</c:v>
                </c:pt>
                <c:pt idx="3093">
                  <c:v>77</c:v>
                </c:pt>
                <c:pt idx="3094">
                  <c:v>76.459999999999994</c:v>
                </c:pt>
                <c:pt idx="3095">
                  <c:v>73.94</c:v>
                </c:pt>
                <c:pt idx="3096">
                  <c:v>73.94</c:v>
                </c:pt>
                <c:pt idx="3097">
                  <c:v>75.47</c:v>
                </c:pt>
                <c:pt idx="3098">
                  <c:v>77</c:v>
                </c:pt>
                <c:pt idx="3099">
                  <c:v>75.92</c:v>
                </c:pt>
                <c:pt idx="3100">
                  <c:v>75.92</c:v>
                </c:pt>
                <c:pt idx="3101">
                  <c:v>75.92</c:v>
                </c:pt>
                <c:pt idx="3102">
                  <c:v>75.92</c:v>
                </c:pt>
                <c:pt idx="3103">
                  <c:v>75.92</c:v>
                </c:pt>
                <c:pt idx="3104">
                  <c:v>77</c:v>
                </c:pt>
                <c:pt idx="3105">
                  <c:v>75.92</c:v>
                </c:pt>
                <c:pt idx="3106">
                  <c:v>74.930000000000007</c:v>
                </c:pt>
                <c:pt idx="3107">
                  <c:v>73.94</c:v>
                </c:pt>
                <c:pt idx="3108">
                  <c:v>75.92</c:v>
                </c:pt>
                <c:pt idx="3109">
                  <c:v>74.48</c:v>
                </c:pt>
                <c:pt idx="3110">
                  <c:v>71.06</c:v>
                </c:pt>
                <c:pt idx="3111">
                  <c:v>71.959999999999994</c:v>
                </c:pt>
                <c:pt idx="3112">
                  <c:v>71.959999999999994</c:v>
                </c:pt>
                <c:pt idx="3113">
                  <c:v>71.959999999999994</c:v>
                </c:pt>
                <c:pt idx="3114">
                  <c:v>71.06</c:v>
                </c:pt>
                <c:pt idx="3115">
                  <c:v>70.52</c:v>
                </c:pt>
                <c:pt idx="3116">
                  <c:v>69.08</c:v>
                </c:pt>
                <c:pt idx="3117">
                  <c:v>68</c:v>
                </c:pt>
                <c:pt idx="3118">
                  <c:v>68</c:v>
                </c:pt>
                <c:pt idx="3119">
                  <c:v>68</c:v>
                </c:pt>
                <c:pt idx="3120">
                  <c:v>68</c:v>
                </c:pt>
                <c:pt idx="3121">
                  <c:v>67.64</c:v>
                </c:pt>
                <c:pt idx="3122">
                  <c:v>65.66</c:v>
                </c:pt>
                <c:pt idx="3123">
                  <c:v>64.040000000000006</c:v>
                </c:pt>
                <c:pt idx="3124">
                  <c:v>62.72</c:v>
                </c:pt>
                <c:pt idx="3125">
                  <c:v>57.92</c:v>
                </c:pt>
                <c:pt idx="3126">
                  <c:v>58.28</c:v>
                </c:pt>
                <c:pt idx="3127">
                  <c:v>58.64</c:v>
                </c:pt>
                <c:pt idx="3128">
                  <c:v>57.92</c:v>
                </c:pt>
                <c:pt idx="3129">
                  <c:v>58.46</c:v>
                </c:pt>
                <c:pt idx="3130">
                  <c:v>59.54</c:v>
                </c:pt>
                <c:pt idx="3131">
                  <c:v>60.98</c:v>
                </c:pt>
                <c:pt idx="3132">
                  <c:v>62.06</c:v>
                </c:pt>
                <c:pt idx="3133">
                  <c:v>61.52</c:v>
                </c:pt>
                <c:pt idx="3134">
                  <c:v>62.06</c:v>
                </c:pt>
                <c:pt idx="3135">
                  <c:v>60.98</c:v>
                </c:pt>
                <c:pt idx="3136">
                  <c:v>60.98</c:v>
                </c:pt>
                <c:pt idx="3137">
                  <c:v>60.08</c:v>
                </c:pt>
                <c:pt idx="3138">
                  <c:v>59</c:v>
                </c:pt>
                <c:pt idx="3139">
                  <c:v>59</c:v>
                </c:pt>
                <c:pt idx="3140">
                  <c:v>57.92</c:v>
                </c:pt>
                <c:pt idx="3141">
                  <c:v>57.02</c:v>
                </c:pt>
                <c:pt idx="3142">
                  <c:v>56.66</c:v>
                </c:pt>
                <c:pt idx="3143">
                  <c:v>55.04</c:v>
                </c:pt>
                <c:pt idx="3144">
                  <c:v>54.68</c:v>
                </c:pt>
                <c:pt idx="3145">
                  <c:v>53.51</c:v>
                </c:pt>
                <c:pt idx="3146">
                  <c:v>51.98</c:v>
                </c:pt>
                <c:pt idx="3147">
                  <c:v>51.89</c:v>
                </c:pt>
                <c:pt idx="3148">
                  <c:v>52.28</c:v>
                </c:pt>
                <c:pt idx="3149">
                  <c:v>53.06</c:v>
                </c:pt>
                <c:pt idx="3150">
                  <c:v>53.96</c:v>
                </c:pt>
                <c:pt idx="3151">
                  <c:v>54.98</c:v>
                </c:pt>
                <c:pt idx="3152">
                  <c:v>57.92</c:v>
                </c:pt>
                <c:pt idx="3153">
                  <c:v>60.08</c:v>
                </c:pt>
                <c:pt idx="3154">
                  <c:v>61.88</c:v>
                </c:pt>
                <c:pt idx="3155">
                  <c:v>66.92</c:v>
                </c:pt>
                <c:pt idx="3156">
                  <c:v>69.08</c:v>
                </c:pt>
                <c:pt idx="3157">
                  <c:v>69.53</c:v>
                </c:pt>
                <c:pt idx="3158">
                  <c:v>69.98</c:v>
                </c:pt>
                <c:pt idx="3159">
                  <c:v>69.08</c:v>
                </c:pt>
                <c:pt idx="3160">
                  <c:v>68</c:v>
                </c:pt>
                <c:pt idx="3161">
                  <c:v>66.92</c:v>
                </c:pt>
                <c:pt idx="3162">
                  <c:v>64.94</c:v>
                </c:pt>
                <c:pt idx="3163">
                  <c:v>64.94</c:v>
                </c:pt>
                <c:pt idx="3164">
                  <c:v>64.040000000000006</c:v>
                </c:pt>
                <c:pt idx="3165">
                  <c:v>62.96</c:v>
                </c:pt>
                <c:pt idx="3166">
                  <c:v>61.7</c:v>
                </c:pt>
                <c:pt idx="3167">
                  <c:v>59</c:v>
                </c:pt>
                <c:pt idx="3168">
                  <c:v>58.01</c:v>
                </c:pt>
                <c:pt idx="3169">
                  <c:v>56.75</c:v>
                </c:pt>
                <c:pt idx="3170">
                  <c:v>53.96</c:v>
                </c:pt>
                <c:pt idx="3171">
                  <c:v>53.06</c:v>
                </c:pt>
                <c:pt idx="3172">
                  <c:v>52.52</c:v>
                </c:pt>
                <c:pt idx="3173">
                  <c:v>51.08</c:v>
                </c:pt>
                <c:pt idx="3174">
                  <c:v>51.08</c:v>
                </c:pt>
                <c:pt idx="3175">
                  <c:v>51.53</c:v>
                </c:pt>
                <c:pt idx="3176">
                  <c:v>53.06</c:v>
                </c:pt>
                <c:pt idx="3177">
                  <c:v>53.96</c:v>
                </c:pt>
                <c:pt idx="3178">
                  <c:v>54.5</c:v>
                </c:pt>
                <c:pt idx="3179">
                  <c:v>56.03</c:v>
                </c:pt>
                <c:pt idx="3180">
                  <c:v>57.92</c:v>
                </c:pt>
                <c:pt idx="3181">
                  <c:v>58.64</c:v>
                </c:pt>
                <c:pt idx="3182">
                  <c:v>57.92</c:v>
                </c:pt>
                <c:pt idx="3183">
                  <c:v>57.68</c:v>
                </c:pt>
                <c:pt idx="3184">
                  <c:v>58.46</c:v>
                </c:pt>
                <c:pt idx="3185">
                  <c:v>58.64</c:v>
                </c:pt>
                <c:pt idx="3186">
                  <c:v>55.94</c:v>
                </c:pt>
                <c:pt idx="3187">
                  <c:v>55.94</c:v>
                </c:pt>
                <c:pt idx="3188">
                  <c:v>55.49</c:v>
                </c:pt>
                <c:pt idx="3189">
                  <c:v>55.04</c:v>
                </c:pt>
                <c:pt idx="3190">
                  <c:v>54.5</c:v>
                </c:pt>
                <c:pt idx="3191">
                  <c:v>53.96</c:v>
                </c:pt>
                <c:pt idx="3192">
                  <c:v>53.06</c:v>
                </c:pt>
                <c:pt idx="3193">
                  <c:v>52.52</c:v>
                </c:pt>
                <c:pt idx="3194">
                  <c:v>51.08</c:v>
                </c:pt>
                <c:pt idx="3195">
                  <c:v>51.08</c:v>
                </c:pt>
                <c:pt idx="3196">
                  <c:v>49.82</c:v>
                </c:pt>
                <c:pt idx="3197">
                  <c:v>50</c:v>
                </c:pt>
                <c:pt idx="3198">
                  <c:v>50.54</c:v>
                </c:pt>
                <c:pt idx="3199">
                  <c:v>51.53</c:v>
                </c:pt>
                <c:pt idx="3200">
                  <c:v>53.96</c:v>
                </c:pt>
                <c:pt idx="3201">
                  <c:v>57.02</c:v>
                </c:pt>
                <c:pt idx="3202">
                  <c:v>56</c:v>
                </c:pt>
                <c:pt idx="3203">
                  <c:v>55.04</c:v>
                </c:pt>
                <c:pt idx="3204">
                  <c:v>55.94</c:v>
                </c:pt>
                <c:pt idx="3205">
                  <c:v>57.02</c:v>
                </c:pt>
                <c:pt idx="3206">
                  <c:v>59</c:v>
                </c:pt>
                <c:pt idx="3207">
                  <c:v>59</c:v>
                </c:pt>
                <c:pt idx="3208">
                  <c:v>58.46</c:v>
                </c:pt>
                <c:pt idx="3209">
                  <c:v>57.92</c:v>
                </c:pt>
                <c:pt idx="3210">
                  <c:v>57.92</c:v>
                </c:pt>
                <c:pt idx="3211">
                  <c:v>56.93</c:v>
                </c:pt>
                <c:pt idx="3212">
                  <c:v>55.04</c:v>
                </c:pt>
                <c:pt idx="3213">
                  <c:v>53.96</c:v>
                </c:pt>
                <c:pt idx="3214">
                  <c:v>53.96</c:v>
                </c:pt>
                <c:pt idx="3215">
                  <c:v>51.98</c:v>
                </c:pt>
                <c:pt idx="3216">
                  <c:v>51.08</c:v>
                </c:pt>
                <c:pt idx="3217">
                  <c:v>51.08</c:v>
                </c:pt>
                <c:pt idx="3218">
                  <c:v>50</c:v>
                </c:pt>
                <c:pt idx="3219">
                  <c:v>51.08</c:v>
                </c:pt>
                <c:pt idx="3220">
                  <c:v>50.54</c:v>
                </c:pt>
                <c:pt idx="3221">
                  <c:v>48.02</c:v>
                </c:pt>
                <c:pt idx="3222">
                  <c:v>51.08</c:v>
                </c:pt>
                <c:pt idx="3223">
                  <c:v>54.05</c:v>
                </c:pt>
                <c:pt idx="3224">
                  <c:v>60.98</c:v>
                </c:pt>
                <c:pt idx="3225">
                  <c:v>64.040000000000006</c:v>
                </c:pt>
                <c:pt idx="3226">
                  <c:v>65.48</c:v>
                </c:pt>
                <c:pt idx="3227">
                  <c:v>66.92</c:v>
                </c:pt>
                <c:pt idx="3228">
                  <c:v>66.92</c:v>
                </c:pt>
                <c:pt idx="3229">
                  <c:v>67.459999999999994</c:v>
                </c:pt>
                <c:pt idx="3230">
                  <c:v>71.06</c:v>
                </c:pt>
                <c:pt idx="3231">
                  <c:v>71.06</c:v>
                </c:pt>
                <c:pt idx="3232">
                  <c:v>70.52</c:v>
                </c:pt>
                <c:pt idx="3233">
                  <c:v>69.08</c:v>
                </c:pt>
                <c:pt idx="3234">
                  <c:v>66.92</c:v>
                </c:pt>
                <c:pt idx="3235">
                  <c:v>65.930000000000007</c:v>
                </c:pt>
                <c:pt idx="3236">
                  <c:v>62.06</c:v>
                </c:pt>
                <c:pt idx="3237">
                  <c:v>62.96</c:v>
                </c:pt>
                <c:pt idx="3238">
                  <c:v>60.98</c:v>
                </c:pt>
                <c:pt idx="3239">
                  <c:v>57.92</c:v>
                </c:pt>
                <c:pt idx="3240">
                  <c:v>55.04</c:v>
                </c:pt>
                <c:pt idx="3241">
                  <c:v>55.04</c:v>
                </c:pt>
                <c:pt idx="3242">
                  <c:v>53.96</c:v>
                </c:pt>
                <c:pt idx="3243">
                  <c:v>53.96</c:v>
                </c:pt>
                <c:pt idx="3244">
                  <c:v>53.51</c:v>
                </c:pt>
                <c:pt idx="3245">
                  <c:v>53.96</c:v>
                </c:pt>
                <c:pt idx="3246">
                  <c:v>55.04</c:v>
                </c:pt>
                <c:pt idx="3247">
                  <c:v>57.56</c:v>
                </c:pt>
                <c:pt idx="3248">
                  <c:v>62.06</c:v>
                </c:pt>
                <c:pt idx="3249">
                  <c:v>62.06</c:v>
                </c:pt>
                <c:pt idx="3250">
                  <c:v>62.51</c:v>
                </c:pt>
                <c:pt idx="3251">
                  <c:v>64.040000000000006</c:v>
                </c:pt>
                <c:pt idx="3252">
                  <c:v>68</c:v>
                </c:pt>
                <c:pt idx="3253">
                  <c:v>69.53</c:v>
                </c:pt>
                <c:pt idx="3254">
                  <c:v>69.08</c:v>
                </c:pt>
                <c:pt idx="3255">
                  <c:v>68</c:v>
                </c:pt>
                <c:pt idx="3256">
                  <c:v>68.540000000000006</c:v>
                </c:pt>
                <c:pt idx="3257">
                  <c:v>69.08</c:v>
                </c:pt>
                <c:pt idx="3258">
                  <c:v>69.08</c:v>
                </c:pt>
                <c:pt idx="3259">
                  <c:v>68</c:v>
                </c:pt>
                <c:pt idx="3260">
                  <c:v>64.94</c:v>
                </c:pt>
                <c:pt idx="3261">
                  <c:v>64.040000000000006</c:v>
                </c:pt>
                <c:pt idx="3262">
                  <c:v>62.06</c:v>
                </c:pt>
                <c:pt idx="3263">
                  <c:v>60.08</c:v>
                </c:pt>
                <c:pt idx="3264">
                  <c:v>57.92</c:v>
                </c:pt>
                <c:pt idx="3265">
                  <c:v>57.02</c:v>
                </c:pt>
                <c:pt idx="3266">
                  <c:v>57.02</c:v>
                </c:pt>
                <c:pt idx="3267">
                  <c:v>55.94</c:v>
                </c:pt>
                <c:pt idx="3268">
                  <c:v>55.04</c:v>
                </c:pt>
                <c:pt idx="3269">
                  <c:v>55.04</c:v>
                </c:pt>
                <c:pt idx="3270">
                  <c:v>57.02</c:v>
                </c:pt>
                <c:pt idx="3271">
                  <c:v>60.98</c:v>
                </c:pt>
                <c:pt idx="3272">
                  <c:v>66.92</c:v>
                </c:pt>
                <c:pt idx="3273">
                  <c:v>71.06</c:v>
                </c:pt>
                <c:pt idx="3274">
                  <c:v>73.040000000000006</c:v>
                </c:pt>
                <c:pt idx="3275">
                  <c:v>75.92</c:v>
                </c:pt>
                <c:pt idx="3276">
                  <c:v>78.08</c:v>
                </c:pt>
                <c:pt idx="3277">
                  <c:v>80.06</c:v>
                </c:pt>
                <c:pt idx="3278">
                  <c:v>80.959999999999994</c:v>
                </c:pt>
                <c:pt idx="3279">
                  <c:v>82.04</c:v>
                </c:pt>
                <c:pt idx="3280">
                  <c:v>82.04</c:v>
                </c:pt>
                <c:pt idx="3281">
                  <c:v>80.959999999999994</c:v>
                </c:pt>
                <c:pt idx="3282">
                  <c:v>80.06</c:v>
                </c:pt>
                <c:pt idx="3283">
                  <c:v>69.08</c:v>
                </c:pt>
                <c:pt idx="3284">
                  <c:v>66.92</c:v>
                </c:pt>
                <c:pt idx="3285">
                  <c:v>64.94</c:v>
                </c:pt>
                <c:pt idx="3286">
                  <c:v>64.040000000000006</c:v>
                </c:pt>
                <c:pt idx="3287">
                  <c:v>66.02</c:v>
                </c:pt>
                <c:pt idx="3288">
                  <c:v>66.92</c:v>
                </c:pt>
                <c:pt idx="3289">
                  <c:v>64.94</c:v>
                </c:pt>
                <c:pt idx="3290">
                  <c:v>64.94</c:v>
                </c:pt>
                <c:pt idx="3291">
                  <c:v>68</c:v>
                </c:pt>
                <c:pt idx="3292">
                  <c:v>71.06</c:v>
                </c:pt>
                <c:pt idx="3293">
                  <c:v>71.959999999999994</c:v>
                </c:pt>
                <c:pt idx="3294">
                  <c:v>73.040000000000006</c:v>
                </c:pt>
                <c:pt idx="3295">
                  <c:v>75.02</c:v>
                </c:pt>
                <c:pt idx="3296">
                  <c:v>78.98</c:v>
                </c:pt>
                <c:pt idx="3297">
                  <c:v>80.959999999999994</c:v>
                </c:pt>
                <c:pt idx="3298">
                  <c:v>84.02</c:v>
                </c:pt>
                <c:pt idx="3299">
                  <c:v>86</c:v>
                </c:pt>
                <c:pt idx="3300">
                  <c:v>87.98</c:v>
                </c:pt>
                <c:pt idx="3301">
                  <c:v>89.06</c:v>
                </c:pt>
                <c:pt idx="3302">
                  <c:v>87.98</c:v>
                </c:pt>
                <c:pt idx="3303">
                  <c:v>89.06</c:v>
                </c:pt>
                <c:pt idx="3304">
                  <c:v>89.06</c:v>
                </c:pt>
                <c:pt idx="3305">
                  <c:v>87.08</c:v>
                </c:pt>
                <c:pt idx="3306">
                  <c:v>84.92</c:v>
                </c:pt>
                <c:pt idx="3307">
                  <c:v>82.04</c:v>
                </c:pt>
                <c:pt idx="3308">
                  <c:v>80.06</c:v>
                </c:pt>
                <c:pt idx="3309">
                  <c:v>78.08</c:v>
                </c:pt>
                <c:pt idx="3310">
                  <c:v>77</c:v>
                </c:pt>
                <c:pt idx="3311">
                  <c:v>75.92</c:v>
                </c:pt>
                <c:pt idx="3312">
                  <c:v>75.02</c:v>
                </c:pt>
                <c:pt idx="3313">
                  <c:v>73.94</c:v>
                </c:pt>
                <c:pt idx="3314">
                  <c:v>69.98</c:v>
                </c:pt>
                <c:pt idx="3315">
                  <c:v>69.98</c:v>
                </c:pt>
                <c:pt idx="3316">
                  <c:v>68</c:v>
                </c:pt>
                <c:pt idx="3317">
                  <c:v>68</c:v>
                </c:pt>
                <c:pt idx="3318">
                  <c:v>71.06</c:v>
                </c:pt>
                <c:pt idx="3319">
                  <c:v>77</c:v>
                </c:pt>
                <c:pt idx="3320">
                  <c:v>80.959999999999994</c:v>
                </c:pt>
                <c:pt idx="3321">
                  <c:v>82.94</c:v>
                </c:pt>
                <c:pt idx="3322">
                  <c:v>84.92</c:v>
                </c:pt>
                <c:pt idx="3323">
                  <c:v>87.08</c:v>
                </c:pt>
                <c:pt idx="3324">
                  <c:v>87.98</c:v>
                </c:pt>
                <c:pt idx="3325">
                  <c:v>89.06</c:v>
                </c:pt>
                <c:pt idx="3326">
                  <c:v>89.06</c:v>
                </c:pt>
                <c:pt idx="3327">
                  <c:v>89.06</c:v>
                </c:pt>
                <c:pt idx="3328">
                  <c:v>86</c:v>
                </c:pt>
                <c:pt idx="3329">
                  <c:v>87.08</c:v>
                </c:pt>
                <c:pt idx="3330">
                  <c:v>84.92</c:v>
                </c:pt>
                <c:pt idx="3331">
                  <c:v>82.94</c:v>
                </c:pt>
                <c:pt idx="3332">
                  <c:v>80.06</c:v>
                </c:pt>
                <c:pt idx="3333">
                  <c:v>78.98</c:v>
                </c:pt>
                <c:pt idx="3334">
                  <c:v>78.08</c:v>
                </c:pt>
                <c:pt idx="3335">
                  <c:v>75.92</c:v>
                </c:pt>
                <c:pt idx="3336">
                  <c:v>73.94</c:v>
                </c:pt>
                <c:pt idx="3337">
                  <c:v>73.94</c:v>
                </c:pt>
                <c:pt idx="3338">
                  <c:v>75.02</c:v>
                </c:pt>
                <c:pt idx="3339">
                  <c:v>75.02</c:v>
                </c:pt>
                <c:pt idx="3340">
                  <c:v>73.94</c:v>
                </c:pt>
                <c:pt idx="3341">
                  <c:v>73.94</c:v>
                </c:pt>
                <c:pt idx="3342">
                  <c:v>73.94</c:v>
                </c:pt>
                <c:pt idx="3343">
                  <c:v>73.94</c:v>
                </c:pt>
                <c:pt idx="3344">
                  <c:v>75.02</c:v>
                </c:pt>
                <c:pt idx="3345">
                  <c:v>75.92</c:v>
                </c:pt>
                <c:pt idx="3346">
                  <c:v>75.92</c:v>
                </c:pt>
                <c:pt idx="3347">
                  <c:v>78.08</c:v>
                </c:pt>
                <c:pt idx="3348">
                  <c:v>73.489999999999995</c:v>
                </c:pt>
                <c:pt idx="3349">
                  <c:v>70.25</c:v>
                </c:pt>
                <c:pt idx="3350">
                  <c:v>73.94</c:v>
                </c:pt>
                <c:pt idx="3351">
                  <c:v>77</c:v>
                </c:pt>
                <c:pt idx="3352">
                  <c:v>77</c:v>
                </c:pt>
                <c:pt idx="3353">
                  <c:v>78.08</c:v>
                </c:pt>
                <c:pt idx="3354">
                  <c:v>77</c:v>
                </c:pt>
                <c:pt idx="3355">
                  <c:v>75.47</c:v>
                </c:pt>
                <c:pt idx="3356">
                  <c:v>73.040000000000006</c:v>
                </c:pt>
                <c:pt idx="3357">
                  <c:v>71.959999999999994</c:v>
                </c:pt>
                <c:pt idx="3358">
                  <c:v>68.03</c:v>
                </c:pt>
                <c:pt idx="3359">
                  <c:v>65.48</c:v>
                </c:pt>
                <c:pt idx="3360">
                  <c:v>66.02</c:v>
                </c:pt>
                <c:pt idx="3361">
                  <c:v>65.48</c:v>
                </c:pt>
                <c:pt idx="3362">
                  <c:v>64.040000000000006</c:v>
                </c:pt>
                <c:pt idx="3363">
                  <c:v>62.96</c:v>
                </c:pt>
                <c:pt idx="3364">
                  <c:v>62.51</c:v>
                </c:pt>
                <c:pt idx="3365">
                  <c:v>60.98</c:v>
                </c:pt>
                <c:pt idx="3366">
                  <c:v>64.040000000000006</c:v>
                </c:pt>
                <c:pt idx="3367">
                  <c:v>64.489999999999995</c:v>
                </c:pt>
                <c:pt idx="3368">
                  <c:v>66.92</c:v>
                </c:pt>
                <c:pt idx="3369">
                  <c:v>68</c:v>
                </c:pt>
                <c:pt idx="3370">
                  <c:v>68.989999999999995</c:v>
                </c:pt>
                <c:pt idx="3371">
                  <c:v>71.959999999999994</c:v>
                </c:pt>
                <c:pt idx="3372">
                  <c:v>73.94</c:v>
                </c:pt>
                <c:pt idx="3373">
                  <c:v>74.48</c:v>
                </c:pt>
                <c:pt idx="3374">
                  <c:v>75.92</c:v>
                </c:pt>
                <c:pt idx="3375">
                  <c:v>77</c:v>
                </c:pt>
                <c:pt idx="3376">
                  <c:v>76.459999999999994</c:v>
                </c:pt>
                <c:pt idx="3377">
                  <c:v>73.040000000000006</c:v>
                </c:pt>
                <c:pt idx="3378">
                  <c:v>71.959999999999994</c:v>
                </c:pt>
                <c:pt idx="3379">
                  <c:v>70.52</c:v>
                </c:pt>
                <c:pt idx="3380">
                  <c:v>68</c:v>
                </c:pt>
                <c:pt idx="3381">
                  <c:v>64.040000000000006</c:v>
                </c:pt>
                <c:pt idx="3382">
                  <c:v>62.51</c:v>
                </c:pt>
                <c:pt idx="3383">
                  <c:v>59</c:v>
                </c:pt>
                <c:pt idx="3384">
                  <c:v>57.92</c:v>
                </c:pt>
                <c:pt idx="3385">
                  <c:v>57.47</c:v>
                </c:pt>
                <c:pt idx="3386">
                  <c:v>55.94</c:v>
                </c:pt>
                <c:pt idx="3387">
                  <c:v>55.94</c:v>
                </c:pt>
                <c:pt idx="3388">
                  <c:v>55.49</c:v>
                </c:pt>
                <c:pt idx="3389">
                  <c:v>55.04</c:v>
                </c:pt>
                <c:pt idx="3390">
                  <c:v>55.04</c:v>
                </c:pt>
                <c:pt idx="3391">
                  <c:v>55.49</c:v>
                </c:pt>
                <c:pt idx="3392">
                  <c:v>57.92</c:v>
                </c:pt>
                <c:pt idx="3393">
                  <c:v>60.98</c:v>
                </c:pt>
                <c:pt idx="3394">
                  <c:v>61.97</c:v>
                </c:pt>
                <c:pt idx="3395">
                  <c:v>68</c:v>
                </c:pt>
                <c:pt idx="3396">
                  <c:v>71.959999999999994</c:v>
                </c:pt>
                <c:pt idx="3397">
                  <c:v>72.95</c:v>
                </c:pt>
                <c:pt idx="3398">
                  <c:v>75.92</c:v>
                </c:pt>
                <c:pt idx="3399">
                  <c:v>78.08</c:v>
                </c:pt>
                <c:pt idx="3400">
                  <c:v>78.08</c:v>
                </c:pt>
                <c:pt idx="3401">
                  <c:v>77</c:v>
                </c:pt>
                <c:pt idx="3402">
                  <c:v>75.02</c:v>
                </c:pt>
                <c:pt idx="3403">
                  <c:v>74.03</c:v>
                </c:pt>
                <c:pt idx="3404">
                  <c:v>71.959999999999994</c:v>
                </c:pt>
                <c:pt idx="3405">
                  <c:v>69.98</c:v>
                </c:pt>
                <c:pt idx="3406">
                  <c:v>69.98</c:v>
                </c:pt>
                <c:pt idx="3407">
                  <c:v>69.08</c:v>
                </c:pt>
                <c:pt idx="3408">
                  <c:v>68</c:v>
                </c:pt>
                <c:pt idx="3409">
                  <c:v>67.459999999999994</c:v>
                </c:pt>
                <c:pt idx="3410">
                  <c:v>66.92</c:v>
                </c:pt>
                <c:pt idx="3411">
                  <c:v>66.92</c:v>
                </c:pt>
                <c:pt idx="3412">
                  <c:v>66.92</c:v>
                </c:pt>
                <c:pt idx="3413">
                  <c:v>66.92</c:v>
                </c:pt>
                <c:pt idx="3414">
                  <c:v>69.08</c:v>
                </c:pt>
                <c:pt idx="3415">
                  <c:v>71.510000000000005</c:v>
                </c:pt>
                <c:pt idx="3416">
                  <c:v>78.98</c:v>
                </c:pt>
                <c:pt idx="3417">
                  <c:v>80.06</c:v>
                </c:pt>
                <c:pt idx="3418">
                  <c:v>80.510000000000005</c:v>
                </c:pt>
                <c:pt idx="3419">
                  <c:v>80.06</c:v>
                </c:pt>
                <c:pt idx="3420">
                  <c:v>82.04</c:v>
                </c:pt>
                <c:pt idx="3421">
                  <c:v>82.04</c:v>
                </c:pt>
                <c:pt idx="3422">
                  <c:v>80.06</c:v>
                </c:pt>
                <c:pt idx="3423">
                  <c:v>77</c:v>
                </c:pt>
                <c:pt idx="3424">
                  <c:v>77.989999999999995</c:v>
                </c:pt>
                <c:pt idx="3425">
                  <c:v>80.06</c:v>
                </c:pt>
                <c:pt idx="3426">
                  <c:v>80.06</c:v>
                </c:pt>
                <c:pt idx="3427">
                  <c:v>78.98</c:v>
                </c:pt>
                <c:pt idx="3428">
                  <c:v>77</c:v>
                </c:pt>
                <c:pt idx="3429">
                  <c:v>75.92</c:v>
                </c:pt>
                <c:pt idx="3430">
                  <c:v>75.47</c:v>
                </c:pt>
                <c:pt idx="3431">
                  <c:v>75.02</c:v>
                </c:pt>
                <c:pt idx="3432">
                  <c:v>75.02</c:v>
                </c:pt>
                <c:pt idx="3433">
                  <c:v>76.55</c:v>
                </c:pt>
                <c:pt idx="3434">
                  <c:v>77</c:v>
                </c:pt>
                <c:pt idx="3435">
                  <c:v>77</c:v>
                </c:pt>
                <c:pt idx="3436">
                  <c:v>76.010000000000005</c:v>
                </c:pt>
                <c:pt idx="3437">
                  <c:v>75.02</c:v>
                </c:pt>
                <c:pt idx="3438">
                  <c:v>75.92</c:v>
                </c:pt>
                <c:pt idx="3439">
                  <c:v>75.92</c:v>
                </c:pt>
                <c:pt idx="3440">
                  <c:v>74.66</c:v>
                </c:pt>
                <c:pt idx="3441">
                  <c:v>74.335999999999999</c:v>
                </c:pt>
                <c:pt idx="3442">
                  <c:v>78.44</c:v>
                </c:pt>
                <c:pt idx="3443">
                  <c:v>84.02</c:v>
                </c:pt>
                <c:pt idx="3444">
                  <c:v>87.98</c:v>
                </c:pt>
                <c:pt idx="3445">
                  <c:v>88.97</c:v>
                </c:pt>
                <c:pt idx="3446">
                  <c:v>89</c:v>
                </c:pt>
                <c:pt idx="3447">
                  <c:v>84.98</c:v>
                </c:pt>
                <c:pt idx="3448">
                  <c:v>85.46</c:v>
                </c:pt>
                <c:pt idx="3449">
                  <c:v>87.08</c:v>
                </c:pt>
                <c:pt idx="3450">
                  <c:v>83.48</c:v>
                </c:pt>
                <c:pt idx="3451">
                  <c:v>79.34</c:v>
                </c:pt>
                <c:pt idx="3452">
                  <c:v>77</c:v>
                </c:pt>
                <c:pt idx="3453">
                  <c:v>75.92</c:v>
                </c:pt>
                <c:pt idx="3454">
                  <c:v>76.459999999999994</c:v>
                </c:pt>
                <c:pt idx="3455">
                  <c:v>75.92</c:v>
                </c:pt>
                <c:pt idx="3456">
                  <c:v>75.92</c:v>
                </c:pt>
                <c:pt idx="3457">
                  <c:v>75.47</c:v>
                </c:pt>
                <c:pt idx="3458">
                  <c:v>73.94</c:v>
                </c:pt>
                <c:pt idx="3459">
                  <c:v>75.02</c:v>
                </c:pt>
                <c:pt idx="3460">
                  <c:v>74.48</c:v>
                </c:pt>
                <c:pt idx="3461">
                  <c:v>71.959999999999994</c:v>
                </c:pt>
                <c:pt idx="3462">
                  <c:v>75.02</c:v>
                </c:pt>
                <c:pt idx="3463">
                  <c:v>76.010000000000005</c:v>
                </c:pt>
                <c:pt idx="3464">
                  <c:v>82.04</c:v>
                </c:pt>
                <c:pt idx="3465">
                  <c:v>84.92</c:v>
                </c:pt>
                <c:pt idx="3466">
                  <c:v>86</c:v>
                </c:pt>
                <c:pt idx="3467">
                  <c:v>89.96</c:v>
                </c:pt>
                <c:pt idx="3468">
                  <c:v>89.96</c:v>
                </c:pt>
                <c:pt idx="3469">
                  <c:v>89.51</c:v>
                </c:pt>
                <c:pt idx="3470">
                  <c:v>89.06</c:v>
                </c:pt>
                <c:pt idx="3471">
                  <c:v>89.96</c:v>
                </c:pt>
                <c:pt idx="3472">
                  <c:v>89.96</c:v>
                </c:pt>
                <c:pt idx="3473">
                  <c:v>87.98</c:v>
                </c:pt>
                <c:pt idx="3474">
                  <c:v>87.08</c:v>
                </c:pt>
                <c:pt idx="3475">
                  <c:v>86</c:v>
                </c:pt>
                <c:pt idx="3476">
                  <c:v>82.94</c:v>
                </c:pt>
                <c:pt idx="3477">
                  <c:v>80.959999999999994</c:v>
                </c:pt>
                <c:pt idx="3478">
                  <c:v>79.97</c:v>
                </c:pt>
                <c:pt idx="3479">
                  <c:v>78.98</c:v>
                </c:pt>
                <c:pt idx="3480">
                  <c:v>78.08</c:v>
                </c:pt>
                <c:pt idx="3481">
                  <c:v>77.540000000000006</c:v>
                </c:pt>
                <c:pt idx="3482">
                  <c:v>75.92</c:v>
                </c:pt>
                <c:pt idx="3483">
                  <c:v>78.08</c:v>
                </c:pt>
                <c:pt idx="3484">
                  <c:v>78.08</c:v>
                </c:pt>
                <c:pt idx="3485">
                  <c:v>77</c:v>
                </c:pt>
                <c:pt idx="3486">
                  <c:v>77</c:v>
                </c:pt>
                <c:pt idx="3487">
                  <c:v>77.989999999999995</c:v>
                </c:pt>
                <c:pt idx="3488">
                  <c:v>82.04</c:v>
                </c:pt>
                <c:pt idx="3489">
                  <c:v>82.94</c:v>
                </c:pt>
                <c:pt idx="3490">
                  <c:v>85.01</c:v>
                </c:pt>
                <c:pt idx="3491">
                  <c:v>87.98</c:v>
                </c:pt>
                <c:pt idx="3492">
                  <c:v>89.06</c:v>
                </c:pt>
                <c:pt idx="3493">
                  <c:v>89.06</c:v>
                </c:pt>
                <c:pt idx="3494">
                  <c:v>89.06</c:v>
                </c:pt>
                <c:pt idx="3495">
                  <c:v>89.06</c:v>
                </c:pt>
                <c:pt idx="3496">
                  <c:v>88.52</c:v>
                </c:pt>
                <c:pt idx="3497">
                  <c:v>87.08</c:v>
                </c:pt>
                <c:pt idx="3498">
                  <c:v>86</c:v>
                </c:pt>
                <c:pt idx="3499">
                  <c:v>84.47</c:v>
                </c:pt>
                <c:pt idx="3500">
                  <c:v>82.04</c:v>
                </c:pt>
                <c:pt idx="3501">
                  <c:v>80.959999999999994</c:v>
                </c:pt>
                <c:pt idx="3502">
                  <c:v>80.510000000000005</c:v>
                </c:pt>
                <c:pt idx="3503">
                  <c:v>78.98</c:v>
                </c:pt>
                <c:pt idx="3504">
                  <c:v>78.08</c:v>
                </c:pt>
                <c:pt idx="3505">
                  <c:v>77.540000000000006</c:v>
                </c:pt>
                <c:pt idx="3506">
                  <c:v>75.02</c:v>
                </c:pt>
                <c:pt idx="3507">
                  <c:v>73.94</c:v>
                </c:pt>
                <c:pt idx="3508">
                  <c:v>74.48</c:v>
                </c:pt>
                <c:pt idx="3509">
                  <c:v>75.02</c:v>
                </c:pt>
                <c:pt idx="3510">
                  <c:v>77</c:v>
                </c:pt>
                <c:pt idx="3511">
                  <c:v>77.989999999999995</c:v>
                </c:pt>
                <c:pt idx="3512">
                  <c:v>82.04</c:v>
                </c:pt>
                <c:pt idx="3513">
                  <c:v>82.94</c:v>
                </c:pt>
                <c:pt idx="3514">
                  <c:v>84.47</c:v>
                </c:pt>
                <c:pt idx="3515">
                  <c:v>87.08</c:v>
                </c:pt>
                <c:pt idx="3516">
                  <c:v>87.98</c:v>
                </c:pt>
                <c:pt idx="3517">
                  <c:v>78.722857142857094</c:v>
                </c:pt>
                <c:pt idx="3518">
                  <c:v>73.652000000000001</c:v>
                </c:pt>
                <c:pt idx="3519">
                  <c:v>72.608000000000004</c:v>
                </c:pt>
                <c:pt idx="3520">
                  <c:v>72.77</c:v>
                </c:pt>
                <c:pt idx="3521">
                  <c:v>73.040000000000006</c:v>
                </c:pt>
                <c:pt idx="3522">
                  <c:v>73.94</c:v>
                </c:pt>
                <c:pt idx="3523">
                  <c:v>73.489999999999995</c:v>
                </c:pt>
                <c:pt idx="3524">
                  <c:v>71.959999999999994</c:v>
                </c:pt>
                <c:pt idx="3525">
                  <c:v>71.959999999999994</c:v>
                </c:pt>
                <c:pt idx="3526">
                  <c:v>71.510000000000005</c:v>
                </c:pt>
                <c:pt idx="3527">
                  <c:v>71.06</c:v>
                </c:pt>
                <c:pt idx="3528">
                  <c:v>71.06</c:v>
                </c:pt>
                <c:pt idx="3529">
                  <c:v>69.739999999999995</c:v>
                </c:pt>
                <c:pt idx="3530">
                  <c:v>68.540000000000006</c:v>
                </c:pt>
                <c:pt idx="3531">
                  <c:v>68</c:v>
                </c:pt>
                <c:pt idx="3532">
                  <c:v>68.27</c:v>
                </c:pt>
                <c:pt idx="3533">
                  <c:v>68.36</c:v>
                </c:pt>
                <c:pt idx="3534">
                  <c:v>68.36</c:v>
                </c:pt>
                <c:pt idx="3535">
                  <c:v>69.722857142857194</c:v>
                </c:pt>
                <c:pt idx="3536">
                  <c:v>71.78</c:v>
                </c:pt>
                <c:pt idx="3537">
                  <c:v>73.040000000000006</c:v>
                </c:pt>
                <c:pt idx="3538">
                  <c:v>75.319999999999993</c:v>
                </c:pt>
                <c:pt idx="3539">
                  <c:v>79.040000000000006</c:v>
                </c:pt>
                <c:pt idx="3540">
                  <c:v>81.5</c:v>
                </c:pt>
                <c:pt idx="3541">
                  <c:v>81.98</c:v>
                </c:pt>
                <c:pt idx="3542">
                  <c:v>86</c:v>
                </c:pt>
                <c:pt idx="3543">
                  <c:v>87.08</c:v>
                </c:pt>
                <c:pt idx="3544">
                  <c:v>88.07</c:v>
                </c:pt>
                <c:pt idx="3545">
                  <c:v>87.08</c:v>
                </c:pt>
                <c:pt idx="3546">
                  <c:v>84.92</c:v>
                </c:pt>
                <c:pt idx="3547">
                  <c:v>83.93</c:v>
                </c:pt>
                <c:pt idx="3548">
                  <c:v>80.959999999999994</c:v>
                </c:pt>
                <c:pt idx="3549">
                  <c:v>80.959999999999994</c:v>
                </c:pt>
                <c:pt idx="3550">
                  <c:v>80.510000000000005</c:v>
                </c:pt>
                <c:pt idx="3551">
                  <c:v>80.06</c:v>
                </c:pt>
                <c:pt idx="3552">
                  <c:v>80.06</c:v>
                </c:pt>
                <c:pt idx="3553">
                  <c:v>79.52</c:v>
                </c:pt>
                <c:pt idx="3554">
                  <c:v>78.08</c:v>
                </c:pt>
                <c:pt idx="3555">
                  <c:v>77</c:v>
                </c:pt>
                <c:pt idx="3556">
                  <c:v>76.459999999999994</c:v>
                </c:pt>
                <c:pt idx="3557">
                  <c:v>75.02</c:v>
                </c:pt>
                <c:pt idx="3558">
                  <c:v>77</c:v>
                </c:pt>
                <c:pt idx="3559">
                  <c:v>77.989999999999995</c:v>
                </c:pt>
                <c:pt idx="3560">
                  <c:v>80.959999999999994</c:v>
                </c:pt>
                <c:pt idx="3561">
                  <c:v>82.04</c:v>
                </c:pt>
                <c:pt idx="3562">
                  <c:v>83.48</c:v>
                </c:pt>
                <c:pt idx="3563">
                  <c:v>87.08</c:v>
                </c:pt>
                <c:pt idx="3564">
                  <c:v>87.98</c:v>
                </c:pt>
                <c:pt idx="3565">
                  <c:v>87.98</c:v>
                </c:pt>
                <c:pt idx="3566">
                  <c:v>89.06</c:v>
                </c:pt>
                <c:pt idx="3567">
                  <c:v>89.06</c:v>
                </c:pt>
                <c:pt idx="3568">
                  <c:v>89.06</c:v>
                </c:pt>
                <c:pt idx="3569">
                  <c:v>87.98</c:v>
                </c:pt>
                <c:pt idx="3570">
                  <c:v>86</c:v>
                </c:pt>
                <c:pt idx="3571">
                  <c:v>85.46</c:v>
                </c:pt>
                <c:pt idx="3572">
                  <c:v>82.04</c:v>
                </c:pt>
                <c:pt idx="3573">
                  <c:v>80.959999999999994</c:v>
                </c:pt>
                <c:pt idx="3574">
                  <c:v>80.959999999999994</c:v>
                </c:pt>
                <c:pt idx="3575">
                  <c:v>80.06</c:v>
                </c:pt>
                <c:pt idx="3576">
                  <c:v>78.98</c:v>
                </c:pt>
                <c:pt idx="3577">
                  <c:v>78.98</c:v>
                </c:pt>
                <c:pt idx="3578">
                  <c:v>78.98</c:v>
                </c:pt>
                <c:pt idx="3579">
                  <c:v>78.98</c:v>
                </c:pt>
                <c:pt idx="3580">
                  <c:v>78.53</c:v>
                </c:pt>
                <c:pt idx="3581">
                  <c:v>78.08</c:v>
                </c:pt>
                <c:pt idx="3582">
                  <c:v>78.98</c:v>
                </c:pt>
                <c:pt idx="3583">
                  <c:v>79.52</c:v>
                </c:pt>
                <c:pt idx="3584">
                  <c:v>73.004000000000005</c:v>
                </c:pt>
                <c:pt idx="3585">
                  <c:v>69.17</c:v>
                </c:pt>
                <c:pt idx="3586">
                  <c:v>69.414285714285697</c:v>
                </c:pt>
                <c:pt idx="3587">
                  <c:v>69.08</c:v>
                </c:pt>
                <c:pt idx="3588">
                  <c:v>69.08</c:v>
                </c:pt>
                <c:pt idx="3589">
                  <c:v>69.305000000000007</c:v>
                </c:pt>
                <c:pt idx="3590">
                  <c:v>75.92</c:v>
                </c:pt>
                <c:pt idx="3591">
                  <c:v>77</c:v>
                </c:pt>
                <c:pt idx="3592">
                  <c:v>78.53</c:v>
                </c:pt>
                <c:pt idx="3593">
                  <c:v>78.98</c:v>
                </c:pt>
                <c:pt idx="3594">
                  <c:v>78.08</c:v>
                </c:pt>
                <c:pt idx="3595">
                  <c:v>77</c:v>
                </c:pt>
                <c:pt idx="3596">
                  <c:v>75.02</c:v>
                </c:pt>
                <c:pt idx="3597">
                  <c:v>73.040000000000006</c:v>
                </c:pt>
                <c:pt idx="3598">
                  <c:v>74.03</c:v>
                </c:pt>
                <c:pt idx="3599">
                  <c:v>73.489999999999995</c:v>
                </c:pt>
                <c:pt idx="3600">
                  <c:v>71.36</c:v>
                </c:pt>
                <c:pt idx="3601">
                  <c:v>70.52</c:v>
                </c:pt>
                <c:pt idx="3602">
                  <c:v>69.98</c:v>
                </c:pt>
                <c:pt idx="3603">
                  <c:v>69.08</c:v>
                </c:pt>
                <c:pt idx="3604">
                  <c:v>69.08</c:v>
                </c:pt>
                <c:pt idx="3605">
                  <c:v>69.08</c:v>
                </c:pt>
                <c:pt idx="3606">
                  <c:v>69.98</c:v>
                </c:pt>
                <c:pt idx="3607">
                  <c:v>69.53</c:v>
                </c:pt>
                <c:pt idx="3608">
                  <c:v>69.98</c:v>
                </c:pt>
                <c:pt idx="3609">
                  <c:v>71.06</c:v>
                </c:pt>
                <c:pt idx="3610">
                  <c:v>70.52</c:v>
                </c:pt>
                <c:pt idx="3611">
                  <c:v>70.67</c:v>
                </c:pt>
                <c:pt idx="3612">
                  <c:v>72.77</c:v>
                </c:pt>
                <c:pt idx="3613">
                  <c:v>73.22</c:v>
                </c:pt>
                <c:pt idx="3614">
                  <c:v>73.94</c:v>
                </c:pt>
                <c:pt idx="3615">
                  <c:v>75.02</c:v>
                </c:pt>
                <c:pt idx="3616">
                  <c:v>75.47</c:v>
                </c:pt>
                <c:pt idx="3617">
                  <c:v>75.02</c:v>
                </c:pt>
                <c:pt idx="3618">
                  <c:v>75.02</c:v>
                </c:pt>
                <c:pt idx="3619">
                  <c:v>74.03</c:v>
                </c:pt>
                <c:pt idx="3620">
                  <c:v>71.06</c:v>
                </c:pt>
                <c:pt idx="3621">
                  <c:v>71.06</c:v>
                </c:pt>
                <c:pt idx="3622">
                  <c:v>71.06</c:v>
                </c:pt>
                <c:pt idx="3623">
                  <c:v>69.08</c:v>
                </c:pt>
                <c:pt idx="3624">
                  <c:v>69.98</c:v>
                </c:pt>
                <c:pt idx="3625">
                  <c:v>69.53</c:v>
                </c:pt>
                <c:pt idx="3626">
                  <c:v>69.08</c:v>
                </c:pt>
                <c:pt idx="3627">
                  <c:v>68</c:v>
                </c:pt>
                <c:pt idx="3628">
                  <c:v>68.540000000000006</c:v>
                </c:pt>
                <c:pt idx="3629">
                  <c:v>68</c:v>
                </c:pt>
                <c:pt idx="3630">
                  <c:v>69.08</c:v>
                </c:pt>
                <c:pt idx="3631">
                  <c:v>70.52</c:v>
                </c:pt>
                <c:pt idx="3632">
                  <c:v>73.94</c:v>
                </c:pt>
                <c:pt idx="3633">
                  <c:v>75.92</c:v>
                </c:pt>
                <c:pt idx="3634">
                  <c:v>77</c:v>
                </c:pt>
                <c:pt idx="3635">
                  <c:v>77</c:v>
                </c:pt>
                <c:pt idx="3636">
                  <c:v>78.08</c:v>
                </c:pt>
                <c:pt idx="3637">
                  <c:v>78.98</c:v>
                </c:pt>
                <c:pt idx="3638">
                  <c:v>78.98</c:v>
                </c:pt>
                <c:pt idx="3639">
                  <c:v>78.08</c:v>
                </c:pt>
                <c:pt idx="3640">
                  <c:v>78.53</c:v>
                </c:pt>
                <c:pt idx="3641">
                  <c:v>78.08</c:v>
                </c:pt>
                <c:pt idx="3642">
                  <c:v>77</c:v>
                </c:pt>
                <c:pt idx="3643">
                  <c:v>75.47</c:v>
                </c:pt>
                <c:pt idx="3644">
                  <c:v>71.959999999999994</c:v>
                </c:pt>
                <c:pt idx="3645">
                  <c:v>71.06</c:v>
                </c:pt>
                <c:pt idx="3646">
                  <c:v>70.069999999999993</c:v>
                </c:pt>
                <c:pt idx="3647">
                  <c:v>69.08</c:v>
                </c:pt>
                <c:pt idx="3648">
                  <c:v>66.92</c:v>
                </c:pt>
                <c:pt idx="3649">
                  <c:v>66.92</c:v>
                </c:pt>
                <c:pt idx="3650">
                  <c:v>66.02</c:v>
                </c:pt>
                <c:pt idx="3651">
                  <c:v>66.02</c:v>
                </c:pt>
                <c:pt idx="3652">
                  <c:v>66.02</c:v>
                </c:pt>
                <c:pt idx="3653">
                  <c:v>64.040000000000006</c:v>
                </c:pt>
                <c:pt idx="3654">
                  <c:v>66.92</c:v>
                </c:pt>
                <c:pt idx="3655">
                  <c:v>68.45</c:v>
                </c:pt>
                <c:pt idx="3656">
                  <c:v>75.02</c:v>
                </c:pt>
                <c:pt idx="3657">
                  <c:v>77</c:v>
                </c:pt>
                <c:pt idx="3658">
                  <c:v>77.989999999999995</c:v>
                </c:pt>
                <c:pt idx="3659">
                  <c:v>80.06</c:v>
                </c:pt>
                <c:pt idx="3660">
                  <c:v>80.06</c:v>
                </c:pt>
                <c:pt idx="3661">
                  <c:v>81.05</c:v>
                </c:pt>
                <c:pt idx="3662">
                  <c:v>82.04</c:v>
                </c:pt>
                <c:pt idx="3663">
                  <c:v>82.94</c:v>
                </c:pt>
                <c:pt idx="3664">
                  <c:v>82.94</c:v>
                </c:pt>
                <c:pt idx="3665">
                  <c:v>82.04</c:v>
                </c:pt>
                <c:pt idx="3666">
                  <c:v>80.06</c:v>
                </c:pt>
                <c:pt idx="3667">
                  <c:v>78.53</c:v>
                </c:pt>
                <c:pt idx="3668">
                  <c:v>75.92</c:v>
                </c:pt>
                <c:pt idx="3669">
                  <c:v>73.94</c:v>
                </c:pt>
                <c:pt idx="3670">
                  <c:v>73.94</c:v>
                </c:pt>
                <c:pt idx="3671">
                  <c:v>73.040000000000006</c:v>
                </c:pt>
                <c:pt idx="3672">
                  <c:v>71.959999999999994</c:v>
                </c:pt>
                <c:pt idx="3673">
                  <c:v>71.510000000000005</c:v>
                </c:pt>
                <c:pt idx="3674">
                  <c:v>71.959999999999994</c:v>
                </c:pt>
                <c:pt idx="3675">
                  <c:v>68</c:v>
                </c:pt>
                <c:pt idx="3676">
                  <c:v>67.459999999999994</c:v>
                </c:pt>
                <c:pt idx="3677">
                  <c:v>69.98</c:v>
                </c:pt>
                <c:pt idx="3678">
                  <c:v>71.959999999999994</c:v>
                </c:pt>
                <c:pt idx="3679">
                  <c:v>72.95</c:v>
                </c:pt>
                <c:pt idx="3680">
                  <c:v>75.02</c:v>
                </c:pt>
                <c:pt idx="3681">
                  <c:v>77</c:v>
                </c:pt>
                <c:pt idx="3682">
                  <c:v>77.989999999999995</c:v>
                </c:pt>
                <c:pt idx="3683">
                  <c:v>82.04</c:v>
                </c:pt>
                <c:pt idx="3684">
                  <c:v>82.94</c:v>
                </c:pt>
                <c:pt idx="3685">
                  <c:v>82.49</c:v>
                </c:pt>
                <c:pt idx="3686">
                  <c:v>84.92</c:v>
                </c:pt>
                <c:pt idx="3687">
                  <c:v>84.02</c:v>
                </c:pt>
                <c:pt idx="3688">
                  <c:v>83.48</c:v>
                </c:pt>
                <c:pt idx="3689">
                  <c:v>80.959999999999994</c:v>
                </c:pt>
                <c:pt idx="3690">
                  <c:v>78.08</c:v>
                </c:pt>
                <c:pt idx="3691">
                  <c:v>77</c:v>
                </c:pt>
                <c:pt idx="3692">
                  <c:v>73.94</c:v>
                </c:pt>
                <c:pt idx="3693">
                  <c:v>71.06</c:v>
                </c:pt>
                <c:pt idx="3694">
                  <c:v>70.069999999999993</c:v>
                </c:pt>
                <c:pt idx="3695">
                  <c:v>66.92</c:v>
                </c:pt>
                <c:pt idx="3696">
                  <c:v>64.94</c:v>
                </c:pt>
                <c:pt idx="3697">
                  <c:v>63.95</c:v>
                </c:pt>
                <c:pt idx="3698">
                  <c:v>62.06</c:v>
                </c:pt>
                <c:pt idx="3699">
                  <c:v>60.98</c:v>
                </c:pt>
                <c:pt idx="3700">
                  <c:v>60.53</c:v>
                </c:pt>
                <c:pt idx="3701">
                  <c:v>60.08</c:v>
                </c:pt>
                <c:pt idx="3702">
                  <c:v>64.040000000000006</c:v>
                </c:pt>
                <c:pt idx="3703">
                  <c:v>65.03</c:v>
                </c:pt>
                <c:pt idx="3704">
                  <c:v>66.92</c:v>
                </c:pt>
                <c:pt idx="3705">
                  <c:v>71.06</c:v>
                </c:pt>
                <c:pt idx="3706">
                  <c:v>72.05</c:v>
                </c:pt>
                <c:pt idx="3707">
                  <c:v>75.08</c:v>
                </c:pt>
                <c:pt idx="3708">
                  <c:v>77</c:v>
                </c:pt>
                <c:pt idx="3709">
                  <c:v>77</c:v>
                </c:pt>
                <c:pt idx="3710">
                  <c:v>78.98</c:v>
                </c:pt>
                <c:pt idx="3711">
                  <c:v>78.98</c:v>
                </c:pt>
                <c:pt idx="3712">
                  <c:v>78.53</c:v>
                </c:pt>
                <c:pt idx="3713">
                  <c:v>77</c:v>
                </c:pt>
                <c:pt idx="3714">
                  <c:v>75.02</c:v>
                </c:pt>
                <c:pt idx="3715">
                  <c:v>74.48</c:v>
                </c:pt>
                <c:pt idx="3716">
                  <c:v>73.040000000000006</c:v>
                </c:pt>
                <c:pt idx="3717">
                  <c:v>71.06</c:v>
                </c:pt>
                <c:pt idx="3718">
                  <c:v>69.53</c:v>
                </c:pt>
                <c:pt idx="3719">
                  <c:v>66.92</c:v>
                </c:pt>
                <c:pt idx="3720">
                  <c:v>66.02</c:v>
                </c:pt>
                <c:pt idx="3721">
                  <c:v>65.48</c:v>
                </c:pt>
                <c:pt idx="3722">
                  <c:v>62.06</c:v>
                </c:pt>
                <c:pt idx="3723">
                  <c:v>62.06</c:v>
                </c:pt>
                <c:pt idx="3724">
                  <c:v>61.07</c:v>
                </c:pt>
                <c:pt idx="3725">
                  <c:v>60.98</c:v>
                </c:pt>
                <c:pt idx="3726">
                  <c:v>62.96</c:v>
                </c:pt>
                <c:pt idx="3727">
                  <c:v>63.95</c:v>
                </c:pt>
                <c:pt idx="3728">
                  <c:v>69.08</c:v>
                </c:pt>
                <c:pt idx="3729">
                  <c:v>73.040000000000006</c:v>
                </c:pt>
                <c:pt idx="3730">
                  <c:v>74.48</c:v>
                </c:pt>
                <c:pt idx="3731">
                  <c:v>78.08</c:v>
                </c:pt>
                <c:pt idx="3732">
                  <c:v>80.06</c:v>
                </c:pt>
                <c:pt idx="3733">
                  <c:v>80.510000000000005</c:v>
                </c:pt>
                <c:pt idx="3734">
                  <c:v>82.04</c:v>
                </c:pt>
                <c:pt idx="3735">
                  <c:v>82.94</c:v>
                </c:pt>
                <c:pt idx="3736">
                  <c:v>82.94</c:v>
                </c:pt>
                <c:pt idx="3737">
                  <c:v>82.04</c:v>
                </c:pt>
                <c:pt idx="3738">
                  <c:v>80.06</c:v>
                </c:pt>
                <c:pt idx="3739">
                  <c:v>79.52</c:v>
                </c:pt>
                <c:pt idx="3740">
                  <c:v>78.98</c:v>
                </c:pt>
                <c:pt idx="3741">
                  <c:v>78.08</c:v>
                </c:pt>
                <c:pt idx="3742">
                  <c:v>77</c:v>
                </c:pt>
                <c:pt idx="3743">
                  <c:v>77</c:v>
                </c:pt>
                <c:pt idx="3744">
                  <c:v>77</c:v>
                </c:pt>
                <c:pt idx="3745">
                  <c:v>77</c:v>
                </c:pt>
                <c:pt idx="3746">
                  <c:v>74.33</c:v>
                </c:pt>
                <c:pt idx="3747">
                  <c:v>75.02</c:v>
                </c:pt>
                <c:pt idx="3748">
                  <c:v>74.48</c:v>
                </c:pt>
                <c:pt idx="3749">
                  <c:v>73.040000000000006</c:v>
                </c:pt>
                <c:pt idx="3750">
                  <c:v>71.959999999999994</c:v>
                </c:pt>
                <c:pt idx="3751">
                  <c:v>70.97</c:v>
                </c:pt>
                <c:pt idx="3752">
                  <c:v>73.040000000000006</c:v>
                </c:pt>
                <c:pt idx="3753">
                  <c:v>78.98</c:v>
                </c:pt>
                <c:pt idx="3754">
                  <c:v>79.97</c:v>
                </c:pt>
                <c:pt idx="3755">
                  <c:v>83.12</c:v>
                </c:pt>
                <c:pt idx="3756">
                  <c:v>84.92</c:v>
                </c:pt>
                <c:pt idx="3757">
                  <c:v>86.45</c:v>
                </c:pt>
                <c:pt idx="3758">
                  <c:v>89.06</c:v>
                </c:pt>
                <c:pt idx="3759">
                  <c:v>89.96</c:v>
                </c:pt>
                <c:pt idx="3760">
                  <c:v>89.96</c:v>
                </c:pt>
                <c:pt idx="3761">
                  <c:v>87.98</c:v>
                </c:pt>
                <c:pt idx="3762">
                  <c:v>85.34</c:v>
                </c:pt>
                <c:pt idx="3763">
                  <c:v>77.792000000000002</c:v>
                </c:pt>
                <c:pt idx="3764">
                  <c:v>70.489999999999995</c:v>
                </c:pt>
                <c:pt idx="3765">
                  <c:v>68.27</c:v>
                </c:pt>
                <c:pt idx="3766">
                  <c:v>69.62</c:v>
                </c:pt>
                <c:pt idx="3767">
                  <c:v>69.98</c:v>
                </c:pt>
                <c:pt idx="3768">
                  <c:v>71.06</c:v>
                </c:pt>
                <c:pt idx="3769">
                  <c:v>71.06</c:v>
                </c:pt>
                <c:pt idx="3770">
                  <c:v>69.98</c:v>
                </c:pt>
                <c:pt idx="3771">
                  <c:v>69.98</c:v>
                </c:pt>
                <c:pt idx="3772">
                  <c:v>69.98</c:v>
                </c:pt>
                <c:pt idx="3773">
                  <c:v>69.08</c:v>
                </c:pt>
                <c:pt idx="3774">
                  <c:v>71.06</c:v>
                </c:pt>
                <c:pt idx="3775">
                  <c:v>72.275000000000006</c:v>
                </c:pt>
                <c:pt idx="3776">
                  <c:v>75.02</c:v>
                </c:pt>
                <c:pt idx="3777">
                  <c:v>75.47</c:v>
                </c:pt>
                <c:pt idx="3778">
                  <c:v>75.92</c:v>
                </c:pt>
                <c:pt idx="3779">
                  <c:v>78.08</c:v>
                </c:pt>
                <c:pt idx="3780">
                  <c:v>80.42</c:v>
                </c:pt>
                <c:pt idx="3781">
                  <c:v>81.5</c:v>
                </c:pt>
                <c:pt idx="3782">
                  <c:v>82.04</c:v>
                </c:pt>
                <c:pt idx="3783">
                  <c:v>80.06</c:v>
                </c:pt>
                <c:pt idx="3784">
                  <c:v>79.069999999999993</c:v>
                </c:pt>
                <c:pt idx="3785">
                  <c:v>77</c:v>
                </c:pt>
                <c:pt idx="3786">
                  <c:v>75.92</c:v>
                </c:pt>
                <c:pt idx="3787">
                  <c:v>75.47</c:v>
                </c:pt>
                <c:pt idx="3788">
                  <c:v>73.94</c:v>
                </c:pt>
                <c:pt idx="3789">
                  <c:v>73.040000000000006</c:v>
                </c:pt>
                <c:pt idx="3790">
                  <c:v>73.040000000000006</c:v>
                </c:pt>
                <c:pt idx="3791">
                  <c:v>72.5</c:v>
                </c:pt>
                <c:pt idx="3792">
                  <c:v>71.06</c:v>
                </c:pt>
                <c:pt idx="3793">
                  <c:v>71.06</c:v>
                </c:pt>
                <c:pt idx="3794">
                  <c:v>71.06</c:v>
                </c:pt>
                <c:pt idx="3795">
                  <c:v>71.06</c:v>
                </c:pt>
                <c:pt idx="3796">
                  <c:v>71.06</c:v>
                </c:pt>
                <c:pt idx="3797">
                  <c:v>71.06</c:v>
                </c:pt>
                <c:pt idx="3798">
                  <c:v>71.510000000000005</c:v>
                </c:pt>
                <c:pt idx="3799">
                  <c:v>72.95</c:v>
                </c:pt>
                <c:pt idx="3800">
                  <c:v>75.02</c:v>
                </c:pt>
                <c:pt idx="3801">
                  <c:v>75.319999999999993</c:v>
                </c:pt>
                <c:pt idx="3802">
                  <c:v>75.47</c:v>
                </c:pt>
                <c:pt idx="3803">
                  <c:v>76.459999999999994</c:v>
                </c:pt>
                <c:pt idx="3804">
                  <c:v>75.47</c:v>
                </c:pt>
                <c:pt idx="3805">
                  <c:v>75.92</c:v>
                </c:pt>
                <c:pt idx="3806">
                  <c:v>75.02</c:v>
                </c:pt>
                <c:pt idx="3807">
                  <c:v>77</c:v>
                </c:pt>
                <c:pt idx="3808">
                  <c:v>76.459999999999994</c:v>
                </c:pt>
                <c:pt idx="3809">
                  <c:v>75.02</c:v>
                </c:pt>
                <c:pt idx="3810">
                  <c:v>75.02</c:v>
                </c:pt>
                <c:pt idx="3811">
                  <c:v>74.48</c:v>
                </c:pt>
                <c:pt idx="3812">
                  <c:v>69.98</c:v>
                </c:pt>
                <c:pt idx="3813">
                  <c:v>69.08</c:v>
                </c:pt>
                <c:pt idx="3814">
                  <c:v>70.040000000000006</c:v>
                </c:pt>
                <c:pt idx="3815">
                  <c:v>71.06</c:v>
                </c:pt>
                <c:pt idx="3816">
                  <c:v>71.33</c:v>
                </c:pt>
                <c:pt idx="3817">
                  <c:v>70.7</c:v>
                </c:pt>
                <c:pt idx="3818">
                  <c:v>71.33</c:v>
                </c:pt>
                <c:pt idx="3819">
                  <c:v>69.98</c:v>
                </c:pt>
                <c:pt idx="3820">
                  <c:v>70.52</c:v>
                </c:pt>
                <c:pt idx="3821">
                  <c:v>71.06</c:v>
                </c:pt>
                <c:pt idx="3822">
                  <c:v>71.959999999999994</c:v>
                </c:pt>
                <c:pt idx="3823">
                  <c:v>71.644999999999996</c:v>
                </c:pt>
                <c:pt idx="3824">
                  <c:v>72.2</c:v>
                </c:pt>
                <c:pt idx="3825">
                  <c:v>73.94</c:v>
                </c:pt>
                <c:pt idx="3826">
                  <c:v>75.680000000000007</c:v>
                </c:pt>
                <c:pt idx="3827">
                  <c:v>80.959999999999994</c:v>
                </c:pt>
                <c:pt idx="3828">
                  <c:v>80.959999999999994</c:v>
                </c:pt>
                <c:pt idx="3829">
                  <c:v>81.319999999999993</c:v>
                </c:pt>
                <c:pt idx="3830">
                  <c:v>82.04</c:v>
                </c:pt>
                <c:pt idx="3831">
                  <c:v>80.959999999999994</c:v>
                </c:pt>
                <c:pt idx="3832">
                  <c:v>80.510000000000005</c:v>
                </c:pt>
                <c:pt idx="3833">
                  <c:v>78.08</c:v>
                </c:pt>
                <c:pt idx="3834">
                  <c:v>75.56</c:v>
                </c:pt>
                <c:pt idx="3835">
                  <c:v>74.930000000000007</c:v>
                </c:pt>
                <c:pt idx="3836">
                  <c:v>73.040000000000006</c:v>
                </c:pt>
                <c:pt idx="3837">
                  <c:v>73.040000000000006</c:v>
                </c:pt>
                <c:pt idx="3838">
                  <c:v>73.040000000000006</c:v>
                </c:pt>
                <c:pt idx="3839">
                  <c:v>71.959999999999994</c:v>
                </c:pt>
                <c:pt idx="3840">
                  <c:v>73.22</c:v>
                </c:pt>
                <c:pt idx="3841">
                  <c:v>72.5</c:v>
                </c:pt>
                <c:pt idx="3842">
                  <c:v>71.06</c:v>
                </c:pt>
                <c:pt idx="3843">
                  <c:v>71.06</c:v>
                </c:pt>
                <c:pt idx="3844">
                  <c:v>71.06</c:v>
                </c:pt>
                <c:pt idx="3845">
                  <c:v>71.33</c:v>
                </c:pt>
                <c:pt idx="3846">
                  <c:v>71.06</c:v>
                </c:pt>
                <c:pt idx="3847">
                  <c:v>71.06</c:v>
                </c:pt>
                <c:pt idx="3848">
                  <c:v>73.040000000000006</c:v>
                </c:pt>
                <c:pt idx="3849">
                  <c:v>73.34</c:v>
                </c:pt>
                <c:pt idx="3850">
                  <c:v>74.48</c:v>
                </c:pt>
                <c:pt idx="3851">
                  <c:v>77</c:v>
                </c:pt>
                <c:pt idx="3852">
                  <c:v>78.98</c:v>
                </c:pt>
                <c:pt idx="3853">
                  <c:v>79.025000000000006</c:v>
                </c:pt>
                <c:pt idx="3854">
                  <c:v>80.239999999999995</c:v>
                </c:pt>
                <c:pt idx="3855">
                  <c:v>77.66</c:v>
                </c:pt>
                <c:pt idx="3856">
                  <c:v>74.8</c:v>
                </c:pt>
                <c:pt idx="3857">
                  <c:v>73.94</c:v>
                </c:pt>
                <c:pt idx="3858">
                  <c:v>73.94</c:v>
                </c:pt>
                <c:pt idx="3859">
                  <c:v>73.489999999999995</c:v>
                </c:pt>
                <c:pt idx="3860">
                  <c:v>73.040000000000006</c:v>
                </c:pt>
                <c:pt idx="3861">
                  <c:v>73.040000000000006</c:v>
                </c:pt>
                <c:pt idx="3862">
                  <c:v>73.040000000000006</c:v>
                </c:pt>
                <c:pt idx="3863">
                  <c:v>73.040000000000006</c:v>
                </c:pt>
                <c:pt idx="3864">
                  <c:v>72.23</c:v>
                </c:pt>
                <c:pt idx="3865">
                  <c:v>72.5</c:v>
                </c:pt>
                <c:pt idx="3866">
                  <c:v>71.84</c:v>
                </c:pt>
                <c:pt idx="3867">
                  <c:v>71.87</c:v>
                </c:pt>
                <c:pt idx="3868">
                  <c:v>71.959999999999994</c:v>
                </c:pt>
                <c:pt idx="3869">
                  <c:v>71.959999999999994</c:v>
                </c:pt>
                <c:pt idx="3870">
                  <c:v>73.94</c:v>
                </c:pt>
                <c:pt idx="3871">
                  <c:v>74.48</c:v>
                </c:pt>
                <c:pt idx="3872">
                  <c:v>75.92</c:v>
                </c:pt>
                <c:pt idx="3873">
                  <c:v>78.98</c:v>
                </c:pt>
                <c:pt idx="3874">
                  <c:v>77.989999999999995</c:v>
                </c:pt>
                <c:pt idx="3875">
                  <c:v>78.98</c:v>
                </c:pt>
                <c:pt idx="3876">
                  <c:v>78.98</c:v>
                </c:pt>
                <c:pt idx="3877">
                  <c:v>77.27</c:v>
                </c:pt>
                <c:pt idx="3878">
                  <c:v>73.489999999999995</c:v>
                </c:pt>
                <c:pt idx="3879">
                  <c:v>74.48</c:v>
                </c:pt>
                <c:pt idx="3880">
                  <c:v>75.47</c:v>
                </c:pt>
                <c:pt idx="3881">
                  <c:v>75.92</c:v>
                </c:pt>
                <c:pt idx="3882">
                  <c:v>73.94</c:v>
                </c:pt>
                <c:pt idx="3883">
                  <c:v>72.95</c:v>
                </c:pt>
                <c:pt idx="3884">
                  <c:v>69.08</c:v>
                </c:pt>
                <c:pt idx="3885">
                  <c:v>68</c:v>
                </c:pt>
                <c:pt idx="3886">
                  <c:v>67.459999999999994</c:v>
                </c:pt>
                <c:pt idx="3887">
                  <c:v>64.94</c:v>
                </c:pt>
                <c:pt idx="3888">
                  <c:v>62.06</c:v>
                </c:pt>
                <c:pt idx="3889">
                  <c:v>62.06</c:v>
                </c:pt>
                <c:pt idx="3890">
                  <c:v>60.98</c:v>
                </c:pt>
                <c:pt idx="3891">
                  <c:v>59</c:v>
                </c:pt>
                <c:pt idx="3892">
                  <c:v>58.01</c:v>
                </c:pt>
                <c:pt idx="3893">
                  <c:v>57.56</c:v>
                </c:pt>
                <c:pt idx="3894">
                  <c:v>62.06</c:v>
                </c:pt>
                <c:pt idx="3895">
                  <c:v>63.5</c:v>
                </c:pt>
                <c:pt idx="3896">
                  <c:v>69.08</c:v>
                </c:pt>
                <c:pt idx="3897">
                  <c:v>71.959999999999994</c:v>
                </c:pt>
                <c:pt idx="3898">
                  <c:v>72.5</c:v>
                </c:pt>
                <c:pt idx="3899">
                  <c:v>75.02</c:v>
                </c:pt>
                <c:pt idx="3900">
                  <c:v>75.02</c:v>
                </c:pt>
                <c:pt idx="3901">
                  <c:v>75.47</c:v>
                </c:pt>
                <c:pt idx="3902">
                  <c:v>77</c:v>
                </c:pt>
                <c:pt idx="3903">
                  <c:v>75.92</c:v>
                </c:pt>
                <c:pt idx="3904">
                  <c:v>76.459999999999994</c:v>
                </c:pt>
                <c:pt idx="3905">
                  <c:v>75.92</c:v>
                </c:pt>
                <c:pt idx="3906">
                  <c:v>73.94</c:v>
                </c:pt>
                <c:pt idx="3907">
                  <c:v>72.5</c:v>
                </c:pt>
                <c:pt idx="3908">
                  <c:v>69.98</c:v>
                </c:pt>
                <c:pt idx="3909">
                  <c:v>66.92</c:v>
                </c:pt>
                <c:pt idx="3910">
                  <c:v>66.92</c:v>
                </c:pt>
                <c:pt idx="3911">
                  <c:v>64.040000000000006</c:v>
                </c:pt>
                <c:pt idx="3912">
                  <c:v>62.96</c:v>
                </c:pt>
                <c:pt idx="3913">
                  <c:v>62.51</c:v>
                </c:pt>
                <c:pt idx="3914">
                  <c:v>59</c:v>
                </c:pt>
                <c:pt idx="3915">
                  <c:v>59</c:v>
                </c:pt>
                <c:pt idx="3916">
                  <c:v>59</c:v>
                </c:pt>
                <c:pt idx="3917">
                  <c:v>60.08</c:v>
                </c:pt>
                <c:pt idx="3918">
                  <c:v>60.98</c:v>
                </c:pt>
                <c:pt idx="3919">
                  <c:v>62.96</c:v>
                </c:pt>
                <c:pt idx="3920">
                  <c:v>69.08</c:v>
                </c:pt>
                <c:pt idx="3921">
                  <c:v>69.98</c:v>
                </c:pt>
                <c:pt idx="3922">
                  <c:v>70.52</c:v>
                </c:pt>
                <c:pt idx="3923">
                  <c:v>73.94</c:v>
                </c:pt>
                <c:pt idx="3924">
                  <c:v>73.94</c:v>
                </c:pt>
                <c:pt idx="3925">
                  <c:v>74.930000000000007</c:v>
                </c:pt>
                <c:pt idx="3926">
                  <c:v>75.92</c:v>
                </c:pt>
                <c:pt idx="3927">
                  <c:v>75.02</c:v>
                </c:pt>
                <c:pt idx="3928">
                  <c:v>75.02</c:v>
                </c:pt>
                <c:pt idx="3929">
                  <c:v>75.02</c:v>
                </c:pt>
                <c:pt idx="3930">
                  <c:v>73.040000000000006</c:v>
                </c:pt>
                <c:pt idx="3931">
                  <c:v>72.05</c:v>
                </c:pt>
                <c:pt idx="3932">
                  <c:v>69.98</c:v>
                </c:pt>
                <c:pt idx="3933">
                  <c:v>69.08</c:v>
                </c:pt>
                <c:pt idx="3934">
                  <c:v>69.08</c:v>
                </c:pt>
                <c:pt idx="3935">
                  <c:v>66.92</c:v>
                </c:pt>
                <c:pt idx="3936">
                  <c:v>66.02</c:v>
                </c:pt>
                <c:pt idx="3937">
                  <c:v>66.02</c:v>
                </c:pt>
                <c:pt idx="3938">
                  <c:v>62.96</c:v>
                </c:pt>
                <c:pt idx="3939">
                  <c:v>62.06</c:v>
                </c:pt>
                <c:pt idx="3940">
                  <c:v>62.06</c:v>
                </c:pt>
                <c:pt idx="3941">
                  <c:v>62.06</c:v>
                </c:pt>
                <c:pt idx="3942">
                  <c:v>62.06</c:v>
                </c:pt>
                <c:pt idx="3943">
                  <c:v>62.06</c:v>
                </c:pt>
                <c:pt idx="3944">
                  <c:v>62.96</c:v>
                </c:pt>
                <c:pt idx="3945">
                  <c:v>66.02</c:v>
                </c:pt>
                <c:pt idx="3946">
                  <c:v>66.680000000000007</c:v>
                </c:pt>
                <c:pt idx="3947">
                  <c:v>71.06</c:v>
                </c:pt>
                <c:pt idx="3948">
                  <c:v>69.98</c:v>
                </c:pt>
                <c:pt idx="3949">
                  <c:v>70.97</c:v>
                </c:pt>
                <c:pt idx="3950">
                  <c:v>71.06</c:v>
                </c:pt>
                <c:pt idx="3951">
                  <c:v>71.959999999999994</c:v>
                </c:pt>
                <c:pt idx="3952">
                  <c:v>70.97</c:v>
                </c:pt>
                <c:pt idx="3953">
                  <c:v>69.98</c:v>
                </c:pt>
                <c:pt idx="3954">
                  <c:v>69.08</c:v>
                </c:pt>
                <c:pt idx="3955">
                  <c:v>67.55</c:v>
                </c:pt>
                <c:pt idx="3956">
                  <c:v>62.06</c:v>
                </c:pt>
                <c:pt idx="3957">
                  <c:v>60.98</c:v>
                </c:pt>
                <c:pt idx="3958">
                  <c:v>60.53</c:v>
                </c:pt>
                <c:pt idx="3959">
                  <c:v>60.08</c:v>
                </c:pt>
                <c:pt idx="3960">
                  <c:v>57.92</c:v>
                </c:pt>
                <c:pt idx="3961">
                  <c:v>56.93</c:v>
                </c:pt>
                <c:pt idx="3962">
                  <c:v>53.96</c:v>
                </c:pt>
                <c:pt idx="3963">
                  <c:v>55.04</c:v>
                </c:pt>
                <c:pt idx="3964">
                  <c:v>53.06</c:v>
                </c:pt>
                <c:pt idx="3965">
                  <c:v>51.98</c:v>
                </c:pt>
                <c:pt idx="3966">
                  <c:v>55.94</c:v>
                </c:pt>
                <c:pt idx="3967">
                  <c:v>59</c:v>
                </c:pt>
                <c:pt idx="3968">
                  <c:v>68</c:v>
                </c:pt>
                <c:pt idx="3969">
                  <c:v>71.959999999999994</c:v>
                </c:pt>
                <c:pt idx="3970">
                  <c:v>72.5</c:v>
                </c:pt>
                <c:pt idx="3971">
                  <c:v>73.94</c:v>
                </c:pt>
                <c:pt idx="3972">
                  <c:v>75.02</c:v>
                </c:pt>
                <c:pt idx="3973">
                  <c:v>76.010000000000005</c:v>
                </c:pt>
                <c:pt idx="3974">
                  <c:v>78.98</c:v>
                </c:pt>
                <c:pt idx="3975">
                  <c:v>78.08</c:v>
                </c:pt>
                <c:pt idx="3976">
                  <c:v>78.08</c:v>
                </c:pt>
                <c:pt idx="3977">
                  <c:v>75.92</c:v>
                </c:pt>
                <c:pt idx="3978">
                  <c:v>75.02</c:v>
                </c:pt>
                <c:pt idx="3979">
                  <c:v>74.48</c:v>
                </c:pt>
                <c:pt idx="3980">
                  <c:v>71.959999999999994</c:v>
                </c:pt>
                <c:pt idx="3981">
                  <c:v>71.959999999999994</c:v>
                </c:pt>
                <c:pt idx="3982">
                  <c:v>71.510000000000005</c:v>
                </c:pt>
                <c:pt idx="3983">
                  <c:v>71.06</c:v>
                </c:pt>
                <c:pt idx="3984">
                  <c:v>71.06</c:v>
                </c:pt>
                <c:pt idx="3985">
                  <c:v>71.06</c:v>
                </c:pt>
                <c:pt idx="3986">
                  <c:v>71.06</c:v>
                </c:pt>
                <c:pt idx="3987">
                  <c:v>71.959999999999994</c:v>
                </c:pt>
                <c:pt idx="3988">
                  <c:v>71.510000000000005</c:v>
                </c:pt>
                <c:pt idx="3989">
                  <c:v>69.98</c:v>
                </c:pt>
                <c:pt idx="3990">
                  <c:v>69.98</c:v>
                </c:pt>
                <c:pt idx="3991">
                  <c:v>71.510000000000005</c:v>
                </c:pt>
                <c:pt idx="3992">
                  <c:v>73.94</c:v>
                </c:pt>
                <c:pt idx="3993">
                  <c:v>78.08</c:v>
                </c:pt>
                <c:pt idx="3994">
                  <c:v>80.06</c:v>
                </c:pt>
                <c:pt idx="3995">
                  <c:v>82.04</c:v>
                </c:pt>
                <c:pt idx="3996">
                  <c:v>82.94</c:v>
                </c:pt>
                <c:pt idx="3997">
                  <c:v>82.94</c:v>
                </c:pt>
                <c:pt idx="3998">
                  <c:v>82.94</c:v>
                </c:pt>
                <c:pt idx="3999">
                  <c:v>82.94</c:v>
                </c:pt>
                <c:pt idx="4000">
                  <c:v>83.48</c:v>
                </c:pt>
                <c:pt idx="4001">
                  <c:v>84.02</c:v>
                </c:pt>
                <c:pt idx="4002">
                  <c:v>82.94</c:v>
                </c:pt>
                <c:pt idx="4003">
                  <c:v>82.49</c:v>
                </c:pt>
                <c:pt idx="4004">
                  <c:v>80.959999999999994</c:v>
                </c:pt>
                <c:pt idx="4005">
                  <c:v>80.959999999999994</c:v>
                </c:pt>
                <c:pt idx="4006">
                  <c:v>80.510000000000005</c:v>
                </c:pt>
                <c:pt idx="4007">
                  <c:v>80.06</c:v>
                </c:pt>
                <c:pt idx="4008">
                  <c:v>80.06</c:v>
                </c:pt>
                <c:pt idx="4009">
                  <c:v>79.069999999999993</c:v>
                </c:pt>
                <c:pt idx="4010">
                  <c:v>78.08</c:v>
                </c:pt>
                <c:pt idx="4011">
                  <c:v>78.08</c:v>
                </c:pt>
                <c:pt idx="4012">
                  <c:v>77.36</c:v>
                </c:pt>
                <c:pt idx="4013">
                  <c:v>71.78</c:v>
                </c:pt>
                <c:pt idx="4014">
                  <c:v>70.25</c:v>
                </c:pt>
                <c:pt idx="4015">
                  <c:v>69.53</c:v>
                </c:pt>
                <c:pt idx="4016">
                  <c:v>75.02</c:v>
                </c:pt>
                <c:pt idx="4017">
                  <c:v>78.98</c:v>
                </c:pt>
                <c:pt idx="4018">
                  <c:v>81.5</c:v>
                </c:pt>
                <c:pt idx="4019">
                  <c:v>86</c:v>
                </c:pt>
                <c:pt idx="4020">
                  <c:v>87.98</c:v>
                </c:pt>
                <c:pt idx="4021">
                  <c:v>88.52</c:v>
                </c:pt>
                <c:pt idx="4022">
                  <c:v>87.98</c:v>
                </c:pt>
                <c:pt idx="4023">
                  <c:v>78.319999999999993</c:v>
                </c:pt>
                <c:pt idx="4024">
                  <c:v>73.292000000000002</c:v>
                </c:pt>
                <c:pt idx="4025">
                  <c:v>72.5</c:v>
                </c:pt>
                <c:pt idx="4026">
                  <c:v>73.040000000000006</c:v>
                </c:pt>
                <c:pt idx="4027">
                  <c:v>70.819999999999993</c:v>
                </c:pt>
                <c:pt idx="4028">
                  <c:v>71.180000000000007</c:v>
                </c:pt>
                <c:pt idx="4029">
                  <c:v>71.39</c:v>
                </c:pt>
                <c:pt idx="4030">
                  <c:v>71.06</c:v>
                </c:pt>
                <c:pt idx="4031">
                  <c:v>69.98</c:v>
                </c:pt>
                <c:pt idx="4032">
                  <c:v>69.08</c:v>
                </c:pt>
                <c:pt idx="4033">
                  <c:v>69.08</c:v>
                </c:pt>
                <c:pt idx="4034">
                  <c:v>69.08</c:v>
                </c:pt>
                <c:pt idx="4035">
                  <c:v>69.08</c:v>
                </c:pt>
                <c:pt idx="4036">
                  <c:v>69.53</c:v>
                </c:pt>
                <c:pt idx="4037">
                  <c:v>69.98</c:v>
                </c:pt>
                <c:pt idx="4038">
                  <c:v>71.06</c:v>
                </c:pt>
                <c:pt idx="4039">
                  <c:v>71.06</c:v>
                </c:pt>
                <c:pt idx="4040">
                  <c:v>71.06</c:v>
                </c:pt>
                <c:pt idx="4041">
                  <c:v>73.94</c:v>
                </c:pt>
                <c:pt idx="4042">
                  <c:v>74.48</c:v>
                </c:pt>
                <c:pt idx="4043">
                  <c:v>78.08</c:v>
                </c:pt>
                <c:pt idx="4044">
                  <c:v>80.540000000000006</c:v>
                </c:pt>
                <c:pt idx="4045">
                  <c:v>80.959999999999994</c:v>
                </c:pt>
                <c:pt idx="4046">
                  <c:v>82.94</c:v>
                </c:pt>
                <c:pt idx="4047">
                  <c:v>84.92</c:v>
                </c:pt>
                <c:pt idx="4048">
                  <c:v>84.47</c:v>
                </c:pt>
                <c:pt idx="4049">
                  <c:v>84.02</c:v>
                </c:pt>
                <c:pt idx="4050">
                  <c:v>82.76</c:v>
                </c:pt>
                <c:pt idx="4051">
                  <c:v>80.734999999999999</c:v>
                </c:pt>
                <c:pt idx="4052">
                  <c:v>72.77</c:v>
                </c:pt>
                <c:pt idx="4053">
                  <c:v>71.924000000000007</c:v>
                </c:pt>
                <c:pt idx="4054">
                  <c:v>72.98</c:v>
                </c:pt>
                <c:pt idx="4055">
                  <c:v>73.040000000000006</c:v>
                </c:pt>
                <c:pt idx="4056">
                  <c:v>73.040000000000006</c:v>
                </c:pt>
                <c:pt idx="4057">
                  <c:v>72.5</c:v>
                </c:pt>
                <c:pt idx="4058">
                  <c:v>71.510000000000005</c:v>
                </c:pt>
                <c:pt idx="4059">
                  <c:v>71.959999999999994</c:v>
                </c:pt>
                <c:pt idx="4060">
                  <c:v>71.66</c:v>
                </c:pt>
                <c:pt idx="4061">
                  <c:v>71.959999999999994</c:v>
                </c:pt>
                <c:pt idx="4062">
                  <c:v>71.959999999999994</c:v>
                </c:pt>
                <c:pt idx="4063">
                  <c:v>72.2</c:v>
                </c:pt>
                <c:pt idx="4064">
                  <c:v>72.14</c:v>
                </c:pt>
                <c:pt idx="4065">
                  <c:v>73.099999999999994</c:v>
                </c:pt>
                <c:pt idx="4066">
                  <c:v>75.98</c:v>
                </c:pt>
                <c:pt idx="4067">
                  <c:v>78.98</c:v>
                </c:pt>
                <c:pt idx="4068">
                  <c:v>78.98</c:v>
                </c:pt>
                <c:pt idx="4069">
                  <c:v>80.510000000000005</c:v>
                </c:pt>
                <c:pt idx="4070">
                  <c:v>82.04</c:v>
                </c:pt>
                <c:pt idx="4071">
                  <c:v>82.94</c:v>
                </c:pt>
                <c:pt idx="4072">
                  <c:v>77.45</c:v>
                </c:pt>
                <c:pt idx="4073">
                  <c:v>74.48</c:v>
                </c:pt>
                <c:pt idx="4074">
                  <c:v>77</c:v>
                </c:pt>
                <c:pt idx="4075">
                  <c:v>76.459999999999994</c:v>
                </c:pt>
                <c:pt idx="4076">
                  <c:v>75.02</c:v>
                </c:pt>
                <c:pt idx="4077">
                  <c:v>73.94</c:v>
                </c:pt>
                <c:pt idx="4078">
                  <c:v>73.94</c:v>
                </c:pt>
                <c:pt idx="4079">
                  <c:v>73.94</c:v>
                </c:pt>
                <c:pt idx="4080">
                  <c:v>73.94</c:v>
                </c:pt>
                <c:pt idx="4081">
                  <c:v>73.489999999999995</c:v>
                </c:pt>
                <c:pt idx="4082">
                  <c:v>73.040000000000006</c:v>
                </c:pt>
                <c:pt idx="4083">
                  <c:v>73.040000000000006</c:v>
                </c:pt>
                <c:pt idx="4084">
                  <c:v>73.040000000000006</c:v>
                </c:pt>
                <c:pt idx="4085">
                  <c:v>73.040000000000006</c:v>
                </c:pt>
                <c:pt idx="4086">
                  <c:v>73.040000000000006</c:v>
                </c:pt>
                <c:pt idx="4087">
                  <c:v>74.03</c:v>
                </c:pt>
                <c:pt idx="4088">
                  <c:v>76.28</c:v>
                </c:pt>
                <c:pt idx="4089">
                  <c:v>78.02</c:v>
                </c:pt>
                <c:pt idx="4090">
                  <c:v>81.44</c:v>
                </c:pt>
                <c:pt idx="4091">
                  <c:v>84.02</c:v>
                </c:pt>
                <c:pt idx="4092">
                  <c:v>86</c:v>
                </c:pt>
                <c:pt idx="4093">
                  <c:v>86.54</c:v>
                </c:pt>
                <c:pt idx="4094">
                  <c:v>87.08</c:v>
                </c:pt>
                <c:pt idx="4095">
                  <c:v>84.92</c:v>
                </c:pt>
                <c:pt idx="4096">
                  <c:v>83.12</c:v>
                </c:pt>
                <c:pt idx="4097">
                  <c:v>79.52</c:v>
                </c:pt>
                <c:pt idx="4098">
                  <c:v>75.47</c:v>
                </c:pt>
                <c:pt idx="4099">
                  <c:v>74.66</c:v>
                </c:pt>
                <c:pt idx="4100">
                  <c:v>75.02</c:v>
                </c:pt>
                <c:pt idx="4101">
                  <c:v>73.67</c:v>
                </c:pt>
                <c:pt idx="4102">
                  <c:v>72.5</c:v>
                </c:pt>
                <c:pt idx="4103">
                  <c:v>71.06</c:v>
                </c:pt>
                <c:pt idx="4104">
                  <c:v>69.98</c:v>
                </c:pt>
                <c:pt idx="4105">
                  <c:v>69.98</c:v>
                </c:pt>
                <c:pt idx="4106">
                  <c:v>69.08</c:v>
                </c:pt>
                <c:pt idx="4107">
                  <c:v>69.08</c:v>
                </c:pt>
                <c:pt idx="4108">
                  <c:v>69.08</c:v>
                </c:pt>
                <c:pt idx="4109">
                  <c:v>69.08</c:v>
                </c:pt>
                <c:pt idx="4110">
                  <c:v>69.89</c:v>
                </c:pt>
                <c:pt idx="4111">
                  <c:v>70.97</c:v>
                </c:pt>
                <c:pt idx="4112">
                  <c:v>73.34</c:v>
                </c:pt>
                <c:pt idx="4113">
                  <c:v>73.94</c:v>
                </c:pt>
                <c:pt idx="4114">
                  <c:v>75.260000000000005</c:v>
                </c:pt>
                <c:pt idx="4115">
                  <c:v>77.540000000000006</c:v>
                </c:pt>
                <c:pt idx="4116">
                  <c:v>75.92</c:v>
                </c:pt>
                <c:pt idx="4117">
                  <c:v>75.319999999999993</c:v>
                </c:pt>
                <c:pt idx="4118">
                  <c:v>76.28</c:v>
                </c:pt>
                <c:pt idx="4119">
                  <c:v>77</c:v>
                </c:pt>
                <c:pt idx="4120">
                  <c:v>77.989999999999995</c:v>
                </c:pt>
                <c:pt idx="4121">
                  <c:v>78.08</c:v>
                </c:pt>
                <c:pt idx="4122">
                  <c:v>75.92</c:v>
                </c:pt>
                <c:pt idx="4123">
                  <c:v>75.47</c:v>
                </c:pt>
                <c:pt idx="4124">
                  <c:v>71.06</c:v>
                </c:pt>
                <c:pt idx="4125">
                  <c:v>69.98</c:v>
                </c:pt>
                <c:pt idx="4126">
                  <c:v>69.53</c:v>
                </c:pt>
                <c:pt idx="4127">
                  <c:v>68</c:v>
                </c:pt>
                <c:pt idx="4128">
                  <c:v>66.02</c:v>
                </c:pt>
                <c:pt idx="4129">
                  <c:v>65.48</c:v>
                </c:pt>
                <c:pt idx="4130">
                  <c:v>64.94</c:v>
                </c:pt>
                <c:pt idx="4131">
                  <c:v>64.94</c:v>
                </c:pt>
                <c:pt idx="4132">
                  <c:v>63.95</c:v>
                </c:pt>
                <c:pt idx="4133">
                  <c:v>64.040000000000006</c:v>
                </c:pt>
                <c:pt idx="4134">
                  <c:v>66.92</c:v>
                </c:pt>
                <c:pt idx="4135">
                  <c:v>68.45</c:v>
                </c:pt>
                <c:pt idx="4136">
                  <c:v>71.959999999999994</c:v>
                </c:pt>
                <c:pt idx="4137">
                  <c:v>75.02</c:v>
                </c:pt>
                <c:pt idx="4138">
                  <c:v>75.47</c:v>
                </c:pt>
                <c:pt idx="4139">
                  <c:v>80.06</c:v>
                </c:pt>
                <c:pt idx="4140">
                  <c:v>82.04</c:v>
                </c:pt>
                <c:pt idx="4141">
                  <c:v>82.49</c:v>
                </c:pt>
                <c:pt idx="4142">
                  <c:v>82.04</c:v>
                </c:pt>
                <c:pt idx="4143">
                  <c:v>80.959999999999994</c:v>
                </c:pt>
                <c:pt idx="4144">
                  <c:v>81.5</c:v>
                </c:pt>
                <c:pt idx="4145">
                  <c:v>80.959999999999994</c:v>
                </c:pt>
                <c:pt idx="4146">
                  <c:v>79.069999999999993</c:v>
                </c:pt>
                <c:pt idx="4147">
                  <c:v>74.72</c:v>
                </c:pt>
                <c:pt idx="4148">
                  <c:v>70.52</c:v>
                </c:pt>
                <c:pt idx="4149">
                  <c:v>69.98</c:v>
                </c:pt>
                <c:pt idx="4150">
                  <c:v>69.98</c:v>
                </c:pt>
                <c:pt idx="4151">
                  <c:v>69.98</c:v>
                </c:pt>
                <c:pt idx="4152">
                  <c:v>69.98</c:v>
                </c:pt>
                <c:pt idx="4153">
                  <c:v>69.53</c:v>
                </c:pt>
                <c:pt idx="4154">
                  <c:v>68</c:v>
                </c:pt>
                <c:pt idx="4155">
                  <c:v>68</c:v>
                </c:pt>
                <c:pt idx="4156">
                  <c:v>68</c:v>
                </c:pt>
                <c:pt idx="4157">
                  <c:v>68</c:v>
                </c:pt>
                <c:pt idx="4158">
                  <c:v>68</c:v>
                </c:pt>
                <c:pt idx="4159">
                  <c:v>68</c:v>
                </c:pt>
                <c:pt idx="4160">
                  <c:v>68</c:v>
                </c:pt>
                <c:pt idx="4161">
                  <c:v>68.66</c:v>
                </c:pt>
                <c:pt idx="4162">
                  <c:v>72.23</c:v>
                </c:pt>
                <c:pt idx="4163">
                  <c:v>76.459999999999994</c:v>
                </c:pt>
                <c:pt idx="4164">
                  <c:v>78.260000000000005</c:v>
                </c:pt>
                <c:pt idx="4165">
                  <c:v>80.644999999999996</c:v>
                </c:pt>
                <c:pt idx="4166">
                  <c:v>78.53</c:v>
                </c:pt>
                <c:pt idx="4167">
                  <c:v>78.98</c:v>
                </c:pt>
                <c:pt idx="4168">
                  <c:v>79.52</c:v>
                </c:pt>
                <c:pt idx="4169">
                  <c:v>80.06</c:v>
                </c:pt>
                <c:pt idx="4170">
                  <c:v>78.08</c:v>
                </c:pt>
                <c:pt idx="4171">
                  <c:v>77</c:v>
                </c:pt>
                <c:pt idx="4172">
                  <c:v>75.02</c:v>
                </c:pt>
                <c:pt idx="4173">
                  <c:v>73.94</c:v>
                </c:pt>
                <c:pt idx="4174">
                  <c:v>73.64</c:v>
                </c:pt>
                <c:pt idx="4175">
                  <c:v>73.040000000000006</c:v>
                </c:pt>
                <c:pt idx="4176">
                  <c:v>71.06</c:v>
                </c:pt>
                <c:pt idx="4177">
                  <c:v>71.06</c:v>
                </c:pt>
                <c:pt idx="4178">
                  <c:v>69.98</c:v>
                </c:pt>
                <c:pt idx="4179">
                  <c:v>69.08</c:v>
                </c:pt>
                <c:pt idx="4180">
                  <c:v>68.540000000000006</c:v>
                </c:pt>
                <c:pt idx="4181">
                  <c:v>68</c:v>
                </c:pt>
                <c:pt idx="4182">
                  <c:v>69.08</c:v>
                </c:pt>
                <c:pt idx="4183">
                  <c:v>70.040000000000006</c:v>
                </c:pt>
                <c:pt idx="4184">
                  <c:v>73.040000000000006</c:v>
                </c:pt>
                <c:pt idx="4185">
                  <c:v>75.47</c:v>
                </c:pt>
                <c:pt idx="4186">
                  <c:v>78.260000000000005</c:v>
                </c:pt>
                <c:pt idx="4187">
                  <c:v>82.49</c:v>
                </c:pt>
                <c:pt idx="4188">
                  <c:v>86</c:v>
                </c:pt>
                <c:pt idx="4189">
                  <c:v>86.54</c:v>
                </c:pt>
                <c:pt idx="4190">
                  <c:v>87.98</c:v>
                </c:pt>
                <c:pt idx="4191">
                  <c:v>74.505714285714305</c:v>
                </c:pt>
                <c:pt idx="4192">
                  <c:v>71.265714285714296</c:v>
                </c:pt>
                <c:pt idx="4193">
                  <c:v>71.959999999999994</c:v>
                </c:pt>
                <c:pt idx="4194">
                  <c:v>73.040000000000006</c:v>
                </c:pt>
                <c:pt idx="4195">
                  <c:v>73.040000000000006</c:v>
                </c:pt>
                <c:pt idx="4196">
                  <c:v>73.94</c:v>
                </c:pt>
                <c:pt idx="4197">
                  <c:v>73.040000000000006</c:v>
                </c:pt>
                <c:pt idx="4198">
                  <c:v>73.040000000000006</c:v>
                </c:pt>
                <c:pt idx="4199">
                  <c:v>73.040000000000006</c:v>
                </c:pt>
                <c:pt idx="4200">
                  <c:v>73.040000000000006</c:v>
                </c:pt>
                <c:pt idx="4201">
                  <c:v>72.5</c:v>
                </c:pt>
                <c:pt idx="4202">
                  <c:v>71.959999999999994</c:v>
                </c:pt>
                <c:pt idx="4203">
                  <c:v>71.959999999999994</c:v>
                </c:pt>
                <c:pt idx="4204">
                  <c:v>71.510000000000005</c:v>
                </c:pt>
                <c:pt idx="4205">
                  <c:v>71.06</c:v>
                </c:pt>
                <c:pt idx="4206">
                  <c:v>73.040000000000006</c:v>
                </c:pt>
                <c:pt idx="4207">
                  <c:v>73.489999999999995</c:v>
                </c:pt>
                <c:pt idx="4208">
                  <c:v>75.02</c:v>
                </c:pt>
                <c:pt idx="4209">
                  <c:v>73.94</c:v>
                </c:pt>
                <c:pt idx="4210">
                  <c:v>73.489999999999995</c:v>
                </c:pt>
                <c:pt idx="4211">
                  <c:v>73.040000000000006</c:v>
                </c:pt>
                <c:pt idx="4212">
                  <c:v>73.94</c:v>
                </c:pt>
                <c:pt idx="4213">
                  <c:v>74.277500000000003</c:v>
                </c:pt>
                <c:pt idx="4214">
                  <c:v>76.040000000000006</c:v>
                </c:pt>
                <c:pt idx="4215">
                  <c:v>78.739999999999995</c:v>
                </c:pt>
                <c:pt idx="4216">
                  <c:v>79.52</c:v>
                </c:pt>
                <c:pt idx="4217">
                  <c:v>78.98</c:v>
                </c:pt>
                <c:pt idx="4218">
                  <c:v>79.52</c:v>
                </c:pt>
                <c:pt idx="4219">
                  <c:v>78.53</c:v>
                </c:pt>
                <c:pt idx="4220">
                  <c:v>75.92</c:v>
                </c:pt>
                <c:pt idx="4221">
                  <c:v>75.92</c:v>
                </c:pt>
                <c:pt idx="4222">
                  <c:v>74.930000000000007</c:v>
                </c:pt>
                <c:pt idx="4223">
                  <c:v>72.319999999999993</c:v>
                </c:pt>
                <c:pt idx="4224">
                  <c:v>71.06</c:v>
                </c:pt>
                <c:pt idx="4225">
                  <c:v>71.06</c:v>
                </c:pt>
                <c:pt idx="4226">
                  <c:v>69.98</c:v>
                </c:pt>
                <c:pt idx="4227">
                  <c:v>69.08</c:v>
                </c:pt>
                <c:pt idx="4228">
                  <c:v>69.08</c:v>
                </c:pt>
                <c:pt idx="4229">
                  <c:v>68</c:v>
                </c:pt>
                <c:pt idx="4230">
                  <c:v>71.959999999999994</c:v>
                </c:pt>
                <c:pt idx="4231">
                  <c:v>72.95</c:v>
                </c:pt>
                <c:pt idx="4232">
                  <c:v>77</c:v>
                </c:pt>
                <c:pt idx="4233">
                  <c:v>80.06</c:v>
                </c:pt>
                <c:pt idx="4234">
                  <c:v>80.510000000000005</c:v>
                </c:pt>
                <c:pt idx="4235">
                  <c:v>82.04</c:v>
                </c:pt>
                <c:pt idx="4236">
                  <c:v>82.94</c:v>
                </c:pt>
                <c:pt idx="4237">
                  <c:v>83.93</c:v>
                </c:pt>
                <c:pt idx="4238">
                  <c:v>84.92</c:v>
                </c:pt>
                <c:pt idx="4239">
                  <c:v>84.92</c:v>
                </c:pt>
                <c:pt idx="4240">
                  <c:v>84.92</c:v>
                </c:pt>
                <c:pt idx="4241">
                  <c:v>84.02</c:v>
                </c:pt>
                <c:pt idx="4242">
                  <c:v>82.94</c:v>
                </c:pt>
                <c:pt idx="4243">
                  <c:v>81.5</c:v>
                </c:pt>
                <c:pt idx="4244">
                  <c:v>78.08</c:v>
                </c:pt>
                <c:pt idx="4245">
                  <c:v>77</c:v>
                </c:pt>
                <c:pt idx="4246">
                  <c:v>76.459999999999994</c:v>
                </c:pt>
                <c:pt idx="4247">
                  <c:v>73.94</c:v>
                </c:pt>
                <c:pt idx="4248">
                  <c:v>75.02</c:v>
                </c:pt>
                <c:pt idx="4249">
                  <c:v>74.48</c:v>
                </c:pt>
                <c:pt idx="4250">
                  <c:v>73.040000000000006</c:v>
                </c:pt>
                <c:pt idx="4251">
                  <c:v>73.040000000000006</c:v>
                </c:pt>
                <c:pt idx="4252">
                  <c:v>71.510000000000005</c:v>
                </c:pt>
                <c:pt idx="4253">
                  <c:v>69.98</c:v>
                </c:pt>
                <c:pt idx="4254">
                  <c:v>75.02</c:v>
                </c:pt>
                <c:pt idx="4255">
                  <c:v>77.540000000000006</c:v>
                </c:pt>
                <c:pt idx="4256">
                  <c:v>82.04</c:v>
                </c:pt>
                <c:pt idx="4257">
                  <c:v>84.02</c:v>
                </c:pt>
                <c:pt idx="4258">
                  <c:v>84.47</c:v>
                </c:pt>
                <c:pt idx="4259">
                  <c:v>87.08</c:v>
                </c:pt>
                <c:pt idx="4260">
                  <c:v>89.06</c:v>
                </c:pt>
                <c:pt idx="4261">
                  <c:v>89.51</c:v>
                </c:pt>
                <c:pt idx="4262">
                  <c:v>89.96</c:v>
                </c:pt>
                <c:pt idx="4263">
                  <c:v>89.96</c:v>
                </c:pt>
                <c:pt idx="4264">
                  <c:v>89.96</c:v>
                </c:pt>
                <c:pt idx="4265">
                  <c:v>89.06</c:v>
                </c:pt>
                <c:pt idx="4266">
                  <c:v>87.08</c:v>
                </c:pt>
                <c:pt idx="4267">
                  <c:v>86.54</c:v>
                </c:pt>
                <c:pt idx="4268">
                  <c:v>84.92</c:v>
                </c:pt>
                <c:pt idx="4269">
                  <c:v>84.02</c:v>
                </c:pt>
                <c:pt idx="4270">
                  <c:v>81.5</c:v>
                </c:pt>
                <c:pt idx="4271">
                  <c:v>75.92</c:v>
                </c:pt>
                <c:pt idx="4272">
                  <c:v>75.02</c:v>
                </c:pt>
                <c:pt idx="4273">
                  <c:v>75.02</c:v>
                </c:pt>
                <c:pt idx="4274">
                  <c:v>71.959999999999994</c:v>
                </c:pt>
                <c:pt idx="4275">
                  <c:v>71.959999999999994</c:v>
                </c:pt>
                <c:pt idx="4276">
                  <c:v>72.5</c:v>
                </c:pt>
                <c:pt idx="4277">
                  <c:v>73.94</c:v>
                </c:pt>
                <c:pt idx="4278">
                  <c:v>73.94</c:v>
                </c:pt>
                <c:pt idx="4279">
                  <c:v>75.47</c:v>
                </c:pt>
                <c:pt idx="4280">
                  <c:v>78.98</c:v>
                </c:pt>
                <c:pt idx="4281">
                  <c:v>82.94</c:v>
                </c:pt>
                <c:pt idx="4282">
                  <c:v>83.93</c:v>
                </c:pt>
                <c:pt idx="4283">
                  <c:v>86</c:v>
                </c:pt>
                <c:pt idx="4284">
                  <c:v>87.08</c:v>
                </c:pt>
                <c:pt idx="4285">
                  <c:v>87.08</c:v>
                </c:pt>
                <c:pt idx="4286">
                  <c:v>87.98</c:v>
                </c:pt>
                <c:pt idx="4287">
                  <c:v>89.96</c:v>
                </c:pt>
                <c:pt idx="4288">
                  <c:v>89.51</c:v>
                </c:pt>
                <c:pt idx="4289">
                  <c:v>89.06</c:v>
                </c:pt>
                <c:pt idx="4290">
                  <c:v>87.08</c:v>
                </c:pt>
                <c:pt idx="4291">
                  <c:v>86.54</c:v>
                </c:pt>
                <c:pt idx="4292">
                  <c:v>84.02</c:v>
                </c:pt>
                <c:pt idx="4293">
                  <c:v>80.06</c:v>
                </c:pt>
                <c:pt idx="4294">
                  <c:v>79.52</c:v>
                </c:pt>
                <c:pt idx="4295">
                  <c:v>75.92</c:v>
                </c:pt>
                <c:pt idx="4296">
                  <c:v>75.92</c:v>
                </c:pt>
                <c:pt idx="4297">
                  <c:v>74.48</c:v>
                </c:pt>
                <c:pt idx="4298">
                  <c:v>71.959999999999994</c:v>
                </c:pt>
                <c:pt idx="4299">
                  <c:v>71.959999999999994</c:v>
                </c:pt>
                <c:pt idx="4300">
                  <c:v>71.510000000000005</c:v>
                </c:pt>
                <c:pt idx="4301">
                  <c:v>71.06</c:v>
                </c:pt>
                <c:pt idx="4302">
                  <c:v>73.040000000000006</c:v>
                </c:pt>
                <c:pt idx="4303">
                  <c:v>75.02</c:v>
                </c:pt>
                <c:pt idx="4304">
                  <c:v>80.06</c:v>
                </c:pt>
                <c:pt idx="4305">
                  <c:v>84.02</c:v>
                </c:pt>
                <c:pt idx="4306">
                  <c:v>85.55</c:v>
                </c:pt>
                <c:pt idx="4307">
                  <c:v>87.98</c:v>
                </c:pt>
                <c:pt idx="4308">
                  <c:v>89.06</c:v>
                </c:pt>
                <c:pt idx="4309">
                  <c:v>90.05</c:v>
                </c:pt>
                <c:pt idx="4310">
                  <c:v>91.04</c:v>
                </c:pt>
                <c:pt idx="4311">
                  <c:v>93.02</c:v>
                </c:pt>
                <c:pt idx="4312">
                  <c:v>92.03</c:v>
                </c:pt>
                <c:pt idx="4313">
                  <c:v>91.04</c:v>
                </c:pt>
                <c:pt idx="4314">
                  <c:v>89.06</c:v>
                </c:pt>
                <c:pt idx="4315">
                  <c:v>88.07</c:v>
                </c:pt>
                <c:pt idx="4316">
                  <c:v>86</c:v>
                </c:pt>
                <c:pt idx="4317">
                  <c:v>82.94</c:v>
                </c:pt>
                <c:pt idx="4318">
                  <c:v>82.94</c:v>
                </c:pt>
                <c:pt idx="4319">
                  <c:v>82.94</c:v>
                </c:pt>
                <c:pt idx="4320">
                  <c:v>80.959999999999994</c:v>
                </c:pt>
                <c:pt idx="4321">
                  <c:v>79.97</c:v>
                </c:pt>
                <c:pt idx="4322">
                  <c:v>78.08</c:v>
                </c:pt>
                <c:pt idx="4323">
                  <c:v>77</c:v>
                </c:pt>
                <c:pt idx="4324">
                  <c:v>76.010000000000005</c:v>
                </c:pt>
                <c:pt idx="4325">
                  <c:v>75.92</c:v>
                </c:pt>
                <c:pt idx="4326">
                  <c:v>77</c:v>
                </c:pt>
                <c:pt idx="4327">
                  <c:v>77.989999999999995</c:v>
                </c:pt>
                <c:pt idx="4328">
                  <c:v>82.04</c:v>
                </c:pt>
                <c:pt idx="4329">
                  <c:v>87.08</c:v>
                </c:pt>
                <c:pt idx="4330">
                  <c:v>88.07</c:v>
                </c:pt>
                <c:pt idx="4331">
                  <c:v>87.98</c:v>
                </c:pt>
                <c:pt idx="4332">
                  <c:v>91.94</c:v>
                </c:pt>
                <c:pt idx="4333">
                  <c:v>91.94</c:v>
                </c:pt>
                <c:pt idx="4334">
                  <c:v>91.94</c:v>
                </c:pt>
                <c:pt idx="4335">
                  <c:v>93.92</c:v>
                </c:pt>
                <c:pt idx="4336">
                  <c:v>92.48</c:v>
                </c:pt>
                <c:pt idx="4337">
                  <c:v>91.04</c:v>
                </c:pt>
                <c:pt idx="4338">
                  <c:v>89.96</c:v>
                </c:pt>
                <c:pt idx="4339">
                  <c:v>88.52</c:v>
                </c:pt>
                <c:pt idx="4340">
                  <c:v>84.92</c:v>
                </c:pt>
                <c:pt idx="4341">
                  <c:v>82.94</c:v>
                </c:pt>
                <c:pt idx="4342">
                  <c:v>82.49</c:v>
                </c:pt>
                <c:pt idx="4343">
                  <c:v>80.959999999999994</c:v>
                </c:pt>
                <c:pt idx="4344">
                  <c:v>80.06</c:v>
                </c:pt>
                <c:pt idx="4345">
                  <c:v>79.52</c:v>
                </c:pt>
                <c:pt idx="4346">
                  <c:v>77</c:v>
                </c:pt>
                <c:pt idx="4347">
                  <c:v>78.08</c:v>
                </c:pt>
                <c:pt idx="4348">
                  <c:v>77.540000000000006</c:v>
                </c:pt>
                <c:pt idx="4349">
                  <c:v>75.92</c:v>
                </c:pt>
                <c:pt idx="4350">
                  <c:v>78.98</c:v>
                </c:pt>
                <c:pt idx="4351">
                  <c:v>79.97</c:v>
                </c:pt>
                <c:pt idx="4352">
                  <c:v>84.92</c:v>
                </c:pt>
                <c:pt idx="4353">
                  <c:v>87.98</c:v>
                </c:pt>
                <c:pt idx="4354">
                  <c:v>88.97</c:v>
                </c:pt>
                <c:pt idx="4355">
                  <c:v>91.04</c:v>
                </c:pt>
                <c:pt idx="4356">
                  <c:v>91.94</c:v>
                </c:pt>
                <c:pt idx="4357">
                  <c:v>92.48</c:v>
                </c:pt>
                <c:pt idx="4358">
                  <c:v>93.02</c:v>
                </c:pt>
                <c:pt idx="4359">
                  <c:v>91.94</c:v>
                </c:pt>
                <c:pt idx="4360">
                  <c:v>89</c:v>
                </c:pt>
                <c:pt idx="4361">
                  <c:v>79.204999999999998</c:v>
                </c:pt>
                <c:pt idx="4362">
                  <c:v>75.290000000000006</c:v>
                </c:pt>
                <c:pt idx="4363">
                  <c:v>74.12</c:v>
                </c:pt>
                <c:pt idx="4364">
                  <c:v>72.23</c:v>
                </c:pt>
                <c:pt idx="4365">
                  <c:v>71.959999999999994</c:v>
                </c:pt>
                <c:pt idx="4366">
                  <c:v>71.959999999999994</c:v>
                </c:pt>
                <c:pt idx="4367">
                  <c:v>73.040000000000006</c:v>
                </c:pt>
                <c:pt idx="4368">
                  <c:v>71.959999999999994</c:v>
                </c:pt>
                <c:pt idx="4369">
                  <c:v>71.959999999999994</c:v>
                </c:pt>
                <c:pt idx="4370">
                  <c:v>71.510000000000005</c:v>
                </c:pt>
                <c:pt idx="4371">
                  <c:v>71.06</c:v>
                </c:pt>
                <c:pt idx="4372">
                  <c:v>71.06</c:v>
                </c:pt>
                <c:pt idx="4373">
                  <c:v>69.98</c:v>
                </c:pt>
                <c:pt idx="4374">
                  <c:v>73.040000000000006</c:v>
                </c:pt>
                <c:pt idx="4375">
                  <c:v>74.48</c:v>
                </c:pt>
                <c:pt idx="4376">
                  <c:v>78.98</c:v>
                </c:pt>
                <c:pt idx="4377">
                  <c:v>82.04</c:v>
                </c:pt>
                <c:pt idx="4378">
                  <c:v>83.48</c:v>
                </c:pt>
                <c:pt idx="4379">
                  <c:v>86</c:v>
                </c:pt>
                <c:pt idx="4380">
                  <c:v>89.06</c:v>
                </c:pt>
                <c:pt idx="4381">
                  <c:v>90.05</c:v>
                </c:pt>
                <c:pt idx="4382">
                  <c:v>91.04</c:v>
                </c:pt>
                <c:pt idx="4383">
                  <c:v>91.04</c:v>
                </c:pt>
                <c:pt idx="4384">
                  <c:v>81.77</c:v>
                </c:pt>
                <c:pt idx="4385">
                  <c:v>76.010000000000005</c:v>
                </c:pt>
                <c:pt idx="4386">
                  <c:v>80.959999999999994</c:v>
                </c:pt>
                <c:pt idx="4387">
                  <c:v>80.510000000000005</c:v>
                </c:pt>
                <c:pt idx="4388">
                  <c:v>78.98</c:v>
                </c:pt>
                <c:pt idx="4389">
                  <c:v>78.98</c:v>
                </c:pt>
                <c:pt idx="4390">
                  <c:v>78.53</c:v>
                </c:pt>
                <c:pt idx="4391">
                  <c:v>78.98</c:v>
                </c:pt>
                <c:pt idx="4392">
                  <c:v>78.98</c:v>
                </c:pt>
                <c:pt idx="4393">
                  <c:v>77.989999999999995</c:v>
                </c:pt>
                <c:pt idx="4394">
                  <c:v>77</c:v>
                </c:pt>
                <c:pt idx="4395">
                  <c:v>75.92</c:v>
                </c:pt>
                <c:pt idx="4396">
                  <c:v>75.47</c:v>
                </c:pt>
                <c:pt idx="4397">
                  <c:v>75.92</c:v>
                </c:pt>
                <c:pt idx="4398">
                  <c:v>78.08</c:v>
                </c:pt>
                <c:pt idx="4399">
                  <c:v>80.06</c:v>
                </c:pt>
                <c:pt idx="4400">
                  <c:v>84.02</c:v>
                </c:pt>
                <c:pt idx="4401">
                  <c:v>87.08</c:v>
                </c:pt>
                <c:pt idx="4402">
                  <c:v>88.07</c:v>
                </c:pt>
                <c:pt idx="4403">
                  <c:v>89.96</c:v>
                </c:pt>
                <c:pt idx="4404">
                  <c:v>91.04</c:v>
                </c:pt>
                <c:pt idx="4405">
                  <c:v>91.49</c:v>
                </c:pt>
                <c:pt idx="4406">
                  <c:v>91.04</c:v>
                </c:pt>
                <c:pt idx="4407">
                  <c:v>93.02</c:v>
                </c:pt>
                <c:pt idx="4408">
                  <c:v>92.03</c:v>
                </c:pt>
                <c:pt idx="4409">
                  <c:v>90.68</c:v>
                </c:pt>
                <c:pt idx="4410">
                  <c:v>86.45</c:v>
                </c:pt>
                <c:pt idx="4411">
                  <c:v>84.38</c:v>
                </c:pt>
                <c:pt idx="4412">
                  <c:v>80.510000000000005</c:v>
                </c:pt>
                <c:pt idx="4413">
                  <c:v>77.989999999999995</c:v>
                </c:pt>
                <c:pt idx="4414">
                  <c:v>76.459999999999994</c:v>
                </c:pt>
                <c:pt idx="4415">
                  <c:v>77</c:v>
                </c:pt>
                <c:pt idx="4416">
                  <c:v>75.92</c:v>
                </c:pt>
                <c:pt idx="4417">
                  <c:v>75.92</c:v>
                </c:pt>
                <c:pt idx="4418">
                  <c:v>75.02</c:v>
                </c:pt>
                <c:pt idx="4419">
                  <c:v>75.02</c:v>
                </c:pt>
                <c:pt idx="4420">
                  <c:v>74.48</c:v>
                </c:pt>
                <c:pt idx="4421">
                  <c:v>73.94</c:v>
                </c:pt>
                <c:pt idx="4422">
                  <c:v>75.92</c:v>
                </c:pt>
                <c:pt idx="4423">
                  <c:v>77</c:v>
                </c:pt>
                <c:pt idx="4424">
                  <c:v>80.06</c:v>
                </c:pt>
                <c:pt idx="4425">
                  <c:v>84.02</c:v>
                </c:pt>
                <c:pt idx="4426">
                  <c:v>85.55</c:v>
                </c:pt>
                <c:pt idx="4427">
                  <c:v>86.99</c:v>
                </c:pt>
                <c:pt idx="4428">
                  <c:v>88.25</c:v>
                </c:pt>
                <c:pt idx="4429">
                  <c:v>87.68</c:v>
                </c:pt>
                <c:pt idx="4430">
                  <c:v>77.959999999999994</c:v>
                </c:pt>
                <c:pt idx="4431">
                  <c:v>78.319999999999993</c:v>
                </c:pt>
                <c:pt idx="4432">
                  <c:v>78.98</c:v>
                </c:pt>
                <c:pt idx="4433">
                  <c:v>78.08</c:v>
                </c:pt>
                <c:pt idx="4434">
                  <c:v>78.08</c:v>
                </c:pt>
                <c:pt idx="4435">
                  <c:v>77</c:v>
                </c:pt>
                <c:pt idx="4436">
                  <c:v>75.02</c:v>
                </c:pt>
                <c:pt idx="4437">
                  <c:v>75.02</c:v>
                </c:pt>
                <c:pt idx="4438">
                  <c:v>75.47</c:v>
                </c:pt>
                <c:pt idx="4439">
                  <c:v>73.94</c:v>
                </c:pt>
                <c:pt idx="4440">
                  <c:v>73.040000000000006</c:v>
                </c:pt>
                <c:pt idx="4441">
                  <c:v>73.040000000000006</c:v>
                </c:pt>
                <c:pt idx="4442">
                  <c:v>73.040000000000006</c:v>
                </c:pt>
                <c:pt idx="4443">
                  <c:v>73.040000000000006</c:v>
                </c:pt>
                <c:pt idx="4444">
                  <c:v>72.5</c:v>
                </c:pt>
                <c:pt idx="4445">
                  <c:v>71.06</c:v>
                </c:pt>
                <c:pt idx="4446">
                  <c:v>73.94</c:v>
                </c:pt>
                <c:pt idx="4447">
                  <c:v>74.599999999999994</c:v>
                </c:pt>
                <c:pt idx="4448">
                  <c:v>78.98</c:v>
                </c:pt>
                <c:pt idx="4449">
                  <c:v>82.04</c:v>
                </c:pt>
                <c:pt idx="4450">
                  <c:v>83.48</c:v>
                </c:pt>
                <c:pt idx="4451">
                  <c:v>86</c:v>
                </c:pt>
                <c:pt idx="4452">
                  <c:v>86</c:v>
                </c:pt>
                <c:pt idx="4453">
                  <c:v>86.99</c:v>
                </c:pt>
                <c:pt idx="4454">
                  <c:v>89.96</c:v>
                </c:pt>
                <c:pt idx="4455">
                  <c:v>91.04</c:v>
                </c:pt>
                <c:pt idx="4456">
                  <c:v>90.05</c:v>
                </c:pt>
                <c:pt idx="4457">
                  <c:v>84.02</c:v>
                </c:pt>
                <c:pt idx="4458">
                  <c:v>84.02</c:v>
                </c:pt>
                <c:pt idx="4459">
                  <c:v>81.95</c:v>
                </c:pt>
                <c:pt idx="4460">
                  <c:v>80.06</c:v>
                </c:pt>
                <c:pt idx="4461">
                  <c:v>78.98</c:v>
                </c:pt>
                <c:pt idx="4462">
                  <c:v>78.53</c:v>
                </c:pt>
                <c:pt idx="4463">
                  <c:v>77</c:v>
                </c:pt>
                <c:pt idx="4464">
                  <c:v>77</c:v>
                </c:pt>
                <c:pt idx="4465">
                  <c:v>76.459999999999994</c:v>
                </c:pt>
                <c:pt idx="4466">
                  <c:v>77</c:v>
                </c:pt>
                <c:pt idx="4467">
                  <c:v>75.92</c:v>
                </c:pt>
                <c:pt idx="4468">
                  <c:v>75.47</c:v>
                </c:pt>
                <c:pt idx="4469">
                  <c:v>75.02</c:v>
                </c:pt>
                <c:pt idx="4470">
                  <c:v>75.92</c:v>
                </c:pt>
                <c:pt idx="4471">
                  <c:v>77.45</c:v>
                </c:pt>
                <c:pt idx="4472">
                  <c:v>82.04</c:v>
                </c:pt>
                <c:pt idx="4473">
                  <c:v>84.92</c:v>
                </c:pt>
                <c:pt idx="4474">
                  <c:v>86</c:v>
                </c:pt>
                <c:pt idx="4475">
                  <c:v>87.98</c:v>
                </c:pt>
                <c:pt idx="4476">
                  <c:v>89.96</c:v>
                </c:pt>
                <c:pt idx="4477">
                  <c:v>89.51</c:v>
                </c:pt>
                <c:pt idx="4478">
                  <c:v>89.96</c:v>
                </c:pt>
                <c:pt idx="4479">
                  <c:v>91.94</c:v>
                </c:pt>
                <c:pt idx="4480">
                  <c:v>90.95</c:v>
                </c:pt>
                <c:pt idx="4481">
                  <c:v>87.98</c:v>
                </c:pt>
                <c:pt idx="4482">
                  <c:v>86.54</c:v>
                </c:pt>
                <c:pt idx="4483">
                  <c:v>85.01</c:v>
                </c:pt>
                <c:pt idx="4484">
                  <c:v>82.94</c:v>
                </c:pt>
                <c:pt idx="4485">
                  <c:v>80.959999999999994</c:v>
                </c:pt>
                <c:pt idx="4486">
                  <c:v>80.959999999999994</c:v>
                </c:pt>
                <c:pt idx="4487">
                  <c:v>80.06</c:v>
                </c:pt>
                <c:pt idx="4488">
                  <c:v>80.06</c:v>
                </c:pt>
                <c:pt idx="4489">
                  <c:v>79.52</c:v>
                </c:pt>
                <c:pt idx="4490">
                  <c:v>78.08</c:v>
                </c:pt>
                <c:pt idx="4491">
                  <c:v>78.08</c:v>
                </c:pt>
                <c:pt idx="4492">
                  <c:v>77.540000000000006</c:v>
                </c:pt>
                <c:pt idx="4493">
                  <c:v>75.92</c:v>
                </c:pt>
                <c:pt idx="4494">
                  <c:v>77</c:v>
                </c:pt>
                <c:pt idx="4495">
                  <c:v>77.540000000000006</c:v>
                </c:pt>
                <c:pt idx="4496">
                  <c:v>78.53</c:v>
                </c:pt>
                <c:pt idx="4497">
                  <c:v>80.06</c:v>
                </c:pt>
                <c:pt idx="4498">
                  <c:v>82.04</c:v>
                </c:pt>
                <c:pt idx="4499">
                  <c:v>84.92</c:v>
                </c:pt>
                <c:pt idx="4500">
                  <c:v>84.92</c:v>
                </c:pt>
                <c:pt idx="4501">
                  <c:v>85.46</c:v>
                </c:pt>
                <c:pt idx="4502">
                  <c:v>86</c:v>
                </c:pt>
                <c:pt idx="4503">
                  <c:v>87.98</c:v>
                </c:pt>
                <c:pt idx="4504">
                  <c:v>87.53</c:v>
                </c:pt>
                <c:pt idx="4505">
                  <c:v>87.08</c:v>
                </c:pt>
                <c:pt idx="4506">
                  <c:v>86</c:v>
                </c:pt>
                <c:pt idx="4507">
                  <c:v>84.47</c:v>
                </c:pt>
                <c:pt idx="4508">
                  <c:v>82.04</c:v>
                </c:pt>
                <c:pt idx="4509">
                  <c:v>80.959999999999994</c:v>
                </c:pt>
                <c:pt idx="4510">
                  <c:v>80.510000000000005</c:v>
                </c:pt>
                <c:pt idx="4511">
                  <c:v>78.98</c:v>
                </c:pt>
                <c:pt idx="4512">
                  <c:v>78.98</c:v>
                </c:pt>
                <c:pt idx="4513">
                  <c:v>77.989999999999995</c:v>
                </c:pt>
                <c:pt idx="4514">
                  <c:v>77</c:v>
                </c:pt>
                <c:pt idx="4515">
                  <c:v>77</c:v>
                </c:pt>
                <c:pt idx="4516">
                  <c:v>77</c:v>
                </c:pt>
                <c:pt idx="4517">
                  <c:v>75.92</c:v>
                </c:pt>
                <c:pt idx="4518">
                  <c:v>78.98</c:v>
                </c:pt>
                <c:pt idx="4519">
                  <c:v>80.510000000000005</c:v>
                </c:pt>
                <c:pt idx="4520">
                  <c:v>84.92</c:v>
                </c:pt>
                <c:pt idx="4521">
                  <c:v>87.08</c:v>
                </c:pt>
                <c:pt idx="4522">
                  <c:v>87.53</c:v>
                </c:pt>
                <c:pt idx="4523">
                  <c:v>89.96</c:v>
                </c:pt>
                <c:pt idx="4524">
                  <c:v>87.08</c:v>
                </c:pt>
                <c:pt idx="4525">
                  <c:v>88.52</c:v>
                </c:pt>
                <c:pt idx="4526">
                  <c:v>89.96</c:v>
                </c:pt>
                <c:pt idx="4527">
                  <c:v>91.04</c:v>
                </c:pt>
                <c:pt idx="4528">
                  <c:v>91.04</c:v>
                </c:pt>
                <c:pt idx="4529">
                  <c:v>91.04</c:v>
                </c:pt>
                <c:pt idx="4530">
                  <c:v>89.06</c:v>
                </c:pt>
                <c:pt idx="4531">
                  <c:v>87.53</c:v>
                </c:pt>
                <c:pt idx="4532">
                  <c:v>84.02</c:v>
                </c:pt>
                <c:pt idx="4533">
                  <c:v>84.92</c:v>
                </c:pt>
                <c:pt idx="4534">
                  <c:v>83.93</c:v>
                </c:pt>
                <c:pt idx="4535">
                  <c:v>82.04</c:v>
                </c:pt>
                <c:pt idx="4536">
                  <c:v>80.06</c:v>
                </c:pt>
                <c:pt idx="4537">
                  <c:v>79.52</c:v>
                </c:pt>
                <c:pt idx="4538">
                  <c:v>78.08</c:v>
                </c:pt>
                <c:pt idx="4539">
                  <c:v>75.92</c:v>
                </c:pt>
                <c:pt idx="4540">
                  <c:v>75.47</c:v>
                </c:pt>
                <c:pt idx="4541">
                  <c:v>73.94</c:v>
                </c:pt>
                <c:pt idx="4542">
                  <c:v>75.02</c:v>
                </c:pt>
                <c:pt idx="4543">
                  <c:v>76.55</c:v>
                </c:pt>
                <c:pt idx="4544">
                  <c:v>80.06</c:v>
                </c:pt>
                <c:pt idx="4545">
                  <c:v>82.04</c:v>
                </c:pt>
                <c:pt idx="4546">
                  <c:v>83.48</c:v>
                </c:pt>
                <c:pt idx="4547">
                  <c:v>86</c:v>
                </c:pt>
                <c:pt idx="4548">
                  <c:v>87.08</c:v>
                </c:pt>
                <c:pt idx="4549">
                  <c:v>87.53</c:v>
                </c:pt>
                <c:pt idx="4550">
                  <c:v>89.96</c:v>
                </c:pt>
                <c:pt idx="4551">
                  <c:v>87.98</c:v>
                </c:pt>
                <c:pt idx="4552">
                  <c:v>87.98</c:v>
                </c:pt>
                <c:pt idx="4553">
                  <c:v>87.98</c:v>
                </c:pt>
                <c:pt idx="4554">
                  <c:v>86</c:v>
                </c:pt>
                <c:pt idx="4555">
                  <c:v>85.01</c:v>
                </c:pt>
                <c:pt idx="4556">
                  <c:v>82.94</c:v>
                </c:pt>
                <c:pt idx="4557">
                  <c:v>82.04</c:v>
                </c:pt>
                <c:pt idx="4558">
                  <c:v>81.5</c:v>
                </c:pt>
                <c:pt idx="4559">
                  <c:v>80.06</c:v>
                </c:pt>
                <c:pt idx="4560">
                  <c:v>78.98</c:v>
                </c:pt>
                <c:pt idx="4561">
                  <c:v>77.45</c:v>
                </c:pt>
                <c:pt idx="4562">
                  <c:v>73.94</c:v>
                </c:pt>
                <c:pt idx="4563">
                  <c:v>75.02</c:v>
                </c:pt>
                <c:pt idx="4564">
                  <c:v>74.48</c:v>
                </c:pt>
                <c:pt idx="4565">
                  <c:v>73.94</c:v>
                </c:pt>
                <c:pt idx="4566">
                  <c:v>75.92</c:v>
                </c:pt>
                <c:pt idx="4567">
                  <c:v>77.45</c:v>
                </c:pt>
                <c:pt idx="4568">
                  <c:v>82.04</c:v>
                </c:pt>
                <c:pt idx="4569">
                  <c:v>84.92</c:v>
                </c:pt>
                <c:pt idx="4570">
                  <c:v>86.45</c:v>
                </c:pt>
                <c:pt idx="4571">
                  <c:v>87.98</c:v>
                </c:pt>
                <c:pt idx="4572">
                  <c:v>87.98</c:v>
                </c:pt>
                <c:pt idx="4573">
                  <c:v>88.52</c:v>
                </c:pt>
                <c:pt idx="4574">
                  <c:v>89.06</c:v>
                </c:pt>
                <c:pt idx="4575">
                  <c:v>91.04</c:v>
                </c:pt>
                <c:pt idx="4576">
                  <c:v>91.49</c:v>
                </c:pt>
                <c:pt idx="4577">
                  <c:v>89.96</c:v>
                </c:pt>
                <c:pt idx="4578">
                  <c:v>89.06</c:v>
                </c:pt>
                <c:pt idx="4579">
                  <c:v>88.07</c:v>
                </c:pt>
                <c:pt idx="4580">
                  <c:v>84.92</c:v>
                </c:pt>
                <c:pt idx="4581">
                  <c:v>84.02</c:v>
                </c:pt>
                <c:pt idx="4582">
                  <c:v>82.49</c:v>
                </c:pt>
                <c:pt idx="4583">
                  <c:v>80.959999999999994</c:v>
                </c:pt>
                <c:pt idx="4584">
                  <c:v>78.98</c:v>
                </c:pt>
                <c:pt idx="4585">
                  <c:v>78.98</c:v>
                </c:pt>
                <c:pt idx="4586">
                  <c:v>78.08</c:v>
                </c:pt>
                <c:pt idx="4587">
                  <c:v>77</c:v>
                </c:pt>
                <c:pt idx="4588">
                  <c:v>76.459999999999994</c:v>
                </c:pt>
                <c:pt idx="4589">
                  <c:v>75.92</c:v>
                </c:pt>
                <c:pt idx="4590">
                  <c:v>78.08</c:v>
                </c:pt>
                <c:pt idx="4591">
                  <c:v>80.06</c:v>
                </c:pt>
                <c:pt idx="4592">
                  <c:v>86</c:v>
                </c:pt>
                <c:pt idx="4593">
                  <c:v>87.98</c:v>
                </c:pt>
                <c:pt idx="4594">
                  <c:v>88.52</c:v>
                </c:pt>
                <c:pt idx="4595">
                  <c:v>89.96</c:v>
                </c:pt>
                <c:pt idx="4596">
                  <c:v>91.04</c:v>
                </c:pt>
                <c:pt idx="4597">
                  <c:v>91.04</c:v>
                </c:pt>
                <c:pt idx="4598">
                  <c:v>89.96</c:v>
                </c:pt>
                <c:pt idx="4599">
                  <c:v>84.02</c:v>
                </c:pt>
                <c:pt idx="4600">
                  <c:v>86.99</c:v>
                </c:pt>
                <c:pt idx="4601">
                  <c:v>89.06</c:v>
                </c:pt>
                <c:pt idx="4602">
                  <c:v>89.06</c:v>
                </c:pt>
                <c:pt idx="4603">
                  <c:v>88.52</c:v>
                </c:pt>
                <c:pt idx="4604">
                  <c:v>86</c:v>
                </c:pt>
                <c:pt idx="4605">
                  <c:v>84.92</c:v>
                </c:pt>
                <c:pt idx="4606">
                  <c:v>84.47</c:v>
                </c:pt>
                <c:pt idx="4607">
                  <c:v>82.94</c:v>
                </c:pt>
                <c:pt idx="4608">
                  <c:v>82.04</c:v>
                </c:pt>
                <c:pt idx="4609">
                  <c:v>81.5</c:v>
                </c:pt>
                <c:pt idx="4610">
                  <c:v>80.959999999999994</c:v>
                </c:pt>
                <c:pt idx="4611">
                  <c:v>80.06</c:v>
                </c:pt>
                <c:pt idx="4612">
                  <c:v>79.52</c:v>
                </c:pt>
                <c:pt idx="4613">
                  <c:v>78.08</c:v>
                </c:pt>
                <c:pt idx="4614">
                  <c:v>78.98</c:v>
                </c:pt>
                <c:pt idx="4615">
                  <c:v>80.510000000000005</c:v>
                </c:pt>
                <c:pt idx="4616">
                  <c:v>84.02</c:v>
                </c:pt>
                <c:pt idx="4617">
                  <c:v>87.98</c:v>
                </c:pt>
                <c:pt idx="4618">
                  <c:v>88.52</c:v>
                </c:pt>
                <c:pt idx="4619">
                  <c:v>87.98</c:v>
                </c:pt>
                <c:pt idx="4620">
                  <c:v>89.06</c:v>
                </c:pt>
                <c:pt idx="4621">
                  <c:v>90.05</c:v>
                </c:pt>
                <c:pt idx="4622">
                  <c:v>91.04</c:v>
                </c:pt>
                <c:pt idx="4623">
                  <c:v>89.96</c:v>
                </c:pt>
                <c:pt idx="4624">
                  <c:v>90.5</c:v>
                </c:pt>
                <c:pt idx="4625">
                  <c:v>89.06</c:v>
                </c:pt>
                <c:pt idx="4626">
                  <c:v>87.08</c:v>
                </c:pt>
                <c:pt idx="4627">
                  <c:v>85.01</c:v>
                </c:pt>
                <c:pt idx="4628">
                  <c:v>80.959999999999994</c:v>
                </c:pt>
                <c:pt idx="4629">
                  <c:v>80.06</c:v>
                </c:pt>
                <c:pt idx="4630">
                  <c:v>79.069999999999993</c:v>
                </c:pt>
                <c:pt idx="4631">
                  <c:v>75.92</c:v>
                </c:pt>
                <c:pt idx="4632">
                  <c:v>75.02</c:v>
                </c:pt>
                <c:pt idx="4633">
                  <c:v>76.55</c:v>
                </c:pt>
                <c:pt idx="4634">
                  <c:v>75.92</c:v>
                </c:pt>
                <c:pt idx="4635">
                  <c:v>75.02</c:v>
                </c:pt>
                <c:pt idx="4636">
                  <c:v>74.03</c:v>
                </c:pt>
                <c:pt idx="4637">
                  <c:v>73.040000000000006</c:v>
                </c:pt>
                <c:pt idx="4638">
                  <c:v>73.94</c:v>
                </c:pt>
                <c:pt idx="4639">
                  <c:v>74.48</c:v>
                </c:pt>
                <c:pt idx="4640">
                  <c:v>78.08</c:v>
                </c:pt>
                <c:pt idx="4641">
                  <c:v>80.959999999999994</c:v>
                </c:pt>
                <c:pt idx="4642">
                  <c:v>82.34</c:v>
                </c:pt>
                <c:pt idx="4643">
                  <c:v>84.92</c:v>
                </c:pt>
                <c:pt idx="4644">
                  <c:v>87.08</c:v>
                </c:pt>
                <c:pt idx="4645">
                  <c:v>88.07</c:v>
                </c:pt>
                <c:pt idx="4646">
                  <c:v>89.96</c:v>
                </c:pt>
                <c:pt idx="4647">
                  <c:v>89.06</c:v>
                </c:pt>
                <c:pt idx="4648">
                  <c:v>89.06</c:v>
                </c:pt>
                <c:pt idx="4649">
                  <c:v>87.98</c:v>
                </c:pt>
                <c:pt idx="4650">
                  <c:v>87.08</c:v>
                </c:pt>
                <c:pt idx="4651">
                  <c:v>85.01</c:v>
                </c:pt>
                <c:pt idx="4652">
                  <c:v>80.959999999999994</c:v>
                </c:pt>
                <c:pt idx="4653">
                  <c:v>78.98</c:v>
                </c:pt>
                <c:pt idx="4654">
                  <c:v>77.989999999999995</c:v>
                </c:pt>
                <c:pt idx="4655">
                  <c:v>73.94</c:v>
                </c:pt>
                <c:pt idx="4656">
                  <c:v>73.040000000000006</c:v>
                </c:pt>
                <c:pt idx="4657">
                  <c:v>72.05</c:v>
                </c:pt>
                <c:pt idx="4658">
                  <c:v>69.98</c:v>
                </c:pt>
                <c:pt idx="4659">
                  <c:v>69.98</c:v>
                </c:pt>
                <c:pt idx="4660">
                  <c:v>69.53</c:v>
                </c:pt>
                <c:pt idx="4661">
                  <c:v>68</c:v>
                </c:pt>
                <c:pt idx="4662">
                  <c:v>71.06</c:v>
                </c:pt>
                <c:pt idx="4663">
                  <c:v>72.5</c:v>
                </c:pt>
                <c:pt idx="4664">
                  <c:v>78.98</c:v>
                </c:pt>
                <c:pt idx="4665">
                  <c:v>82.04</c:v>
                </c:pt>
                <c:pt idx="4666">
                  <c:v>84.02</c:v>
                </c:pt>
                <c:pt idx="4667">
                  <c:v>87.98</c:v>
                </c:pt>
                <c:pt idx="4668">
                  <c:v>89.06</c:v>
                </c:pt>
                <c:pt idx="4669">
                  <c:v>90.5</c:v>
                </c:pt>
                <c:pt idx="4670">
                  <c:v>91.94</c:v>
                </c:pt>
                <c:pt idx="4671">
                  <c:v>91.94</c:v>
                </c:pt>
                <c:pt idx="4672">
                  <c:v>91.94</c:v>
                </c:pt>
                <c:pt idx="4673">
                  <c:v>91.04</c:v>
                </c:pt>
                <c:pt idx="4674">
                  <c:v>89.06</c:v>
                </c:pt>
                <c:pt idx="4675">
                  <c:v>86.99</c:v>
                </c:pt>
                <c:pt idx="4676">
                  <c:v>84.92</c:v>
                </c:pt>
                <c:pt idx="4677">
                  <c:v>82.04</c:v>
                </c:pt>
                <c:pt idx="4678">
                  <c:v>80.510000000000005</c:v>
                </c:pt>
                <c:pt idx="4679">
                  <c:v>78.98</c:v>
                </c:pt>
                <c:pt idx="4680">
                  <c:v>78.08</c:v>
                </c:pt>
                <c:pt idx="4681">
                  <c:v>78.08</c:v>
                </c:pt>
                <c:pt idx="4682">
                  <c:v>77</c:v>
                </c:pt>
                <c:pt idx="4683">
                  <c:v>75.92</c:v>
                </c:pt>
                <c:pt idx="4684">
                  <c:v>75.92</c:v>
                </c:pt>
                <c:pt idx="4685">
                  <c:v>75.92</c:v>
                </c:pt>
                <c:pt idx="4686">
                  <c:v>75.92</c:v>
                </c:pt>
                <c:pt idx="4687">
                  <c:v>77.45</c:v>
                </c:pt>
                <c:pt idx="4688">
                  <c:v>80.06</c:v>
                </c:pt>
                <c:pt idx="4689">
                  <c:v>82.94</c:v>
                </c:pt>
                <c:pt idx="4690">
                  <c:v>83.93</c:v>
                </c:pt>
                <c:pt idx="4691">
                  <c:v>85.46</c:v>
                </c:pt>
                <c:pt idx="4692">
                  <c:v>88.07</c:v>
                </c:pt>
                <c:pt idx="4693">
                  <c:v>88.52</c:v>
                </c:pt>
                <c:pt idx="4694">
                  <c:v>91.04</c:v>
                </c:pt>
                <c:pt idx="4695">
                  <c:v>89.96</c:v>
                </c:pt>
                <c:pt idx="4696">
                  <c:v>90.5</c:v>
                </c:pt>
                <c:pt idx="4697">
                  <c:v>89.96</c:v>
                </c:pt>
                <c:pt idx="4698">
                  <c:v>89.06</c:v>
                </c:pt>
                <c:pt idx="4699">
                  <c:v>87.53</c:v>
                </c:pt>
                <c:pt idx="4700">
                  <c:v>82.94</c:v>
                </c:pt>
                <c:pt idx="4701">
                  <c:v>84.02</c:v>
                </c:pt>
                <c:pt idx="4702">
                  <c:v>83.48</c:v>
                </c:pt>
                <c:pt idx="4703">
                  <c:v>80.959999999999994</c:v>
                </c:pt>
                <c:pt idx="4704">
                  <c:v>80.06</c:v>
                </c:pt>
                <c:pt idx="4705">
                  <c:v>79.52</c:v>
                </c:pt>
                <c:pt idx="4706">
                  <c:v>78.08</c:v>
                </c:pt>
                <c:pt idx="4707">
                  <c:v>77</c:v>
                </c:pt>
                <c:pt idx="4708">
                  <c:v>77</c:v>
                </c:pt>
                <c:pt idx="4709">
                  <c:v>75.92</c:v>
                </c:pt>
                <c:pt idx="4710">
                  <c:v>78.98</c:v>
                </c:pt>
                <c:pt idx="4711">
                  <c:v>78.98</c:v>
                </c:pt>
                <c:pt idx="4712">
                  <c:v>82.94</c:v>
                </c:pt>
                <c:pt idx="4713">
                  <c:v>87.08</c:v>
                </c:pt>
                <c:pt idx="4714">
                  <c:v>87.08</c:v>
                </c:pt>
                <c:pt idx="4715">
                  <c:v>87.08</c:v>
                </c:pt>
                <c:pt idx="4716">
                  <c:v>87.08</c:v>
                </c:pt>
                <c:pt idx="4717">
                  <c:v>86.54</c:v>
                </c:pt>
                <c:pt idx="4718">
                  <c:v>86</c:v>
                </c:pt>
                <c:pt idx="4719">
                  <c:v>87.08</c:v>
                </c:pt>
                <c:pt idx="4720">
                  <c:v>86</c:v>
                </c:pt>
                <c:pt idx="4721">
                  <c:v>84.02</c:v>
                </c:pt>
                <c:pt idx="4722">
                  <c:v>82.94</c:v>
                </c:pt>
                <c:pt idx="4723">
                  <c:v>81.95</c:v>
                </c:pt>
                <c:pt idx="4724">
                  <c:v>80.06</c:v>
                </c:pt>
                <c:pt idx="4725">
                  <c:v>78.98</c:v>
                </c:pt>
                <c:pt idx="4726">
                  <c:v>78.98</c:v>
                </c:pt>
                <c:pt idx="4727">
                  <c:v>78.08</c:v>
                </c:pt>
                <c:pt idx="4728">
                  <c:v>77</c:v>
                </c:pt>
                <c:pt idx="4729">
                  <c:v>77</c:v>
                </c:pt>
                <c:pt idx="4730">
                  <c:v>75.92</c:v>
                </c:pt>
                <c:pt idx="4731">
                  <c:v>77</c:v>
                </c:pt>
                <c:pt idx="4732">
                  <c:v>76.459999999999994</c:v>
                </c:pt>
                <c:pt idx="4733">
                  <c:v>75.92</c:v>
                </c:pt>
                <c:pt idx="4734">
                  <c:v>78.08</c:v>
                </c:pt>
                <c:pt idx="4735">
                  <c:v>79.52</c:v>
                </c:pt>
                <c:pt idx="4736">
                  <c:v>82.94</c:v>
                </c:pt>
                <c:pt idx="4737">
                  <c:v>84.92</c:v>
                </c:pt>
                <c:pt idx="4738">
                  <c:v>86.99</c:v>
                </c:pt>
                <c:pt idx="4739">
                  <c:v>89.96</c:v>
                </c:pt>
                <c:pt idx="4740">
                  <c:v>89.96</c:v>
                </c:pt>
                <c:pt idx="4741">
                  <c:v>89.51</c:v>
                </c:pt>
                <c:pt idx="4742">
                  <c:v>89.96</c:v>
                </c:pt>
                <c:pt idx="4743">
                  <c:v>89.06</c:v>
                </c:pt>
                <c:pt idx="4744">
                  <c:v>89.51</c:v>
                </c:pt>
                <c:pt idx="4745">
                  <c:v>87.08</c:v>
                </c:pt>
                <c:pt idx="4746">
                  <c:v>78.98</c:v>
                </c:pt>
                <c:pt idx="4747">
                  <c:v>78.98</c:v>
                </c:pt>
                <c:pt idx="4748">
                  <c:v>78.08</c:v>
                </c:pt>
                <c:pt idx="4749">
                  <c:v>77</c:v>
                </c:pt>
                <c:pt idx="4750">
                  <c:v>76.459999999999994</c:v>
                </c:pt>
                <c:pt idx="4751">
                  <c:v>77</c:v>
                </c:pt>
                <c:pt idx="4752">
                  <c:v>77</c:v>
                </c:pt>
                <c:pt idx="4753">
                  <c:v>76.19</c:v>
                </c:pt>
                <c:pt idx="4754">
                  <c:v>75.92</c:v>
                </c:pt>
                <c:pt idx="4755">
                  <c:v>77</c:v>
                </c:pt>
                <c:pt idx="4756">
                  <c:v>76.459999999999994</c:v>
                </c:pt>
                <c:pt idx="4757">
                  <c:v>75.319999999999993</c:v>
                </c:pt>
                <c:pt idx="4758">
                  <c:v>75.56</c:v>
                </c:pt>
                <c:pt idx="4759">
                  <c:v>76.459999999999994</c:v>
                </c:pt>
                <c:pt idx="4760">
                  <c:v>78.034999999999997</c:v>
                </c:pt>
                <c:pt idx="4761">
                  <c:v>80.959999999999994</c:v>
                </c:pt>
                <c:pt idx="4762">
                  <c:v>81.680000000000007</c:v>
                </c:pt>
                <c:pt idx="4763">
                  <c:v>86</c:v>
                </c:pt>
                <c:pt idx="4764">
                  <c:v>89.06</c:v>
                </c:pt>
                <c:pt idx="4765">
                  <c:v>90.05</c:v>
                </c:pt>
                <c:pt idx="4766">
                  <c:v>91.94</c:v>
                </c:pt>
                <c:pt idx="4767">
                  <c:v>87.08</c:v>
                </c:pt>
                <c:pt idx="4768">
                  <c:v>88.07</c:v>
                </c:pt>
                <c:pt idx="4769">
                  <c:v>89.96</c:v>
                </c:pt>
                <c:pt idx="4770">
                  <c:v>87.98</c:v>
                </c:pt>
                <c:pt idx="4771">
                  <c:v>87.53</c:v>
                </c:pt>
                <c:pt idx="4772">
                  <c:v>86</c:v>
                </c:pt>
                <c:pt idx="4773">
                  <c:v>81.02</c:v>
                </c:pt>
                <c:pt idx="4774">
                  <c:v>79.069999999999993</c:v>
                </c:pt>
                <c:pt idx="4775">
                  <c:v>78.08</c:v>
                </c:pt>
                <c:pt idx="4776">
                  <c:v>78.08</c:v>
                </c:pt>
                <c:pt idx="4777">
                  <c:v>77.36</c:v>
                </c:pt>
                <c:pt idx="4778">
                  <c:v>78.08</c:v>
                </c:pt>
                <c:pt idx="4779">
                  <c:v>78.08</c:v>
                </c:pt>
                <c:pt idx="4780">
                  <c:v>77</c:v>
                </c:pt>
                <c:pt idx="4781">
                  <c:v>78.08</c:v>
                </c:pt>
                <c:pt idx="4782">
                  <c:v>78.08</c:v>
                </c:pt>
                <c:pt idx="4783">
                  <c:v>78.38</c:v>
                </c:pt>
                <c:pt idx="4784">
                  <c:v>78.08</c:v>
                </c:pt>
                <c:pt idx="4785">
                  <c:v>80.510000000000005</c:v>
                </c:pt>
                <c:pt idx="4786">
                  <c:v>82.34</c:v>
                </c:pt>
                <c:pt idx="4787">
                  <c:v>87.98</c:v>
                </c:pt>
                <c:pt idx="4788">
                  <c:v>91.04</c:v>
                </c:pt>
                <c:pt idx="4789">
                  <c:v>91.49</c:v>
                </c:pt>
                <c:pt idx="4790">
                  <c:v>93.92</c:v>
                </c:pt>
                <c:pt idx="4791">
                  <c:v>93.92</c:v>
                </c:pt>
                <c:pt idx="4792">
                  <c:v>93.92</c:v>
                </c:pt>
                <c:pt idx="4793">
                  <c:v>91.94</c:v>
                </c:pt>
                <c:pt idx="4794">
                  <c:v>89.96</c:v>
                </c:pt>
                <c:pt idx="4795">
                  <c:v>88.97</c:v>
                </c:pt>
                <c:pt idx="4796">
                  <c:v>86</c:v>
                </c:pt>
                <c:pt idx="4797">
                  <c:v>84.02</c:v>
                </c:pt>
                <c:pt idx="4798">
                  <c:v>83.48</c:v>
                </c:pt>
                <c:pt idx="4799">
                  <c:v>82.04</c:v>
                </c:pt>
                <c:pt idx="4800">
                  <c:v>80.959999999999994</c:v>
                </c:pt>
                <c:pt idx="4801">
                  <c:v>80.959999999999994</c:v>
                </c:pt>
                <c:pt idx="4802">
                  <c:v>80.06</c:v>
                </c:pt>
                <c:pt idx="4803">
                  <c:v>80.06</c:v>
                </c:pt>
                <c:pt idx="4804">
                  <c:v>79.52</c:v>
                </c:pt>
                <c:pt idx="4805">
                  <c:v>78.08</c:v>
                </c:pt>
                <c:pt idx="4806">
                  <c:v>78.98</c:v>
                </c:pt>
                <c:pt idx="4807">
                  <c:v>79.97</c:v>
                </c:pt>
                <c:pt idx="4808">
                  <c:v>84.02</c:v>
                </c:pt>
                <c:pt idx="4809">
                  <c:v>87.08</c:v>
                </c:pt>
                <c:pt idx="4810">
                  <c:v>88.564999999999998</c:v>
                </c:pt>
                <c:pt idx="4811">
                  <c:v>89.51</c:v>
                </c:pt>
                <c:pt idx="4812">
                  <c:v>93.02</c:v>
                </c:pt>
                <c:pt idx="4813">
                  <c:v>93.47</c:v>
                </c:pt>
                <c:pt idx="4814">
                  <c:v>95</c:v>
                </c:pt>
                <c:pt idx="4815">
                  <c:v>93.92</c:v>
                </c:pt>
                <c:pt idx="4816">
                  <c:v>93.92</c:v>
                </c:pt>
                <c:pt idx="4817">
                  <c:v>91.94</c:v>
                </c:pt>
                <c:pt idx="4818">
                  <c:v>91.04</c:v>
                </c:pt>
                <c:pt idx="4819">
                  <c:v>90.05</c:v>
                </c:pt>
                <c:pt idx="4820">
                  <c:v>87.08</c:v>
                </c:pt>
                <c:pt idx="4821">
                  <c:v>86</c:v>
                </c:pt>
                <c:pt idx="4822">
                  <c:v>85.46</c:v>
                </c:pt>
                <c:pt idx="4823">
                  <c:v>84.02</c:v>
                </c:pt>
                <c:pt idx="4824">
                  <c:v>82.94</c:v>
                </c:pt>
                <c:pt idx="4825">
                  <c:v>82.49</c:v>
                </c:pt>
                <c:pt idx="4826">
                  <c:v>80.959999999999994</c:v>
                </c:pt>
                <c:pt idx="4827">
                  <c:v>80.06</c:v>
                </c:pt>
                <c:pt idx="4828">
                  <c:v>80.510000000000005</c:v>
                </c:pt>
                <c:pt idx="4829">
                  <c:v>80.06</c:v>
                </c:pt>
                <c:pt idx="4830">
                  <c:v>82.04</c:v>
                </c:pt>
                <c:pt idx="4831">
                  <c:v>83.03</c:v>
                </c:pt>
                <c:pt idx="4832">
                  <c:v>87.08</c:v>
                </c:pt>
                <c:pt idx="4833">
                  <c:v>87.98</c:v>
                </c:pt>
                <c:pt idx="4834">
                  <c:v>88.97</c:v>
                </c:pt>
                <c:pt idx="4835">
                  <c:v>89.96</c:v>
                </c:pt>
                <c:pt idx="4836">
                  <c:v>91.94</c:v>
                </c:pt>
                <c:pt idx="4837">
                  <c:v>92.93</c:v>
                </c:pt>
                <c:pt idx="4838">
                  <c:v>93.92</c:v>
                </c:pt>
                <c:pt idx="4839">
                  <c:v>95</c:v>
                </c:pt>
                <c:pt idx="4840">
                  <c:v>94.64</c:v>
                </c:pt>
                <c:pt idx="4841">
                  <c:v>93.02</c:v>
                </c:pt>
                <c:pt idx="4842">
                  <c:v>91.04</c:v>
                </c:pt>
                <c:pt idx="4843">
                  <c:v>90.05</c:v>
                </c:pt>
                <c:pt idx="4844">
                  <c:v>87.98</c:v>
                </c:pt>
                <c:pt idx="4845">
                  <c:v>86</c:v>
                </c:pt>
                <c:pt idx="4846">
                  <c:v>85.46</c:v>
                </c:pt>
                <c:pt idx="4847">
                  <c:v>84.92</c:v>
                </c:pt>
                <c:pt idx="4848">
                  <c:v>82.94</c:v>
                </c:pt>
                <c:pt idx="4849">
                  <c:v>82.49</c:v>
                </c:pt>
                <c:pt idx="4850">
                  <c:v>80.06</c:v>
                </c:pt>
                <c:pt idx="4851">
                  <c:v>80.06</c:v>
                </c:pt>
                <c:pt idx="4852">
                  <c:v>79.069999999999993</c:v>
                </c:pt>
                <c:pt idx="4853">
                  <c:v>78.08</c:v>
                </c:pt>
                <c:pt idx="4854">
                  <c:v>77</c:v>
                </c:pt>
                <c:pt idx="4855">
                  <c:v>78.53</c:v>
                </c:pt>
                <c:pt idx="4856">
                  <c:v>82.94</c:v>
                </c:pt>
                <c:pt idx="4857">
                  <c:v>86</c:v>
                </c:pt>
                <c:pt idx="4858">
                  <c:v>87.98</c:v>
                </c:pt>
                <c:pt idx="4859">
                  <c:v>91.04</c:v>
                </c:pt>
                <c:pt idx="4860">
                  <c:v>89.78</c:v>
                </c:pt>
                <c:pt idx="4861">
                  <c:v>91.04</c:v>
                </c:pt>
                <c:pt idx="4862">
                  <c:v>85.55</c:v>
                </c:pt>
                <c:pt idx="4863">
                  <c:v>87.53</c:v>
                </c:pt>
                <c:pt idx="4864">
                  <c:v>86</c:v>
                </c:pt>
                <c:pt idx="4865">
                  <c:v>84.92</c:v>
                </c:pt>
                <c:pt idx="4866">
                  <c:v>84.92</c:v>
                </c:pt>
                <c:pt idx="4867">
                  <c:v>84.47</c:v>
                </c:pt>
                <c:pt idx="4868">
                  <c:v>82.94</c:v>
                </c:pt>
                <c:pt idx="4869">
                  <c:v>79.94</c:v>
                </c:pt>
                <c:pt idx="4870">
                  <c:v>75.38</c:v>
                </c:pt>
                <c:pt idx="4871">
                  <c:v>73.94</c:v>
                </c:pt>
                <c:pt idx="4872">
                  <c:v>73.94</c:v>
                </c:pt>
                <c:pt idx="4873">
                  <c:v>73.94</c:v>
                </c:pt>
                <c:pt idx="4874">
                  <c:v>73.94</c:v>
                </c:pt>
                <c:pt idx="4875">
                  <c:v>74.48</c:v>
                </c:pt>
                <c:pt idx="4876">
                  <c:v>74.48</c:v>
                </c:pt>
                <c:pt idx="4877">
                  <c:v>73.94</c:v>
                </c:pt>
                <c:pt idx="4878">
                  <c:v>74.48</c:v>
                </c:pt>
                <c:pt idx="4879">
                  <c:v>75.02</c:v>
                </c:pt>
                <c:pt idx="4880">
                  <c:v>76.64</c:v>
                </c:pt>
                <c:pt idx="4881">
                  <c:v>78.89</c:v>
                </c:pt>
                <c:pt idx="4882">
                  <c:v>79.52</c:v>
                </c:pt>
                <c:pt idx="4883">
                  <c:v>80.510000000000005</c:v>
                </c:pt>
                <c:pt idx="4884">
                  <c:v>82.04</c:v>
                </c:pt>
                <c:pt idx="4885">
                  <c:v>81.680000000000007</c:v>
                </c:pt>
                <c:pt idx="4886">
                  <c:v>76.010000000000005</c:v>
                </c:pt>
                <c:pt idx="4887">
                  <c:v>75.02</c:v>
                </c:pt>
                <c:pt idx="4888">
                  <c:v>75.62</c:v>
                </c:pt>
                <c:pt idx="4889">
                  <c:v>75.02</c:v>
                </c:pt>
                <c:pt idx="4890">
                  <c:v>73.94</c:v>
                </c:pt>
                <c:pt idx="4891">
                  <c:v>73.94</c:v>
                </c:pt>
                <c:pt idx="4892">
                  <c:v>73.040000000000006</c:v>
                </c:pt>
                <c:pt idx="4893">
                  <c:v>71.959999999999994</c:v>
                </c:pt>
                <c:pt idx="4894">
                  <c:v>71.510000000000005</c:v>
                </c:pt>
                <c:pt idx="4895">
                  <c:v>71.06</c:v>
                </c:pt>
                <c:pt idx="4896">
                  <c:v>69.98</c:v>
                </c:pt>
                <c:pt idx="4897">
                  <c:v>68.989999999999995</c:v>
                </c:pt>
                <c:pt idx="4898">
                  <c:v>66.02</c:v>
                </c:pt>
                <c:pt idx="4899">
                  <c:v>64.94</c:v>
                </c:pt>
                <c:pt idx="4900">
                  <c:v>64.489999999999995</c:v>
                </c:pt>
                <c:pt idx="4901">
                  <c:v>62.96</c:v>
                </c:pt>
                <c:pt idx="4902">
                  <c:v>64.94</c:v>
                </c:pt>
                <c:pt idx="4903">
                  <c:v>66.47</c:v>
                </c:pt>
                <c:pt idx="4904">
                  <c:v>71.959999999999994</c:v>
                </c:pt>
                <c:pt idx="4905">
                  <c:v>75.02</c:v>
                </c:pt>
                <c:pt idx="4906">
                  <c:v>76.55</c:v>
                </c:pt>
                <c:pt idx="4907">
                  <c:v>80.06</c:v>
                </c:pt>
                <c:pt idx="4908">
                  <c:v>80.959999999999994</c:v>
                </c:pt>
                <c:pt idx="4909">
                  <c:v>81.5</c:v>
                </c:pt>
                <c:pt idx="4910">
                  <c:v>82.94</c:v>
                </c:pt>
                <c:pt idx="4911">
                  <c:v>82.94</c:v>
                </c:pt>
                <c:pt idx="4912">
                  <c:v>81.95</c:v>
                </c:pt>
                <c:pt idx="4913">
                  <c:v>80.959999999999994</c:v>
                </c:pt>
                <c:pt idx="4914">
                  <c:v>78.98</c:v>
                </c:pt>
                <c:pt idx="4915">
                  <c:v>77.45</c:v>
                </c:pt>
                <c:pt idx="4916">
                  <c:v>73.94</c:v>
                </c:pt>
                <c:pt idx="4917">
                  <c:v>71.959999999999994</c:v>
                </c:pt>
                <c:pt idx="4918">
                  <c:v>70.97</c:v>
                </c:pt>
                <c:pt idx="4919">
                  <c:v>69.98</c:v>
                </c:pt>
                <c:pt idx="4920">
                  <c:v>69.98</c:v>
                </c:pt>
                <c:pt idx="4921">
                  <c:v>68.45</c:v>
                </c:pt>
                <c:pt idx="4922">
                  <c:v>64.94</c:v>
                </c:pt>
                <c:pt idx="4923">
                  <c:v>66.92</c:v>
                </c:pt>
                <c:pt idx="4924">
                  <c:v>65.930000000000007</c:v>
                </c:pt>
                <c:pt idx="4925">
                  <c:v>66.02</c:v>
                </c:pt>
                <c:pt idx="4926">
                  <c:v>66.92</c:v>
                </c:pt>
                <c:pt idx="4927">
                  <c:v>67.459999999999994</c:v>
                </c:pt>
                <c:pt idx="4928">
                  <c:v>71.06</c:v>
                </c:pt>
                <c:pt idx="4929">
                  <c:v>73.040000000000006</c:v>
                </c:pt>
                <c:pt idx="4930">
                  <c:v>75.02</c:v>
                </c:pt>
                <c:pt idx="4931">
                  <c:v>78.98</c:v>
                </c:pt>
                <c:pt idx="4932">
                  <c:v>80.959999999999994</c:v>
                </c:pt>
                <c:pt idx="4933">
                  <c:v>81.5</c:v>
                </c:pt>
                <c:pt idx="4934">
                  <c:v>82.94</c:v>
                </c:pt>
                <c:pt idx="4935">
                  <c:v>84.02</c:v>
                </c:pt>
                <c:pt idx="4936">
                  <c:v>82.49</c:v>
                </c:pt>
                <c:pt idx="4937">
                  <c:v>82.04</c:v>
                </c:pt>
                <c:pt idx="4938">
                  <c:v>80.06</c:v>
                </c:pt>
                <c:pt idx="4939">
                  <c:v>78.53</c:v>
                </c:pt>
                <c:pt idx="4940">
                  <c:v>75.02</c:v>
                </c:pt>
                <c:pt idx="4941">
                  <c:v>73.040000000000006</c:v>
                </c:pt>
                <c:pt idx="4942">
                  <c:v>71.510000000000005</c:v>
                </c:pt>
                <c:pt idx="4943">
                  <c:v>69.98</c:v>
                </c:pt>
                <c:pt idx="4944">
                  <c:v>69.08</c:v>
                </c:pt>
                <c:pt idx="4945">
                  <c:v>67.010000000000005</c:v>
                </c:pt>
                <c:pt idx="4946">
                  <c:v>66.02</c:v>
                </c:pt>
                <c:pt idx="4947">
                  <c:v>66.92</c:v>
                </c:pt>
                <c:pt idx="4948">
                  <c:v>65.930000000000007</c:v>
                </c:pt>
                <c:pt idx="4949">
                  <c:v>64.040000000000006</c:v>
                </c:pt>
                <c:pt idx="4950">
                  <c:v>66.92</c:v>
                </c:pt>
                <c:pt idx="4951">
                  <c:v>68.45</c:v>
                </c:pt>
                <c:pt idx="4952">
                  <c:v>75.02</c:v>
                </c:pt>
                <c:pt idx="4953">
                  <c:v>77</c:v>
                </c:pt>
                <c:pt idx="4954">
                  <c:v>78.98</c:v>
                </c:pt>
                <c:pt idx="4955">
                  <c:v>80.959999999999994</c:v>
                </c:pt>
                <c:pt idx="4956">
                  <c:v>80.959999999999994</c:v>
                </c:pt>
                <c:pt idx="4957">
                  <c:v>81.95</c:v>
                </c:pt>
                <c:pt idx="4958">
                  <c:v>86</c:v>
                </c:pt>
                <c:pt idx="4959">
                  <c:v>84.92</c:v>
                </c:pt>
                <c:pt idx="4960">
                  <c:v>84.92</c:v>
                </c:pt>
                <c:pt idx="4961">
                  <c:v>82.94</c:v>
                </c:pt>
                <c:pt idx="4962">
                  <c:v>82.04</c:v>
                </c:pt>
                <c:pt idx="4963">
                  <c:v>80.06</c:v>
                </c:pt>
                <c:pt idx="4964">
                  <c:v>77</c:v>
                </c:pt>
                <c:pt idx="4965">
                  <c:v>77</c:v>
                </c:pt>
                <c:pt idx="4966">
                  <c:v>76.010000000000005</c:v>
                </c:pt>
                <c:pt idx="4967">
                  <c:v>73.94</c:v>
                </c:pt>
                <c:pt idx="4968">
                  <c:v>71.959999999999994</c:v>
                </c:pt>
                <c:pt idx="4969">
                  <c:v>71.510000000000005</c:v>
                </c:pt>
                <c:pt idx="4970">
                  <c:v>69.98</c:v>
                </c:pt>
                <c:pt idx="4971">
                  <c:v>69.08</c:v>
                </c:pt>
                <c:pt idx="4972">
                  <c:v>68.540000000000006</c:v>
                </c:pt>
                <c:pt idx="4973">
                  <c:v>66.92</c:v>
                </c:pt>
                <c:pt idx="4974">
                  <c:v>69.98</c:v>
                </c:pt>
                <c:pt idx="4975">
                  <c:v>70.97</c:v>
                </c:pt>
                <c:pt idx="4976">
                  <c:v>75.92</c:v>
                </c:pt>
                <c:pt idx="4977">
                  <c:v>80.959999999999994</c:v>
                </c:pt>
                <c:pt idx="4978">
                  <c:v>81.5</c:v>
                </c:pt>
                <c:pt idx="4979">
                  <c:v>82.94</c:v>
                </c:pt>
                <c:pt idx="4980">
                  <c:v>86</c:v>
                </c:pt>
                <c:pt idx="4981">
                  <c:v>86.54</c:v>
                </c:pt>
                <c:pt idx="4982">
                  <c:v>87.08</c:v>
                </c:pt>
                <c:pt idx="4983">
                  <c:v>87.08</c:v>
                </c:pt>
                <c:pt idx="4984">
                  <c:v>87.08</c:v>
                </c:pt>
                <c:pt idx="4985">
                  <c:v>87.08</c:v>
                </c:pt>
                <c:pt idx="4986">
                  <c:v>84.02</c:v>
                </c:pt>
                <c:pt idx="4987">
                  <c:v>83.48</c:v>
                </c:pt>
                <c:pt idx="4988">
                  <c:v>80.06</c:v>
                </c:pt>
                <c:pt idx="4989">
                  <c:v>78.08</c:v>
                </c:pt>
                <c:pt idx="4990">
                  <c:v>77</c:v>
                </c:pt>
                <c:pt idx="4991">
                  <c:v>75.92</c:v>
                </c:pt>
                <c:pt idx="4992">
                  <c:v>73.94</c:v>
                </c:pt>
                <c:pt idx="4993">
                  <c:v>72.5</c:v>
                </c:pt>
                <c:pt idx="4994">
                  <c:v>71.06</c:v>
                </c:pt>
                <c:pt idx="4995">
                  <c:v>69.98</c:v>
                </c:pt>
                <c:pt idx="4996">
                  <c:v>69.98</c:v>
                </c:pt>
                <c:pt idx="4997">
                  <c:v>69.08</c:v>
                </c:pt>
                <c:pt idx="4998">
                  <c:v>69.98</c:v>
                </c:pt>
                <c:pt idx="4999">
                  <c:v>72.5</c:v>
                </c:pt>
                <c:pt idx="5000">
                  <c:v>80.959999999999994</c:v>
                </c:pt>
                <c:pt idx="5001">
                  <c:v>84.92</c:v>
                </c:pt>
                <c:pt idx="5002">
                  <c:v>86</c:v>
                </c:pt>
                <c:pt idx="5003">
                  <c:v>89.06</c:v>
                </c:pt>
                <c:pt idx="5004">
                  <c:v>89.06</c:v>
                </c:pt>
                <c:pt idx="5005">
                  <c:v>89.06</c:v>
                </c:pt>
                <c:pt idx="5006">
                  <c:v>91.04</c:v>
                </c:pt>
                <c:pt idx="5007">
                  <c:v>87.98</c:v>
                </c:pt>
                <c:pt idx="5008">
                  <c:v>88.97</c:v>
                </c:pt>
                <c:pt idx="5009">
                  <c:v>89.06</c:v>
                </c:pt>
                <c:pt idx="5010">
                  <c:v>87.08</c:v>
                </c:pt>
                <c:pt idx="5011">
                  <c:v>85.01</c:v>
                </c:pt>
                <c:pt idx="5012">
                  <c:v>82.04</c:v>
                </c:pt>
                <c:pt idx="5013">
                  <c:v>80.959999999999994</c:v>
                </c:pt>
                <c:pt idx="5014">
                  <c:v>79.52</c:v>
                </c:pt>
                <c:pt idx="5015">
                  <c:v>78.08</c:v>
                </c:pt>
                <c:pt idx="5016">
                  <c:v>75.02</c:v>
                </c:pt>
                <c:pt idx="5017">
                  <c:v>75.02</c:v>
                </c:pt>
                <c:pt idx="5018">
                  <c:v>71.959999999999994</c:v>
                </c:pt>
                <c:pt idx="5019">
                  <c:v>71.06</c:v>
                </c:pt>
                <c:pt idx="5020">
                  <c:v>71.06</c:v>
                </c:pt>
                <c:pt idx="5021">
                  <c:v>71.06</c:v>
                </c:pt>
                <c:pt idx="5022">
                  <c:v>71.959999999999994</c:v>
                </c:pt>
                <c:pt idx="5023">
                  <c:v>74.48</c:v>
                </c:pt>
                <c:pt idx="5024">
                  <c:v>82.04</c:v>
                </c:pt>
                <c:pt idx="5025">
                  <c:v>86</c:v>
                </c:pt>
                <c:pt idx="5026">
                  <c:v>87.53</c:v>
                </c:pt>
                <c:pt idx="5027">
                  <c:v>86</c:v>
                </c:pt>
                <c:pt idx="5028">
                  <c:v>89.96</c:v>
                </c:pt>
                <c:pt idx="5029">
                  <c:v>90.5</c:v>
                </c:pt>
                <c:pt idx="5030">
                  <c:v>91.04</c:v>
                </c:pt>
                <c:pt idx="5031">
                  <c:v>91.94</c:v>
                </c:pt>
                <c:pt idx="5032">
                  <c:v>90.5</c:v>
                </c:pt>
                <c:pt idx="5033">
                  <c:v>89.06</c:v>
                </c:pt>
                <c:pt idx="5034">
                  <c:v>87.08</c:v>
                </c:pt>
                <c:pt idx="5035">
                  <c:v>86</c:v>
                </c:pt>
                <c:pt idx="5036">
                  <c:v>82.94</c:v>
                </c:pt>
                <c:pt idx="5037">
                  <c:v>82.04</c:v>
                </c:pt>
                <c:pt idx="5038">
                  <c:v>81.05</c:v>
                </c:pt>
                <c:pt idx="5039">
                  <c:v>77</c:v>
                </c:pt>
                <c:pt idx="5040">
                  <c:v>78.08</c:v>
                </c:pt>
                <c:pt idx="5041">
                  <c:v>77</c:v>
                </c:pt>
                <c:pt idx="5042">
                  <c:v>73.94</c:v>
                </c:pt>
                <c:pt idx="5043">
                  <c:v>73.94</c:v>
                </c:pt>
                <c:pt idx="5044">
                  <c:v>73.94</c:v>
                </c:pt>
                <c:pt idx="5045">
                  <c:v>73.040000000000006</c:v>
                </c:pt>
                <c:pt idx="5046">
                  <c:v>75.02</c:v>
                </c:pt>
                <c:pt idx="5047">
                  <c:v>77.540000000000006</c:v>
                </c:pt>
                <c:pt idx="5048">
                  <c:v>84.02</c:v>
                </c:pt>
                <c:pt idx="5049">
                  <c:v>87.08</c:v>
                </c:pt>
                <c:pt idx="5050">
                  <c:v>88.07</c:v>
                </c:pt>
                <c:pt idx="5051">
                  <c:v>89.96</c:v>
                </c:pt>
                <c:pt idx="5052">
                  <c:v>91.94</c:v>
                </c:pt>
                <c:pt idx="5053">
                  <c:v>91.49</c:v>
                </c:pt>
                <c:pt idx="5054">
                  <c:v>91.04</c:v>
                </c:pt>
                <c:pt idx="5055">
                  <c:v>89.06</c:v>
                </c:pt>
                <c:pt idx="5056">
                  <c:v>89.06</c:v>
                </c:pt>
                <c:pt idx="5057">
                  <c:v>80.510000000000005</c:v>
                </c:pt>
                <c:pt idx="5058">
                  <c:v>75.92</c:v>
                </c:pt>
                <c:pt idx="5059">
                  <c:v>76.459999999999994</c:v>
                </c:pt>
                <c:pt idx="5060">
                  <c:v>75.02</c:v>
                </c:pt>
                <c:pt idx="5061">
                  <c:v>75.02</c:v>
                </c:pt>
                <c:pt idx="5062">
                  <c:v>74.03</c:v>
                </c:pt>
                <c:pt idx="5063">
                  <c:v>73.040000000000006</c:v>
                </c:pt>
                <c:pt idx="5064">
                  <c:v>73.34</c:v>
                </c:pt>
                <c:pt idx="5065">
                  <c:v>73.489999999999995</c:v>
                </c:pt>
                <c:pt idx="5066">
                  <c:v>73.34</c:v>
                </c:pt>
                <c:pt idx="5067">
                  <c:v>74.48</c:v>
                </c:pt>
                <c:pt idx="5068">
                  <c:v>74.03</c:v>
                </c:pt>
                <c:pt idx="5069">
                  <c:v>73.040000000000006</c:v>
                </c:pt>
                <c:pt idx="5070">
                  <c:v>73.94</c:v>
                </c:pt>
                <c:pt idx="5071">
                  <c:v>74.930000000000007</c:v>
                </c:pt>
                <c:pt idx="5072">
                  <c:v>77.540000000000006</c:v>
                </c:pt>
                <c:pt idx="5073">
                  <c:v>78.62</c:v>
                </c:pt>
                <c:pt idx="5074">
                  <c:v>79.52</c:v>
                </c:pt>
                <c:pt idx="5075">
                  <c:v>81.95</c:v>
                </c:pt>
                <c:pt idx="5076">
                  <c:v>86</c:v>
                </c:pt>
                <c:pt idx="5077">
                  <c:v>86</c:v>
                </c:pt>
                <c:pt idx="5078">
                  <c:v>87.08</c:v>
                </c:pt>
                <c:pt idx="5079">
                  <c:v>87.98</c:v>
                </c:pt>
                <c:pt idx="5080">
                  <c:v>87.53</c:v>
                </c:pt>
                <c:pt idx="5081">
                  <c:v>86</c:v>
                </c:pt>
                <c:pt idx="5082">
                  <c:v>83.48</c:v>
                </c:pt>
                <c:pt idx="5083">
                  <c:v>80.599999999999994</c:v>
                </c:pt>
                <c:pt idx="5084">
                  <c:v>75.02</c:v>
                </c:pt>
                <c:pt idx="5085">
                  <c:v>75.02</c:v>
                </c:pt>
                <c:pt idx="5086">
                  <c:v>74.48</c:v>
                </c:pt>
                <c:pt idx="5087">
                  <c:v>73.94</c:v>
                </c:pt>
                <c:pt idx="5088">
                  <c:v>73.040000000000006</c:v>
                </c:pt>
                <c:pt idx="5089">
                  <c:v>73.040000000000006</c:v>
                </c:pt>
                <c:pt idx="5090">
                  <c:v>71.959999999999994</c:v>
                </c:pt>
                <c:pt idx="5091">
                  <c:v>71.959999999999994</c:v>
                </c:pt>
                <c:pt idx="5092">
                  <c:v>70.97</c:v>
                </c:pt>
                <c:pt idx="5093">
                  <c:v>69.98</c:v>
                </c:pt>
                <c:pt idx="5094">
                  <c:v>71.06</c:v>
                </c:pt>
                <c:pt idx="5095">
                  <c:v>72.38</c:v>
                </c:pt>
                <c:pt idx="5096">
                  <c:v>73.94</c:v>
                </c:pt>
                <c:pt idx="5097">
                  <c:v>75.02</c:v>
                </c:pt>
                <c:pt idx="5098">
                  <c:v>75.319999999999993</c:v>
                </c:pt>
                <c:pt idx="5099">
                  <c:v>79.88</c:v>
                </c:pt>
                <c:pt idx="5100">
                  <c:v>84.02</c:v>
                </c:pt>
                <c:pt idx="5101">
                  <c:v>86</c:v>
                </c:pt>
                <c:pt idx="5102">
                  <c:v>87.08</c:v>
                </c:pt>
                <c:pt idx="5103">
                  <c:v>89.06</c:v>
                </c:pt>
                <c:pt idx="5104">
                  <c:v>89.06</c:v>
                </c:pt>
                <c:pt idx="5105">
                  <c:v>86</c:v>
                </c:pt>
                <c:pt idx="5106">
                  <c:v>84.92</c:v>
                </c:pt>
                <c:pt idx="5107">
                  <c:v>83.48</c:v>
                </c:pt>
                <c:pt idx="5108">
                  <c:v>80.06</c:v>
                </c:pt>
                <c:pt idx="5109">
                  <c:v>78.08</c:v>
                </c:pt>
                <c:pt idx="5110">
                  <c:v>77</c:v>
                </c:pt>
                <c:pt idx="5111">
                  <c:v>75.02</c:v>
                </c:pt>
                <c:pt idx="5112">
                  <c:v>73.94</c:v>
                </c:pt>
                <c:pt idx="5113">
                  <c:v>73.489999999999995</c:v>
                </c:pt>
                <c:pt idx="5114">
                  <c:v>73.040000000000006</c:v>
                </c:pt>
                <c:pt idx="5115">
                  <c:v>69.98</c:v>
                </c:pt>
                <c:pt idx="5116">
                  <c:v>70.52</c:v>
                </c:pt>
                <c:pt idx="5117">
                  <c:v>69.98</c:v>
                </c:pt>
                <c:pt idx="5118">
                  <c:v>71.959999999999994</c:v>
                </c:pt>
                <c:pt idx="5119">
                  <c:v>72.5</c:v>
                </c:pt>
                <c:pt idx="5120">
                  <c:v>77</c:v>
                </c:pt>
                <c:pt idx="5121">
                  <c:v>80.06</c:v>
                </c:pt>
                <c:pt idx="5122">
                  <c:v>82.04</c:v>
                </c:pt>
                <c:pt idx="5123">
                  <c:v>86</c:v>
                </c:pt>
                <c:pt idx="5124">
                  <c:v>87.08</c:v>
                </c:pt>
                <c:pt idx="5125">
                  <c:v>87.08</c:v>
                </c:pt>
                <c:pt idx="5126">
                  <c:v>89.06</c:v>
                </c:pt>
                <c:pt idx="5127">
                  <c:v>87.98</c:v>
                </c:pt>
                <c:pt idx="5128">
                  <c:v>87.98</c:v>
                </c:pt>
                <c:pt idx="5129">
                  <c:v>89.06</c:v>
                </c:pt>
                <c:pt idx="5130">
                  <c:v>86</c:v>
                </c:pt>
                <c:pt idx="5131">
                  <c:v>85.01</c:v>
                </c:pt>
                <c:pt idx="5132">
                  <c:v>82.04</c:v>
                </c:pt>
                <c:pt idx="5133">
                  <c:v>80.06</c:v>
                </c:pt>
                <c:pt idx="5134">
                  <c:v>79.52</c:v>
                </c:pt>
                <c:pt idx="5135">
                  <c:v>75.92</c:v>
                </c:pt>
                <c:pt idx="5136">
                  <c:v>73.94</c:v>
                </c:pt>
                <c:pt idx="5137">
                  <c:v>73.94</c:v>
                </c:pt>
                <c:pt idx="5138">
                  <c:v>73.040000000000006</c:v>
                </c:pt>
                <c:pt idx="5139">
                  <c:v>73.040000000000006</c:v>
                </c:pt>
                <c:pt idx="5140">
                  <c:v>72.05</c:v>
                </c:pt>
                <c:pt idx="5141">
                  <c:v>71.06</c:v>
                </c:pt>
                <c:pt idx="5142">
                  <c:v>71.959999999999994</c:v>
                </c:pt>
                <c:pt idx="5143">
                  <c:v>73.94</c:v>
                </c:pt>
                <c:pt idx="5144">
                  <c:v>78.08</c:v>
                </c:pt>
                <c:pt idx="5145">
                  <c:v>82.04</c:v>
                </c:pt>
                <c:pt idx="5146">
                  <c:v>83.48</c:v>
                </c:pt>
                <c:pt idx="5147">
                  <c:v>87.08</c:v>
                </c:pt>
                <c:pt idx="5148">
                  <c:v>89.06</c:v>
                </c:pt>
                <c:pt idx="5149">
                  <c:v>89.06</c:v>
                </c:pt>
                <c:pt idx="5150">
                  <c:v>91.04</c:v>
                </c:pt>
                <c:pt idx="5151">
                  <c:v>89.06</c:v>
                </c:pt>
                <c:pt idx="5152">
                  <c:v>90.05</c:v>
                </c:pt>
                <c:pt idx="5153">
                  <c:v>87.98</c:v>
                </c:pt>
                <c:pt idx="5154">
                  <c:v>87.08</c:v>
                </c:pt>
                <c:pt idx="5155">
                  <c:v>85.55</c:v>
                </c:pt>
                <c:pt idx="5156">
                  <c:v>82.94</c:v>
                </c:pt>
                <c:pt idx="5157">
                  <c:v>82.04</c:v>
                </c:pt>
                <c:pt idx="5158">
                  <c:v>81.05</c:v>
                </c:pt>
                <c:pt idx="5159">
                  <c:v>78.08</c:v>
                </c:pt>
                <c:pt idx="5160">
                  <c:v>77</c:v>
                </c:pt>
                <c:pt idx="5161">
                  <c:v>76.010000000000005</c:v>
                </c:pt>
                <c:pt idx="5162">
                  <c:v>75.02</c:v>
                </c:pt>
                <c:pt idx="5163">
                  <c:v>73.040000000000006</c:v>
                </c:pt>
                <c:pt idx="5164">
                  <c:v>72.5</c:v>
                </c:pt>
                <c:pt idx="5165">
                  <c:v>71.06</c:v>
                </c:pt>
                <c:pt idx="5166">
                  <c:v>73.040000000000006</c:v>
                </c:pt>
                <c:pt idx="5167">
                  <c:v>74.48</c:v>
                </c:pt>
                <c:pt idx="5168">
                  <c:v>80.06</c:v>
                </c:pt>
                <c:pt idx="5169">
                  <c:v>84.02</c:v>
                </c:pt>
                <c:pt idx="5170">
                  <c:v>85.55</c:v>
                </c:pt>
                <c:pt idx="5171">
                  <c:v>87.98</c:v>
                </c:pt>
                <c:pt idx="5172">
                  <c:v>89.96</c:v>
                </c:pt>
                <c:pt idx="5173">
                  <c:v>90.95</c:v>
                </c:pt>
                <c:pt idx="5174">
                  <c:v>91.04</c:v>
                </c:pt>
                <c:pt idx="5175">
                  <c:v>89.06</c:v>
                </c:pt>
                <c:pt idx="5176">
                  <c:v>89.51</c:v>
                </c:pt>
                <c:pt idx="5177">
                  <c:v>89.06</c:v>
                </c:pt>
                <c:pt idx="5178">
                  <c:v>87.98</c:v>
                </c:pt>
                <c:pt idx="5179">
                  <c:v>86.45</c:v>
                </c:pt>
                <c:pt idx="5180">
                  <c:v>84.02</c:v>
                </c:pt>
                <c:pt idx="5181">
                  <c:v>82.94</c:v>
                </c:pt>
                <c:pt idx="5182">
                  <c:v>81.5</c:v>
                </c:pt>
                <c:pt idx="5183">
                  <c:v>78.08</c:v>
                </c:pt>
                <c:pt idx="5184">
                  <c:v>77</c:v>
                </c:pt>
                <c:pt idx="5185">
                  <c:v>76.010000000000005</c:v>
                </c:pt>
                <c:pt idx="5186">
                  <c:v>75.92</c:v>
                </c:pt>
                <c:pt idx="5187">
                  <c:v>75.02</c:v>
                </c:pt>
                <c:pt idx="5188">
                  <c:v>74.48</c:v>
                </c:pt>
                <c:pt idx="5189">
                  <c:v>73.040000000000006</c:v>
                </c:pt>
                <c:pt idx="5190">
                  <c:v>71.959999999999994</c:v>
                </c:pt>
                <c:pt idx="5191">
                  <c:v>74.48</c:v>
                </c:pt>
                <c:pt idx="5192">
                  <c:v>80.959999999999994</c:v>
                </c:pt>
                <c:pt idx="5193">
                  <c:v>84.92</c:v>
                </c:pt>
                <c:pt idx="5194">
                  <c:v>86.45</c:v>
                </c:pt>
                <c:pt idx="5195">
                  <c:v>87.98</c:v>
                </c:pt>
                <c:pt idx="5196">
                  <c:v>89.06</c:v>
                </c:pt>
                <c:pt idx="5197">
                  <c:v>90.5</c:v>
                </c:pt>
                <c:pt idx="5198">
                  <c:v>89.96</c:v>
                </c:pt>
                <c:pt idx="5199">
                  <c:v>89.96</c:v>
                </c:pt>
                <c:pt idx="5200">
                  <c:v>90.5</c:v>
                </c:pt>
                <c:pt idx="5201">
                  <c:v>89.96</c:v>
                </c:pt>
                <c:pt idx="5202">
                  <c:v>87.98</c:v>
                </c:pt>
                <c:pt idx="5203">
                  <c:v>86.45</c:v>
                </c:pt>
                <c:pt idx="5204">
                  <c:v>82.94</c:v>
                </c:pt>
                <c:pt idx="5205">
                  <c:v>80.959999999999994</c:v>
                </c:pt>
                <c:pt idx="5206">
                  <c:v>79.97</c:v>
                </c:pt>
                <c:pt idx="5207">
                  <c:v>75.92</c:v>
                </c:pt>
                <c:pt idx="5208">
                  <c:v>73.040000000000006</c:v>
                </c:pt>
                <c:pt idx="5209">
                  <c:v>73.040000000000006</c:v>
                </c:pt>
                <c:pt idx="5210">
                  <c:v>71.06</c:v>
                </c:pt>
                <c:pt idx="5211">
                  <c:v>71.06</c:v>
                </c:pt>
                <c:pt idx="5212">
                  <c:v>71.510000000000005</c:v>
                </c:pt>
                <c:pt idx="5213">
                  <c:v>71.06</c:v>
                </c:pt>
                <c:pt idx="5214">
                  <c:v>73.040000000000006</c:v>
                </c:pt>
                <c:pt idx="5215">
                  <c:v>74.48</c:v>
                </c:pt>
                <c:pt idx="5216">
                  <c:v>80.06</c:v>
                </c:pt>
                <c:pt idx="5217">
                  <c:v>84.02</c:v>
                </c:pt>
                <c:pt idx="5218">
                  <c:v>85.01</c:v>
                </c:pt>
                <c:pt idx="5219">
                  <c:v>89.06</c:v>
                </c:pt>
                <c:pt idx="5220">
                  <c:v>89.06</c:v>
                </c:pt>
                <c:pt idx="5221">
                  <c:v>89.96</c:v>
                </c:pt>
                <c:pt idx="5222">
                  <c:v>93.92</c:v>
                </c:pt>
                <c:pt idx="5223">
                  <c:v>91.94</c:v>
                </c:pt>
                <c:pt idx="5224">
                  <c:v>91.94</c:v>
                </c:pt>
                <c:pt idx="5225">
                  <c:v>89.96</c:v>
                </c:pt>
                <c:pt idx="5226">
                  <c:v>87.08</c:v>
                </c:pt>
                <c:pt idx="5227">
                  <c:v>84.02</c:v>
                </c:pt>
                <c:pt idx="5228">
                  <c:v>80.959999999999994</c:v>
                </c:pt>
                <c:pt idx="5229">
                  <c:v>80.06</c:v>
                </c:pt>
                <c:pt idx="5230">
                  <c:v>80.06</c:v>
                </c:pt>
                <c:pt idx="5231">
                  <c:v>80.06</c:v>
                </c:pt>
                <c:pt idx="5232">
                  <c:v>78.08</c:v>
                </c:pt>
                <c:pt idx="5233">
                  <c:v>77.540000000000006</c:v>
                </c:pt>
                <c:pt idx="5234">
                  <c:v>75.92</c:v>
                </c:pt>
                <c:pt idx="5235">
                  <c:v>75.02</c:v>
                </c:pt>
                <c:pt idx="5236">
                  <c:v>74.48</c:v>
                </c:pt>
                <c:pt idx="5237">
                  <c:v>71.959999999999994</c:v>
                </c:pt>
                <c:pt idx="5238">
                  <c:v>73.94</c:v>
                </c:pt>
                <c:pt idx="5239">
                  <c:v>76.459999999999994</c:v>
                </c:pt>
                <c:pt idx="5240">
                  <c:v>82.94</c:v>
                </c:pt>
                <c:pt idx="5241">
                  <c:v>86</c:v>
                </c:pt>
                <c:pt idx="5242">
                  <c:v>86.99</c:v>
                </c:pt>
                <c:pt idx="5243">
                  <c:v>89.06</c:v>
                </c:pt>
                <c:pt idx="5244">
                  <c:v>89.06</c:v>
                </c:pt>
                <c:pt idx="5245">
                  <c:v>90.05</c:v>
                </c:pt>
                <c:pt idx="5246">
                  <c:v>91.04</c:v>
                </c:pt>
                <c:pt idx="5247">
                  <c:v>93.02</c:v>
                </c:pt>
                <c:pt idx="5248">
                  <c:v>91.49</c:v>
                </c:pt>
                <c:pt idx="5249">
                  <c:v>87.98</c:v>
                </c:pt>
                <c:pt idx="5250">
                  <c:v>86</c:v>
                </c:pt>
                <c:pt idx="5251">
                  <c:v>85.01</c:v>
                </c:pt>
                <c:pt idx="5252">
                  <c:v>82.04</c:v>
                </c:pt>
                <c:pt idx="5253">
                  <c:v>80.06</c:v>
                </c:pt>
                <c:pt idx="5254">
                  <c:v>79.069999999999993</c:v>
                </c:pt>
                <c:pt idx="5255">
                  <c:v>75.92</c:v>
                </c:pt>
                <c:pt idx="5256">
                  <c:v>73.94</c:v>
                </c:pt>
                <c:pt idx="5257">
                  <c:v>72.95</c:v>
                </c:pt>
                <c:pt idx="5258">
                  <c:v>71.959999999999994</c:v>
                </c:pt>
                <c:pt idx="5259">
                  <c:v>71.06</c:v>
                </c:pt>
                <c:pt idx="5260">
                  <c:v>71.06</c:v>
                </c:pt>
                <c:pt idx="5261">
                  <c:v>71.06</c:v>
                </c:pt>
                <c:pt idx="5262">
                  <c:v>71.06</c:v>
                </c:pt>
                <c:pt idx="5263">
                  <c:v>72.5</c:v>
                </c:pt>
                <c:pt idx="5264">
                  <c:v>75.92</c:v>
                </c:pt>
                <c:pt idx="5265">
                  <c:v>75.92</c:v>
                </c:pt>
                <c:pt idx="5266">
                  <c:v>77.45</c:v>
                </c:pt>
                <c:pt idx="5267">
                  <c:v>82.49</c:v>
                </c:pt>
                <c:pt idx="5268">
                  <c:v>84.92</c:v>
                </c:pt>
                <c:pt idx="5269">
                  <c:v>84.92</c:v>
                </c:pt>
                <c:pt idx="5270">
                  <c:v>89.96</c:v>
                </c:pt>
                <c:pt idx="5271">
                  <c:v>89.96</c:v>
                </c:pt>
                <c:pt idx="5272">
                  <c:v>89.51</c:v>
                </c:pt>
                <c:pt idx="5273">
                  <c:v>87.98</c:v>
                </c:pt>
                <c:pt idx="5274">
                  <c:v>84.02</c:v>
                </c:pt>
                <c:pt idx="5275">
                  <c:v>82.49</c:v>
                </c:pt>
                <c:pt idx="5276">
                  <c:v>80.06</c:v>
                </c:pt>
                <c:pt idx="5277">
                  <c:v>78.08</c:v>
                </c:pt>
                <c:pt idx="5278">
                  <c:v>77.540000000000006</c:v>
                </c:pt>
                <c:pt idx="5279">
                  <c:v>77</c:v>
                </c:pt>
                <c:pt idx="5280">
                  <c:v>73.94</c:v>
                </c:pt>
                <c:pt idx="5281">
                  <c:v>73.94</c:v>
                </c:pt>
                <c:pt idx="5282">
                  <c:v>73.94</c:v>
                </c:pt>
                <c:pt idx="5283">
                  <c:v>73.94</c:v>
                </c:pt>
                <c:pt idx="5284">
                  <c:v>72.95</c:v>
                </c:pt>
                <c:pt idx="5285">
                  <c:v>71.959999999999994</c:v>
                </c:pt>
                <c:pt idx="5286">
                  <c:v>73.040000000000006</c:v>
                </c:pt>
                <c:pt idx="5287">
                  <c:v>75.02</c:v>
                </c:pt>
                <c:pt idx="5288">
                  <c:v>80.959999999999994</c:v>
                </c:pt>
                <c:pt idx="5289">
                  <c:v>84.92</c:v>
                </c:pt>
                <c:pt idx="5290">
                  <c:v>86</c:v>
                </c:pt>
                <c:pt idx="5291">
                  <c:v>89.06</c:v>
                </c:pt>
                <c:pt idx="5292">
                  <c:v>89.96</c:v>
                </c:pt>
                <c:pt idx="5293">
                  <c:v>89.96</c:v>
                </c:pt>
                <c:pt idx="5294">
                  <c:v>91.04</c:v>
                </c:pt>
                <c:pt idx="5295">
                  <c:v>91.04</c:v>
                </c:pt>
                <c:pt idx="5296">
                  <c:v>90.5</c:v>
                </c:pt>
                <c:pt idx="5297">
                  <c:v>87.98</c:v>
                </c:pt>
                <c:pt idx="5298">
                  <c:v>86</c:v>
                </c:pt>
                <c:pt idx="5299">
                  <c:v>84.47</c:v>
                </c:pt>
                <c:pt idx="5300">
                  <c:v>80.959999999999994</c:v>
                </c:pt>
                <c:pt idx="5301">
                  <c:v>80.06</c:v>
                </c:pt>
                <c:pt idx="5302">
                  <c:v>79.52</c:v>
                </c:pt>
                <c:pt idx="5303">
                  <c:v>78.08</c:v>
                </c:pt>
                <c:pt idx="5304">
                  <c:v>78.08</c:v>
                </c:pt>
                <c:pt idx="5305">
                  <c:v>77.540000000000006</c:v>
                </c:pt>
                <c:pt idx="5306">
                  <c:v>75.92</c:v>
                </c:pt>
                <c:pt idx="5307">
                  <c:v>75.92</c:v>
                </c:pt>
                <c:pt idx="5308">
                  <c:v>75.47</c:v>
                </c:pt>
                <c:pt idx="5309">
                  <c:v>75.92</c:v>
                </c:pt>
                <c:pt idx="5310">
                  <c:v>78.08</c:v>
                </c:pt>
                <c:pt idx="5311">
                  <c:v>79.52</c:v>
                </c:pt>
                <c:pt idx="5312">
                  <c:v>83.93</c:v>
                </c:pt>
                <c:pt idx="5313">
                  <c:v>87.08</c:v>
                </c:pt>
                <c:pt idx="5314">
                  <c:v>88.07</c:v>
                </c:pt>
                <c:pt idx="5315">
                  <c:v>89.96</c:v>
                </c:pt>
                <c:pt idx="5316">
                  <c:v>91.04</c:v>
                </c:pt>
                <c:pt idx="5317">
                  <c:v>92.03</c:v>
                </c:pt>
                <c:pt idx="5318">
                  <c:v>91.94</c:v>
                </c:pt>
                <c:pt idx="5319">
                  <c:v>89.96</c:v>
                </c:pt>
                <c:pt idx="5320">
                  <c:v>90.5</c:v>
                </c:pt>
                <c:pt idx="5321">
                  <c:v>89.96</c:v>
                </c:pt>
                <c:pt idx="5322">
                  <c:v>87.98</c:v>
                </c:pt>
                <c:pt idx="5323">
                  <c:v>86.45</c:v>
                </c:pt>
                <c:pt idx="5324">
                  <c:v>82.94</c:v>
                </c:pt>
                <c:pt idx="5325">
                  <c:v>82.04</c:v>
                </c:pt>
                <c:pt idx="5326">
                  <c:v>80.510000000000005</c:v>
                </c:pt>
                <c:pt idx="5327">
                  <c:v>78.98</c:v>
                </c:pt>
                <c:pt idx="5328">
                  <c:v>75.92</c:v>
                </c:pt>
                <c:pt idx="5329">
                  <c:v>74.930000000000007</c:v>
                </c:pt>
                <c:pt idx="5330">
                  <c:v>73.040000000000006</c:v>
                </c:pt>
                <c:pt idx="5331">
                  <c:v>71.06</c:v>
                </c:pt>
                <c:pt idx="5332">
                  <c:v>71.510000000000005</c:v>
                </c:pt>
                <c:pt idx="5333">
                  <c:v>69.08</c:v>
                </c:pt>
                <c:pt idx="5334">
                  <c:v>71.959999999999994</c:v>
                </c:pt>
                <c:pt idx="5335">
                  <c:v>73.489999999999995</c:v>
                </c:pt>
                <c:pt idx="5336">
                  <c:v>78.98</c:v>
                </c:pt>
                <c:pt idx="5337">
                  <c:v>82.04</c:v>
                </c:pt>
                <c:pt idx="5338">
                  <c:v>83.03</c:v>
                </c:pt>
                <c:pt idx="5339">
                  <c:v>86</c:v>
                </c:pt>
                <c:pt idx="5340">
                  <c:v>87.98</c:v>
                </c:pt>
                <c:pt idx="5341">
                  <c:v>88.52</c:v>
                </c:pt>
                <c:pt idx="5342">
                  <c:v>87.08</c:v>
                </c:pt>
                <c:pt idx="5343">
                  <c:v>89.96</c:v>
                </c:pt>
                <c:pt idx="5344">
                  <c:v>89.51</c:v>
                </c:pt>
                <c:pt idx="5345">
                  <c:v>87.08</c:v>
                </c:pt>
                <c:pt idx="5346">
                  <c:v>84.02</c:v>
                </c:pt>
                <c:pt idx="5347">
                  <c:v>83.03</c:v>
                </c:pt>
                <c:pt idx="5348">
                  <c:v>80.06</c:v>
                </c:pt>
                <c:pt idx="5349">
                  <c:v>78.08</c:v>
                </c:pt>
                <c:pt idx="5350">
                  <c:v>77.540000000000006</c:v>
                </c:pt>
                <c:pt idx="5351">
                  <c:v>75.92</c:v>
                </c:pt>
                <c:pt idx="5352">
                  <c:v>73.040000000000006</c:v>
                </c:pt>
                <c:pt idx="5353">
                  <c:v>73.040000000000006</c:v>
                </c:pt>
                <c:pt idx="5354">
                  <c:v>71.959999999999994</c:v>
                </c:pt>
                <c:pt idx="5355">
                  <c:v>71.06</c:v>
                </c:pt>
                <c:pt idx="5356">
                  <c:v>70.069999999999993</c:v>
                </c:pt>
                <c:pt idx="5357">
                  <c:v>69.08</c:v>
                </c:pt>
                <c:pt idx="5358">
                  <c:v>69.98</c:v>
                </c:pt>
                <c:pt idx="5359">
                  <c:v>71.510000000000005</c:v>
                </c:pt>
                <c:pt idx="5360">
                  <c:v>77</c:v>
                </c:pt>
                <c:pt idx="5361">
                  <c:v>80.959999999999994</c:v>
                </c:pt>
                <c:pt idx="5362">
                  <c:v>82.94</c:v>
                </c:pt>
                <c:pt idx="5363">
                  <c:v>84.92</c:v>
                </c:pt>
                <c:pt idx="5364">
                  <c:v>87.98</c:v>
                </c:pt>
                <c:pt idx="5365">
                  <c:v>88.97</c:v>
                </c:pt>
                <c:pt idx="5366">
                  <c:v>91.94</c:v>
                </c:pt>
                <c:pt idx="5367">
                  <c:v>91.04</c:v>
                </c:pt>
                <c:pt idx="5368">
                  <c:v>90.5</c:v>
                </c:pt>
                <c:pt idx="5369">
                  <c:v>87.98</c:v>
                </c:pt>
                <c:pt idx="5370">
                  <c:v>86</c:v>
                </c:pt>
                <c:pt idx="5371">
                  <c:v>85.01</c:v>
                </c:pt>
                <c:pt idx="5372">
                  <c:v>82.94</c:v>
                </c:pt>
                <c:pt idx="5373">
                  <c:v>80.959999999999994</c:v>
                </c:pt>
                <c:pt idx="5374">
                  <c:v>79.97</c:v>
                </c:pt>
                <c:pt idx="5375">
                  <c:v>77</c:v>
                </c:pt>
                <c:pt idx="5376">
                  <c:v>75.02</c:v>
                </c:pt>
                <c:pt idx="5377">
                  <c:v>74.48</c:v>
                </c:pt>
                <c:pt idx="5378">
                  <c:v>73.94</c:v>
                </c:pt>
                <c:pt idx="5379">
                  <c:v>71.959999999999994</c:v>
                </c:pt>
                <c:pt idx="5380">
                  <c:v>71.510000000000005</c:v>
                </c:pt>
                <c:pt idx="5381">
                  <c:v>71.06</c:v>
                </c:pt>
                <c:pt idx="5382">
                  <c:v>71.959999999999994</c:v>
                </c:pt>
                <c:pt idx="5383">
                  <c:v>73.94</c:v>
                </c:pt>
                <c:pt idx="5384">
                  <c:v>77</c:v>
                </c:pt>
                <c:pt idx="5385">
                  <c:v>80.06</c:v>
                </c:pt>
                <c:pt idx="5386">
                  <c:v>81.5</c:v>
                </c:pt>
                <c:pt idx="5387">
                  <c:v>86</c:v>
                </c:pt>
                <c:pt idx="5388">
                  <c:v>87.08</c:v>
                </c:pt>
                <c:pt idx="5389">
                  <c:v>86.54</c:v>
                </c:pt>
                <c:pt idx="5390">
                  <c:v>86</c:v>
                </c:pt>
                <c:pt idx="5391">
                  <c:v>87.08</c:v>
                </c:pt>
                <c:pt idx="5392">
                  <c:v>88.07</c:v>
                </c:pt>
                <c:pt idx="5393">
                  <c:v>87.08</c:v>
                </c:pt>
                <c:pt idx="5394">
                  <c:v>86</c:v>
                </c:pt>
                <c:pt idx="5395">
                  <c:v>85.46</c:v>
                </c:pt>
                <c:pt idx="5396">
                  <c:v>84.02</c:v>
                </c:pt>
                <c:pt idx="5397">
                  <c:v>82.94</c:v>
                </c:pt>
                <c:pt idx="5398">
                  <c:v>83.48</c:v>
                </c:pt>
                <c:pt idx="5399">
                  <c:v>84.02</c:v>
                </c:pt>
                <c:pt idx="5400">
                  <c:v>84.02</c:v>
                </c:pt>
                <c:pt idx="5401">
                  <c:v>84.02</c:v>
                </c:pt>
                <c:pt idx="5402">
                  <c:v>79.790000000000006</c:v>
                </c:pt>
                <c:pt idx="5403">
                  <c:v>74.569999999999993</c:v>
                </c:pt>
                <c:pt idx="5404">
                  <c:v>74.48</c:v>
                </c:pt>
                <c:pt idx="5405">
                  <c:v>75.02</c:v>
                </c:pt>
                <c:pt idx="5406">
                  <c:v>73.94</c:v>
                </c:pt>
                <c:pt idx="5407">
                  <c:v>73.292000000000002</c:v>
                </c:pt>
                <c:pt idx="5408">
                  <c:v>73.040000000000006</c:v>
                </c:pt>
                <c:pt idx="5409">
                  <c:v>75.02</c:v>
                </c:pt>
                <c:pt idx="5410">
                  <c:v>76.010000000000005</c:v>
                </c:pt>
                <c:pt idx="5411">
                  <c:v>82.04</c:v>
                </c:pt>
                <c:pt idx="5412">
                  <c:v>84.92</c:v>
                </c:pt>
                <c:pt idx="5413">
                  <c:v>84.38</c:v>
                </c:pt>
                <c:pt idx="5414">
                  <c:v>86</c:v>
                </c:pt>
                <c:pt idx="5415">
                  <c:v>87.53</c:v>
                </c:pt>
                <c:pt idx="5416">
                  <c:v>87.53</c:v>
                </c:pt>
                <c:pt idx="5417">
                  <c:v>87.98</c:v>
                </c:pt>
                <c:pt idx="5418">
                  <c:v>84.92</c:v>
                </c:pt>
                <c:pt idx="5419">
                  <c:v>83.93</c:v>
                </c:pt>
                <c:pt idx="5420">
                  <c:v>82.04</c:v>
                </c:pt>
                <c:pt idx="5421">
                  <c:v>78.08</c:v>
                </c:pt>
                <c:pt idx="5422">
                  <c:v>77.540000000000006</c:v>
                </c:pt>
                <c:pt idx="5423">
                  <c:v>75.02</c:v>
                </c:pt>
                <c:pt idx="5424">
                  <c:v>73.94</c:v>
                </c:pt>
                <c:pt idx="5425">
                  <c:v>74.930000000000007</c:v>
                </c:pt>
                <c:pt idx="5426">
                  <c:v>75.02</c:v>
                </c:pt>
                <c:pt idx="5427">
                  <c:v>73.94</c:v>
                </c:pt>
                <c:pt idx="5428">
                  <c:v>73.489999999999995</c:v>
                </c:pt>
                <c:pt idx="5429">
                  <c:v>73.040000000000006</c:v>
                </c:pt>
                <c:pt idx="5430">
                  <c:v>75.02</c:v>
                </c:pt>
                <c:pt idx="5431">
                  <c:v>76.55</c:v>
                </c:pt>
                <c:pt idx="5432">
                  <c:v>82.04</c:v>
                </c:pt>
                <c:pt idx="5433">
                  <c:v>82.94</c:v>
                </c:pt>
                <c:pt idx="5434">
                  <c:v>85.01</c:v>
                </c:pt>
                <c:pt idx="5435">
                  <c:v>89.06</c:v>
                </c:pt>
                <c:pt idx="5436">
                  <c:v>87.98</c:v>
                </c:pt>
                <c:pt idx="5437">
                  <c:v>89.51</c:v>
                </c:pt>
                <c:pt idx="5438">
                  <c:v>91.94</c:v>
                </c:pt>
                <c:pt idx="5439">
                  <c:v>91.04</c:v>
                </c:pt>
                <c:pt idx="5440">
                  <c:v>91.04</c:v>
                </c:pt>
                <c:pt idx="5441">
                  <c:v>89.06</c:v>
                </c:pt>
                <c:pt idx="5442">
                  <c:v>86</c:v>
                </c:pt>
                <c:pt idx="5443">
                  <c:v>84.47</c:v>
                </c:pt>
                <c:pt idx="5444">
                  <c:v>80.06</c:v>
                </c:pt>
                <c:pt idx="5445">
                  <c:v>80.959999999999994</c:v>
                </c:pt>
                <c:pt idx="5446">
                  <c:v>80.510000000000005</c:v>
                </c:pt>
                <c:pt idx="5447">
                  <c:v>78.98</c:v>
                </c:pt>
                <c:pt idx="5448">
                  <c:v>78.08</c:v>
                </c:pt>
                <c:pt idx="5449">
                  <c:v>77</c:v>
                </c:pt>
                <c:pt idx="5450">
                  <c:v>73.94</c:v>
                </c:pt>
                <c:pt idx="5451">
                  <c:v>73.040000000000006</c:v>
                </c:pt>
                <c:pt idx="5452">
                  <c:v>71.510000000000005</c:v>
                </c:pt>
                <c:pt idx="5453">
                  <c:v>69.98</c:v>
                </c:pt>
                <c:pt idx="5454">
                  <c:v>71.959999999999994</c:v>
                </c:pt>
                <c:pt idx="5455">
                  <c:v>73.489999999999995</c:v>
                </c:pt>
                <c:pt idx="5456">
                  <c:v>78.08</c:v>
                </c:pt>
                <c:pt idx="5457">
                  <c:v>80.959999999999994</c:v>
                </c:pt>
                <c:pt idx="5458">
                  <c:v>81.95</c:v>
                </c:pt>
                <c:pt idx="5459">
                  <c:v>82.94</c:v>
                </c:pt>
                <c:pt idx="5460">
                  <c:v>84.02</c:v>
                </c:pt>
                <c:pt idx="5461">
                  <c:v>83.48</c:v>
                </c:pt>
                <c:pt idx="5462">
                  <c:v>84.02</c:v>
                </c:pt>
                <c:pt idx="5463">
                  <c:v>86</c:v>
                </c:pt>
                <c:pt idx="5464">
                  <c:v>86</c:v>
                </c:pt>
                <c:pt idx="5465">
                  <c:v>84.02</c:v>
                </c:pt>
                <c:pt idx="5466">
                  <c:v>82.04</c:v>
                </c:pt>
                <c:pt idx="5467">
                  <c:v>80.06</c:v>
                </c:pt>
                <c:pt idx="5468">
                  <c:v>75.92</c:v>
                </c:pt>
                <c:pt idx="5469">
                  <c:v>73.94</c:v>
                </c:pt>
                <c:pt idx="5470">
                  <c:v>74.48</c:v>
                </c:pt>
                <c:pt idx="5471">
                  <c:v>73.040000000000006</c:v>
                </c:pt>
                <c:pt idx="5472">
                  <c:v>71.06</c:v>
                </c:pt>
                <c:pt idx="5473">
                  <c:v>71.06</c:v>
                </c:pt>
                <c:pt idx="5474">
                  <c:v>69.98</c:v>
                </c:pt>
                <c:pt idx="5475">
                  <c:v>69.98</c:v>
                </c:pt>
                <c:pt idx="5476">
                  <c:v>69.98</c:v>
                </c:pt>
                <c:pt idx="5477">
                  <c:v>69.08</c:v>
                </c:pt>
                <c:pt idx="5478">
                  <c:v>69.08</c:v>
                </c:pt>
                <c:pt idx="5479">
                  <c:v>71.06</c:v>
                </c:pt>
                <c:pt idx="5480">
                  <c:v>78.08</c:v>
                </c:pt>
                <c:pt idx="5481">
                  <c:v>80.959999999999994</c:v>
                </c:pt>
                <c:pt idx="5482">
                  <c:v>82.49</c:v>
                </c:pt>
                <c:pt idx="5483">
                  <c:v>86</c:v>
                </c:pt>
                <c:pt idx="5484">
                  <c:v>87.98</c:v>
                </c:pt>
                <c:pt idx="5485">
                  <c:v>88.97</c:v>
                </c:pt>
                <c:pt idx="5486">
                  <c:v>91.04</c:v>
                </c:pt>
                <c:pt idx="5487">
                  <c:v>89.96</c:v>
                </c:pt>
                <c:pt idx="5488">
                  <c:v>89.96</c:v>
                </c:pt>
                <c:pt idx="5489">
                  <c:v>89.06</c:v>
                </c:pt>
                <c:pt idx="5490">
                  <c:v>86</c:v>
                </c:pt>
                <c:pt idx="5491">
                  <c:v>84.47</c:v>
                </c:pt>
                <c:pt idx="5492">
                  <c:v>80.06</c:v>
                </c:pt>
                <c:pt idx="5493">
                  <c:v>80.959999999999994</c:v>
                </c:pt>
                <c:pt idx="5494">
                  <c:v>80.510000000000005</c:v>
                </c:pt>
                <c:pt idx="5495">
                  <c:v>78.08</c:v>
                </c:pt>
                <c:pt idx="5496">
                  <c:v>78.08</c:v>
                </c:pt>
                <c:pt idx="5497">
                  <c:v>76.55</c:v>
                </c:pt>
                <c:pt idx="5498">
                  <c:v>73.94</c:v>
                </c:pt>
                <c:pt idx="5499">
                  <c:v>75.92</c:v>
                </c:pt>
                <c:pt idx="5500">
                  <c:v>75.47</c:v>
                </c:pt>
                <c:pt idx="5501">
                  <c:v>73.040000000000006</c:v>
                </c:pt>
                <c:pt idx="5502">
                  <c:v>73.94</c:v>
                </c:pt>
                <c:pt idx="5503">
                  <c:v>74.930000000000007</c:v>
                </c:pt>
                <c:pt idx="5504">
                  <c:v>80.959999999999994</c:v>
                </c:pt>
                <c:pt idx="5505">
                  <c:v>84.92</c:v>
                </c:pt>
                <c:pt idx="5506">
                  <c:v>86.45</c:v>
                </c:pt>
                <c:pt idx="5507">
                  <c:v>87.98</c:v>
                </c:pt>
                <c:pt idx="5508">
                  <c:v>91.04</c:v>
                </c:pt>
                <c:pt idx="5509">
                  <c:v>92.03</c:v>
                </c:pt>
                <c:pt idx="5510">
                  <c:v>89.42</c:v>
                </c:pt>
                <c:pt idx="5511">
                  <c:v>90.05</c:v>
                </c:pt>
                <c:pt idx="5512">
                  <c:v>92.03</c:v>
                </c:pt>
                <c:pt idx="5513">
                  <c:v>91.04</c:v>
                </c:pt>
                <c:pt idx="5514">
                  <c:v>91.04</c:v>
                </c:pt>
                <c:pt idx="5515">
                  <c:v>89.51</c:v>
                </c:pt>
                <c:pt idx="5516">
                  <c:v>87.08</c:v>
                </c:pt>
                <c:pt idx="5517">
                  <c:v>84.92</c:v>
                </c:pt>
                <c:pt idx="5518">
                  <c:v>83.48</c:v>
                </c:pt>
                <c:pt idx="5519">
                  <c:v>82.94</c:v>
                </c:pt>
                <c:pt idx="5520">
                  <c:v>82.04</c:v>
                </c:pt>
                <c:pt idx="5521">
                  <c:v>82.04</c:v>
                </c:pt>
                <c:pt idx="5522">
                  <c:v>78.98</c:v>
                </c:pt>
                <c:pt idx="5523">
                  <c:v>80.06</c:v>
                </c:pt>
                <c:pt idx="5524">
                  <c:v>79.52</c:v>
                </c:pt>
                <c:pt idx="5525">
                  <c:v>75.92</c:v>
                </c:pt>
                <c:pt idx="5526">
                  <c:v>78.08</c:v>
                </c:pt>
                <c:pt idx="5527">
                  <c:v>79.069999999999993</c:v>
                </c:pt>
                <c:pt idx="5528">
                  <c:v>84.92</c:v>
                </c:pt>
                <c:pt idx="5529">
                  <c:v>87.98</c:v>
                </c:pt>
                <c:pt idx="5530">
                  <c:v>89.51</c:v>
                </c:pt>
                <c:pt idx="5531">
                  <c:v>93.02</c:v>
                </c:pt>
                <c:pt idx="5532">
                  <c:v>93.92</c:v>
                </c:pt>
                <c:pt idx="5533">
                  <c:v>95</c:v>
                </c:pt>
                <c:pt idx="5534">
                  <c:v>96.08</c:v>
                </c:pt>
                <c:pt idx="5535">
                  <c:v>95</c:v>
                </c:pt>
                <c:pt idx="5536">
                  <c:v>93.02</c:v>
                </c:pt>
                <c:pt idx="5537">
                  <c:v>91.04</c:v>
                </c:pt>
                <c:pt idx="5538">
                  <c:v>89.06</c:v>
                </c:pt>
                <c:pt idx="5539">
                  <c:v>88.07</c:v>
                </c:pt>
                <c:pt idx="5540">
                  <c:v>84.92</c:v>
                </c:pt>
                <c:pt idx="5541">
                  <c:v>84.02</c:v>
                </c:pt>
                <c:pt idx="5542">
                  <c:v>84.02</c:v>
                </c:pt>
                <c:pt idx="5543">
                  <c:v>82.04</c:v>
                </c:pt>
                <c:pt idx="5544">
                  <c:v>80.510000000000005</c:v>
                </c:pt>
                <c:pt idx="5545">
                  <c:v>77.989999999999995</c:v>
                </c:pt>
                <c:pt idx="5546">
                  <c:v>75.92</c:v>
                </c:pt>
                <c:pt idx="5547">
                  <c:v>75.02</c:v>
                </c:pt>
                <c:pt idx="5548">
                  <c:v>74.48</c:v>
                </c:pt>
                <c:pt idx="5549">
                  <c:v>75.92</c:v>
                </c:pt>
                <c:pt idx="5550">
                  <c:v>75.92</c:v>
                </c:pt>
                <c:pt idx="5551">
                  <c:v>77.989999999999995</c:v>
                </c:pt>
                <c:pt idx="5552">
                  <c:v>82.94</c:v>
                </c:pt>
                <c:pt idx="5553">
                  <c:v>87.08</c:v>
                </c:pt>
                <c:pt idx="5554">
                  <c:v>88.52</c:v>
                </c:pt>
                <c:pt idx="5555">
                  <c:v>93.02</c:v>
                </c:pt>
                <c:pt idx="5556">
                  <c:v>93.92</c:v>
                </c:pt>
                <c:pt idx="5557">
                  <c:v>95</c:v>
                </c:pt>
                <c:pt idx="5558">
                  <c:v>98.06</c:v>
                </c:pt>
                <c:pt idx="5559">
                  <c:v>96.98</c:v>
                </c:pt>
                <c:pt idx="5560">
                  <c:v>96.98</c:v>
                </c:pt>
                <c:pt idx="5561">
                  <c:v>95</c:v>
                </c:pt>
                <c:pt idx="5562">
                  <c:v>91.04</c:v>
                </c:pt>
                <c:pt idx="5563">
                  <c:v>89.51</c:v>
                </c:pt>
                <c:pt idx="5564">
                  <c:v>84.92</c:v>
                </c:pt>
                <c:pt idx="5565">
                  <c:v>84.02</c:v>
                </c:pt>
                <c:pt idx="5566">
                  <c:v>84.02</c:v>
                </c:pt>
                <c:pt idx="5567">
                  <c:v>82.94</c:v>
                </c:pt>
                <c:pt idx="5568">
                  <c:v>82.04</c:v>
                </c:pt>
                <c:pt idx="5569">
                  <c:v>82.04</c:v>
                </c:pt>
                <c:pt idx="5570">
                  <c:v>80.959999999999994</c:v>
                </c:pt>
                <c:pt idx="5571">
                  <c:v>80.06</c:v>
                </c:pt>
                <c:pt idx="5572">
                  <c:v>80.06</c:v>
                </c:pt>
                <c:pt idx="5573">
                  <c:v>78.08</c:v>
                </c:pt>
                <c:pt idx="5574">
                  <c:v>78.98</c:v>
                </c:pt>
                <c:pt idx="5575">
                  <c:v>80.959999999999994</c:v>
                </c:pt>
                <c:pt idx="5576">
                  <c:v>86</c:v>
                </c:pt>
                <c:pt idx="5577">
                  <c:v>89.96</c:v>
                </c:pt>
                <c:pt idx="5578">
                  <c:v>91.94</c:v>
                </c:pt>
                <c:pt idx="5579">
                  <c:v>96.08</c:v>
                </c:pt>
                <c:pt idx="5580">
                  <c:v>96.98</c:v>
                </c:pt>
                <c:pt idx="5581">
                  <c:v>96.53</c:v>
                </c:pt>
                <c:pt idx="5582">
                  <c:v>95</c:v>
                </c:pt>
                <c:pt idx="5583">
                  <c:v>82.04</c:v>
                </c:pt>
                <c:pt idx="5584">
                  <c:v>78.53</c:v>
                </c:pt>
                <c:pt idx="5585">
                  <c:v>73.489999999999995</c:v>
                </c:pt>
                <c:pt idx="5586">
                  <c:v>75.02</c:v>
                </c:pt>
                <c:pt idx="5587">
                  <c:v>75.47</c:v>
                </c:pt>
                <c:pt idx="5588">
                  <c:v>75.02</c:v>
                </c:pt>
                <c:pt idx="5589">
                  <c:v>73.94</c:v>
                </c:pt>
                <c:pt idx="5590">
                  <c:v>73.489999999999995</c:v>
                </c:pt>
                <c:pt idx="5591">
                  <c:v>73.040000000000006</c:v>
                </c:pt>
                <c:pt idx="5592">
                  <c:v>71.959999999999994</c:v>
                </c:pt>
                <c:pt idx="5593">
                  <c:v>71.959999999999994</c:v>
                </c:pt>
                <c:pt idx="5594">
                  <c:v>71.959999999999994</c:v>
                </c:pt>
                <c:pt idx="5595">
                  <c:v>73.040000000000006</c:v>
                </c:pt>
                <c:pt idx="5596">
                  <c:v>72.05</c:v>
                </c:pt>
                <c:pt idx="5597">
                  <c:v>71.959999999999994</c:v>
                </c:pt>
                <c:pt idx="5598">
                  <c:v>71.959999999999994</c:v>
                </c:pt>
                <c:pt idx="5599">
                  <c:v>73.489999999999995</c:v>
                </c:pt>
                <c:pt idx="5600">
                  <c:v>80.06</c:v>
                </c:pt>
                <c:pt idx="5601">
                  <c:v>82.94</c:v>
                </c:pt>
                <c:pt idx="5602">
                  <c:v>85.46</c:v>
                </c:pt>
                <c:pt idx="5603">
                  <c:v>89.96</c:v>
                </c:pt>
                <c:pt idx="5604">
                  <c:v>91.04</c:v>
                </c:pt>
                <c:pt idx="5605">
                  <c:v>91.49</c:v>
                </c:pt>
                <c:pt idx="5606">
                  <c:v>91.94</c:v>
                </c:pt>
                <c:pt idx="5607">
                  <c:v>91.04</c:v>
                </c:pt>
                <c:pt idx="5608">
                  <c:v>90.5</c:v>
                </c:pt>
                <c:pt idx="5609">
                  <c:v>89.06</c:v>
                </c:pt>
                <c:pt idx="5610">
                  <c:v>87.08</c:v>
                </c:pt>
                <c:pt idx="5611">
                  <c:v>85.55</c:v>
                </c:pt>
                <c:pt idx="5612">
                  <c:v>84.02</c:v>
                </c:pt>
                <c:pt idx="5613">
                  <c:v>82.94</c:v>
                </c:pt>
                <c:pt idx="5614">
                  <c:v>82.49</c:v>
                </c:pt>
                <c:pt idx="5615">
                  <c:v>82.04</c:v>
                </c:pt>
                <c:pt idx="5616">
                  <c:v>80.959999999999994</c:v>
                </c:pt>
                <c:pt idx="5617">
                  <c:v>80.959999999999994</c:v>
                </c:pt>
                <c:pt idx="5618">
                  <c:v>75.245000000000005</c:v>
                </c:pt>
                <c:pt idx="5619">
                  <c:v>72.680000000000007</c:v>
                </c:pt>
                <c:pt idx="5620">
                  <c:v>72.319999999999993</c:v>
                </c:pt>
                <c:pt idx="5621">
                  <c:v>73.040000000000006</c:v>
                </c:pt>
                <c:pt idx="5622">
                  <c:v>73.040000000000006</c:v>
                </c:pt>
                <c:pt idx="5623">
                  <c:v>73.040000000000006</c:v>
                </c:pt>
                <c:pt idx="5624">
                  <c:v>75.02</c:v>
                </c:pt>
                <c:pt idx="5625">
                  <c:v>78.08</c:v>
                </c:pt>
                <c:pt idx="5626">
                  <c:v>78.53</c:v>
                </c:pt>
                <c:pt idx="5627">
                  <c:v>80.06</c:v>
                </c:pt>
                <c:pt idx="5628">
                  <c:v>82.04</c:v>
                </c:pt>
                <c:pt idx="5629">
                  <c:v>83.48</c:v>
                </c:pt>
                <c:pt idx="5630">
                  <c:v>84.92</c:v>
                </c:pt>
                <c:pt idx="5631">
                  <c:v>86</c:v>
                </c:pt>
                <c:pt idx="5632">
                  <c:v>85.46</c:v>
                </c:pt>
                <c:pt idx="5633">
                  <c:v>82.94</c:v>
                </c:pt>
                <c:pt idx="5634">
                  <c:v>82.04</c:v>
                </c:pt>
                <c:pt idx="5635">
                  <c:v>81.05</c:v>
                </c:pt>
                <c:pt idx="5636">
                  <c:v>80.06</c:v>
                </c:pt>
                <c:pt idx="5637">
                  <c:v>78.98</c:v>
                </c:pt>
                <c:pt idx="5638">
                  <c:v>77.989999999999995</c:v>
                </c:pt>
                <c:pt idx="5639">
                  <c:v>75.92</c:v>
                </c:pt>
                <c:pt idx="5640">
                  <c:v>75.92</c:v>
                </c:pt>
                <c:pt idx="5641">
                  <c:v>75.92</c:v>
                </c:pt>
                <c:pt idx="5642">
                  <c:v>75.02</c:v>
                </c:pt>
                <c:pt idx="5643">
                  <c:v>75.02</c:v>
                </c:pt>
                <c:pt idx="5644">
                  <c:v>74.48</c:v>
                </c:pt>
                <c:pt idx="5645">
                  <c:v>73.94</c:v>
                </c:pt>
                <c:pt idx="5646">
                  <c:v>73.94</c:v>
                </c:pt>
                <c:pt idx="5647">
                  <c:v>74.75</c:v>
                </c:pt>
                <c:pt idx="5648">
                  <c:v>72.319999999999993</c:v>
                </c:pt>
                <c:pt idx="5649">
                  <c:v>70.64</c:v>
                </c:pt>
                <c:pt idx="5650">
                  <c:v>69.98</c:v>
                </c:pt>
                <c:pt idx="5651">
                  <c:v>69.680000000000007</c:v>
                </c:pt>
                <c:pt idx="5652">
                  <c:v>69.98</c:v>
                </c:pt>
                <c:pt idx="5653">
                  <c:v>69.98</c:v>
                </c:pt>
                <c:pt idx="5654">
                  <c:v>71.540000000000006</c:v>
                </c:pt>
                <c:pt idx="5655">
                  <c:v>73.94</c:v>
                </c:pt>
                <c:pt idx="5656">
                  <c:v>74.48</c:v>
                </c:pt>
                <c:pt idx="5657">
                  <c:v>75.02</c:v>
                </c:pt>
                <c:pt idx="5658">
                  <c:v>73.040000000000006</c:v>
                </c:pt>
                <c:pt idx="5659">
                  <c:v>72.5</c:v>
                </c:pt>
                <c:pt idx="5660">
                  <c:v>71.06</c:v>
                </c:pt>
                <c:pt idx="5661">
                  <c:v>69.08</c:v>
                </c:pt>
                <c:pt idx="5662">
                  <c:v>68.540000000000006</c:v>
                </c:pt>
                <c:pt idx="5663">
                  <c:v>66.92</c:v>
                </c:pt>
                <c:pt idx="5664">
                  <c:v>66.02</c:v>
                </c:pt>
                <c:pt idx="5665">
                  <c:v>65.03</c:v>
                </c:pt>
                <c:pt idx="5666">
                  <c:v>62.96</c:v>
                </c:pt>
                <c:pt idx="5667">
                  <c:v>62.96</c:v>
                </c:pt>
                <c:pt idx="5668">
                  <c:v>61.97</c:v>
                </c:pt>
                <c:pt idx="5669">
                  <c:v>60.98</c:v>
                </c:pt>
                <c:pt idx="5670">
                  <c:v>62.06</c:v>
                </c:pt>
                <c:pt idx="5671">
                  <c:v>64.040000000000006</c:v>
                </c:pt>
                <c:pt idx="5672">
                  <c:v>69.08</c:v>
                </c:pt>
                <c:pt idx="5673">
                  <c:v>73.040000000000006</c:v>
                </c:pt>
                <c:pt idx="5674">
                  <c:v>74.48</c:v>
                </c:pt>
                <c:pt idx="5675">
                  <c:v>78.08</c:v>
                </c:pt>
                <c:pt idx="5676">
                  <c:v>78.98</c:v>
                </c:pt>
                <c:pt idx="5677">
                  <c:v>79.97</c:v>
                </c:pt>
                <c:pt idx="5678">
                  <c:v>80.959999999999994</c:v>
                </c:pt>
                <c:pt idx="5679">
                  <c:v>82.04</c:v>
                </c:pt>
                <c:pt idx="5680">
                  <c:v>81.5</c:v>
                </c:pt>
                <c:pt idx="5681">
                  <c:v>80.06</c:v>
                </c:pt>
                <c:pt idx="5682">
                  <c:v>77</c:v>
                </c:pt>
                <c:pt idx="5683">
                  <c:v>76.010000000000005</c:v>
                </c:pt>
                <c:pt idx="5684">
                  <c:v>73.040000000000006</c:v>
                </c:pt>
                <c:pt idx="5685">
                  <c:v>71.06</c:v>
                </c:pt>
                <c:pt idx="5686">
                  <c:v>70.52</c:v>
                </c:pt>
                <c:pt idx="5687">
                  <c:v>69.08</c:v>
                </c:pt>
                <c:pt idx="5688">
                  <c:v>68</c:v>
                </c:pt>
                <c:pt idx="5689">
                  <c:v>68</c:v>
                </c:pt>
                <c:pt idx="5690">
                  <c:v>66.92</c:v>
                </c:pt>
                <c:pt idx="5691">
                  <c:v>66.02</c:v>
                </c:pt>
                <c:pt idx="5692">
                  <c:v>65.03</c:v>
                </c:pt>
                <c:pt idx="5693">
                  <c:v>62.96</c:v>
                </c:pt>
                <c:pt idx="5694">
                  <c:v>64.94</c:v>
                </c:pt>
                <c:pt idx="5695">
                  <c:v>65.48</c:v>
                </c:pt>
                <c:pt idx="5696">
                  <c:v>69.08</c:v>
                </c:pt>
                <c:pt idx="5697">
                  <c:v>73.94</c:v>
                </c:pt>
                <c:pt idx="5698">
                  <c:v>75.47</c:v>
                </c:pt>
                <c:pt idx="5699">
                  <c:v>78.08</c:v>
                </c:pt>
                <c:pt idx="5700">
                  <c:v>82.04</c:v>
                </c:pt>
                <c:pt idx="5701">
                  <c:v>83.03</c:v>
                </c:pt>
                <c:pt idx="5702">
                  <c:v>84.02</c:v>
                </c:pt>
                <c:pt idx="5703">
                  <c:v>84.02</c:v>
                </c:pt>
                <c:pt idx="5704">
                  <c:v>84.02</c:v>
                </c:pt>
                <c:pt idx="5705">
                  <c:v>82.94</c:v>
                </c:pt>
                <c:pt idx="5706">
                  <c:v>82.94</c:v>
                </c:pt>
                <c:pt idx="5707">
                  <c:v>81.5</c:v>
                </c:pt>
                <c:pt idx="5708">
                  <c:v>75.92</c:v>
                </c:pt>
                <c:pt idx="5709">
                  <c:v>75.92</c:v>
                </c:pt>
                <c:pt idx="5710">
                  <c:v>75.92</c:v>
                </c:pt>
                <c:pt idx="5711">
                  <c:v>75.02</c:v>
                </c:pt>
                <c:pt idx="5712">
                  <c:v>74.48</c:v>
                </c:pt>
                <c:pt idx="5713">
                  <c:v>73.489999999999995</c:v>
                </c:pt>
                <c:pt idx="5714">
                  <c:v>71.959999999999994</c:v>
                </c:pt>
                <c:pt idx="5715">
                  <c:v>71.06</c:v>
                </c:pt>
                <c:pt idx="5716">
                  <c:v>71.06</c:v>
                </c:pt>
                <c:pt idx="5717">
                  <c:v>71.06</c:v>
                </c:pt>
                <c:pt idx="5718">
                  <c:v>69.98</c:v>
                </c:pt>
                <c:pt idx="5719">
                  <c:v>70.52</c:v>
                </c:pt>
                <c:pt idx="5720">
                  <c:v>71.06</c:v>
                </c:pt>
                <c:pt idx="5721">
                  <c:v>71.06</c:v>
                </c:pt>
                <c:pt idx="5722">
                  <c:v>71.06</c:v>
                </c:pt>
                <c:pt idx="5723">
                  <c:v>71.239999999999995</c:v>
                </c:pt>
                <c:pt idx="5724">
                  <c:v>70.25</c:v>
                </c:pt>
                <c:pt idx="5725">
                  <c:v>70.25</c:v>
                </c:pt>
                <c:pt idx="5726">
                  <c:v>71.06</c:v>
                </c:pt>
                <c:pt idx="5727">
                  <c:v>73.040000000000006</c:v>
                </c:pt>
                <c:pt idx="5728">
                  <c:v>73.040000000000006</c:v>
                </c:pt>
                <c:pt idx="5729">
                  <c:v>71.510000000000005</c:v>
                </c:pt>
                <c:pt idx="5730">
                  <c:v>73.22</c:v>
                </c:pt>
                <c:pt idx="5731">
                  <c:v>72.5</c:v>
                </c:pt>
                <c:pt idx="5732">
                  <c:v>72.5</c:v>
                </c:pt>
                <c:pt idx="5733">
                  <c:v>71.959999999999994</c:v>
                </c:pt>
                <c:pt idx="5734">
                  <c:v>72.5</c:v>
                </c:pt>
                <c:pt idx="5735">
                  <c:v>73.040000000000006</c:v>
                </c:pt>
                <c:pt idx="5736">
                  <c:v>73.040000000000006</c:v>
                </c:pt>
                <c:pt idx="5737">
                  <c:v>73.040000000000006</c:v>
                </c:pt>
                <c:pt idx="5738">
                  <c:v>73.94</c:v>
                </c:pt>
                <c:pt idx="5739">
                  <c:v>73.040000000000006</c:v>
                </c:pt>
                <c:pt idx="5740">
                  <c:v>72.5</c:v>
                </c:pt>
                <c:pt idx="5741">
                  <c:v>73.040000000000006</c:v>
                </c:pt>
                <c:pt idx="5742">
                  <c:v>73.040000000000006</c:v>
                </c:pt>
                <c:pt idx="5743">
                  <c:v>73.489999999999995</c:v>
                </c:pt>
                <c:pt idx="5744">
                  <c:v>75.02</c:v>
                </c:pt>
                <c:pt idx="5745">
                  <c:v>75.92</c:v>
                </c:pt>
                <c:pt idx="5746">
                  <c:v>75.92</c:v>
                </c:pt>
                <c:pt idx="5747">
                  <c:v>79.88</c:v>
                </c:pt>
                <c:pt idx="5748">
                  <c:v>80.959999999999994</c:v>
                </c:pt>
                <c:pt idx="5749">
                  <c:v>79.97</c:v>
                </c:pt>
                <c:pt idx="5750">
                  <c:v>81.5</c:v>
                </c:pt>
                <c:pt idx="5751">
                  <c:v>84.92</c:v>
                </c:pt>
                <c:pt idx="5752">
                  <c:v>82.94</c:v>
                </c:pt>
                <c:pt idx="5753">
                  <c:v>82.04</c:v>
                </c:pt>
                <c:pt idx="5754">
                  <c:v>80.06</c:v>
                </c:pt>
                <c:pt idx="5755">
                  <c:v>79.069999999999993</c:v>
                </c:pt>
                <c:pt idx="5756">
                  <c:v>75.02</c:v>
                </c:pt>
                <c:pt idx="5757">
                  <c:v>73.040000000000006</c:v>
                </c:pt>
                <c:pt idx="5758">
                  <c:v>73.040000000000006</c:v>
                </c:pt>
                <c:pt idx="5759">
                  <c:v>71.959999999999994</c:v>
                </c:pt>
                <c:pt idx="5760">
                  <c:v>69.08</c:v>
                </c:pt>
                <c:pt idx="5761">
                  <c:v>68.540000000000006</c:v>
                </c:pt>
                <c:pt idx="5762">
                  <c:v>66.92</c:v>
                </c:pt>
                <c:pt idx="5763">
                  <c:v>66.02</c:v>
                </c:pt>
                <c:pt idx="5764">
                  <c:v>65.48</c:v>
                </c:pt>
                <c:pt idx="5765">
                  <c:v>64.94</c:v>
                </c:pt>
                <c:pt idx="5766">
                  <c:v>64.94</c:v>
                </c:pt>
                <c:pt idx="5767">
                  <c:v>65.930000000000007</c:v>
                </c:pt>
                <c:pt idx="5768">
                  <c:v>68</c:v>
                </c:pt>
                <c:pt idx="5769">
                  <c:v>78.08</c:v>
                </c:pt>
                <c:pt idx="5770">
                  <c:v>79.069999999999993</c:v>
                </c:pt>
                <c:pt idx="5771">
                  <c:v>82.04</c:v>
                </c:pt>
                <c:pt idx="5772">
                  <c:v>82.04</c:v>
                </c:pt>
                <c:pt idx="5773">
                  <c:v>81.5</c:v>
                </c:pt>
                <c:pt idx="5774">
                  <c:v>82.94</c:v>
                </c:pt>
                <c:pt idx="5775">
                  <c:v>82.04</c:v>
                </c:pt>
                <c:pt idx="5776">
                  <c:v>82.04</c:v>
                </c:pt>
                <c:pt idx="5777">
                  <c:v>78.98</c:v>
                </c:pt>
                <c:pt idx="5778">
                  <c:v>77</c:v>
                </c:pt>
                <c:pt idx="5779">
                  <c:v>74.03</c:v>
                </c:pt>
                <c:pt idx="5780">
                  <c:v>69.08</c:v>
                </c:pt>
                <c:pt idx="5781">
                  <c:v>69.08</c:v>
                </c:pt>
                <c:pt idx="5782">
                  <c:v>68</c:v>
                </c:pt>
                <c:pt idx="5783">
                  <c:v>66.92</c:v>
                </c:pt>
                <c:pt idx="5784">
                  <c:v>64.94</c:v>
                </c:pt>
                <c:pt idx="5785">
                  <c:v>64.489999999999995</c:v>
                </c:pt>
                <c:pt idx="5786">
                  <c:v>62.96</c:v>
                </c:pt>
                <c:pt idx="5787">
                  <c:v>62.06</c:v>
                </c:pt>
                <c:pt idx="5788">
                  <c:v>62.06</c:v>
                </c:pt>
                <c:pt idx="5789">
                  <c:v>60.98</c:v>
                </c:pt>
                <c:pt idx="5790">
                  <c:v>62.06</c:v>
                </c:pt>
                <c:pt idx="5791">
                  <c:v>64.040000000000006</c:v>
                </c:pt>
                <c:pt idx="5792">
                  <c:v>71.959999999999994</c:v>
                </c:pt>
                <c:pt idx="5793">
                  <c:v>78.08</c:v>
                </c:pt>
                <c:pt idx="5794">
                  <c:v>79.069999999999993</c:v>
                </c:pt>
                <c:pt idx="5795">
                  <c:v>82.04</c:v>
                </c:pt>
                <c:pt idx="5796">
                  <c:v>84.02</c:v>
                </c:pt>
                <c:pt idx="5797">
                  <c:v>84.47</c:v>
                </c:pt>
                <c:pt idx="5798">
                  <c:v>86</c:v>
                </c:pt>
                <c:pt idx="5799">
                  <c:v>84.92</c:v>
                </c:pt>
                <c:pt idx="5800">
                  <c:v>84.92</c:v>
                </c:pt>
                <c:pt idx="5801">
                  <c:v>82.94</c:v>
                </c:pt>
                <c:pt idx="5802">
                  <c:v>80.959999999999994</c:v>
                </c:pt>
                <c:pt idx="5803">
                  <c:v>79.97</c:v>
                </c:pt>
                <c:pt idx="5804">
                  <c:v>77</c:v>
                </c:pt>
                <c:pt idx="5805">
                  <c:v>75.92</c:v>
                </c:pt>
                <c:pt idx="5806">
                  <c:v>75.47</c:v>
                </c:pt>
                <c:pt idx="5807">
                  <c:v>75.02</c:v>
                </c:pt>
                <c:pt idx="5808">
                  <c:v>73.040000000000006</c:v>
                </c:pt>
                <c:pt idx="5809">
                  <c:v>73.040000000000006</c:v>
                </c:pt>
                <c:pt idx="5810">
                  <c:v>73.040000000000006</c:v>
                </c:pt>
                <c:pt idx="5811">
                  <c:v>71.959999999999994</c:v>
                </c:pt>
                <c:pt idx="5812">
                  <c:v>70.52</c:v>
                </c:pt>
                <c:pt idx="5813">
                  <c:v>68</c:v>
                </c:pt>
                <c:pt idx="5814">
                  <c:v>71.06</c:v>
                </c:pt>
                <c:pt idx="5815">
                  <c:v>72.05</c:v>
                </c:pt>
                <c:pt idx="5816">
                  <c:v>78.08</c:v>
                </c:pt>
                <c:pt idx="5817">
                  <c:v>78.98</c:v>
                </c:pt>
                <c:pt idx="5818">
                  <c:v>81.5</c:v>
                </c:pt>
                <c:pt idx="5819">
                  <c:v>86</c:v>
                </c:pt>
                <c:pt idx="5820">
                  <c:v>87.98</c:v>
                </c:pt>
                <c:pt idx="5821">
                  <c:v>87.98</c:v>
                </c:pt>
                <c:pt idx="5822">
                  <c:v>89.06</c:v>
                </c:pt>
                <c:pt idx="5823">
                  <c:v>89.06</c:v>
                </c:pt>
                <c:pt idx="5824">
                  <c:v>89.06</c:v>
                </c:pt>
                <c:pt idx="5825">
                  <c:v>87.08</c:v>
                </c:pt>
                <c:pt idx="5826">
                  <c:v>84.92</c:v>
                </c:pt>
                <c:pt idx="5827">
                  <c:v>83.93</c:v>
                </c:pt>
                <c:pt idx="5828">
                  <c:v>82.04</c:v>
                </c:pt>
                <c:pt idx="5829">
                  <c:v>78.98</c:v>
                </c:pt>
                <c:pt idx="5830">
                  <c:v>79.52</c:v>
                </c:pt>
                <c:pt idx="5831">
                  <c:v>75.92</c:v>
                </c:pt>
                <c:pt idx="5832">
                  <c:v>75.92</c:v>
                </c:pt>
                <c:pt idx="5833">
                  <c:v>75.47</c:v>
                </c:pt>
                <c:pt idx="5834">
                  <c:v>73.94</c:v>
                </c:pt>
                <c:pt idx="5835">
                  <c:v>73.94</c:v>
                </c:pt>
                <c:pt idx="5836">
                  <c:v>73.94</c:v>
                </c:pt>
                <c:pt idx="5837">
                  <c:v>73.040000000000006</c:v>
                </c:pt>
                <c:pt idx="5838">
                  <c:v>73.040000000000006</c:v>
                </c:pt>
                <c:pt idx="5839">
                  <c:v>74.03</c:v>
                </c:pt>
                <c:pt idx="5840">
                  <c:v>78.08</c:v>
                </c:pt>
                <c:pt idx="5841">
                  <c:v>80.959999999999994</c:v>
                </c:pt>
                <c:pt idx="5842">
                  <c:v>82.94</c:v>
                </c:pt>
                <c:pt idx="5843">
                  <c:v>84.92</c:v>
                </c:pt>
                <c:pt idx="5844">
                  <c:v>87.08</c:v>
                </c:pt>
                <c:pt idx="5845">
                  <c:v>87.08</c:v>
                </c:pt>
                <c:pt idx="5846">
                  <c:v>87.08</c:v>
                </c:pt>
                <c:pt idx="5847">
                  <c:v>87.08</c:v>
                </c:pt>
                <c:pt idx="5848">
                  <c:v>85.55</c:v>
                </c:pt>
                <c:pt idx="5849">
                  <c:v>84.02</c:v>
                </c:pt>
                <c:pt idx="5850">
                  <c:v>80.959999999999994</c:v>
                </c:pt>
                <c:pt idx="5851">
                  <c:v>79.97</c:v>
                </c:pt>
                <c:pt idx="5852">
                  <c:v>77</c:v>
                </c:pt>
                <c:pt idx="5853">
                  <c:v>75.92</c:v>
                </c:pt>
                <c:pt idx="5854">
                  <c:v>75.47</c:v>
                </c:pt>
                <c:pt idx="5855">
                  <c:v>73.94</c:v>
                </c:pt>
                <c:pt idx="5856">
                  <c:v>73.040000000000006</c:v>
                </c:pt>
                <c:pt idx="5857">
                  <c:v>73.040000000000006</c:v>
                </c:pt>
                <c:pt idx="5858">
                  <c:v>71.959999999999994</c:v>
                </c:pt>
                <c:pt idx="5859">
                  <c:v>71.959999999999994</c:v>
                </c:pt>
                <c:pt idx="5860">
                  <c:v>71.959999999999994</c:v>
                </c:pt>
                <c:pt idx="5861">
                  <c:v>71.06</c:v>
                </c:pt>
                <c:pt idx="5862">
                  <c:v>71.959999999999994</c:v>
                </c:pt>
                <c:pt idx="5863">
                  <c:v>72.5</c:v>
                </c:pt>
                <c:pt idx="5864">
                  <c:v>78.08</c:v>
                </c:pt>
                <c:pt idx="5865">
                  <c:v>84.02</c:v>
                </c:pt>
                <c:pt idx="5866">
                  <c:v>85.55</c:v>
                </c:pt>
                <c:pt idx="5867">
                  <c:v>87.98</c:v>
                </c:pt>
                <c:pt idx="5868">
                  <c:v>89.96</c:v>
                </c:pt>
                <c:pt idx="5869">
                  <c:v>90.5</c:v>
                </c:pt>
                <c:pt idx="5870">
                  <c:v>89.06</c:v>
                </c:pt>
                <c:pt idx="5871">
                  <c:v>89.96</c:v>
                </c:pt>
                <c:pt idx="5872">
                  <c:v>89.51</c:v>
                </c:pt>
                <c:pt idx="5873">
                  <c:v>87.08</c:v>
                </c:pt>
                <c:pt idx="5874">
                  <c:v>84.02</c:v>
                </c:pt>
                <c:pt idx="5875">
                  <c:v>83.03</c:v>
                </c:pt>
                <c:pt idx="5876">
                  <c:v>82.04</c:v>
                </c:pt>
                <c:pt idx="5877">
                  <c:v>80.06</c:v>
                </c:pt>
                <c:pt idx="5878">
                  <c:v>79.069999999999993</c:v>
                </c:pt>
                <c:pt idx="5879">
                  <c:v>77</c:v>
                </c:pt>
                <c:pt idx="5880">
                  <c:v>75.92</c:v>
                </c:pt>
                <c:pt idx="5881">
                  <c:v>75.92</c:v>
                </c:pt>
                <c:pt idx="5882">
                  <c:v>75.92</c:v>
                </c:pt>
                <c:pt idx="5883">
                  <c:v>75.02</c:v>
                </c:pt>
                <c:pt idx="5884">
                  <c:v>74.48</c:v>
                </c:pt>
                <c:pt idx="5885">
                  <c:v>71.959999999999994</c:v>
                </c:pt>
                <c:pt idx="5886">
                  <c:v>73.040000000000006</c:v>
                </c:pt>
                <c:pt idx="5887">
                  <c:v>74.959999999999994</c:v>
                </c:pt>
                <c:pt idx="5888">
                  <c:v>77</c:v>
                </c:pt>
                <c:pt idx="5889">
                  <c:v>80.06</c:v>
                </c:pt>
                <c:pt idx="5890">
                  <c:v>81.5</c:v>
                </c:pt>
                <c:pt idx="5891">
                  <c:v>84.92</c:v>
                </c:pt>
                <c:pt idx="5892">
                  <c:v>86</c:v>
                </c:pt>
                <c:pt idx="5893">
                  <c:v>86.99</c:v>
                </c:pt>
                <c:pt idx="5894">
                  <c:v>84.92</c:v>
                </c:pt>
                <c:pt idx="5895">
                  <c:v>86</c:v>
                </c:pt>
                <c:pt idx="5896">
                  <c:v>85.46</c:v>
                </c:pt>
                <c:pt idx="5897">
                  <c:v>84.92</c:v>
                </c:pt>
                <c:pt idx="5898">
                  <c:v>82.94</c:v>
                </c:pt>
                <c:pt idx="5899">
                  <c:v>81.5</c:v>
                </c:pt>
                <c:pt idx="5900">
                  <c:v>78.08</c:v>
                </c:pt>
                <c:pt idx="5901">
                  <c:v>75.92</c:v>
                </c:pt>
                <c:pt idx="5902">
                  <c:v>75.47</c:v>
                </c:pt>
                <c:pt idx="5903">
                  <c:v>73.94</c:v>
                </c:pt>
                <c:pt idx="5904">
                  <c:v>73.040000000000006</c:v>
                </c:pt>
                <c:pt idx="5905">
                  <c:v>72.5</c:v>
                </c:pt>
                <c:pt idx="5906">
                  <c:v>71.959999999999994</c:v>
                </c:pt>
                <c:pt idx="5907">
                  <c:v>71.959999999999994</c:v>
                </c:pt>
                <c:pt idx="5908">
                  <c:v>70.97</c:v>
                </c:pt>
                <c:pt idx="5909">
                  <c:v>69.98</c:v>
                </c:pt>
                <c:pt idx="5910">
                  <c:v>71.06</c:v>
                </c:pt>
                <c:pt idx="5911">
                  <c:v>72.05</c:v>
                </c:pt>
                <c:pt idx="5912">
                  <c:v>75.92</c:v>
                </c:pt>
                <c:pt idx="5913">
                  <c:v>82.04</c:v>
                </c:pt>
                <c:pt idx="5914">
                  <c:v>83.03</c:v>
                </c:pt>
                <c:pt idx="5915">
                  <c:v>86</c:v>
                </c:pt>
                <c:pt idx="5916">
                  <c:v>87.98</c:v>
                </c:pt>
                <c:pt idx="5917">
                  <c:v>88.97</c:v>
                </c:pt>
                <c:pt idx="5918">
                  <c:v>89.96</c:v>
                </c:pt>
                <c:pt idx="5919">
                  <c:v>89.96</c:v>
                </c:pt>
                <c:pt idx="5920">
                  <c:v>89.96</c:v>
                </c:pt>
                <c:pt idx="5921">
                  <c:v>89.06</c:v>
                </c:pt>
                <c:pt idx="5922">
                  <c:v>87.08</c:v>
                </c:pt>
                <c:pt idx="5923">
                  <c:v>85.01</c:v>
                </c:pt>
                <c:pt idx="5924">
                  <c:v>80.959999999999994</c:v>
                </c:pt>
                <c:pt idx="5925">
                  <c:v>78.98</c:v>
                </c:pt>
                <c:pt idx="5926">
                  <c:v>78.53</c:v>
                </c:pt>
                <c:pt idx="5927">
                  <c:v>78.08</c:v>
                </c:pt>
                <c:pt idx="5928">
                  <c:v>75.92</c:v>
                </c:pt>
                <c:pt idx="5929">
                  <c:v>75.92</c:v>
                </c:pt>
                <c:pt idx="5930">
                  <c:v>77</c:v>
                </c:pt>
                <c:pt idx="5931">
                  <c:v>77</c:v>
                </c:pt>
                <c:pt idx="5932">
                  <c:v>77</c:v>
                </c:pt>
                <c:pt idx="5933">
                  <c:v>75.92</c:v>
                </c:pt>
                <c:pt idx="5934">
                  <c:v>75.92</c:v>
                </c:pt>
                <c:pt idx="5935">
                  <c:v>77.599999999999994</c:v>
                </c:pt>
                <c:pt idx="5936">
                  <c:v>80.06</c:v>
                </c:pt>
                <c:pt idx="5937">
                  <c:v>82.04</c:v>
                </c:pt>
                <c:pt idx="5938">
                  <c:v>83.48</c:v>
                </c:pt>
                <c:pt idx="5939">
                  <c:v>87.98</c:v>
                </c:pt>
                <c:pt idx="5940">
                  <c:v>89.96</c:v>
                </c:pt>
                <c:pt idx="5941">
                  <c:v>90.5</c:v>
                </c:pt>
                <c:pt idx="5942">
                  <c:v>91.94</c:v>
                </c:pt>
                <c:pt idx="5943">
                  <c:v>91.94</c:v>
                </c:pt>
                <c:pt idx="5944">
                  <c:v>90.5</c:v>
                </c:pt>
                <c:pt idx="5945">
                  <c:v>86</c:v>
                </c:pt>
                <c:pt idx="5946">
                  <c:v>82.94</c:v>
                </c:pt>
                <c:pt idx="5947">
                  <c:v>81.5</c:v>
                </c:pt>
                <c:pt idx="5948">
                  <c:v>78.08</c:v>
                </c:pt>
                <c:pt idx="5949">
                  <c:v>75.92</c:v>
                </c:pt>
                <c:pt idx="5950">
                  <c:v>74.48</c:v>
                </c:pt>
                <c:pt idx="5951">
                  <c:v>71.06</c:v>
                </c:pt>
                <c:pt idx="5952">
                  <c:v>69.08</c:v>
                </c:pt>
                <c:pt idx="5953">
                  <c:v>68.540000000000006</c:v>
                </c:pt>
                <c:pt idx="5954">
                  <c:v>66.92</c:v>
                </c:pt>
                <c:pt idx="5955">
                  <c:v>66.02</c:v>
                </c:pt>
                <c:pt idx="5956">
                  <c:v>65.48</c:v>
                </c:pt>
                <c:pt idx="5957">
                  <c:v>64.040000000000006</c:v>
                </c:pt>
                <c:pt idx="5958">
                  <c:v>64.040000000000006</c:v>
                </c:pt>
                <c:pt idx="5959">
                  <c:v>65.66</c:v>
                </c:pt>
                <c:pt idx="5960">
                  <c:v>71.06</c:v>
                </c:pt>
                <c:pt idx="5961">
                  <c:v>75.02</c:v>
                </c:pt>
                <c:pt idx="5962">
                  <c:v>76.55</c:v>
                </c:pt>
                <c:pt idx="5963">
                  <c:v>78.98</c:v>
                </c:pt>
                <c:pt idx="5964">
                  <c:v>80.06</c:v>
                </c:pt>
                <c:pt idx="5965">
                  <c:v>81.05</c:v>
                </c:pt>
                <c:pt idx="5966">
                  <c:v>82.04</c:v>
                </c:pt>
                <c:pt idx="5967">
                  <c:v>82.04</c:v>
                </c:pt>
                <c:pt idx="5968">
                  <c:v>82.04</c:v>
                </c:pt>
                <c:pt idx="5969">
                  <c:v>80.06</c:v>
                </c:pt>
                <c:pt idx="5970">
                  <c:v>75.92</c:v>
                </c:pt>
                <c:pt idx="5971">
                  <c:v>75.47</c:v>
                </c:pt>
                <c:pt idx="5972">
                  <c:v>73.040000000000006</c:v>
                </c:pt>
                <c:pt idx="5973">
                  <c:v>71.06</c:v>
                </c:pt>
                <c:pt idx="5974">
                  <c:v>70.069999999999993</c:v>
                </c:pt>
                <c:pt idx="5975">
                  <c:v>68</c:v>
                </c:pt>
                <c:pt idx="5976">
                  <c:v>66.92</c:v>
                </c:pt>
                <c:pt idx="5977">
                  <c:v>66.47</c:v>
                </c:pt>
                <c:pt idx="5978">
                  <c:v>64.94</c:v>
                </c:pt>
                <c:pt idx="5979">
                  <c:v>66.02</c:v>
                </c:pt>
                <c:pt idx="5980">
                  <c:v>65.03</c:v>
                </c:pt>
                <c:pt idx="5981">
                  <c:v>64.040000000000006</c:v>
                </c:pt>
                <c:pt idx="5982">
                  <c:v>64.040000000000006</c:v>
                </c:pt>
                <c:pt idx="5983">
                  <c:v>65.48</c:v>
                </c:pt>
                <c:pt idx="5984">
                  <c:v>71.06</c:v>
                </c:pt>
                <c:pt idx="5985">
                  <c:v>75.92</c:v>
                </c:pt>
                <c:pt idx="5986">
                  <c:v>77</c:v>
                </c:pt>
                <c:pt idx="5987">
                  <c:v>82.94</c:v>
                </c:pt>
                <c:pt idx="5988">
                  <c:v>86</c:v>
                </c:pt>
                <c:pt idx="5989">
                  <c:v>86.99</c:v>
                </c:pt>
                <c:pt idx="5990">
                  <c:v>89.06</c:v>
                </c:pt>
                <c:pt idx="5991">
                  <c:v>89.06</c:v>
                </c:pt>
                <c:pt idx="5992">
                  <c:v>87.53</c:v>
                </c:pt>
                <c:pt idx="5993">
                  <c:v>84.02</c:v>
                </c:pt>
                <c:pt idx="5994">
                  <c:v>82.04</c:v>
                </c:pt>
                <c:pt idx="5995">
                  <c:v>81.5</c:v>
                </c:pt>
                <c:pt idx="5996">
                  <c:v>78.98</c:v>
                </c:pt>
                <c:pt idx="5997">
                  <c:v>75.02</c:v>
                </c:pt>
                <c:pt idx="5998">
                  <c:v>74.03</c:v>
                </c:pt>
                <c:pt idx="5999">
                  <c:v>72.5</c:v>
                </c:pt>
                <c:pt idx="6000">
                  <c:v>71.510000000000005</c:v>
                </c:pt>
                <c:pt idx="6001">
                  <c:v>69.53</c:v>
                </c:pt>
                <c:pt idx="6002">
                  <c:v>66.92</c:v>
                </c:pt>
                <c:pt idx="6003">
                  <c:v>66.02</c:v>
                </c:pt>
                <c:pt idx="6004">
                  <c:v>65.03</c:v>
                </c:pt>
                <c:pt idx="6005">
                  <c:v>62.96</c:v>
                </c:pt>
                <c:pt idx="6006">
                  <c:v>64.94</c:v>
                </c:pt>
                <c:pt idx="6007">
                  <c:v>66.47</c:v>
                </c:pt>
                <c:pt idx="6008">
                  <c:v>69.98</c:v>
                </c:pt>
                <c:pt idx="6009">
                  <c:v>71.06</c:v>
                </c:pt>
                <c:pt idx="6010">
                  <c:v>71.510000000000005</c:v>
                </c:pt>
                <c:pt idx="6011">
                  <c:v>73.94</c:v>
                </c:pt>
                <c:pt idx="6012">
                  <c:v>75.02</c:v>
                </c:pt>
                <c:pt idx="6013">
                  <c:v>76.010000000000005</c:v>
                </c:pt>
                <c:pt idx="6014">
                  <c:v>80.06</c:v>
                </c:pt>
                <c:pt idx="6015">
                  <c:v>78.98</c:v>
                </c:pt>
                <c:pt idx="6016">
                  <c:v>78.98</c:v>
                </c:pt>
                <c:pt idx="6017">
                  <c:v>75.92</c:v>
                </c:pt>
                <c:pt idx="6018">
                  <c:v>73.94</c:v>
                </c:pt>
                <c:pt idx="6019">
                  <c:v>72.95</c:v>
                </c:pt>
                <c:pt idx="6020">
                  <c:v>71.06</c:v>
                </c:pt>
                <c:pt idx="6021">
                  <c:v>69.08</c:v>
                </c:pt>
                <c:pt idx="6022">
                  <c:v>68</c:v>
                </c:pt>
                <c:pt idx="6023">
                  <c:v>66.92</c:v>
                </c:pt>
                <c:pt idx="6024">
                  <c:v>66.92</c:v>
                </c:pt>
                <c:pt idx="6025">
                  <c:v>65.930000000000007</c:v>
                </c:pt>
                <c:pt idx="6026">
                  <c:v>60.98</c:v>
                </c:pt>
                <c:pt idx="6027">
                  <c:v>62.96</c:v>
                </c:pt>
                <c:pt idx="6028">
                  <c:v>61.97</c:v>
                </c:pt>
                <c:pt idx="6029">
                  <c:v>62.96</c:v>
                </c:pt>
                <c:pt idx="6030">
                  <c:v>62.96</c:v>
                </c:pt>
                <c:pt idx="6031">
                  <c:v>64.94</c:v>
                </c:pt>
                <c:pt idx="6032">
                  <c:v>69.08</c:v>
                </c:pt>
                <c:pt idx="6033">
                  <c:v>73.040000000000006</c:v>
                </c:pt>
                <c:pt idx="6034">
                  <c:v>75.02</c:v>
                </c:pt>
                <c:pt idx="6035">
                  <c:v>80.06</c:v>
                </c:pt>
                <c:pt idx="6036">
                  <c:v>80.06</c:v>
                </c:pt>
                <c:pt idx="6037">
                  <c:v>80.510000000000005</c:v>
                </c:pt>
                <c:pt idx="6038">
                  <c:v>80.959999999999994</c:v>
                </c:pt>
                <c:pt idx="6039">
                  <c:v>80.959999999999994</c:v>
                </c:pt>
                <c:pt idx="6040">
                  <c:v>81.5</c:v>
                </c:pt>
                <c:pt idx="6041">
                  <c:v>80.06</c:v>
                </c:pt>
                <c:pt idx="6042">
                  <c:v>77</c:v>
                </c:pt>
                <c:pt idx="6043">
                  <c:v>77</c:v>
                </c:pt>
                <c:pt idx="6044">
                  <c:v>73.94</c:v>
                </c:pt>
                <c:pt idx="6045">
                  <c:v>73.040000000000006</c:v>
                </c:pt>
                <c:pt idx="6046">
                  <c:v>72.5</c:v>
                </c:pt>
                <c:pt idx="6047">
                  <c:v>69.98</c:v>
                </c:pt>
                <c:pt idx="6048">
                  <c:v>69.08</c:v>
                </c:pt>
                <c:pt idx="6049">
                  <c:v>69.08</c:v>
                </c:pt>
                <c:pt idx="6050">
                  <c:v>66.92</c:v>
                </c:pt>
                <c:pt idx="6051">
                  <c:v>66.92</c:v>
                </c:pt>
                <c:pt idx="6052">
                  <c:v>66.92</c:v>
                </c:pt>
                <c:pt idx="6053">
                  <c:v>66.92</c:v>
                </c:pt>
                <c:pt idx="6054">
                  <c:v>68</c:v>
                </c:pt>
                <c:pt idx="6055">
                  <c:v>68</c:v>
                </c:pt>
                <c:pt idx="6056">
                  <c:v>71.959999999999994</c:v>
                </c:pt>
                <c:pt idx="6057">
                  <c:v>77</c:v>
                </c:pt>
                <c:pt idx="6058">
                  <c:v>79.52</c:v>
                </c:pt>
                <c:pt idx="6059">
                  <c:v>87.08</c:v>
                </c:pt>
                <c:pt idx="6060">
                  <c:v>86</c:v>
                </c:pt>
                <c:pt idx="6061">
                  <c:v>91.04</c:v>
                </c:pt>
                <c:pt idx="6062">
                  <c:v>91.04</c:v>
                </c:pt>
                <c:pt idx="6063">
                  <c:v>91.94</c:v>
                </c:pt>
                <c:pt idx="6064">
                  <c:v>91.49</c:v>
                </c:pt>
                <c:pt idx="6065">
                  <c:v>89.06</c:v>
                </c:pt>
                <c:pt idx="6066">
                  <c:v>86</c:v>
                </c:pt>
                <c:pt idx="6067">
                  <c:v>85.01</c:v>
                </c:pt>
                <c:pt idx="6068">
                  <c:v>82.04</c:v>
                </c:pt>
                <c:pt idx="6069">
                  <c:v>80.06</c:v>
                </c:pt>
                <c:pt idx="6070">
                  <c:v>79.52</c:v>
                </c:pt>
                <c:pt idx="6071">
                  <c:v>77</c:v>
                </c:pt>
                <c:pt idx="6072">
                  <c:v>75.92</c:v>
                </c:pt>
                <c:pt idx="6073">
                  <c:v>74.930000000000007</c:v>
                </c:pt>
                <c:pt idx="6074">
                  <c:v>73.040000000000006</c:v>
                </c:pt>
                <c:pt idx="6075">
                  <c:v>71.959999999999994</c:v>
                </c:pt>
                <c:pt idx="6076">
                  <c:v>71.510000000000005</c:v>
                </c:pt>
                <c:pt idx="6077">
                  <c:v>69.98</c:v>
                </c:pt>
                <c:pt idx="6078">
                  <c:v>69.98</c:v>
                </c:pt>
                <c:pt idx="6079">
                  <c:v>71.510000000000005</c:v>
                </c:pt>
                <c:pt idx="6080">
                  <c:v>77</c:v>
                </c:pt>
                <c:pt idx="6081">
                  <c:v>82.04</c:v>
                </c:pt>
                <c:pt idx="6082">
                  <c:v>86</c:v>
                </c:pt>
                <c:pt idx="6083">
                  <c:v>91.94</c:v>
                </c:pt>
                <c:pt idx="6084">
                  <c:v>95</c:v>
                </c:pt>
                <c:pt idx="6085">
                  <c:v>96.53</c:v>
                </c:pt>
                <c:pt idx="6086">
                  <c:v>96.98</c:v>
                </c:pt>
                <c:pt idx="6087">
                  <c:v>98.06</c:v>
                </c:pt>
                <c:pt idx="6088">
                  <c:v>97.52</c:v>
                </c:pt>
                <c:pt idx="6089">
                  <c:v>93.92</c:v>
                </c:pt>
                <c:pt idx="6090">
                  <c:v>91.04</c:v>
                </c:pt>
                <c:pt idx="6091">
                  <c:v>90.05</c:v>
                </c:pt>
                <c:pt idx="6092">
                  <c:v>86</c:v>
                </c:pt>
                <c:pt idx="6093">
                  <c:v>84.92</c:v>
                </c:pt>
                <c:pt idx="6094">
                  <c:v>84.92</c:v>
                </c:pt>
                <c:pt idx="6095">
                  <c:v>82.04</c:v>
                </c:pt>
                <c:pt idx="6096">
                  <c:v>80.959999999999994</c:v>
                </c:pt>
                <c:pt idx="6097">
                  <c:v>80.959999999999994</c:v>
                </c:pt>
                <c:pt idx="6098">
                  <c:v>80.06</c:v>
                </c:pt>
                <c:pt idx="6099">
                  <c:v>80.06</c:v>
                </c:pt>
                <c:pt idx="6100">
                  <c:v>79.069999999999993</c:v>
                </c:pt>
                <c:pt idx="6101">
                  <c:v>78.08</c:v>
                </c:pt>
                <c:pt idx="6102">
                  <c:v>78.08</c:v>
                </c:pt>
                <c:pt idx="6103">
                  <c:v>78.08</c:v>
                </c:pt>
                <c:pt idx="6104">
                  <c:v>80.06</c:v>
                </c:pt>
                <c:pt idx="6105">
                  <c:v>80.959999999999994</c:v>
                </c:pt>
                <c:pt idx="6106">
                  <c:v>84.02</c:v>
                </c:pt>
                <c:pt idx="6107">
                  <c:v>89.96</c:v>
                </c:pt>
                <c:pt idx="6108">
                  <c:v>93.02</c:v>
                </c:pt>
                <c:pt idx="6109">
                  <c:v>94.01</c:v>
                </c:pt>
                <c:pt idx="6110">
                  <c:v>93.92</c:v>
                </c:pt>
                <c:pt idx="6111">
                  <c:v>95</c:v>
                </c:pt>
                <c:pt idx="6112">
                  <c:v>93.47</c:v>
                </c:pt>
                <c:pt idx="6113">
                  <c:v>93.02</c:v>
                </c:pt>
                <c:pt idx="6114">
                  <c:v>87.98</c:v>
                </c:pt>
                <c:pt idx="6115">
                  <c:v>87.98</c:v>
                </c:pt>
                <c:pt idx="6116">
                  <c:v>84.92</c:v>
                </c:pt>
                <c:pt idx="6117">
                  <c:v>82.94</c:v>
                </c:pt>
                <c:pt idx="6118">
                  <c:v>82.94</c:v>
                </c:pt>
                <c:pt idx="6119">
                  <c:v>80.06</c:v>
                </c:pt>
                <c:pt idx="6120">
                  <c:v>80.959999999999994</c:v>
                </c:pt>
                <c:pt idx="6121">
                  <c:v>80.510000000000005</c:v>
                </c:pt>
                <c:pt idx="6122">
                  <c:v>80.06</c:v>
                </c:pt>
                <c:pt idx="6123">
                  <c:v>80.06</c:v>
                </c:pt>
                <c:pt idx="6124">
                  <c:v>79.069999999999993</c:v>
                </c:pt>
                <c:pt idx="6125">
                  <c:v>75.02</c:v>
                </c:pt>
                <c:pt idx="6126">
                  <c:v>77</c:v>
                </c:pt>
                <c:pt idx="6127">
                  <c:v>77.989999999999995</c:v>
                </c:pt>
                <c:pt idx="6128">
                  <c:v>84.02</c:v>
                </c:pt>
                <c:pt idx="6129">
                  <c:v>89.06</c:v>
                </c:pt>
                <c:pt idx="6130">
                  <c:v>90.05</c:v>
                </c:pt>
                <c:pt idx="6131">
                  <c:v>93.02</c:v>
                </c:pt>
                <c:pt idx="6132">
                  <c:v>95</c:v>
                </c:pt>
                <c:pt idx="6133">
                  <c:v>94.46</c:v>
                </c:pt>
                <c:pt idx="6134">
                  <c:v>93.02</c:v>
                </c:pt>
                <c:pt idx="6135">
                  <c:v>93.92</c:v>
                </c:pt>
                <c:pt idx="6136">
                  <c:v>94.46</c:v>
                </c:pt>
                <c:pt idx="6137">
                  <c:v>93.02</c:v>
                </c:pt>
                <c:pt idx="6138">
                  <c:v>89.06</c:v>
                </c:pt>
                <c:pt idx="6139">
                  <c:v>88.52</c:v>
                </c:pt>
                <c:pt idx="6140">
                  <c:v>87.98</c:v>
                </c:pt>
                <c:pt idx="6141">
                  <c:v>84.92</c:v>
                </c:pt>
                <c:pt idx="6142">
                  <c:v>83.48</c:v>
                </c:pt>
                <c:pt idx="6143">
                  <c:v>82.04</c:v>
                </c:pt>
                <c:pt idx="6144">
                  <c:v>80.06</c:v>
                </c:pt>
                <c:pt idx="6145">
                  <c:v>80.06</c:v>
                </c:pt>
                <c:pt idx="6146">
                  <c:v>75.92</c:v>
                </c:pt>
                <c:pt idx="6147">
                  <c:v>75.92</c:v>
                </c:pt>
                <c:pt idx="6148">
                  <c:v>74.930000000000007</c:v>
                </c:pt>
                <c:pt idx="6149">
                  <c:v>73.94</c:v>
                </c:pt>
                <c:pt idx="6150">
                  <c:v>73.94</c:v>
                </c:pt>
                <c:pt idx="6151">
                  <c:v>75.47</c:v>
                </c:pt>
                <c:pt idx="6152">
                  <c:v>84.02</c:v>
                </c:pt>
                <c:pt idx="6153">
                  <c:v>89.06</c:v>
                </c:pt>
                <c:pt idx="6154">
                  <c:v>90.5</c:v>
                </c:pt>
                <c:pt idx="6155">
                  <c:v>93.92</c:v>
                </c:pt>
                <c:pt idx="6156">
                  <c:v>93.02</c:v>
                </c:pt>
                <c:pt idx="6157">
                  <c:v>94.55</c:v>
                </c:pt>
                <c:pt idx="6158">
                  <c:v>95</c:v>
                </c:pt>
                <c:pt idx="6159">
                  <c:v>96.08</c:v>
                </c:pt>
                <c:pt idx="6160">
                  <c:v>95</c:v>
                </c:pt>
                <c:pt idx="6161">
                  <c:v>93.02</c:v>
                </c:pt>
                <c:pt idx="6162">
                  <c:v>89.96</c:v>
                </c:pt>
                <c:pt idx="6163">
                  <c:v>87.98</c:v>
                </c:pt>
                <c:pt idx="6164">
                  <c:v>84.92</c:v>
                </c:pt>
                <c:pt idx="6165">
                  <c:v>82.94</c:v>
                </c:pt>
                <c:pt idx="6166">
                  <c:v>81.95</c:v>
                </c:pt>
                <c:pt idx="6167">
                  <c:v>78.98</c:v>
                </c:pt>
                <c:pt idx="6168">
                  <c:v>78.08</c:v>
                </c:pt>
                <c:pt idx="6169">
                  <c:v>77</c:v>
                </c:pt>
                <c:pt idx="6170">
                  <c:v>73.94</c:v>
                </c:pt>
                <c:pt idx="6171">
                  <c:v>73.94</c:v>
                </c:pt>
                <c:pt idx="6172">
                  <c:v>73.489999999999995</c:v>
                </c:pt>
                <c:pt idx="6173">
                  <c:v>71.06</c:v>
                </c:pt>
                <c:pt idx="6174">
                  <c:v>69.98</c:v>
                </c:pt>
                <c:pt idx="6175">
                  <c:v>70.97</c:v>
                </c:pt>
                <c:pt idx="6176">
                  <c:v>73.94</c:v>
                </c:pt>
                <c:pt idx="6177">
                  <c:v>77</c:v>
                </c:pt>
                <c:pt idx="6178">
                  <c:v>77.989999999999995</c:v>
                </c:pt>
                <c:pt idx="6179">
                  <c:v>80.959999999999994</c:v>
                </c:pt>
                <c:pt idx="6180">
                  <c:v>82.04</c:v>
                </c:pt>
                <c:pt idx="6181">
                  <c:v>83.03</c:v>
                </c:pt>
                <c:pt idx="6182">
                  <c:v>84.92</c:v>
                </c:pt>
                <c:pt idx="6183">
                  <c:v>84.92</c:v>
                </c:pt>
                <c:pt idx="6184">
                  <c:v>84.47</c:v>
                </c:pt>
                <c:pt idx="6185">
                  <c:v>82.94</c:v>
                </c:pt>
                <c:pt idx="6186">
                  <c:v>80.959999999999994</c:v>
                </c:pt>
                <c:pt idx="6187">
                  <c:v>79.52</c:v>
                </c:pt>
                <c:pt idx="6188">
                  <c:v>75.02</c:v>
                </c:pt>
                <c:pt idx="6189">
                  <c:v>75.02</c:v>
                </c:pt>
                <c:pt idx="6190">
                  <c:v>74.48</c:v>
                </c:pt>
                <c:pt idx="6191">
                  <c:v>73.040000000000006</c:v>
                </c:pt>
                <c:pt idx="6192">
                  <c:v>69.08</c:v>
                </c:pt>
                <c:pt idx="6193">
                  <c:v>69.08</c:v>
                </c:pt>
                <c:pt idx="6194">
                  <c:v>68</c:v>
                </c:pt>
                <c:pt idx="6195">
                  <c:v>62.96</c:v>
                </c:pt>
                <c:pt idx="6196">
                  <c:v>63.5</c:v>
                </c:pt>
                <c:pt idx="6197">
                  <c:v>64.94</c:v>
                </c:pt>
                <c:pt idx="6198">
                  <c:v>62.96</c:v>
                </c:pt>
                <c:pt idx="6199">
                  <c:v>64.489999999999995</c:v>
                </c:pt>
                <c:pt idx="6200">
                  <c:v>71.959999999999994</c:v>
                </c:pt>
                <c:pt idx="6201">
                  <c:v>78.98</c:v>
                </c:pt>
                <c:pt idx="6202">
                  <c:v>81.5</c:v>
                </c:pt>
                <c:pt idx="6203">
                  <c:v>87.98</c:v>
                </c:pt>
                <c:pt idx="6204">
                  <c:v>89.06</c:v>
                </c:pt>
                <c:pt idx="6205">
                  <c:v>90.05</c:v>
                </c:pt>
                <c:pt idx="6206">
                  <c:v>91.04</c:v>
                </c:pt>
                <c:pt idx="6207">
                  <c:v>93.92</c:v>
                </c:pt>
                <c:pt idx="6208">
                  <c:v>92.93</c:v>
                </c:pt>
                <c:pt idx="6209">
                  <c:v>89.96</c:v>
                </c:pt>
                <c:pt idx="6210">
                  <c:v>84.92</c:v>
                </c:pt>
                <c:pt idx="6211">
                  <c:v>84.47</c:v>
                </c:pt>
                <c:pt idx="6212">
                  <c:v>80.959999999999994</c:v>
                </c:pt>
                <c:pt idx="6213">
                  <c:v>78.08</c:v>
                </c:pt>
                <c:pt idx="6214">
                  <c:v>77.540000000000006</c:v>
                </c:pt>
                <c:pt idx="6215">
                  <c:v>73.040000000000006</c:v>
                </c:pt>
                <c:pt idx="6216">
                  <c:v>73.040000000000006</c:v>
                </c:pt>
                <c:pt idx="6217">
                  <c:v>72.5</c:v>
                </c:pt>
                <c:pt idx="6218">
                  <c:v>69.98</c:v>
                </c:pt>
                <c:pt idx="6219">
                  <c:v>71.06</c:v>
                </c:pt>
                <c:pt idx="6220">
                  <c:v>70.52</c:v>
                </c:pt>
                <c:pt idx="6221">
                  <c:v>69.08</c:v>
                </c:pt>
                <c:pt idx="6222">
                  <c:v>69.08</c:v>
                </c:pt>
                <c:pt idx="6223">
                  <c:v>71.06</c:v>
                </c:pt>
                <c:pt idx="6224">
                  <c:v>80.06</c:v>
                </c:pt>
                <c:pt idx="6225">
                  <c:v>87.98</c:v>
                </c:pt>
                <c:pt idx="6226">
                  <c:v>89.51</c:v>
                </c:pt>
                <c:pt idx="6227">
                  <c:v>93.92</c:v>
                </c:pt>
                <c:pt idx="6228">
                  <c:v>93.02</c:v>
                </c:pt>
                <c:pt idx="6229">
                  <c:v>92.48</c:v>
                </c:pt>
                <c:pt idx="6230">
                  <c:v>96.08</c:v>
                </c:pt>
                <c:pt idx="6231">
                  <c:v>96.08</c:v>
                </c:pt>
                <c:pt idx="6232">
                  <c:v>95</c:v>
                </c:pt>
                <c:pt idx="6233">
                  <c:v>91.94</c:v>
                </c:pt>
                <c:pt idx="6234">
                  <c:v>89.06</c:v>
                </c:pt>
                <c:pt idx="6235">
                  <c:v>87.53</c:v>
                </c:pt>
                <c:pt idx="6236">
                  <c:v>84.02</c:v>
                </c:pt>
                <c:pt idx="6237">
                  <c:v>82.04</c:v>
                </c:pt>
                <c:pt idx="6238">
                  <c:v>81.05</c:v>
                </c:pt>
                <c:pt idx="6239">
                  <c:v>78.98</c:v>
                </c:pt>
                <c:pt idx="6240">
                  <c:v>78.08</c:v>
                </c:pt>
                <c:pt idx="6241">
                  <c:v>77</c:v>
                </c:pt>
                <c:pt idx="6242">
                  <c:v>75.02</c:v>
                </c:pt>
                <c:pt idx="6243">
                  <c:v>75.92</c:v>
                </c:pt>
                <c:pt idx="6244">
                  <c:v>74.48</c:v>
                </c:pt>
                <c:pt idx="6245">
                  <c:v>71.959999999999994</c:v>
                </c:pt>
                <c:pt idx="6246">
                  <c:v>71.959999999999994</c:v>
                </c:pt>
                <c:pt idx="6247">
                  <c:v>72.95</c:v>
                </c:pt>
                <c:pt idx="6248">
                  <c:v>77</c:v>
                </c:pt>
                <c:pt idx="6249">
                  <c:v>80.959999999999994</c:v>
                </c:pt>
                <c:pt idx="6250">
                  <c:v>83.48</c:v>
                </c:pt>
                <c:pt idx="6251">
                  <c:v>87.98</c:v>
                </c:pt>
                <c:pt idx="6252">
                  <c:v>89.06</c:v>
                </c:pt>
                <c:pt idx="6253">
                  <c:v>89.06</c:v>
                </c:pt>
                <c:pt idx="6254">
                  <c:v>89.96</c:v>
                </c:pt>
                <c:pt idx="6255">
                  <c:v>89.96</c:v>
                </c:pt>
                <c:pt idx="6256">
                  <c:v>89.6</c:v>
                </c:pt>
                <c:pt idx="6257">
                  <c:v>87.98</c:v>
                </c:pt>
                <c:pt idx="6258">
                  <c:v>84.02</c:v>
                </c:pt>
                <c:pt idx="6259">
                  <c:v>82.49</c:v>
                </c:pt>
                <c:pt idx="6260">
                  <c:v>80.06</c:v>
                </c:pt>
                <c:pt idx="6261">
                  <c:v>78.08</c:v>
                </c:pt>
                <c:pt idx="6262">
                  <c:v>77.540000000000006</c:v>
                </c:pt>
                <c:pt idx="6263">
                  <c:v>75.92</c:v>
                </c:pt>
                <c:pt idx="6264">
                  <c:v>75.02</c:v>
                </c:pt>
                <c:pt idx="6265">
                  <c:v>73.489999999999995</c:v>
                </c:pt>
                <c:pt idx="6266">
                  <c:v>71.06</c:v>
                </c:pt>
                <c:pt idx="6267">
                  <c:v>69.08</c:v>
                </c:pt>
                <c:pt idx="6268">
                  <c:v>68</c:v>
                </c:pt>
                <c:pt idx="6269">
                  <c:v>66.92</c:v>
                </c:pt>
                <c:pt idx="6270">
                  <c:v>66.02</c:v>
                </c:pt>
                <c:pt idx="6271">
                  <c:v>68</c:v>
                </c:pt>
                <c:pt idx="6272">
                  <c:v>73.94</c:v>
                </c:pt>
                <c:pt idx="6273">
                  <c:v>78.08</c:v>
                </c:pt>
                <c:pt idx="6274">
                  <c:v>80.06</c:v>
                </c:pt>
                <c:pt idx="6275">
                  <c:v>84.92</c:v>
                </c:pt>
                <c:pt idx="6276">
                  <c:v>87.08</c:v>
                </c:pt>
                <c:pt idx="6277">
                  <c:v>88.07</c:v>
                </c:pt>
                <c:pt idx="6278">
                  <c:v>89.96</c:v>
                </c:pt>
                <c:pt idx="6279">
                  <c:v>89.96</c:v>
                </c:pt>
                <c:pt idx="6280">
                  <c:v>89.51</c:v>
                </c:pt>
                <c:pt idx="6281">
                  <c:v>87.98</c:v>
                </c:pt>
                <c:pt idx="6282">
                  <c:v>86</c:v>
                </c:pt>
                <c:pt idx="6283">
                  <c:v>84.47</c:v>
                </c:pt>
                <c:pt idx="6284">
                  <c:v>82.04</c:v>
                </c:pt>
                <c:pt idx="6285">
                  <c:v>80.06</c:v>
                </c:pt>
                <c:pt idx="6286">
                  <c:v>79.52</c:v>
                </c:pt>
                <c:pt idx="6287">
                  <c:v>78.08</c:v>
                </c:pt>
                <c:pt idx="6288">
                  <c:v>75.92</c:v>
                </c:pt>
                <c:pt idx="6289">
                  <c:v>74.930000000000007</c:v>
                </c:pt>
                <c:pt idx="6290">
                  <c:v>73.040000000000006</c:v>
                </c:pt>
                <c:pt idx="6291">
                  <c:v>71.959999999999994</c:v>
                </c:pt>
                <c:pt idx="6292">
                  <c:v>70.97</c:v>
                </c:pt>
                <c:pt idx="6293">
                  <c:v>69.08</c:v>
                </c:pt>
                <c:pt idx="6294">
                  <c:v>69.08</c:v>
                </c:pt>
                <c:pt idx="6295">
                  <c:v>69.53</c:v>
                </c:pt>
                <c:pt idx="6296">
                  <c:v>75.02</c:v>
                </c:pt>
                <c:pt idx="6297">
                  <c:v>80.959999999999994</c:v>
                </c:pt>
                <c:pt idx="6298">
                  <c:v>82.49</c:v>
                </c:pt>
                <c:pt idx="6299">
                  <c:v>86</c:v>
                </c:pt>
                <c:pt idx="6300">
                  <c:v>87.08</c:v>
                </c:pt>
                <c:pt idx="6301">
                  <c:v>88.52</c:v>
                </c:pt>
                <c:pt idx="6302">
                  <c:v>89.06</c:v>
                </c:pt>
                <c:pt idx="6303">
                  <c:v>91.94</c:v>
                </c:pt>
                <c:pt idx="6304">
                  <c:v>91.49</c:v>
                </c:pt>
                <c:pt idx="6305">
                  <c:v>89.06</c:v>
                </c:pt>
                <c:pt idx="6306">
                  <c:v>86</c:v>
                </c:pt>
                <c:pt idx="6307">
                  <c:v>85.01</c:v>
                </c:pt>
                <c:pt idx="6308">
                  <c:v>82.04</c:v>
                </c:pt>
                <c:pt idx="6309">
                  <c:v>80.959999999999994</c:v>
                </c:pt>
                <c:pt idx="6310">
                  <c:v>80.510000000000005</c:v>
                </c:pt>
                <c:pt idx="6311">
                  <c:v>80.06</c:v>
                </c:pt>
                <c:pt idx="6312">
                  <c:v>78.08</c:v>
                </c:pt>
                <c:pt idx="6313">
                  <c:v>78.08</c:v>
                </c:pt>
                <c:pt idx="6314">
                  <c:v>78.08</c:v>
                </c:pt>
                <c:pt idx="6315">
                  <c:v>77</c:v>
                </c:pt>
                <c:pt idx="6316">
                  <c:v>76.459999999999994</c:v>
                </c:pt>
                <c:pt idx="6317">
                  <c:v>75.02</c:v>
                </c:pt>
                <c:pt idx="6318">
                  <c:v>73.94</c:v>
                </c:pt>
                <c:pt idx="6319">
                  <c:v>74.48</c:v>
                </c:pt>
                <c:pt idx="6320">
                  <c:v>75.92</c:v>
                </c:pt>
                <c:pt idx="6321">
                  <c:v>71.959999999999994</c:v>
                </c:pt>
                <c:pt idx="6322">
                  <c:v>72.5</c:v>
                </c:pt>
                <c:pt idx="6323">
                  <c:v>80.959999999999994</c:v>
                </c:pt>
                <c:pt idx="6324">
                  <c:v>87.08</c:v>
                </c:pt>
                <c:pt idx="6325">
                  <c:v>88.07</c:v>
                </c:pt>
                <c:pt idx="6326">
                  <c:v>89.06</c:v>
                </c:pt>
                <c:pt idx="6327">
                  <c:v>87.98</c:v>
                </c:pt>
                <c:pt idx="6328">
                  <c:v>87.98</c:v>
                </c:pt>
                <c:pt idx="6329">
                  <c:v>87.98</c:v>
                </c:pt>
                <c:pt idx="6330">
                  <c:v>84.92</c:v>
                </c:pt>
                <c:pt idx="6331">
                  <c:v>83.93</c:v>
                </c:pt>
                <c:pt idx="6332">
                  <c:v>82.04</c:v>
                </c:pt>
                <c:pt idx="6333">
                  <c:v>80.06</c:v>
                </c:pt>
                <c:pt idx="6334">
                  <c:v>79.52</c:v>
                </c:pt>
                <c:pt idx="6335">
                  <c:v>78.98</c:v>
                </c:pt>
                <c:pt idx="6336">
                  <c:v>77</c:v>
                </c:pt>
                <c:pt idx="6337">
                  <c:v>75.47</c:v>
                </c:pt>
                <c:pt idx="6338">
                  <c:v>73.040000000000006</c:v>
                </c:pt>
                <c:pt idx="6339">
                  <c:v>73.040000000000006</c:v>
                </c:pt>
                <c:pt idx="6340">
                  <c:v>73.040000000000006</c:v>
                </c:pt>
                <c:pt idx="6341">
                  <c:v>73.040000000000006</c:v>
                </c:pt>
                <c:pt idx="6342">
                  <c:v>73.040000000000006</c:v>
                </c:pt>
                <c:pt idx="6343">
                  <c:v>74.48</c:v>
                </c:pt>
                <c:pt idx="6344">
                  <c:v>78.08</c:v>
                </c:pt>
                <c:pt idx="6345">
                  <c:v>78.98</c:v>
                </c:pt>
                <c:pt idx="6346">
                  <c:v>79.97</c:v>
                </c:pt>
                <c:pt idx="6347">
                  <c:v>84.02</c:v>
                </c:pt>
                <c:pt idx="6348">
                  <c:v>87.08</c:v>
                </c:pt>
                <c:pt idx="6349">
                  <c:v>89.06</c:v>
                </c:pt>
                <c:pt idx="6350">
                  <c:v>91.04</c:v>
                </c:pt>
                <c:pt idx="6351">
                  <c:v>89.96</c:v>
                </c:pt>
                <c:pt idx="6352">
                  <c:v>90.5</c:v>
                </c:pt>
                <c:pt idx="6353">
                  <c:v>87.98</c:v>
                </c:pt>
                <c:pt idx="6354">
                  <c:v>86</c:v>
                </c:pt>
                <c:pt idx="6355">
                  <c:v>84.47</c:v>
                </c:pt>
                <c:pt idx="6356">
                  <c:v>78.98</c:v>
                </c:pt>
                <c:pt idx="6357">
                  <c:v>78.98</c:v>
                </c:pt>
                <c:pt idx="6358">
                  <c:v>77.45</c:v>
                </c:pt>
                <c:pt idx="6359">
                  <c:v>73.040000000000006</c:v>
                </c:pt>
                <c:pt idx="6360">
                  <c:v>71.959999999999994</c:v>
                </c:pt>
                <c:pt idx="6361">
                  <c:v>71.510000000000005</c:v>
                </c:pt>
                <c:pt idx="6362">
                  <c:v>69.98</c:v>
                </c:pt>
                <c:pt idx="6363">
                  <c:v>69.08</c:v>
                </c:pt>
                <c:pt idx="6364">
                  <c:v>68.540000000000006</c:v>
                </c:pt>
                <c:pt idx="6365">
                  <c:v>66.92</c:v>
                </c:pt>
                <c:pt idx="6366">
                  <c:v>66.02</c:v>
                </c:pt>
                <c:pt idx="6367">
                  <c:v>68.540000000000006</c:v>
                </c:pt>
                <c:pt idx="6368">
                  <c:v>78.08</c:v>
                </c:pt>
                <c:pt idx="6369">
                  <c:v>82.94</c:v>
                </c:pt>
                <c:pt idx="6370">
                  <c:v>85.01</c:v>
                </c:pt>
                <c:pt idx="6371">
                  <c:v>89.06</c:v>
                </c:pt>
                <c:pt idx="6372">
                  <c:v>89.06</c:v>
                </c:pt>
                <c:pt idx="6373">
                  <c:v>90.5</c:v>
                </c:pt>
                <c:pt idx="6374">
                  <c:v>91.94</c:v>
                </c:pt>
                <c:pt idx="6375">
                  <c:v>91.04</c:v>
                </c:pt>
                <c:pt idx="6376">
                  <c:v>91.04</c:v>
                </c:pt>
                <c:pt idx="6377">
                  <c:v>87.98</c:v>
                </c:pt>
                <c:pt idx="6378">
                  <c:v>86</c:v>
                </c:pt>
                <c:pt idx="6379">
                  <c:v>84.47</c:v>
                </c:pt>
                <c:pt idx="6380">
                  <c:v>80.959999999999994</c:v>
                </c:pt>
                <c:pt idx="6381">
                  <c:v>80.06</c:v>
                </c:pt>
                <c:pt idx="6382">
                  <c:v>80.510000000000005</c:v>
                </c:pt>
                <c:pt idx="6383">
                  <c:v>80.06</c:v>
                </c:pt>
                <c:pt idx="6384">
                  <c:v>80.06</c:v>
                </c:pt>
                <c:pt idx="6385">
                  <c:v>79.52</c:v>
                </c:pt>
                <c:pt idx="6386">
                  <c:v>77</c:v>
                </c:pt>
                <c:pt idx="6387">
                  <c:v>73.040000000000006</c:v>
                </c:pt>
                <c:pt idx="6388">
                  <c:v>73.040000000000006</c:v>
                </c:pt>
                <c:pt idx="6389">
                  <c:v>73.040000000000006</c:v>
                </c:pt>
                <c:pt idx="6390">
                  <c:v>73.040000000000006</c:v>
                </c:pt>
                <c:pt idx="6391">
                  <c:v>73.489999999999995</c:v>
                </c:pt>
                <c:pt idx="6392">
                  <c:v>75.02</c:v>
                </c:pt>
                <c:pt idx="6393">
                  <c:v>75.92</c:v>
                </c:pt>
                <c:pt idx="6394">
                  <c:v>77.45</c:v>
                </c:pt>
                <c:pt idx="6395">
                  <c:v>78.98</c:v>
                </c:pt>
                <c:pt idx="6396">
                  <c:v>84.02</c:v>
                </c:pt>
                <c:pt idx="6397">
                  <c:v>83.48</c:v>
                </c:pt>
                <c:pt idx="6398">
                  <c:v>87.08</c:v>
                </c:pt>
                <c:pt idx="6399">
                  <c:v>87.08</c:v>
                </c:pt>
                <c:pt idx="6400">
                  <c:v>86.54</c:v>
                </c:pt>
                <c:pt idx="6401">
                  <c:v>82.04</c:v>
                </c:pt>
                <c:pt idx="6402">
                  <c:v>78.08</c:v>
                </c:pt>
                <c:pt idx="6403">
                  <c:v>76.010000000000005</c:v>
                </c:pt>
                <c:pt idx="6404">
                  <c:v>71.959999999999994</c:v>
                </c:pt>
                <c:pt idx="6405">
                  <c:v>69.98</c:v>
                </c:pt>
                <c:pt idx="6406">
                  <c:v>69.53</c:v>
                </c:pt>
                <c:pt idx="6407">
                  <c:v>68</c:v>
                </c:pt>
                <c:pt idx="6408">
                  <c:v>66.02</c:v>
                </c:pt>
                <c:pt idx="6409">
                  <c:v>65.03</c:v>
                </c:pt>
                <c:pt idx="6410">
                  <c:v>62.06</c:v>
                </c:pt>
                <c:pt idx="6411">
                  <c:v>62.96</c:v>
                </c:pt>
                <c:pt idx="6412">
                  <c:v>61.52</c:v>
                </c:pt>
                <c:pt idx="6413">
                  <c:v>60.08</c:v>
                </c:pt>
                <c:pt idx="6414">
                  <c:v>60.98</c:v>
                </c:pt>
                <c:pt idx="6415">
                  <c:v>62.51</c:v>
                </c:pt>
                <c:pt idx="6416">
                  <c:v>69.08</c:v>
                </c:pt>
                <c:pt idx="6417">
                  <c:v>71.959999999999994</c:v>
                </c:pt>
                <c:pt idx="6418">
                  <c:v>73.489999999999995</c:v>
                </c:pt>
                <c:pt idx="6419">
                  <c:v>78.08</c:v>
                </c:pt>
                <c:pt idx="6420">
                  <c:v>78.98</c:v>
                </c:pt>
                <c:pt idx="6421">
                  <c:v>79.52</c:v>
                </c:pt>
                <c:pt idx="6422">
                  <c:v>82.04</c:v>
                </c:pt>
                <c:pt idx="6423">
                  <c:v>80.959999999999994</c:v>
                </c:pt>
                <c:pt idx="6424">
                  <c:v>79.97</c:v>
                </c:pt>
                <c:pt idx="6425">
                  <c:v>77</c:v>
                </c:pt>
                <c:pt idx="6426">
                  <c:v>75.02</c:v>
                </c:pt>
                <c:pt idx="6427">
                  <c:v>74.03</c:v>
                </c:pt>
                <c:pt idx="6428">
                  <c:v>71.959999999999994</c:v>
                </c:pt>
                <c:pt idx="6429">
                  <c:v>69.08</c:v>
                </c:pt>
                <c:pt idx="6430">
                  <c:v>68</c:v>
                </c:pt>
                <c:pt idx="6431">
                  <c:v>62.96</c:v>
                </c:pt>
                <c:pt idx="6432">
                  <c:v>60.98</c:v>
                </c:pt>
                <c:pt idx="6433">
                  <c:v>60.98</c:v>
                </c:pt>
                <c:pt idx="6434">
                  <c:v>60.08</c:v>
                </c:pt>
                <c:pt idx="6435">
                  <c:v>60.08</c:v>
                </c:pt>
                <c:pt idx="6436">
                  <c:v>59.54</c:v>
                </c:pt>
                <c:pt idx="6437">
                  <c:v>57.92</c:v>
                </c:pt>
                <c:pt idx="6438">
                  <c:v>59</c:v>
                </c:pt>
                <c:pt idx="6439">
                  <c:v>60.53</c:v>
                </c:pt>
                <c:pt idx="6440">
                  <c:v>69.08</c:v>
                </c:pt>
                <c:pt idx="6441">
                  <c:v>75.92</c:v>
                </c:pt>
                <c:pt idx="6442">
                  <c:v>78.44</c:v>
                </c:pt>
                <c:pt idx="6443">
                  <c:v>84.02</c:v>
                </c:pt>
                <c:pt idx="6444">
                  <c:v>86</c:v>
                </c:pt>
                <c:pt idx="6445">
                  <c:v>86.99</c:v>
                </c:pt>
                <c:pt idx="6446">
                  <c:v>87.98</c:v>
                </c:pt>
                <c:pt idx="6447">
                  <c:v>87.08</c:v>
                </c:pt>
                <c:pt idx="6448">
                  <c:v>86.54</c:v>
                </c:pt>
                <c:pt idx="6449">
                  <c:v>84.92</c:v>
                </c:pt>
                <c:pt idx="6450">
                  <c:v>82.94</c:v>
                </c:pt>
                <c:pt idx="6451">
                  <c:v>82.49</c:v>
                </c:pt>
                <c:pt idx="6452">
                  <c:v>80.06</c:v>
                </c:pt>
                <c:pt idx="6453">
                  <c:v>78.98</c:v>
                </c:pt>
                <c:pt idx="6454">
                  <c:v>78.53</c:v>
                </c:pt>
                <c:pt idx="6455">
                  <c:v>77</c:v>
                </c:pt>
                <c:pt idx="6456">
                  <c:v>77</c:v>
                </c:pt>
                <c:pt idx="6457">
                  <c:v>76.459999999999994</c:v>
                </c:pt>
                <c:pt idx="6458">
                  <c:v>75.02</c:v>
                </c:pt>
                <c:pt idx="6459">
                  <c:v>74.48</c:v>
                </c:pt>
                <c:pt idx="6460">
                  <c:v>73.94</c:v>
                </c:pt>
                <c:pt idx="6461">
                  <c:v>73.94</c:v>
                </c:pt>
                <c:pt idx="6462">
                  <c:v>73.94</c:v>
                </c:pt>
                <c:pt idx="6463">
                  <c:v>73.94</c:v>
                </c:pt>
                <c:pt idx="6464">
                  <c:v>75.92</c:v>
                </c:pt>
                <c:pt idx="6465">
                  <c:v>78.08</c:v>
                </c:pt>
                <c:pt idx="6466">
                  <c:v>78.53</c:v>
                </c:pt>
                <c:pt idx="6467">
                  <c:v>80.06</c:v>
                </c:pt>
                <c:pt idx="6468">
                  <c:v>80.959999999999994</c:v>
                </c:pt>
                <c:pt idx="6469">
                  <c:v>80.959999999999994</c:v>
                </c:pt>
                <c:pt idx="6470">
                  <c:v>82.04</c:v>
                </c:pt>
                <c:pt idx="6471">
                  <c:v>82.94</c:v>
                </c:pt>
                <c:pt idx="6472">
                  <c:v>81.95</c:v>
                </c:pt>
                <c:pt idx="6473">
                  <c:v>78.08</c:v>
                </c:pt>
                <c:pt idx="6474">
                  <c:v>75.02</c:v>
                </c:pt>
                <c:pt idx="6475">
                  <c:v>74.03</c:v>
                </c:pt>
                <c:pt idx="6476">
                  <c:v>71.959999999999994</c:v>
                </c:pt>
                <c:pt idx="6477">
                  <c:v>69.98</c:v>
                </c:pt>
                <c:pt idx="6478">
                  <c:v>68.989999999999995</c:v>
                </c:pt>
                <c:pt idx="6479">
                  <c:v>64.94</c:v>
                </c:pt>
                <c:pt idx="6480">
                  <c:v>64.040000000000006</c:v>
                </c:pt>
                <c:pt idx="6481">
                  <c:v>63.5</c:v>
                </c:pt>
                <c:pt idx="6482">
                  <c:v>62.06</c:v>
                </c:pt>
                <c:pt idx="6483">
                  <c:v>62.96</c:v>
                </c:pt>
                <c:pt idx="6484">
                  <c:v>61.97</c:v>
                </c:pt>
                <c:pt idx="6485">
                  <c:v>60.08</c:v>
                </c:pt>
                <c:pt idx="6486">
                  <c:v>60.98</c:v>
                </c:pt>
                <c:pt idx="6487">
                  <c:v>62.51</c:v>
                </c:pt>
                <c:pt idx="6488">
                  <c:v>69.98</c:v>
                </c:pt>
                <c:pt idx="6489">
                  <c:v>78.08</c:v>
                </c:pt>
                <c:pt idx="6490">
                  <c:v>81.05</c:v>
                </c:pt>
                <c:pt idx="6491">
                  <c:v>89.96</c:v>
                </c:pt>
                <c:pt idx="6492">
                  <c:v>91.94</c:v>
                </c:pt>
                <c:pt idx="6493">
                  <c:v>92.93</c:v>
                </c:pt>
                <c:pt idx="6494">
                  <c:v>93.92</c:v>
                </c:pt>
                <c:pt idx="6495">
                  <c:v>93.02</c:v>
                </c:pt>
                <c:pt idx="6496">
                  <c:v>92.48</c:v>
                </c:pt>
                <c:pt idx="6497">
                  <c:v>91.04</c:v>
                </c:pt>
                <c:pt idx="6498">
                  <c:v>87.98</c:v>
                </c:pt>
                <c:pt idx="6499">
                  <c:v>86.99</c:v>
                </c:pt>
                <c:pt idx="6500">
                  <c:v>84.92</c:v>
                </c:pt>
                <c:pt idx="6501">
                  <c:v>84.02</c:v>
                </c:pt>
                <c:pt idx="6502">
                  <c:v>83.48</c:v>
                </c:pt>
                <c:pt idx="6503">
                  <c:v>82.04</c:v>
                </c:pt>
                <c:pt idx="6504">
                  <c:v>80.959999999999994</c:v>
                </c:pt>
                <c:pt idx="6505">
                  <c:v>80.510000000000005</c:v>
                </c:pt>
                <c:pt idx="6506">
                  <c:v>80.06</c:v>
                </c:pt>
                <c:pt idx="6507">
                  <c:v>80.06</c:v>
                </c:pt>
                <c:pt idx="6508">
                  <c:v>79.52</c:v>
                </c:pt>
                <c:pt idx="6509">
                  <c:v>78.08</c:v>
                </c:pt>
                <c:pt idx="6510">
                  <c:v>77</c:v>
                </c:pt>
                <c:pt idx="6511">
                  <c:v>77.989999999999995</c:v>
                </c:pt>
                <c:pt idx="6512">
                  <c:v>82.94</c:v>
                </c:pt>
                <c:pt idx="6513">
                  <c:v>86</c:v>
                </c:pt>
                <c:pt idx="6514">
                  <c:v>87.53</c:v>
                </c:pt>
                <c:pt idx="6515">
                  <c:v>91.94</c:v>
                </c:pt>
                <c:pt idx="6516">
                  <c:v>93.02</c:v>
                </c:pt>
                <c:pt idx="6517">
                  <c:v>94.01</c:v>
                </c:pt>
                <c:pt idx="6518">
                  <c:v>95</c:v>
                </c:pt>
                <c:pt idx="6519">
                  <c:v>93.92</c:v>
                </c:pt>
                <c:pt idx="6520">
                  <c:v>92.48</c:v>
                </c:pt>
                <c:pt idx="6521">
                  <c:v>89.06</c:v>
                </c:pt>
                <c:pt idx="6522">
                  <c:v>84.92</c:v>
                </c:pt>
                <c:pt idx="6523">
                  <c:v>84.92</c:v>
                </c:pt>
                <c:pt idx="6524">
                  <c:v>82.94</c:v>
                </c:pt>
                <c:pt idx="6525">
                  <c:v>80.06</c:v>
                </c:pt>
                <c:pt idx="6526">
                  <c:v>79.069999999999993</c:v>
                </c:pt>
                <c:pt idx="6527">
                  <c:v>78.08</c:v>
                </c:pt>
                <c:pt idx="6528">
                  <c:v>78.08</c:v>
                </c:pt>
                <c:pt idx="6529">
                  <c:v>76.55</c:v>
                </c:pt>
                <c:pt idx="6530">
                  <c:v>75.02</c:v>
                </c:pt>
                <c:pt idx="6531">
                  <c:v>75.02</c:v>
                </c:pt>
                <c:pt idx="6532">
                  <c:v>74.03</c:v>
                </c:pt>
                <c:pt idx="6533">
                  <c:v>73.040000000000006</c:v>
                </c:pt>
                <c:pt idx="6534">
                  <c:v>73.040000000000006</c:v>
                </c:pt>
                <c:pt idx="6535">
                  <c:v>73.040000000000006</c:v>
                </c:pt>
                <c:pt idx="6536">
                  <c:v>78.08</c:v>
                </c:pt>
                <c:pt idx="6537">
                  <c:v>82.94</c:v>
                </c:pt>
                <c:pt idx="6538">
                  <c:v>85.46</c:v>
                </c:pt>
                <c:pt idx="6539">
                  <c:v>93.02</c:v>
                </c:pt>
                <c:pt idx="6540">
                  <c:v>93.02</c:v>
                </c:pt>
                <c:pt idx="6541">
                  <c:v>93.02</c:v>
                </c:pt>
                <c:pt idx="6542">
                  <c:v>95</c:v>
                </c:pt>
                <c:pt idx="6543">
                  <c:v>95</c:v>
                </c:pt>
                <c:pt idx="6544">
                  <c:v>94.46</c:v>
                </c:pt>
                <c:pt idx="6545">
                  <c:v>91.04</c:v>
                </c:pt>
                <c:pt idx="6546">
                  <c:v>87.98</c:v>
                </c:pt>
                <c:pt idx="6547">
                  <c:v>86.99</c:v>
                </c:pt>
                <c:pt idx="6548">
                  <c:v>82.94</c:v>
                </c:pt>
                <c:pt idx="6549">
                  <c:v>82.04</c:v>
                </c:pt>
                <c:pt idx="6550">
                  <c:v>80.510000000000005</c:v>
                </c:pt>
                <c:pt idx="6551">
                  <c:v>78.08</c:v>
                </c:pt>
                <c:pt idx="6552">
                  <c:v>75.92</c:v>
                </c:pt>
                <c:pt idx="6553">
                  <c:v>75.47</c:v>
                </c:pt>
                <c:pt idx="6554">
                  <c:v>75.02</c:v>
                </c:pt>
                <c:pt idx="6555">
                  <c:v>73.94</c:v>
                </c:pt>
                <c:pt idx="6556">
                  <c:v>73.94</c:v>
                </c:pt>
                <c:pt idx="6557">
                  <c:v>73.94</c:v>
                </c:pt>
                <c:pt idx="6558">
                  <c:v>73.040000000000006</c:v>
                </c:pt>
                <c:pt idx="6559">
                  <c:v>74.48</c:v>
                </c:pt>
                <c:pt idx="6560">
                  <c:v>80.06</c:v>
                </c:pt>
                <c:pt idx="6561">
                  <c:v>86</c:v>
                </c:pt>
                <c:pt idx="6562">
                  <c:v>88.97</c:v>
                </c:pt>
                <c:pt idx="6563">
                  <c:v>95</c:v>
                </c:pt>
                <c:pt idx="6564">
                  <c:v>95</c:v>
                </c:pt>
                <c:pt idx="6565">
                  <c:v>95.99</c:v>
                </c:pt>
                <c:pt idx="6566">
                  <c:v>96.98</c:v>
                </c:pt>
                <c:pt idx="6567">
                  <c:v>95</c:v>
                </c:pt>
                <c:pt idx="6568">
                  <c:v>95.54</c:v>
                </c:pt>
                <c:pt idx="6569">
                  <c:v>91.94</c:v>
                </c:pt>
                <c:pt idx="6570">
                  <c:v>89.06</c:v>
                </c:pt>
                <c:pt idx="6571">
                  <c:v>88.52</c:v>
                </c:pt>
                <c:pt idx="6572">
                  <c:v>84.92</c:v>
                </c:pt>
                <c:pt idx="6573">
                  <c:v>84.02</c:v>
                </c:pt>
                <c:pt idx="6574">
                  <c:v>83.03</c:v>
                </c:pt>
                <c:pt idx="6575">
                  <c:v>82.04</c:v>
                </c:pt>
                <c:pt idx="6576">
                  <c:v>78.98</c:v>
                </c:pt>
                <c:pt idx="6577">
                  <c:v>77.989999999999995</c:v>
                </c:pt>
                <c:pt idx="6578">
                  <c:v>75.02</c:v>
                </c:pt>
                <c:pt idx="6579">
                  <c:v>77</c:v>
                </c:pt>
                <c:pt idx="6580">
                  <c:v>75.02</c:v>
                </c:pt>
                <c:pt idx="6581">
                  <c:v>73.040000000000006</c:v>
                </c:pt>
                <c:pt idx="6582">
                  <c:v>73.040000000000006</c:v>
                </c:pt>
                <c:pt idx="6583">
                  <c:v>74.48</c:v>
                </c:pt>
                <c:pt idx="6584">
                  <c:v>82.04</c:v>
                </c:pt>
                <c:pt idx="6585">
                  <c:v>87.98</c:v>
                </c:pt>
                <c:pt idx="6586">
                  <c:v>89.51</c:v>
                </c:pt>
                <c:pt idx="6587">
                  <c:v>91.94</c:v>
                </c:pt>
                <c:pt idx="6588">
                  <c:v>95</c:v>
                </c:pt>
                <c:pt idx="6589">
                  <c:v>95</c:v>
                </c:pt>
                <c:pt idx="6590">
                  <c:v>93.92</c:v>
                </c:pt>
                <c:pt idx="6591">
                  <c:v>96.08</c:v>
                </c:pt>
                <c:pt idx="6592">
                  <c:v>95.54</c:v>
                </c:pt>
                <c:pt idx="6593">
                  <c:v>91.94</c:v>
                </c:pt>
                <c:pt idx="6594">
                  <c:v>87.08</c:v>
                </c:pt>
                <c:pt idx="6595">
                  <c:v>87.08</c:v>
                </c:pt>
                <c:pt idx="6596">
                  <c:v>84.02</c:v>
                </c:pt>
                <c:pt idx="6597">
                  <c:v>82.94</c:v>
                </c:pt>
                <c:pt idx="6598">
                  <c:v>82.49</c:v>
                </c:pt>
                <c:pt idx="6599">
                  <c:v>80.06</c:v>
                </c:pt>
                <c:pt idx="6600">
                  <c:v>77</c:v>
                </c:pt>
                <c:pt idx="6601">
                  <c:v>77</c:v>
                </c:pt>
                <c:pt idx="6602">
                  <c:v>75.02</c:v>
                </c:pt>
                <c:pt idx="6603">
                  <c:v>78.98</c:v>
                </c:pt>
                <c:pt idx="6604">
                  <c:v>75.47</c:v>
                </c:pt>
                <c:pt idx="6605">
                  <c:v>71.959999999999994</c:v>
                </c:pt>
                <c:pt idx="6606">
                  <c:v>73.040000000000006</c:v>
                </c:pt>
                <c:pt idx="6607">
                  <c:v>75.02</c:v>
                </c:pt>
                <c:pt idx="6608">
                  <c:v>82.94</c:v>
                </c:pt>
                <c:pt idx="6609">
                  <c:v>87.98</c:v>
                </c:pt>
                <c:pt idx="6610">
                  <c:v>91.04</c:v>
                </c:pt>
                <c:pt idx="6611">
                  <c:v>93.92</c:v>
                </c:pt>
                <c:pt idx="6612">
                  <c:v>95</c:v>
                </c:pt>
                <c:pt idx="6613">
                  <c:v>95</c:v>
                </c:pt>
                <c:pt idx="6614">
                  <c:v>96.08</c:v>
                </c:pt>
                <c:pt idx="6615">
                  <c:v>96.08</c:v>
                </c:pt>
                <c:pt idx="6616">
                  <c:v>95</c:v>
                </c:pt>
                <c:pt idx="6617">
                  <c:v>91.94</c:v>
                </c:pt>
                <c:pt idx="6618">
                  <c:v>87.08</c:v>
                </c:pt>
                <c:pt idx="6619">
                  <c:v>86.54</c:v>
                </c:pt>
                <c:pt idx="6620">
                  <c:v>82.94</c:v>
                </c:pt>
                <c:pt idx="6621">
                  <c:v>82.04</c:v>
                </c:pt>
                <c:pt idx="6622">
                  <c:v>81.5</c:v>
                </c:pt>
                <c:pt idx="6623">
                  <c:v>80.959999999999994</c:v>
                </c:pt>
                <c:pt idx="6624">
                  <c:v>78.98</c:v>
                </c:pt>
                <c:pt idx="6625">
                  <c:v>78.98</c:v>
                </c:pt>
                <c:pt idx="6626">
                  <c:v>78.98</c:v>
                </c:pt>
                <c:pt idx="6627">
                  <c:v>78.08</c:v>
                </c:pt>
                <c:pt idx="6628">
                  <c:v>77</c:v>
                </c:pt>
                <c:pt idx="6629">
                  <c:v>75.92</c:v>
                </c:pt>
                <c:pt idx="6630">
                  <c:v>73.040000000000006</c:v>
                </c:pt>
                <c:pt idx="6631">
                  <c:v>75.56</c:v>
                </c:pt>
                <c:pt idx="6632">
                  <c:v>82.04</c:v>
                </c:pt>
                <c:pt idx="6633">
                  <c:v>86</c:v>
                </c:pt>
                <c:pt idx="6634">
                  <c:v>87.98</c:v>
                </c:pt>
                <c:pt idx="6635">
                  <c:v>91.94</c:v>
                </c:pt>
                <c:pt idx="6636">
                  <c:v>93.92</c:v>
                </c:pt>
                <c:pt idx="6637">
                  <c:v>92.93</c:v>
                </c:pt>
                <c:pt idx="6638">
                  <c:v>93.02</c:v>
                </c:pt>
                <c:pt idx="6639">
                  <c:v>91.94</c:v>
                </c:pt>
                <c:pt idx="6640">
                  <c:v>90.5</c:v>
                </c:pt>
                <c:pt idx="6641">
                  <c:v>84.92</c:v>
                </c:pt>
                <c:pt idx="6642">
                  <c:v>82.94</c:v>
                </c:pt>
                <c:pt idx="6643">
                  <c:v>81.95</c:v>
                </c:pt>
                <c:pt idx="6644">
                  <c:v>78.08</c:v>
                </c:pt>
                <c:pt idx="6645">
                  <c:v>75.02</c:v>
                </c:pt>
                <c:pt idx="6646">
                  <c:v>74.03</c:v>
                </c:pt>
                <c:pt idx="6647">
                  <c:v>69.08</c:v>
                </c:pt>
                <c:pt idx="6648">
                  <c:v>68</c:v>
                </c:pt>
                <c:pt idx="6649">
                  <c:v>66.47</c:v>
                </c:pt>
                <c:pt idx="6650">
                  <c:v>64.040000000000006</c:v>
                </c:pt>
                <c:pt idx="6651">
                  <c:v>62.96</c:v>
                </c:pt>
                <c:pt idx="6652">
                  <c:v>60.98</c:v>
                </c:pt>
                <c:pt idx="6653">
                  <c:v>61.52</c:v>
                </c:pt>
                <c:pt idx="6654">
                  <c:v>60.98</c:v>
                </c:pt>
                <c:pt idx="6655">
                  <c:v>62.06</c:v>
                </c:pt>
                <c:pt idx="6656">
                  <c:v>64.040000000000006</c:v>
                </c:pt>
                <c:pt idx="6657">
                  <c:v>66.02</c:v>
                </c:pt>
                <c:pt idx="6658">
                  <c:v>67.010000000000005</c:v>
                </c:pt>
                <c:pt idx="6659">
                  <c:v>69.98</c:v>
                </c:pt>
                <c:pt idx="6660">
                  <c:v>73.94</c:v>
                </c:pt>
                <c:pt idx="6661">
                  <c:v>74.48</c:v>
                </c:pt>
                <c:pt idx="6662">
                  <c:v>75.92</c:v>
                </c:pt>
                <c:pt idx="6663">
                  <c:v>75.92</c:v>
                </c:pt>
                <c:pt idx="6664">
                  <c:v>75.47</c:v>
                </c:pt>
                <c:pt idx="6665">
                  <c:v>73.040000000000006</c:v>
                </c:pt>
                <c:pt idx="6666">
                  <c:v>69.98</c:v>
                </c:pt>
                <c:pt idx="6667">
                  <c:v>68.989999999999995</c:v>
                </c:pt>
                <c:pt idx="6668">
                  <c:v>66.02</c:v>
                </c:pt>
                <c:pt idx="6669">
                  <c:v>64.040000000000006</c:v>
                </c:pt>
                <c:pt idx="6670">
                  <c:v>63.5</c:v>
                </c:pt>
                <c:pt idx="6671">
                  <c:v>62.06</c:v>
                </c:pt>
                <c:pt idx="6672">
                  <c:v>60.08</c:v>
                </c:pt>
                <c:pt idx="6673">
                  <c:v>59.54</c:v>
                </c:pt>
                <c:pt idx="6674">
                  <c:v>57.02</c:v>
                </c:pt>
                <c:pt idx="6675">
                  <c:v>55.94</c:v>
                </c:pt>
                <c:pt idx="6676">
                  <c:v>55.94</c:v>
                </c:pt>
                <c:pt idx="6677">
                  <c:v>55.04</c:v>
                </c:pt>
                <c:pt idx="6678">
                  <c:v>53.96</c:v>
                </c:pt>
                <c:pt idx="6679">
                  <c:v>54.95</c:v>
                </c:pt>
                <c:pt idx="6680">
                  <c:v>59</c:v>
                </c:pt>
                <c:pt idx="6681">
                  <c:v>62.06</c:v>
                </c:pt>
                <c:pt idx="6682">
                  <c:v>64.489999999999995</c:v>
                </c:pt>
                <c:pt idx="6683">
                  <c:v>71.06</c:v>
                </c:pt>
                <c:pt idx="6684">
                  <c:v>77</c:v>
                </c:pt>
                <c:pt idx="6685">
                  <c:v>78.98</c:v>
                </c:pt>
                <c:pt idx="6686">
                  <c:v>82.04</c:v>
                </c:pt>
                <c:pt idx="6687">
                  <c:v>84.02</c:v>
                </c:pt>
                <c:pt idx="6688">
                  <c:v>84.47</c:v>
                </c:pt>
                <c:pt idx="6689">
                  <c:v>82.04</c:v>
                </c:pt>
                <c:pt idx="6690">
                  <c:v>78.08</c:v>
                </c:pt>
                <c:pt idx="6691">
                  <c:v>77</c:v>
                </c:pt>
                <c:pt idx="6692">
                  <c:v>73.94</c:v>
                </c:pt>
                <c:pt idx="6693">
                  <c:v>71.959999999999994</c:v>
                </c:pt>
                <c:pt idx="6694">
                  <c:v>71.510000000000005</c:v>
                </c:pt>
                <c:pt idx="6695">
                  <c:v>68</c:v>
                </c:pt>
                <c:pt idx="6696">
                  <c:v>66.92</c:v>
                </c:pt>
                <c:pt idx="6697">
                  <c:v>68</c:v>
                </c:pt>
                <c:pt idx="6698">
                  <c:v>69.08</c:v>
                </c:pt>
                <c:pt idx="6699">
                  <c:v>69.98</c:v>
                </c:pt>
                <c:pt idx="6700">
                  <c:v>69.98</c:v>
                </c:pt>
                <c:pt idx="6701">
                  <c:v>71.06</c:v>
                </c:pt>
                <c:pt idx="6702">
                  <c:v>71.06</c:v>
                </c:pt>
                <c:pt idx="6703">
                  <c:v>72.05</c:v>
                </c:pt>
                <c:pt idx="6704">
                  <c:v>75.02</c:v>
                </c:pt>
                <c:pt idx="6705">
                  <c:v>76.459999999999994</c:v>
                </c:pt>
                <c:pt idx="6706">
                  <c:v>76.64</c:v>
                </c:pt>
                <c:pt idx="6707">
                  <c:v>78.08</c:v>
                </c:pt>
                <c:pt idx="6708">
                  <c:v>78.98</c:v>
                </c:pt>
                <c:pt idx="6709">
                  <c:v>78.53</c:v>
                </c:pt>
                <c:pt idx="6710">
                  <c:v>73.111999999999995</c:v>
                </c:pt>
                <c:pt idx="6711">
                  <c:v>72.5</c:v>
                </c:pt>
                <c:pt idx="6712">
                  <c:v>70.16</c:v>
                </c:pt>
                <c:pt idx="6713">
                  <c:v>67.19</c:v>
                </c:pt>
                <c:pt idx="6714">
                  <c:v>65.48</c:v>
                </c:pt>
                <c:pt idx="6715">
                  <c:v>63.95</c:v>
                </c:pt>
                <c:pt idx="6716">
                  <c:v>62.96</c:v>
                </c:pt>
                <c:pt idx="6717">
                  <c:v>62.96</c:v>
                </c:pt>
                <c:pt idx="6718">
                  <c:v>61.411999999999999</c:v>
                </c:pt>
                <c:pt idx="6719">
                  <c:v>57.92</c:v>
                </c:pt>
                <c:pt idx="6720">
                  <c:v>58.46</c:v>
                </c:pt>
                <c:pt idx="6721">
                  <c:v>59</c:v>
                </c:pt>
                <c:pt idx="6722">
                  <c:v>59</c:v>
                </c:pt>
                <c:pt idx="6723">
                  <c:v>57.92</c:v>
                </c:pt>
                <c:pt idx="6724">
                  <c:v>57.92</c:v>
                </c:pt>
                <c:pt idx="6725">
                  <c:v>57.92</c:v>
                </c:pt>
                <c:pt idx="6726">
                  <c:v>57.92</c:v>
                </c:pt>
                <c:pt idx="6727">
                  <c:v>57.47</c:v>
                </c:pt>
                <c:pt idx="6728">
                  <c:v>57.02</c:v>
                </c:pt>
                <c:pt idx="6729">
                  <c:v>57.92</c:v>
                </c:pt>
                <c:pt idx="6730">
                  <c:v>57.92</c:v>
                </c:pt>
                <c:pt idx="6731">
                  <c:v>60.08</c:v>
                </c:pt>
                <c:pt idx="6732">
                  <c:v>60.98</c:v>
                </c:pt>
                <c:pt idx="6733">
                  <c:v>62</c:v>
                </c:pt>
                <c:pt idx="6734">
                  <c:v>64.040000000000006</c:v>
                </c:pt>
                <c:pt idx="6735">
                  <c:v>66.02</c:v>
                </c:pt>
                <c:pt idx="6736">
                  <c:v>66.02</c:v>
                </c:pt>
                <c:pt idx="6737">
                  <c:v>64.94</c:v>
                </c:pt>
                <c:pt idx="6738">
                  <c:v>62.06</c:v>
                </c:pt>
                <c:pt idx="6739">
                  <c:v>61.52</c:v>
                </c:pt>
                <c:pt idx="6740">
                  <c:v>59</c:v>
                </c:pt>
                <c:pt idx="6741">
                  <c:v>57.92</c:v>
                </c:pt>
                <c:pt idx="6742">
                  <c:v>57.92</c:v>
                </c:pt>
                <c:pt idx="6743">
                  <c:v>55.04</c:v>
                </c:pt>
                <c:pt idx="6744">
                  <c:v>53.06</c:v>
                </c:pt>
                <c:pt idx="6745">
                  <c:v>53.06</c:v>
                </c:pt>
                <c:pt idx="6746">
                  <c:v>52.07</c:v>
                </c:pt>
                <c:pt idx="6747">
                  <c:v>51.98</c:v>
                </c:pt>
                <c:pt idx="6748">
                  <c:v>51.008000000000003</c:v>
                </c:pt>
                <c:pt idx="6749">
                  <c:v>51.08</c:v>
                </c:pt>
                <c:pt idx="6750">
                  <c:v>51.08</c:v>
                </c:pt>
                <c:pt idx="6751">
                  <c:v>52.04</c:v>
                </c:pt>
                <c:pt idx="6752">
                  <c:v>55.49</c:v>
                </c:pt>
                <c:pt idx="6753">
                  <c:v>64.040000000000006</c:v>
                </c:pt>
                <c:pt idx="6754">
                  <c:v>66.02</c:v>
                </c:pt>
                <c:pt idx="6755">
                  <c:v>69.98</c:v>
                </c:pt>
                <c:pt idx="6756">
                  <c:v>71.959999999999994</c:v>
                </c:pt>
                <c:pt idx="6757">
                  <c:v>72.5</c:v>
                </c:pt>
                <c:pt idx="6758">
                  <c:v>73.94</c:v>
                </c:pt>
                <c:pt idx="6759">
                  <c:v>73.94</c:v>
                </c:pt>
                <c:pt idx="6760">
                  <c:v>73.94</c:v>
                </c:pt>
                <c:pt idx="6761">
                  <c:v>71.06</c:v>
                </c:pt>
                <c:pt idx="6762">
                  <c:v>68</c:v>
                </c:pt>
                <c:pt idx="6763">
                  <c:v>67.010000000000005</c:v>
                </c:pt>
                <c:pt idx="6764">
                  <c:v>62.96</c:v>
                </c:pt>
                <c:pt idx="6765">
                  <c:v>62.96</c:v>
                </c:pt>
                <c:pt idx="6766">
                  <c:v>61.97</c:v>
                </c:pt>
                <c:pt idx="6767">
                  <c:v>60.08</c:v>
                </c:pt>
                <c:pt idx="6768">
                  <c:v>55.94</c:v>
                </c:pt>
                <c:pt idx="6769">
                  <c:v>55.94</c:v>
                </c:pt>
                <c:pt idx="6770">
                  <c:v>55.04</c:v>
                </c:pt>
                <c:pt idx="6771">
                  <c:v>55.94</c:v>
                </c:pt>
                <c:pt idx="6772">
                  <c:v>54.5</c:v>
                </c:pt>
                <c:pt idx="6773">
                  <c:v>53.06</c:v>
                </c:pt>
                <c:pt idx="6774">
                  <c:v>55.04</c:v>
                </c:pt>
                <c:pt idx="6775">
                  <c:v>55.49</c:v>
                </c:pt>
                <c:pt idx="6776">
                  <c:v>57.92</c:v>
                </c:pt>
                <c:pt idx="6777">
                  <c:v>59</c:v>
                </c:pt>
                <c:pt idx="6778">
                  <c:v>59.99</c:v>
                </c:pt>
                <c:pt idx="6779">
                  <c:v>62.06</c:v>
                </c:pt>
                <c:pt idx="6780">
                  <c:v>64.040000000000006</c:v>
                </c:pt>
                <c:pt idx="6781">
                  <c:v>64.489999999999995</c:v>
                </c:pt>
                <c:pt idx="6782">
                  <c:v>64.94</c:v>
                </c:pt>
                <c:pt idx="6783">
                  <c:v>64.94</c:v>
                </c:pt>
                <c:pt idx="6784">
                  <c:v>64.94</c:v>
                </c:pt>
                <c:pt idx="6785">
                  <c:v>64.94</c:v>
                </c:pt>
                <c:pt idx="6786">
                  <c:v>64.040000000000006</c:v>
                </c:pt>
                <c:pt idx="6787">
                  <c:v>63.05</c:v>
                </c:pt>
                <c:pt idx="6788">
                  <c:v>61.52</c:v>
                </c:pt>
                <c:pt idx="6789">
                  <c:v>60.08</c:v>
                </c:pt>
                <c:pt idx="6790">
                  <c:v>59.54</c:v>
                </c:pt>
                <c:pt idx="6791">
                  <c:v>57.92</c:v>
                </c:pt>
                <c:pt idx="6792">
                  <c:v>57.92</c:v>
                </c:pt>
                <c:pt idx="6793">
                  <c:v>57.92</c:v>
                </c:pt>
                <c:pt idx="6794">
                  <c:v>57.92</c:v>
                </c:pt>
                <c:pt idx="6795">
                  <c:v>59</c:v>
                </c:pt>
                <c:pt idx="6796">
                  <c:v>58.01</c:v>
                </c:pt>
                <c:pt idx="6797">
                  <c:v>57.02</c:v>
                </c:pt>
                <c:pt idx="6798">
                  <c:v>57.02</c:v>
                </c:pt>
                <c:pt idx="6799">
                  <c:v>58.01</c:v>
                </c:pt>
                <c:pt idx="6800">
                  <c:v>64.040000000000006</c:v>
                </c:pt>
                <c:pt idx="6801">
                  <c:v>69.08</c:v>
                </c:pt>
                <c:pt idx="6802">
                  <c:v>71.06</c:v>
                </c:pt>
                <c:pt idx="6803">
                  <c:v>78.08</c:v>
                </c:pt>
                <c:pt idx="6804">
                  <c:v>80.959999999999994</c:v>
                </c:pt>
                <c:pt idx="6805">
                  <c:v>81.5</c:v>
                </c:pt>
                <c:pt idx="6806">
                  <c:v>82.94</c:v>
                </c:pt>
                <c:pt idx="6807">
                  <c:v>82.04</c:v>
                </c:pt>
                <c:pt idx="6808">
                  <c:v>81.5</c:v>
                </c:pt>
                <c:pt idx="6809">
                  <c:v>80.06</c:v>
                </c:pt>
                <c:pt idx="6810">
                  <c:v>77</c:v>
                </c:pt>
                <c:pt idx="6811">
                  <c:v>76.459999999999994</c:v>
                </c:pt>
                <c:pt idx="6812">
                  <c:v>75.02</c:v>
                </c:pt>
                <c:pt idx="6813">
                  <c:v>73.040000000000006</c:v>
                </c:pt>
                <c:pt idx="6814">
                  <c:v>72.5</c:v>
                </c:pt>
                <c:pt idx="6815">
                  <c:v>71.959999999999994</c:v>
                </c:pt>
                <c:pt idx="6816">
                  <c:v>69.98</c:v>
                </c:pt>
                <c:pt idx="6817">
                  <c:v>69.53</c:v>
                </c:pt>
                <c:pt idx="6818">
                  <c:v>66.92</c:v>
                </c:pt>
                <c:pt idx="6819">
                  <c:v>66.92</c:v>
                </c:pt>
                <c:pt idx="6820">
                  <c:v>66.92</c:v>
                </c:pt>
                <c:pt idx="6821">
                  <c:v>66.92</c:v>
                </c:pt>
                <c:pt idx="6822">
                  <c:v>69.08</c:v>
                </c:pt>
                <c:pt idx="6823">
                  <c:v>70.069999999999993</c:v>
                </c:pt>
                <c:pt idx="6824">
                  <c:v>73.040000000000006</c:v>
                </c:pt>
                <c:pt idx="6825">
                  <c:v>69.08</c:v>
                </c:pt>
                <c:pt idx="6826">
                  <c:v>67.459999999999994</c:v>
                </c:pt>
                <c:pt idx="6827">
                  <c:v>68</c:v>
                </c:pt>
                <c:pt idx="6828">
                  <c:v>69.98</c:v>
                </c:pt>
                <c:pt idx="6829">
                  <c:v>70.97</c:v>
                </c:pt>
                <c:pt idx="6830">
                  <c:v>75.02</c:v>
                </c:pt>
                <c:pt idx="6831">
                  <c:v>75.02</c:v>
                </c:pt>
                <c:pt idx="6832">
                  <c:v>73.489999999999995</c:v>
                </c:pt>
                <c:pt idx="6833">
                  <c:v>68</c:v>
                </c:pt>
                <c:pt idx="6834">
                  <c:v>67.010000000000005</c:v>
                </c:pt>
                <c:pt idx="6835">
                  <c:v>59.09</c:v>
                </c:pt>
                <c:pt idx="6836">
                  <c:v>51.68</c:v>
                </c:pt>
                <c:pt idx="6837">
                  <c:v>50.54</c:v>
                </c:pt>
                <c:pt idx="6838">
                  <c:v>48.344000000000001</c:v>
                </c:pt>
                <c:pt idx="6839">
                  <c:v>46.67</c:v>
                </c:pt>
                <c:pt idx="6840">
                  <c:v>46.94</c:v>
                </c:pt>
                <c:pt idx="6841">
                  <c:v>46.49</c:v>
                </c:pt>
                <c:pt idx="6842">
                  <c:v>44.33</c:v>
                </c:pt>
                <c:pt idx="6843">
                  <c:v>44.06</c:v>
                </c:pt>
                <c:pt idx="6844">
                  <c:v>43.07</c:v>
                </c:pt>
                <c:pt idx="6845">
                  <c:v>39.92</c:v>
                </c:pt>
                <c:pt idx="6846">
                  <c:v>39.92</c:v>
                </c:pt>
                <c:pt idx="6847">
                  <c:v>41.45</c:v>
                </c:pt>
                <c:pt idx="6848">
                  <c:v>46.04</c:v>
                </c:pt>
                <c:pt idx="6849">
                  <c:v>48.92</c:v>
                </c:pt>
                <c:pt idx="6850">
                  <c:v>50</c:v>
                </c:pt>
                <c:pt idx="6851">
                  <c:v>53.06</c:v>
                </c:pt>
                <c:pt idx="6852">
                  <c:v>55.94</c:v>
                </c:pt>
                <c:pt idx="6853">
                  <c:v>56.48</c:v>
                </c:pt>
                <c:pt idx="6854">
                  <c:v>57.92</c:v>
                </c:pt>
                <c:pt idx="6855">
                  <c:v>59</c:v>
                </c:pt>
                <c:pt idx="6856">
                  <c:v>58.01</c:v>
                </c:pt>
                <c:pt idx="6857">
                  <c:v>55.94</c:v>
                </c:pt>
                <c:pt idx="6858">
                  <c:v>53.96</c:v>
                </c:pt>
                <c:pt idx="6859">
                  <c:v>52.97</c:v>
                </c:pt>
                <c:pt idx="6860">
                  <c:v>48.02</c:v>
                </c:pt>
                <c:pt idx="6861">
                  <c:v>46.94</c:v>
                </c:pt>
                <c:pt idx="6862">
                  <c:v>46.49</c:v>
                </c:pt>
                <c:pt idx="6863">
                  <c:v>44.06</c:v>
                </c:pt>
                <c:pt idx="6864">
                  <c:v>42.08</c:v>
                </c:pt>
                <c:pt idx="6865">
                  <c:v>42.08</c:v>
                </c:pt>
                <c:pt idx="6866">
                  <c:v>42.08</c:v>
                </c:pt>
                <c:pt idx="6867">
                  <c:v>42.08</c:v>
                </c:pt>
                <c:pt idx="6868">
                  <c:v>41</c:v>
                </c:pt>
                <c:pt idx="6869">
                  <c:v>39.92</c:v>
                </c:pt>
                <c:pt idx="6870">
                  <c:v>39.92</c:v>
                </c:pt>
                <c:pt idx="6871">
                  <c:v>41</c:v>
                </c:pt>
                <c:pt idx="6872">
                  <c:v>46.04</c:v>
                </c:pt>
                <c:pt idx="6873">
                  <c:v>55.04</c:v>
                </c:pt>
                <c:pt idx="6874">
                  <c:v>57.56</c:v>
                </c:pt>
                <c:pt idx="6875">
                  <c:v>62.96</c:v>
                </c:pt>
                <c:pt idx="6876">
                  <c:v>66.02</c:v>
                </c:pt>
                <c:pt idx="6877">
                  <c:v>67.55</c:v>
                </c:pt>
                <c:pt idx="6878">
                  <c:v>69.08</c:v>
                </c:pt>
                <c:pt idx="6879">
                  <c:v>69.98</c:v>
                </c:pt>
                <c:pt idx="6880">
                  <c:v>68.989999999999995</c:v>
                </c:pt>
                <c:pt idx="6881">
                  <c:v>66.02</c:v>
                </c:pt>
                <c:pt idx="6882">
                  <c:v>62.06</c:v>
                </c:pt>
                <c:pt idx="6883">
                  <c:v>60.53</c:v>
                </c:pt>
                <c:pt idx="6884">
                  <c:v>57.92</c:v>
                </c:pt>
                <c:pt idx="6885">
                  <c:v>55.94</c:v>
                </c:pt>
                <c:pt idx="6886">
                  <c:v>54.95</c:v>
                </c:pt>
                <c:pt idx="6887">
                  <c:v>55.94</c:v>
                </c:pt>
                <c:pt idx="6888">
                  <c:v>55.94</c:v>
                </c:pt>
                <c:pt idx="6889">
                  <c:v>54.95</c:v>
                </c:pt>
                <c:pt idx="6890">
                  <c:v>53.06</c:v>
                </c:pt>
                <c:pt idx="6891">
                  <c:v>53.96</c:v>
                </c:pt>
                <c:pt idx="6892">
                  <c:v>52.97</c:v>
                </c:pt>
                <c:pt idx="6893">
                  <c:v>51.08</c:v>
                </c:pt>
                <c:pt idx="6894">
                  <c:v>48.92</c:v>
                </c:pt>
                <c:pt idx="6895">
                  <c:v>50</c:v>
                </c:pt>
                <c:pt idx="6896">
                  <c:v>53.96</c:v>
                </c:pt>
                <c:pt idx="6897">
                  <c:v>59</c:v>
                </c:pt>
                <c:pt idx="6898">
                  <c:v>61.97</c:v>
                </c:pt>
                <c:pt idx="6899">
                  <c:v>68</c:v>
                </c:pt>
                <c:pt idx="6900">
                  <c:v>69.98</c:v>
                </c:pt>
                <c:pt idx="6901">
                  <c:v>70.97</c:v>
                </c:pt>
                <c:pt idx="6902">
                  <c:v>71.959999999999994</c:v>
                </c:pt>
                <c:pt idx="6903">
                  <c:v>71.06</c:v>
                </c:pt>
                <c:pt idx="6904">
                  <c:v>71.06</c:v>
                </c:pt>
                <c:pt idx="6905">
                  <c:v>68</c:v>
                </c:pt>
                <c:pt idx="6906">
                  <c:v>64.94</c:v>
                </c:pt>
                <c:pt idx="6907">
                  <c:v>62.51</c:v>
                </c:pt>
                <c:pt idx="6908">
                  <c:v>57.92</c:v>
                </c:pt>
                <c:pt idx="6909">
                  <c:v>53.96</c:v>
                </c:pt>
                <c:pt idx="6910">
                  <c:v>53.96</c:v>
                </c:pt>
                <c:pt idx="6911">
                  <c:v>51.98</c:v>
                </c:pt>
                <c:pt idx="6912">
                  <c:v>51.08</c:v>
                </c:pt>
                <c:pt idx="6913">
                  <c:v>51.08</c:v>
                </c:pt>
                <c:pt idx="6914">
                  <c:v>48.92</c:v>
                </c:pt>
                <c:pt idx="6915">
                  <c:v>46.94</c:v>
                </c:pt>
                <c:pt idx="6916">
                  <c:v>47.48</c:v>
                </c:pt>
                <c:pt idx="6917">
                  <c:v>46.04</c:v>
                </c:pt>
                <c:pt idx="6918">
                  <c:v>44.96</c:v>
                </c:pt>
                <c:pt idx="6919">
                  <c:v>46.49</c:v>
                </c:pt>
                <c:pt idx="6920">
                  <c:v>55.04</c:v>
                </c:pt>
                <c:pt idx="6921">
                  <c:v>60.08</c:v>
                </c:pt>
                <c:pt idx="6922">
                  <c:v>61.52</c:v>
                </c:pt>
                <c:pt idx="6923">
                  <c:v>69.08</c:v>
                </c:pt>
                <c:pt idx="6924">
                  <c:v>73.94</c:v>
                </c:pt>
                <c:pt idx="6925">
                  <c:v>74.930000000000007</c:v>
                </c:pt>
                <c:pt idx="6926">
                  <c:v>75.02</c:v>
                </c:pt>
                <c:pt idx="6927">
                  <c:v>75.02</c:v>
                </c:pt>
                <c:pt idx="6928">
                  <c:v>75.02</c:v>
                </c:pt>
                <c:pt idx="6929">
                  <c:v>73.94</c:v>
                </c:pt>
                <c:pt idx="6930">
                  <c:v>73.040000000000006</c:v>
                </c:pt>
                <c:pt idx="6931">
                  <c:v>72.5</c:v>
                </c:pt>
                <c:pt idx="6932">
                  <c:v>71.959999999999994</c:v>
                </c:pt>
                <c:pt idx="6933">
                  <c:v>71.239999999999995</c:v>
                </c:pt>
                <c:pt idx="6934">
                  <c:v>66.56</c:v>
                </c:pt>
                <c:pt idx="6935">
                  <c:v>64.94</c:v>
                </c:pt>
                <c:pt idx="6936">
                  <c:v>64.67</c:v>
                </c:pt>
                <c:pt idx="6937">
                  <c:v>64.94</c:v>
                </c:pt>
                <c:pt idx="6938">
                  <c:v>56.93</c:v>
                </c:pt>
                <c:pt idx="6939">
                  <c:v>53.51</c:v>
                </c:pt>
                <c:pt idx="6940">
                  <c:v>52.52</c:v>
                </c:pt>
                <c:pt idx="6941">
                  <c:v>51.08</c:v>
                </c:pt>
                <c:pt idx="6942">
                  <c:v>50</c:v>
                </c:pt>
                <c:pt idx="6943">
                  <c:v>49.46</c:v>
                </c:pt>
                <c:pt idx="6944">
                  <c:v>50</c:v>
                </c:pt>
                <c:pt idx="6945">
                  <c:v>51.08</c:v>
                </c:pt>
                <c:pt idx="6946">
                  <c:v>51.53</c:v>
                </c:pt>
                <c:pt idx="6947">
                  <c:v>51.53</c:v>
                </c:pt>
                <c:pt idx="6948">
                  <c:v>53.06</c:v>
                </c:pt>
                <c:pt idx="6949">
                  <c:v>52.52</c:v>
                </c:pt>
                <c:pt idx="6950">
                  <c:v>51.98</c:v>
                </c:pt>
                <c:pt idx="6951">
                  <c:v>51.98</c:v>
                </c:pt>
                <c:pt idx="6952">
                  <c:v>52.52</c:v>
                </c:pt>
                <c:pt idx="6953">
                  <c:v>51.98</c:v>
                </c:pt>
                <c:pt idx="6954">
                  <c:v>51.08</c:v>
                </c:pt>
                <c:pt idx="6955">
                  <c:v>50.54</c:v>
                </c:pt>
                <c:pt idx="6956">
                  <c:v>48.92</c:v>
                </c:pt>
                <c:pt idx="6957">
                  <c:v>48.02</c:v>
                </c:pt>
                <c:pt idx="6958">
                  <c:v>47.48</c:v>
                </c:pt>
                <c:pt idx="6959">
                  <c:v>44.96</c:v>
                </c:pt>
                <c:pt idx="6960">
                  <c:v>44.96</c:v>
                </c:pt>
                <c:pt idx="6961">
                  <c:v>44.51</c:v>
                </c:pt>
                <c:pt idx="6962">
                  <c:v>42.98</c:v>
                </c:pt>
                <c:pt idx="6963">
                  <c:v>42.98</c:v>
                </c:pt>
                <c:pt idx="6964">
                  <c:v>42.53</c:v>
                </c:pt>
                <c:pt idx="6965">
                  <c:v>42.08</c:v>
                </c:pt>
                <c:pt idx="6966">
                  <c:v>42.08</c:v>
                </c:pt>
                <c:pt idx="6967">
                  <c:v>43.07</c:v>
                </c:pt>
                <c:pt idx="6968">
                  <c:v>48.02</c:v>
                </c:pt>
                <c:pt idx="6969">
                  <c:v>51.08</c:v>
                </c:pt>
                <c:pt idx="6970">
                  <c:v>53.51</c:v>
                </c:pt>
                <c:pt idx="6971">
                  <c:v>59</c:v>
                </c:pt>
                <c:pt idx="6972">
                  <c:v>60.08</c:v>
                </c:pt>
                <c:pt idx="6973">
                  <c:v>60.08</c:v>
                </c:pt>
                <c:pt idx="6974">
                  <c:v>60.98</c:v>
                </c:pt>
                <c:pt idx="6975">
                  <c:v>62.96</c:v>
                </c:pt>
                <c:pt idx="6976">
                  <c:v>61.97</c:v>
                </c:pt>
                <c:pt idx="6977">
                  <c:v>57.02</c:v>
                </c:pt>
                <c:pt idx="6978">
                  <c:v>53.06</c:v>
                </c:pt>
                <c:pt idx="6979">
                  <c:v>52.52</c:v>
                </c:pt>
                <c:pt idx="6980">
                  <c:v>48.92</c:v>
                </c:pt>
                <c:pt idx="6981">
                  <c:v>50</c:v>
                </c:pt>
                <c:pt idx="6982">
                  <c:v>50</c:v>
                </c:pt>
                <c:pt idx="6983">
                  <c:v>48.92</c:v>
                </c:pt>
                <c:pt idx="6984">
                  <c:v>46.04</c:v>
                </c:pt>
                <c:pt idx="6985">
                  <c:v>46.04</c:v>
                </c:pt>
                <c:pt idx="6986">
                  <c:v>44.96</c:v>
                </c:pt>
                <c:pt idx="6987">
                  <c:v>44.06</c:v>
                </c:pt>
                <c:pt idx="6988">
                  <c:v>43.52</c:v>
                </c:pt>
                <c:pt idx="6989">
                  <c:v>42.98</c:v>
                </c:pt>
                <c:pt idx="6990">
                  <c:v>41</c:v>
                </c:pt>
                <c:pt idx="6991">
                  <c:v>43.52</c:v>
                </c:pt>
                <c:pt idx="6992">
                  <c:v>48.92</c:v>
                </c:pt>
                <c:pt idx="6993">
                  <c:v>53.96</c:v>
                </c:pt>
                <c:pt idx="6994">
                  <c:v>55.94</c:v>
                </c:pt>
                <c:pt idx="6995">
                  <c:v>60.98</c:v>
                </c:pt>
                <c:pt idx="6996">
                  <c:v>62.06</c:v>
                </c:pt>
                <c:pt idx="6997">
                  <c:v>63.05</c:v>
                </c:pt>
                <c:pt idx="6998">
                  <c:v>64.040000000000006</c:v>
                </c:pt>
                <c:pt idx="6999">
                  <c:v>64.94</c:v>
                </c:pt>
                <c:pt idx="7000">
                  <c:v>64.94</c:v>
                </c:pt>
                <c:pt idx="7001">
                  <c:v>60.98</c:v>
                </c:pt>
                <c:pt idx="7002">
                  <c:v>60.98</c:v>
                </c:pt>
                <c:pt idx="7003">
                  <c:v>59.45</c:v>
                </c:pt>
                <c:pt idx="7004">
                  <c:v>53.96</c:v>
                </c:pt>
                <c:pt idx="7005">
                  <c:v>53.06</c:v>
                </c:pt>
                <c:pt idx="7006">
                  <c:v>53.06</c:v>
                </c:pt>
                <c:pt idx="7007">
                  <c:v>53.06</c:v>
                </c:pt>
                <c:pt idx="7008">
                  <c:v>51.08</c:v>
                </c:pt>
                <c:pt idx="7009">
                  <c:v>50</c:v>
                </c:pt>
                <c:pt idx="7010">
                  <c:v>48.02</c:v>
                </c:pt>
                <c:pt idx="7011">
                  <c:v>46.04</c:v>
                </c:pt>
                <c:pt idx="7012">
                  <c:v>47.03</c:v>
                </c:pt>
                <c:pt idx="7013">
                  <c:v>44.96</c:v>
                </c:pt>
                <c:pt idx="7014">
                  <c:v>46.04</c:v>
                </c:pt>
                <c:pt idx="7015">
                  <c:v>46.49</c:v>
                </c:pt>
                <c:pt idx="7016">
                  <c:v>50</c:v>
                </c:pt>
                <c:pt idx="7017">
                  <c:v>57.02</c:v>
                </c:pt>
                <c:pt idx="7018">
                  <c:v>59.99</c:v>
                </c:pt>
                <c:pt idx="7019">
                  <c:v>68</c:v>
                </c:pt>
                <c:pt idx="7020">
                  <c:v>71.06</c:v>
                </c:pt>
                <c:pt idx="7021">
                  <c:v>72.05</c:v>
                </c:pt>
                <c:pt idx="7022">
                  <c:v>73.040000000000006</c:v>
                </c:pt>
                <c:pt idx="7023">
                  <c:v>71.959999999999994</c:v>
                </c:pt>
                <c:pt idx="7024">
                  <c:v>71.959999999999994</c:v>
                </c:pt>
                <c:pt idx="7025">
                  <c:v>71.06</c:v>
                </c:pt>
                <c:pt idx="7026">
                  <c:v>68</c:v>
                </c:pt>
                <c:pt idx="7027">
                  <c:v>68</c:v>
                </c:pt>
                <c:pt idx="7028">
                  <c:v>69.08</c:v>
                </c:pt>
                <c:pt idx="7029">
                  <c:v>66.92</c:v>
                </c:pt>
                <c:pt idx="7030">
                  <c:v>66.260000000000005</c:v>
                </c:pt>
                <c:pt idx="7031">
                  <c:v>62.96</c:v>
                </c:pt>
                <c:pt idx="7032">
                  <c:v>62.06</c:v>
                </c:pt>
                <c:pt idx="7033">
                  <c:v>62.06</c:v>
                </c:pt>
                <c:pt idx="7034">
                  <c:v>61.52</c:v>
                </c:pt>
                <c:pt idx="7035">
                  <c:v>60.98</c:v>
                </c:pt>
                <c:pt idx="7036">
                  <c:v>60.98</c:v>
                </c:pt>
                <c:pt idx="7037">
                  <c:v>60.08</c:v>
                </c:pt>
                <c:pt idx="7038">
                  <c:v>60.53</c:v>
                </c:pt>
                <c:pt idx="7039">
                  <c:v>61.34</c:v>
                </c:pt>
                <c:pt idx="7040">
                  <c:v>64.040000000000006</c:v>
                </c:pt>
                <c:pt idx="7041">
                  <c:v>66.92</c:v>
                </c:pt>
                <c:pt idx="7042">
                  <c:v>68</c:v>
                </c:pt>
                <c:pt idx="7043">
                  <c:v>71.959999999999994</c:v>
                </c:pt>
                <c:pt idx="7044">
                  <c:v>73.94</c:v>
                </c:pt>
                <c:pt idx="7045">
                  <c:v>74.48</c:v>
                </c:pt>
                <c:pt idx="7046">
                  <c:v>75.02</c:v>
                </c:pt>
                <c:pt idx="7047">
                  <c:v>75.02</c:v>
                </c:pt>
                <c:pt idx="7048">
                  <c:v>74.48</c:v>
                </c:pt>
                <c:pt idx="7049">
                  <c:v>71.06</c:v>
                </c:pt>
                <c:pt idx="7050">
                  <c:v>69.08</c:v>
                </c:pt>
                <c:pt idx="7051">
                  <c:v>67.55</c:v>
                </c:pt>
                <c:pt idx="7052">
                  <c:v>64.040000000000006</c:v>
                </c:pt>
                <c:pt idx="7053">
                  <c:v>62.96</c:v>
                </c:pt>
                <c:pt idx="7054">
                  <c:v>61.97</c:v>
                </c:pt>
                <c:pt idx="7055">
                  <c:v>60.08</c:v>
                </c:pt>
                <c:pt idx="7056">
                  <c:v>59</c:v>
                </c:pt>
                <c:pt idx="7057">
                  <c:v>58.46</c:v>
                </c:pt>
                <c:pt idx="7058">
                  <c:v>59</c:v>
                </c:pt>
                <c:pt idx="7059">
                  <c:v>59</c:v>
                </c:pt>
                <c:pt idx="7060">
                  <c:v>59</c:v>
                </c:pt>
                <c:pt idx="7061">
                  <c:v>59</c:v>
                </c:pt>
                <c:pt idx="7062">
                  <c:v>59</c:v>
                </c:pt>
                <c:pt idx="7063">
                  <c:v>60.53</c:v>
                </c:pt>
                <c:pt idx="7064">
                  <c:v>64.040000000000006</c:v>
                </c:pt>
                <c:pt idx="7065">
                  <c:v>69.08</c:v>
                </c:pt>
                <c:pt idx="7066">
                  <c:v>70.069999999999993</c:v>
                </c:pt>
                <c:pt idx="7067">
                  <c:v>73.94</c:v>
                </c:pt>
                <c:pt idx="7068">
                  <c:v>75.02</c:v>
                </c:pt>
                <c:pt idx="7069">
                  <c:v>74.48</c:v>
                </c:pt>
                <c:pt idx="7070">
                  <c:v>71.959999999999994</c:v>
                </c:pt>
                <c:pt idx="7071">
                  <c:v>69.98</c:v>
                </c:pt>
                <c:pt idx="7072">
                  <c:v>68.989999999999995</c:v>
                </c:pt>
                <c:pt idx="7073">
                  <c:v>66.02</c:v>
                </c:pt>
                <c:pt idx="7074">
                  <c:v>66.02</c:v>
                </c:pt>
                <c:pt idx="7075">
                  <c:v>65.03</c:v>
                </c:pt>
                <c:pt idx="7076">
                  <c:v>64.040000000000006</c:v>
                </c:pt>
                <c:pt idx="7077">
                  <c:v>62.96</c:v>
                </c:pt>
                <c:pt idx="7078">
                  <c:v>63.5</c:v>
                </c:pt>
                <c:pt idx="7079">
                  <c:v>62.96</c:v>
                </c:pt>
                <c:pt idx="7080">
                  <c:v>62.06</c:v>
                </c:pt>
                <c:pt idx="7081">
                  <c:v>61.52</c:v>
                </c:pt>
                <c:pt idx="7082">
                  <c:v>60.08</c:v>
                </c:pt>
                <c:pt idx="7083">
                  <c:v>60.08</c:v>
                </c:pt>
                <c:pt idx="7084">
                  <c:v>59</c:v>
                </c:pt>
                <c:pt idx="7085">
                  <c:v>55.94</c:v>
                </c:pt>
                <c:pt idx="7086">
                  <c:v>55.94</c:v>
                </c:pt>
                <c:pt idx="7087">
                  <c:v>55.94</c:v>
                </c:pt>
                <c:pt idx="7088">
                  <c:v>57.02</c:v>
                </c:pt>
                <c:pt idx="7089">
                  <c:v>59</c:v>
                </c:pt>
                <c:pt idx="7090">
                  <c:v>59.99</c:v>
                </c:pt>
                <c:pt idx="7091">
                  <c:v>62.96</c:v>
                </c:pt>
                <c:pt idx="7092">
                  <c:v>64.040000000000006</c:v>
                </c:pt>
                <c:pt idx="7093">
                  <c:v>65.03</c:v>
                </c:pt>
                <c:pt idx="7094">
                  <c:v>64.94</c:v>
                </c:pt>
                <c:pt idx="7095">
                  <c:v>64.94</c:v>
                </c:pt>
                <c:pt idx="7096">
                  <c:v>64.489999999999995</c:v>
                </c:pt>
                <c:pt idx="7097">
                  <c:v>60.98</c:v>
                </c:pt>
                <c:pt idx="7098">
                  <c:v>59</c:v>
                </c:pt>
                <c:pt idx="7099">
                  <c:v>57.47</c:v>
                </c:pt>
                <c:pt idx="7100">
                  <c:v>55.04</c:v>
                </c:pt>
                <c:pt idx="7101">
                  <c:v>55.04</c:v>
                </c:pt>
                <c:pt idx="7102">
                  <c:v>54.5</c:v>
                </c:pt>
                <c:pt idx="7103">
                  <c:v>51.98</c:v>
                </c:pt>
                <c:pt idx="7104">
                  <c:v>51.08</c:v>
                </c:pt>
                <c:pt idx="7105">
                  <c:v>50.54</c:v>
                </c:pt>
                <c:pt idx="7106">
                  <c:v>50</c:v>
                </c:pt>
                <c:pt idx="7107">
                  <c:v>48.02</c:v>
                </c:pt>
                <c:pt idx="7108">
                  <c:v>46.49</c:v>
                </c:pt>
                <c:pt idx="7109">
                  <c:v>44.96</c:v>
                </c:pt>
                <c:pt idx="7110">
                  <c:v>42.08</c:v>
                </c:pt>
                <c:pt idx="7111">
                  <c:v>44.06</c:v>
                </c:pt>
                <c:pt idx="7112">
                  <c:v>50</c:v>
                </c:pt>
                <c:pt idx="7113">
                  <c:v>57.02</c:v>
                </c:pt>
                <c:pt idx="7114">
                  <c:v>58.55</c:v>
                </c:pt>
                <c:pt idx="7115">
                  <c:v>64.040000000000006</c:v>
                </c:pt>
                <c:pt idx="7116">
                  <c:v>64.94</c:v>
                </c:pt>
                <c:pt idx="7117">
                  <c:v>65.930000000000007</c:v>
                </c:pt>
                <c:pt idx="7118">
                  <c:v>66.92</c:v>
                </c:pt>
                <c:pt idx="7119">
                  <c:v>66.92</c:v>
                </c:pt>
                <c:pt idx="7120">
                  <c:v>66.92</c:v>
                </c:pt>
                <c:pt idx="7121">
                  <c:v>64.040000000000006</c:v>
                </c:pt>
                <c:pt idx="7122">
                  <c:v>62.06</c:v>
                </c:pt>
                <c:pt idx="7123">
                  <c:v>61.52</c:v>
                </c:pt>
                <c:pt idx="7124">
                  <c:v>55.94</c:v>
                </c:pt>
                <c:pt idx="7125">
                  <c:v>55.94</c:v>
                </c:pt>
                <c:pt idx="7126">
                  <c:v>55.49</c:v>
                </c:pt>
                <c:pt idx="7127">
                  <c:v>53.96</c:v>
                </c:pt>
                <c:pt idx="7128">
                  <c:v>51.98</c:v>
                </c:pt>
                <c:pt idx="7129">
                  <c:v>50.99</c:v>
                </c:pt>
                <c:pt idx="7130">
                  <c:v>51.08</c:v>
                </c:pt>
                <c:pt idx="7131">
                  <c:v>50</c:v>
                </c:pt>
                <c:pt idx="7132">
                  <c:v>49.01</c:v>
                </c:pt>
                <c:pt idx="7133">
                  <c:v>46.94</c:v>
                </c:pt>
                <c:pt idx="7134">
                  <c:v>46.94</c:v>
                </c:pt>
                <c:pt idx="7135">
                  <c:v>48.47</c:v>
                </c:pt>
                <c:pt idx="7136">
                  <c:v>55.04</c:v>
                </c:pt>
                <c:pt idx="7137">
                  <c:v>60.98</c:v>
                </c:pt>
                <c:pt idx="7138">
                  <c:v>63.95</c:v>
                </c:pt>
                <c:pt idx="7139">
                  <c:v>69.08</c:v>
                </c:pt>
                <c:pt idx="7140">
                  <c:v>71.06</c:v>
                </c:pt>
                <c:pt idx="7141">
                  <c:v>71.510000000000005</c:v>
                </c:pt>
                <c:pt idx="7142">
                  <c:v>71.959999999999994</c:v>
                </c:pt>
                <c:pt idx="7143">
                  <c:v>73.040000000000006</c:v>
                </c:pt>
                <c:pt idx="7144">
                  <c:v>72.05</c:v>
                </c:pt>
                <c:pt idx="7145">
                  <c:v>68</c:v>
                </c:pt>
                <c:pt idx="7146">
                  <c:v>64.040000000000006</c:v>
                </c:pt>
                <c:pt idx="7147">
                  <c:v>62.51</c:v>
                </c:pt>
                <c:pt idx="7148">
                  <c:v>60.08</c:v>
                </c:pt>
                <c:pt idx="7149">
                  <c:v>57.02</c:v>
                </c:pt>
                <c:pt idx="7150">
                  <c:v>56.48</c:v>
                </c:pt>
                <c:pt idx="7151">
                  <c:v>55.04</c:v>
                </c:pt>
                <c:pt idx="7152">
                  <c:v>55.04</c:v>
                </c:pt>
                <c:pt idx="7153">
                  <c:v>54.5</c:v>
                </c:pt>
                <c:pt idx="7154">
                  <c:v>53.96</c:v>
                </c:pt>
                <c:pt idx="7155">
                  <c:v>53.96</c:v>
                </c:pt>
                <c:pt idx="7156">
                  <c:v>53.51</c:v>
                </c:pt>
                <c:pt idx="7157">
                  <c:v>53.96</c:v>
                </c:pt>
                <c:pt idx="7158">
                  <c:v>53.06</c:v>
                </c:pt>
                <c:pt idx="7159">
                  <c:v>53.06</c:v>
                </c:pt>
                <c:pt idx="7160">
                  <c:v>55.04</c:v>
                </c:pt>
                <c:pt idx="7161">
                  <c:v>57.02</c:v>
                </c:pt>
                <c:pt idx="7162">
                  <c:v>57.47</c:v>
                </c:pt>
                <c:pt idx="7163">
                  <c:v>60.08</c:v>
                </c:pt>
                <c:pt idx="7164">
                  <c:v>60.08</c:v>
                </c:pt>
                <c:pt idx="7165">
                  <c:v>60.08</c:v>
                </c:pt>
                <c:pt idx="7166">
                  <c:v>60.08</c:v>
                </c:pt>
                <c:pt idx="7167">
                  <c:v>60.98</c:v>
                </c:pt>
                <c:pt idx="7168">
                  <c:v>60.98</c:v>
                </c:pt>
                <c:pt idx="7169">
                  <c:v>60.08</c:v>
                </c:pt>
                <c:pt idx="7170">
                  <c:v>60.08</c:v>
                </c:pt>
                <c:pt idx="7171">
                  <c:v>59</c:v>
                </c:pt>
                <c:pt idx="7172">
                  <c:v>57.92</c:v>
                </c:pt>
                <c:pt idx="7173">
                  <c:v>57.02</c:v>
                </c:pt>
                <c:pt idx="7174">
                  <c:v>56.48</c:v>
                </c:pt>
                <c:pt idx="7175">
                  <c:v>55.04</c:v>
                </c:pt>
                <c:pt idx="7176">
                  <c:v>55.04</c:v>
                </c:pt>
                <c:pt idx="7177">
                  <c:v>55.04</c:v>
                </c:pt>
                <c:pt idx="7178">
                  <c:v>53.96</c:v>
                </c:pt>
                <c:pt idx="7179">
                  <c:v>53.78</c:v>
                </c:pt>
                <c:pt idx="7180">
                  <c:v>53.84</c:v>
                </c:pt>
                <c:pt idx="7181">
                  <c:v>54.68</c:v>
                </c:pt>
                <c:pt idx="7182">
                  <c:v>55.04</c:v>
                </c:pt>
                <c:pt idx="7183">
                  <c:v>55.265000000000001</c:v>
                </c:pt>
                <c:pt idx="7184">
                  <c:v>57.02</c:v>
                </c:pt>
                <c:pt idx="7185">
                  <c:v>57.92</c:v>
                </c:pt>
                <c:pt idx="7186">
                  <c:v>59</c:v>
                </c:pt>
                <c:pt idx="7187">
                  <c:v>60.98</c:v>
                </c:pt>
                <c:pt idx="7188">
                  <c:v>61.7</c:v>
                </c:pt>
                <c:pt idx="7189">
                  <c:v>62.51</c:v>
                </c:pt>
                <c:pt idx="7190">
                  <c:v>64.040000000000006</c:v>
                </c:pt>
                <c:pt idx="7191">
                  <c:v>64.94</c:v>
                </c:pt>
                <c:pt idx="7192">
                  <c:v>66.47</c:v>
                </c:pt>
                <c:pt idx="7193">
                  <c:v>67.28</c:v>
                </c:pt>
                <c:pt idx="7194">
                  <c:v>66.47</c:v>
                </c:pt>
                <c:pt idx="7195">
                  <c:v>66.2</c:v>
                </c:pt>
                <c:pt idx="7196">
                  <c:v>67.459999999999994</c:v>
                </c:pt>
                <c:pt idx="7197">
                  <c:v>66.415999999999997</c:v>
                </c:pt>
                <c:pt idx="7198">
                  <c:v>63.68</c:v>
                </c:pt>
                <c:pt idx="7199">
                  <c:v>60.08</c:v>
                </c:pt>
                <c:pt idx="7200">
                  <c:v>59</c:v>
                </c:pt>
                <c:pt idx="7201">
                  <c:v>58.46</c:v>
                </c:pt>
                <c:pt idx="7202">
                  <c:v>57.92</c:v>
                </c:pt>
                <c:pt idx="7203">
                  <c:v>57.02</c:v>
                </c:pt>
                <c:pt idx="7204">
                  <c:v>56.48</c:v>
                </c:pt>
                <c:pt idx="7205">
                  <c:v>55.04</c:v>
                </c:pt>
                <c:pt idx="7206">
                  <c:v>53.96</c:v>
                </c:pt>
                <c:pt idx="7207">
                  <c:v>53.96</c:v>
                </c:pt>
                <c:pt idx="7208">
                  <c:v>55.04</c:v>
                </c:pt>
                <c:pt idx="7209">
                  <c:v>55.94</c:v>
                </c:pt>
                <c:pt idx="7210">
                  <c:v>58.01</c:v>
                </c:pt>
                <c:pt idx="7211">
                  <c:v>62.06</c:v>
                </c:pt>
                <c:pt idx="7212">
                  <c:v>64.040000000000006</c:v>
                </c:pt>
                <c:pt idx="7213">
                  <c:v>65.03</c:v>
                </c:pt>
                <c:pt idx="7214">
                  <c:v>66.02</c:v>
                </c:pt>
                <c:pt idx="7215">
                  <c:v>66.92</c:v>
                </c:pt>
                <c:pt idx="7216">
                  <c:v>66.92</c:v>
                </c:pt>
                <c:pt idx="7217">
                  <c:v>62.96</c:v>
                </c:pt>
                <c:pt idx="7218">
                  <c:v>62.06</c:v>
                </c:pt>
                <c:pt idx="7219">
                  <c:v>59.99</c:v>
                </c:pt>
                <c:pt idx="7220">
                  <c:v>55.04</c:v>
                </c:pt>
                <c:pt idx="7221">
                  <c:v>55.94</c:v>
                </c:pt>
                <c:pt idx="7222">
                  <c:v>54.5</c:v>
                </c:pt>
                <c:pt idx="7223">
                  <c:v>51.98</c:v>
                </c:pt>
                <c:pt idx="7224">
                  <c:v>50</c:v>
                </c:pt>
                <c:pt idx="7225">
                  <c:v>50</c:v>
                </c:pt>
                <c:pt idx="7226">
                  <c:v>48.92</c:v>
                </c:pt>
                <c:pt idx="7227">
                  <c:v>48.02</c:v>
                </c:pt>
                <c:pt idx="7228">
                  <c:v>48.02</c:v>
                </c:pt>
                <c:pt idx="7229">
                  <c:v>46.94</c:v>
                </c:pt>
                <c:pt idx="7230">
                  <c:v>47.12</c:v>
                </c:pt>
                <c:pt idx="7231">
                  <c:v>46.76</c:v>
                </c:pt>
                <c:pt idx="7232">
                  <c:v>49.55</c:v>
                </c:pt>
                <c:pt idx="7233">
                  <c:v>55.04</c:v>
                </c:pt>
                <c:pt idx="7234">
                  <c:v>58.55</c:v>
                </c:pt>
                <c:pt idx="7235">
                  <c:v>64.94</c:v>
                </c:pt>
                <c:pt idx="7236">
                  <c:v>68</c:v>
                </c:pt>
                <c:pt idx="7237">
                  <c:v>68.989999999999995</c:v>
                </c:pt>
                <c:pt idx="7238">
                  <c:v>69.08</c:v>
                </c:pt>
                <c:pt idx="7239">
                  <c:v>68</c:v>
                </c:pt>
                <c:pt idx="7240">
                  <c:v>66.47</c:v>
                </c:pt>
                <c:pt idx="7241">
                  <c:v>60.98</c:v>
                </c:pt>
                <c:pt idx="7242">
                  <c:v>57.92</c:v>
                </c:pt>
                <c:pt idx="7243">
                  <c:v>56.48</c:v>
                </c:pt>
                <c:pt idx="7244">
                  <c:v>55.94</c:v>
                </c:pt>
                <c:pt idx="7245">
                  <c:v>55.94</c:v>
                </c:pt>
                <c:pt idx="7246">
                  <c:v>55.49</c:v>
                </c:pt>
                <c:pt idx="7247">
                  <c:v>53.96</c:v>
                </c:pt>
                <c:pt idx="7248">
                  <c:v>53.96</c:v>
                </c:pt>
                <c:pt idx="7249">
                  <c:v>53.66</c:v>
                </c:pt>
                <c:pt idx="7250">
                  <c:v>57.02</c:v>
                </c:pt>
                <c:pt idx="7251">
                  <c:v>57.02</c:v>
                </c:pt>
                <c:pt idx="7252">
                  <c:v>56.48</c:v>
                </c:pt>
                <c:pt idx="7253">
                  <c:v>54.05</c:v>
                </c:pt>
                <c:pt idx="7254">
                  <c:v>55.49</c:v>
                </c:pt>
                <c:pt idx="7255">
                  <c:v>55.49</c:v>
                </c:pt>
                <c:pt idx="7256">
                  <c:v>57.02</c:v>
                </c:pt>
                <c:pt idx="7257">
                  <c:v>59</c:v>
                </c:pt>
                <c:pt idx="7258">
                  <c:v>59.54</c:v>
                </c:pt>
                <c:pt idx="7259">
                  <c:v>60.08</c:v>
                </c:pt>
                <c:pt idx="7260">
                  <c:v>62.06</c:v>
                </c:pt>
                <c:pt idx="7261">
                  <c:v>62.06</c:v>
                </c:pt>
                <c:pt idx="7262">
                  <c:v>62.06</c:v>
                </c:pt>
                <c:pt idx="7263">
                  <c:v>62.06</c:v>
                </c:pt>
                <c:pt idx="7264">
                  <c:v>61.52</c:v>
                </c:pt>
                <c:pt idx="7265">
                  <c:v>60.98</c:v>
                </c:pt>
                <c:pt idx="7266">
                  <c:v>60.98</c:v>
                </c:pt>
                <c:pt idx="7267">
                  <c:v>60.53</c:v>
                </c:pt>
                <c:pt idx="7268">
                  <c:v>59</c:v>
                </c:pt>
                <c:pt idx="7269">
                  <c:v>58.1</c:v>
                </c:pt>
                <c:pt idx="7270">
                  <c:v>58.01</c:v>
                </c:pt>
                <c:pt idx="7271">
                  <c:v>57.02</c:v>
                </c:pt>
                <c:pt idx="7272">
                  <c:v>55.94</c:v>
                </c:pt>
                <c:pt idx="7273">
                  <c:v>55.94</c:v>
                </c:pt>
                <c:pt idx="7274">
                  <c:v>57.02</c:v>
                </c:pt>
                <c:pt idx="7275">
                  <c:v>57.02</c:v>
                </c:pt>
                <c:pt idx="7276">
                  <c:v>57.02</c:v>
                </c:pt>
                <c:pt idx="7277">
                  <c:v>57.02</c:v>
                </c:pt>
                <c:pt idx="7278">
                  <c:v>57.02</c:v>
                </c:pt>
                <c:pt idx="7279">
                  <c:v>56.12</c:v>
                </c:pt>
                <c:pt idx="7280">
                  <c:v>56.21</c:v>
                </c:pt>
                <c:pt idx="7281">
                  <c:v>57.02</c:v>
                </c:pt>
                <c:pt idx="7282">
                  <c:v>57.47</c:v>
                </c:pt>
                <c:pt idx="7283">
                  <c:v>59</c:v>
                </c:pt>
                <c:pt idx="7284">
                  <c:v>57.92</c:v>
                </c:pt>
                <c:pt idx="7285">
                  <c:v>57.62</c:v>
                </c:pt>
                <c:pt idx="7286">
                  <c:v>57.695</c:v>
                </c:pt>
                <c:pt idx="7287">
                  <c:v>59.72</c:v>
                </c:pt>
                <c:pt idx="7288">
                  <c:v>60.53</c:v>
                </c:pt>
                <c:pt idx="7289">
                  <c:v>60.08</c:v>
                </c:pt>
                <c:pt idx="7290">
                  <c:v>60.08</c:v>
                </c:pt>
                <c:pt idx="7291">
                  <c:v>60.32</c:v>
                </c:pt>
                <c:pt idx="7292">
                  <c:v>59</c:v>
                </c:pt>
                <c:pt idx="7293">
                  <c:v>59</c:v>
                </c:pt>
                <c:pt idx="7294">
                  <c:v>59</c:v>
                </c:pt>
                <c:pt idx="7295">
                  <c:v>57.92</c:v>
                </c:pt>
                <c:pt idx="7296">
                  <c:v>57.92</c:v>
                </c:pt>
                <c:pt idx="7297">
                  <c:v>58.46</c:v>
                </c:pt>
                <c:pt idx="7298">
                  <c:v>59</c:v>
                </c:pt>
                <c:pt idx="7299">
                  <c:v>59</c:v>
                </c:pt>
                <c:pt idx="7300">
                  <c:v>59</c:v>
                </c:pt>
                <c:pt idx="7301">
                  <c:v>58.46</c:v>
                </c:pt>
                <c:pt idx="7302">
                  <c:v>53.914999999999999</c:v>
                </c:pt>
                <c:pt idx="7303">
                  <c:v>51.835999999999999</c:v>
                </c:pt>
                <c:pt idx="7304">
                  <c:v>47.6</c:v>
                </c:pt>
                <c:pt idx="7305">
                  <c:v>46.64</c:v>
                </c:pt>
                <c:pt idx="7306">
                  <c:v>43.295000000000002</c:v>
                </c:pt>
                <c:pt idx="7307">
                  <c:v>41</c:v>
                </c:pt>
                <c:pt idx="7308">
                  <c:v>40.46</c:v>
                </c:pt>
                <c:pt idx="7309">
                  <c:v>39.47</c:v>
                </c:pt>
                <c:pt idx="7310">
                  <c:v>38.479999999999997</c:v>
                </c:pt>
                <c:pt idx="7311">
                  <c:v>37.94</c:v>
                </c:pt>
                <c:pt idx="7312">
                  <c:v>37.94</c:v>
                </c:pt>
                <c:pt idx="7313">
                  <c:v>37.04</c:v>
                </c:pt>
                <c:pt idx="7314">
                  <c:v>37.04</c:v>
                </c:pt>
                <c:pt idx="7315">
                  <c:v>36.5</c:v>
                </c:pt>
                <c:pt idx="7316">
                  <c:v>35.96</c:v>
                </c:pt>
                <c:pt idx="7317">
                  <c:v>35.96</c:v>
                </c:pt>
                <c:pt idx="7318">
                  <c:v>35.96</c:v>
                </c:pt>
                <c:pt idx="7319">
                  <c:v>35.06</c:v>
                </c:pt>
                <c:pt idx="7320">
                  <c:v>33.979999999999997</c:v>
                </c:pt>
                <c:pt idx="7321">
                  <c:v>32.659999999999997</c:v>
                </c:pt>
                <c:pt idx="7322">
                  <c:v>33.08</c:v>
                </c:pt>
                <c:pt idx="7323">
                  <c:v>32</c:v>
                </c:pt>
                <c:pt idx="7324">
                  <c:v>31.46</c:v>
                </c:pt>
                <c:pt idx="7325">
                  <c:v>30.92</c:v>
                </c:pt>
                <c:pt idx="7326">
                  <c:v>30.92</c:v>
                </c:pt>
                <c:pt idx="7327">
                  <c:v>31.46</c:v>
                </c:pt>
                <c:pt idx="7328">
                  <c:v>35.96</c:v>
                </c:pt>
                <c:pt idx="7329">
                  <c:v>39.020000000000003</c:v>
                </c:pt>
                <c:pt idx="7330">
                  <c:v>41</c:v>
                </c:pt>
                <c:pt idx="7331">
                  <c:v>44.06</c:v>
                </c:pt>
                <c:pt idx="7332">
                  <c:v>46.04</c:v>
                </c:pt>
                <c:pt idx="7333">
                  <c:v>47.48</c:v>
                </c:pt>
                <c:pt idx="7334">
                  <c:v>48.92</c:v>
                </c:pt>
                <c:pt idx="7335">
                  <c:v>50</c:v>
                </c:pt>
                <c:pt idx="7336">
                  <c:v>49.46</c:v>
                </c:pt>
                <c:pt idx="7337">
                  <c:v>46.04</c:v>
                </c:pt>
                <c:pt idx="7338">
                  <c:v>44.96</c:v>
                </c:pt>
                <c:pt idx="7339">
                  <c:v>43.52</c:v>
                </c:pt>
                <c:pt idx="7340">
                  <c:v>41</c:v>
                </c:pt>
                <c:pt idx="7341">
                  <c:v>39.92</c:v>
                </c:pt>
                <c:pt idx="7342">
                  <c:v>38.93</c:v>
                </c:pt>
                <c:pt idx="7343">
                  <c:v>35.96</c:v>
                </c:pt>
                <c:pt idx="7344">
                  <c:v>35.06</c:v>
                </c:pt>
                <c:pt idx="7345">
                  <c:v>34.520000000000003</c:v>
                </c:pt>
                <c:pt idx="7346">
                  <c:v>33.08</c:v>
                </c:pt>
                <c:pt idx="7347">
                  <c:v>33.979999999999997</c:v>
                </c:pt>
                <c:pt idx="7348">
                  <c:v>32.99</c:v>
                </c:pt>
                <c:pt idx="7349">
                  <c:v>32</c:v>
                </c:pt>
                <c:pt idx="7350">
                  <c:v>32</c:v>
                </c:pt>
                <c:pt idx="7351">
                  <c:v>32.54</c:v>
                </c:pt>
                <c:pt idx="7352">
                  <c:v>39.020000000000003</c:v>
                </c:pt>
                <c:pt idx="7353">
                  <c:v>44.96</c:v>
                </c:pt>
                <c:pt idx="7354">
                  <c:v>45.95</c:v>
                </c:pt>
                <c:pt idx="7355">
                  <c:v>51.08</c:v>
                </c:pt>
                <c:pt idx="7356">
                  <c:v>53.06</c:v>
                </c:pt>
                <c:pt idx="7357">
                  <c:v>53.51</c:v>
                </c:pt>
                <c:pt idx="7358">
                  <c:v>55.94</c:v>
                </c:pt>
                <c:pt idx="7359">
                  <c:v>51.98</c:v>
                </c:pt>
                <c:pt idx="7360">
                  <c:v>52.97</c:v>
                </c:pt>
                <c:pt idx="7361">
                  <c:v>50</c:v>
                </c:pt>
                <c:pt idx="7362">
                  <c:v>46.94</c:v>
                </c:pt>
                <c:pt idx="7363">
                  <c:v>44.96</c:v>
                </c:pt>
                <c:pt idx="7364">
                  <c:v>42.98</c:v>
                </c:pt>
                <c:pt idx="7365">
                  <c:v>42.98</c:v>
                </c:pt>
                <c:pt idx="7366">
                  <c:v>42.53</c:v>
                </c:pt>
                <c:pt idx="7367">
                  <c:v>41</c:v>
                </c:pt>
                <c:pt idx="7368">
                  <c:v>37.94</c:v>
                </c:pt>
                <c:pt idx="7369">
                  <c:v>36.950000000000003</c:v>
                </c:pt>
                <c:pt idx="7370">
                  <c:v>37.04</c:v>
                </c:pt>
                <c:pt idx="7371">
                  <c:v>33.979999999999997</c:v>
                </c:pt>
                <c:pt idx="7372">
                  <c:v>34.520000000000003</c:v>
                </c:pt>
                <c:pt idx="7373">
                  <c:v>32</c:v>
                </c:pt>
                <c:pt idx="7374">
                  <c:v>32</c:v>
                </c:pt>
                <c:pt idx="7375">
                  <c:v>32.54</c:v>
                </c:pt>
                <c:pt idx="7376">
                  <c:v>39.020000000000003</c:v>
                </c:pt>
                <c:pt idx="7377">
                  <c:v>46.04</c:v>
                </c:pt>
                <c:pt idx="7378">
                  <c:v>48.02</c:v>
                </c:pt>
                <c:pt idx="7379">
                  <c:v>53.06</c:v>
                </c:pt>
                <c:pt idx="7380">
                  <c:v>55.04</c:v>
                </c:pt>
                <c:pt idx="7381">
                  <c:v>55.04</c:v>
                </c:pt>
                <c:pt idx="7382">
                  <c:v>55.94</c:v>
                </c:pt>
                <c:pt idx="7383">
                  <c:v>55.94</c:v>
                </c:pt>
                <c:pt idx="7384">
                  <c:v>55.49</c:v>
                </c:pt>
                <c:pt idx="7385">
                  <c:v>53.06</c:v>
                </c:pt>
                <c:pt idx="7386">
                  <c:v>53.06</c:v>
                </c:pt>
                <c:pt idx="7387">
                  <c:v>52.07</c:v>
                </c:pt>
                <c:pt idx="7388">
                  <c:v>50</c:v>
                </c:pt>
                <c:pt idx="7389">
                  <c:v>46.94</c:v>
                </c:pt>
                <c:pt idx="7390">
                  <c:v>45.5</c:v>
                </c:pt>
                <c:pt idx="7391">
                  <c:v>42.98</c:v>
                </c:pt>
                <c:pt idx="7392">
                  <c:v>42.08</c:v>
                </c:pt>
                <c:pt idx="7393">
                  <c:v>41</c:v>
                </c:pt>
                <c:pt idx="7394">
                  <c:v>39.92</c:v>
                </c:pt>
                <c:pt idx="7395">
                  <c:v>37.94</c:v>
                </c:pt>
                <c:pt idx="7396">
                  <c:v>37.49</c:v>
                </c:pt>
                <c:pt idx="7397">
                  <c:v>37.04</c:v>
                </c:pt>
                <c:pt idx="7398">
                  <c:v>37.04</c:v>
                </c:pt>
                <c:pt idx="7399">
                  <c:v>38.03</c:v>
                </c:pt>
                <c:pt idx="7400">
                  <c:v>46.04</c:v>
                </c:pt>
                <c:pt idx="7401">
                  <c:v>51.08</c:v>
                </c:pt>
                <c:pt idx="7402">
                  <c:v>54.05</c:v>
                </c:pt>
                <c:pt idx="7403">
                  <c:v>60.08</c:v>
                </c:pt>
                <c:pt idx="7404">
                  <c:v>62.06</c:v>
                </c:pt>
                <c:pt idx="7405">
                  <c:v>63.05</c:v>
                </c:pt>
                <c:pt idx="7406">
                  <c:v>64.040000000000006</c:v>
                </c:pt>
                <c:pt idx="7407">
                  <c:v>62.96</c:v>
                </c:pt>
                <c:pt idx="7408">
                  <c:v>62.51</c:v>
                </c:pt>
                <c:pt idx="7409">
                  <c:v>60.08</c:v>
                </c:pt>
                <c:pt idx="7410">
                  <c:v>57.02</c:v>
                </c:pt>
                <c:pt idx="7411">
                  <c:v>56.03</c:v>
                </c:pt>
                <c:pt idx="7412">
                  <c:v>55.94</c:v>
                </c:pt>
                <c:pt idx="7413">
                  <c:v>53.06</c:v>
                </c:pt>
                <c:pt idx="7414">
                  <c:v>54.05</c:v>
                </c:pt>
                <c:pt idx="7415">
                  <c:v>55.94</c:v>
                </c:pt>
                <c:pt idx="7416">
                  <c:v>53.96</c:v>
                </c:pt>
                <c:pt idx="7417">
                  <c:v>52.52</c:v>
                </c:pt>
                <c:pt idx="7418">
                  <c:v>51.98</c:v>
                </c:pt>
                <c:pt idx="7419">
                  <c:v>51.08</c:v>
                </c:pt>
                <c:pt idx="7420">
                  <c:v>50.54</c:v>
                </c:pt>
                <c:pt idx="7421">
                  <c:v>50</c:v>
                </c:pt>
                <c:pt idx="7422">
                  <c:v>48.92</c:v>
                </c:pt>
                <c:pt idx="7423">
                  <c:v>48.2</c:v>
                </c:pt>
                <c:pt idx="7424">
                  <c:v>46.34</c:v>
                </c:pt>
                <c:pt idx="7425">
                  <c:v>46.04</c:v>
                </c:pt>
                <c:pt idx="7426">
                  <c:v>46.984999999999999</c:v>
                </c:pt>
                <c:pt idx="7427">
                  <c:v>47.975000000000001</c:v>
                </c:pt>
                <c:pt idx="7428">
                  <c:v>50</c:v>
                </c:pt>
                <c:pt idx="7429">
                  <c:v>52.07</c:v>
                </c:pt>
                <c:pt idx="7430">
                  <c:v>55.04</c:v>
                </c:pt>
                <c:pt idx="7431">
                  <c:v>55.04</c:v>
                </c:pt>
                <c:pt idx="7432">
                  <c:v>54.05</c:v>
                </c:pt>
                <c:pt idx="7433">
                  <c:v>50</c:v>
                </c:pt>
                <c:pt idx="7434">
                  <c:v>48.02</c:v>
                </c:pt>
                <c:pt idx="7435">
                  <c:v>47.48</c:v>
                </c:pt>
                <c:pt idx="7436">
                  <c:v>44.06</c:v>
                </c:pt>
                <c:pt idx="7437">
                  <c:v>42.98</c:v>
                </c:pt>
                <c:pt idx="7438">
                  <c:v>41.99</c:v>
                </c:pt>
                <c:pt idx="7439">
                  <c:v>39.92</c:v>
                </c:pt>
                <c:pt idx="7440">
                  <c:v>39.020000000000003</c:v>
                </c:pt>
                <c:pt idx="7441">
                  <c:v>39.020000000000003</c:v>
                </c:pt>
                <c:pt idx="7442">
                  <c:v>37.04</c:v>
                </c:pt>
                <c:pt idx="7443">
                  <c:v>35.96</c:v>
                </c:pt>
                <c:pt idx="7444">
                  <c:v>36.5</c:v>
                </c:pt>
                <c:pt idx="7445">
                  <c:v>35.96</c:v>
                </c:pt>
                <c:pt idx="7446">
                  <c:v>35.96</c:v>
                </c:pt>
                <c:pt idx="7447">
                  <c:v>36.5</c:v>
                </c:pt>
                <c:pt idx="7448">
                  <c:v>41</c:v>
                </c:pt>
                <c:pt idx="7449">
                  <c:v>48.02</c:v>
                </c:pt>
                <c:pt idx="7450">
                  <c:v>50</c:v>
                </c:pt>
                <c:pt idx="7451">
                  <c:v>55.04</c:v>
                </c:pt>
                <c:pt idx="7452">
                  <c:v>55.94</c:v>
                </c:pt>
                <c:pt idx="7453">
                  <c:v>56.48</c:v>
                </c:pt>
                <c:pt idx="7454">
                  <c:v>57.92</c:v>
                </c:pt>
                <c:pt idx="7455">
                  <c:v>57.02</c:v>
                </c:pt>
                <c:pt idx="7456">
                  <c:v>56.48</c:v>
                </c:pt>
                <c:pt idx="7457">
                  <c:v>53.96</c:v>
                </c:pt>
                <c:pt idx="7458">
                  <c:v>51.98</c:v>
                </c:pt>
                <c:pt idx="7459">
                  <c:v>50.99</c:v>
                </c:pt>
                <c:pt idx="7460">
                  <c:v>51.08</c:v>
                </c:pt>
                <c:pt idx="7461">
                  <c:v>51.08</c:v>
                </c:pt>
                <c:pt idx="7462">
                  <c:v>50.54</c:v>
                </c:pt>
                <c:pt idx="7463">
                  <c:v>50</c:v>
                </c:pt>
                <c:pt idx="7464">
                  <c:v>50</c:v>
                </c:pt>
                <c:pt idx="7465">
                  <c:v>50.54</c:v>
                </c:pt>
                <c:pt idx="7466">
                  <c:v>51.08</c:v>
                </c:pt>
                <c:pt idx="7467">
                  <c:v>51.08</c:v>
                </c:pt>
                <c:pt idx="7468">
                  <c:v>51.08</c:v>
                </c:pt>
                <c:pt idx="7469">
                  <c:v>51.08</c:v>
                </c:pt>
                <c:pt idx="7470">
                  <c:v>51.08</c:v>
                </c:pt>
                <c:pt idx="7471">
                  <c:v>49.423999999999999</c:v>
                </c:pt>
                <c:pt idx="7472">
                  <c:v>47.6</c:v>
                </c:pt>
                <c:pt idx="7473">
                  <c:v>46.94</c:v>
                </c:pt>
                <c:pt idx="7474">
                  <c:v>44.96</c:v>
                </c:pt>
                <c:pt idx="7475">
                  <c:v>41.36</c:v>
                </c:pt>
                <c:pt idx="7476">
                  <c:v>41</c:v>
                </c:pt>
                <c:pt idx="7477">
                  <c:v>39.92</c:v>
                </c:pt>
                <c:pt idx="7478">
                  <c:v>39.92</c:v>
                </c:pt>
                <c:pt idx="7479">
                  <c:v>39.74</c:v>
                </c:pt>
                <c:pt idx="7480">
                  <c:v>39.92</c:v>
                </c:pt>
                <c:pt idx="7481">
                  <c:v>39.92</c:v>
                </c:pt>
                <c:pt idx="7482">
                  <c:v>39.92</c:v>
                </c:pt>
                <c:pt idx="7483">
                  <c:v>39.68</c:v>
                </c:pt>
                <c:pt idx="7484">
                  <c:v>38.03</c:v>
                </c:pt>
                <c:pt idx="7485">
                  <c:v>35.96</c:v>
                </c:pt>
                <c:pt idx="7486">
                  <c:v>34.97</c:v>
                </c:pt>
                <c:pt idx="7487">
                  <c:v>33.08</c:v>
                </c:pt>
                <c:pt idx="7488">
                  <c:v>30.92</c:v>
                </c:pt>
                <c:pt idx="7489">
                  <c:v>30.47</c:v>
                </c:pt>
                <c:pt idx="7490">
                  <c:v>28.94</c:v>
                </c:pt>
                <c:pt idx="7491">
                  <c:v>28.04</c:v>
                </c:pt>
                <c:pt idx="7492">
                  <c:v>27.5</c:v>
                </c:pt>
                <c:pt idx="7493">
                  <c:v>26.06</c:v>
                </c:pt>
                <c:pt idx="7494">
                  <c:v>26.06</c:v>
                </c:pt>
                <c:pt idx="7495">
                  <c:v>26.06</c:v>
                </c:pt>
                <c:pt idx="7496">
                  <c:v>28.04</c:v>
                </c:pt>
                <c:pt idx="7497">
                  <c:v>30.92</c:v>
                </c:pt>
                <c:pt idx="7498">
                  <c:v>32.450000000000003</c:v>
                </c:pt>
                <c:pt idx="7499">
                  <c:v>35.06</c:v>
                </c:pt>
                <c:pt idx="7500">
                  <c:v>35.96</c:v>
                </c:pt>
                <c:pt idx="7501">
                  <c:v>37.49</c:v>
                </c:pt>
                <c:pt idx="7502">
                  <c:v>37.94</c:v>
                </c:pt>
                <c:pt idx="7503">
                  <c:v>37.04</c:v>
                </c:pt>
                <c:pt idx="7504">
                  <c:v>37.04</c:v>
                </c:pt>
                <c:pt idx="7505">
                  <c:v>35.96</c:v>
                </c:pt>
                <c:pt idx="7506">
                  <c:v>35.06</c:v>
                </c:pt>
                <c:pt idx="7507">
                  <c:v>34.520000000000003</c:v>
                </c:pt>
                <c:pt idx="7508">
                  <c:v>32</c:v>
                </c:pt>
                <c:pt idx="7509">
                  <c:v>32</c:v>
                </c:pt>
                <c:pt idx="7510">
                  <c:v>31.01</c:v>
                </c:pt>
                <c:pt idx="7511">
                  <c:v>28.94</c:v>
                </c:pt>
                <c:pt idx="7512">
                  <c:v>26.96</c:v>
                </c:pt>
                <c:pt idx="7513">
                  <c:v>27.5</c:v>
                </c:pt>
                <c:pt idx="7514">
                  <c:v>28.94</c:v>
                </c:pt>
                <c:pt idx="7515">
                  <c:v>28.94</c:v>
                </c:pt>
                <c:pt idx="7516">
                  <c:v>29.48</c:v>
                </c:pt>
                <c:pt idx="7517">
                  <c:v>30.02</c:v>
                </c:pt>
                <c:pt idx="7518">
                  <c:v>30.02</c:v>
                </c:pt>
                <c:pt idx="7519">
                  <c:v>30.47</c:v>
                </c:pt>
                <c:pt idx="7520">
                  <c:v>32</c:v>
                </c:pt>
                <c:pt idx="7521">
                  <c:v>37.04</c:v>
                </c:pt>
                <c:pt idx="7522">
                  <c:v>39.020000000000003</c:v>
                </c:pt>
                <c:pt idx="7523">
                  <c:v>44.96</c:v>
                </c:pt>
                <c:pt idx="7524">
                  <c:v>46.94</c:v>
                </c:pt>
                <c:pt idx="7525">
                  <c:v>47.93</c:v>
                </c:pt>
                <c:pt idx="7526">
                  <c:v>50</c:v>
                </c:pt>
                <c:pt idx="7527">
                  <c:v>51.08</c:v>
                </c:pt>
                <c:pt idx="7528">
                  <c:v>50.54</c:v>
                </c:pt>
                <c:pt idx="7529">
                  <c:v>48.02</c:v>
                </c:pt>
                <c:pt idx="7530">
                  <c:v>46.94</c:v>
                </c:pt>
                <c:pt idx="7531">
                  <c:v>46.49</c:v>
                </c:pt>
                <c:pt idx="7532">
                  <c:v>46.04</c:v>
                </c:pt>
                <c:pt idx="7533">
                  <c:v>44.96</c:v>
                </c:pt>
                <c:pt idx="7534">
                  <c:v>44.96</c:v>
                </c:pt>
                <c:pt idx="7535">
                  <c:v>44.96</c:v>
                </c:pt>
                <c:pt idx="7536">
                  <c:v>46.04</c:v>
                </c:pt>
                <c:pt idx="7537">
                  <c:v>46.04</c:v>
                </c:pt>
                <c:pt idx="7538">
                  <c:v>44.06</c:v>
                </c:pt>
                <c:pt idx="7539">
                  <c:v>42.98</c:v>
                </c:pt>
                <c:pt idx="7540">
                  <c:v>42.98</c:v>
                </c:pt>
                <c:pt idx="7541">
                  <c:v>42.98</c:v>
                </c:pt>
                <c:pt idx="7542">
                  <c:v>42.08</c:v>
                </c:pt>
                <c:pt idx="7543">
                  <c:v>43.07</c:v>
                </c:pt>
                <c:pt idx="7544">
                  <c:v>48.02</c:v>
                </c:pt>
                <c:pt idx="7545">
                  <c:v>51.08</c:v>
                </c:pt>
                <c:pt idx="7546">
                  <c:v>54.05</c:v>
                </c:pt>
                <c:pt idx="7547">
                  <c:v>60.98</c:v>
                </c:pt>
                <c:pt idx="7548">
                  <c:v>64.040000000000006</c:v>
                </c:pt>
                <c:pt idx="7549">
                  <c:v>65.03</c:v>
                </c:pt>
                <c:pt idx="7550">
                  <c:v>66.02</c:v>
                </c:pt>
                <c:pt idx="7551">
                  <c:v>66.92</c:v>
                </c:pt>
                <c:pt idx="7552">
                  <c:v>65.930000000000007</c:v>
                </c:pt>
                <c:pt idx="7553">
                  <c:v>62.06</c:v>
                </c:pt>
                <c:pt idx="7554">
                  <c:v>60.98</c:v>
                </c:pt>
                <c:pt idx="7555">
                  <c:v>59.45</c:v>
                </c:pt>
                <c:pt idx="7556">
                  <c:v>57.02</c:v>
                </c:pt>
                <c:pt idx="7557">
                  <c:v>57.02</c:v>
                </c:pt>
                <c:pt idx="7558">
                  <c:v>57.02</c:v>
                </c:pt>
                <c:pt idx="7559">
                  <c:v>48.92</c:v>
                </c:pt>
                <c:pt idx="7560">
                  <c:v>46.04</c:v>
                </c:pt>
                <c:pt idx="7561">
                  <c:v>47.48</c:v>
                </c:pt>
                <c:pt idx="7562">
                  <c:v>46.94</c:v>
                </c:pt>
                <c:pt idx="7563">
                  <c:v>46.04</c:v>
                </c:pt>
                <c:pt idx="7564">
                  <c:v>47.03</c:v>
                </c:pt>
                <c:pt idx="7565">
                  <c:v>50</c:v>
                </c:pt>
                <c:pt idx="7566">
                  <c:v>51.08</c:v>
                </c:pt>
                <c:pt idx="7567">
                  <c:v>51.08</c:v>
                </c:pt>
                <c:pt idx="7568">
                  <c:v>53.96</c:v>
                </c:pt>
                <c:pt idx="7569">
                  <c:v>57.02</c:v>
                </c:pt>
                <c:pt idx="7570">
                  <c:v>58.55</c:v>
                </c:pt>
                <c:pt idx="7571">
                  <c:v>60.08</c:v>
                </c:pt>
                <c:pt idx="7572">
                  <c:v>60.98</c:v>
                </c:pt>
                <c:pt idx="7573">
                  <c:v>60.53</c:v>
                </c:pt>
                <c:pt idx="7574">
                  <c:v>57.02</c:v>
                </c:pt>
                <c:pt idx="7575">
                  <c:v>48.02</c:v>
                </c:pt>
                <c:pt idx="7576">
                  <c:v>45.98</c:v>
                </c:pt>
                <c:pt idx="7577">
                  <c:v>40.4</c:v>
                </c:pt>
                <c:pt idx="7578">
                  <c:v>38.299999999999997</c:v>
                </c:pt>
                <c:pt idx="7579">
                  <c:v>36.049999999999997</c:v>
                </c:pt>
                <c:pt idx="7580">
                  <c:v>33.979999999999997</c:v>
                </c:pt>
                <c:pt idx="7581">
                  <c:v>33.305</c:v>
                </c:pt>
                <c:pt idx="7582">
                  <c:v>33.08</c:v>
                </c:pt>
                <c:pt idx="7583">
                  <c:v>32</c:v>
                </c:pt>
                <c:pt idx="7584">
                  <c:v>30.02</c:v>
                </c:pt>
                <c:pt idx="7585">
                  <c:v>29.03</c:v>
                </c:pt>
                <c:pt idx="7586">
                  <c:v>26.96</c:v>
                </c:pt>
                <c:pt idx="7587">
                  <c:v>24.98</c:v>
                </c:pt>
                <c:pt idx="7588">
                  <c:v>24.53</c:v>
                </c:pt>
                <c:pt idx="7589">
                  <c:v>21.92</c:v>
                </c:pt>
                <c:pt idx="7590">
                  <c:v>20.57</c:v>
                </c:pt>
                <c:pt idx="7591">
                  <c:v>19.489999999999998</c:v>
                </c:pt>
                <c:pt idx="7592">
                  <c:v>19.04</c:v>
                </c:pt>
                <c:pt idx="7593">
                  <c:v>19.940000000000001</c:v>
                </c:pt>
                <c:pt idx="7594">
                  <c:v>20.93</c:v>
                </c:pt>
                <c:pt idx="7595">
                  <c:v>22.28</c:v>
                </c:pt>
                <c:pt idx="7596">
                  <c:v>23.54</c:v>
                </c:pt>
                <c:pt idx="7597">
                  <c:v>24.38</c:v>
                </c:pt>
                <c:pt idx="7598">
                  <c:v>24.98</c:v>
                </c:pt>
                <c:pt idx="7599">
                  <c:v>24.08</c:v>
                </c:pt>
                <c:pt idx="7600">
                  <c:v>24.08</c:v>
                </c:pt>
                <c:pt idx="7601">
                  <c:v>24.08</c:v>
                </c:pt>
                <c:pt idx="7602">
                  <c:v>24.08</c:v>
                </c:pt>
                <c:pt idx="7603">
                  <c:v>23.54</c:v>
                </c:pt>
                <c:pt idx="7604">
                  <c:v>21.92</c:v>
                </c:pt>
                <c:pt idx="7605">
                  <c:v>21.92</c:v>
                </c:pt>
                <c:pt idx="7606">
                  <c:v>20.93</c:v>
                </c:pt>
                <c:pt idx="7607">
                  <c:v>19.940000000000001</c:v>
                </c:pt>
                <c:pt idx="7608">
                  <c:v>19.04</c:v>
                </c:pt>
                <c:pt idx="7609">
                  <c:v>19.04</c:v>
                </c:pt>
                <c:pt idx="7610">
                  <c:v>17.96</c:v>
                </c:pt>
                <c:pt idx="7611">
                  <c:v>17.96</c:v>
                </c:pt>
                <c:pt idx="7612">
                  <c:v>17.96</c:v>
                </c:pt>
                <c:pt idx="7613">
                  <c:v>17.059999999999999</c:v>
                </c:pt>
                <c:pt idx="7614">
                  <c:v>15.98</c:v>
                </c:pt>
                <c:pt idx="7615">
                  <c:v>16.52</c:v>
                </c:pt>
                <c:pt idx="7616">
                  <c:v>19.940000000000001</c:v>
                </c:pt>
                <c:pt idx="7617">
                  <c:v>23</c:v>
                </c:pt>
                <c:pt idx="7618">
                  <c:v>24.53</c:v>
                </c:pt>
                <c:pt idx="7619">
                  <c:v>28.94</c:v>
                </c:pt>
                <c:pt idx="7620">
                  <c:v>32</c:v>
                </c:pt>
                <c:pt idx="7621">
                  <c:v>32.99</c:v>
                </c:pt>
                <c:pt idx="7622">
                  <c:v>35.96</c:v>
                </c:pt>
                <c:pt idx="7623">
                  <c:v>35.96</c:v>
                </c:pt>
                <c:pt idx="7624">
                  <c:v>35.51</c:v>
                </c:pt>
                <c:pt idx="7625">
                  <c:v>33.08</c:v>
                </c:pt>
                <c:pt idx="7626">
                  <c:v>32</c:v>
                </c:pt>
                <c:pt idx="7627">
                  <c:v>31.46</c:v>
                </c:pt>
                <c:pt idx="7628">
                  <c:v>28.94</c:v>
                </c:pt>
                <c:pt idx="7629">
                  <c:v>28.94</c:v>
                </c:pt>
                <c:pt idx="7630">
                  <c:v>28.49</c:v>
                </c:pt>
                <c:pt idx="7631">
                  <c:v>26.96</c:v>
                </c:pt>
                <c:pt idx="7632">
                  <c:v>26.96</c:v>
                </c:pt>
                <c:pt idx="7633">
                  <c:v>27.5</c:v>
                </c:pt>
                <c:pt idx="7634">
                  <c:v>28.94</c:v>
                </c:pt>
                <c:pt idx="7635">
                  <c:v>28.94</c:v>
                </c:pt>
                <c:pt idx="7636">
                  <c:v>30.47</c:v>
                </c:pt>
                <c:pt idx="7637">
                  <c:v>30.92</c:v>
                </c:pt>
                <c:pt idx="7638">
                  <c:v>33.979999999999997</c:v>
                </c:pt>
                <c:pt idx="7639">
                  <c:v>33.979999999999997</c:v>
                </c:pt>
                <c:pt idx="7640">
                  <c:v>35.96</c:v>
                </c:pt>
                <c:pt idx="7641">
                  <c:v>39.020000000000003</c:v>
                </c:pt>
                <c:pt idx="7642">
                  <c:v>40.01</c:v>
                </c:pt>
                <c:pt idx="7643">
                  <c:v>42.08</c:v>
                </c:pt>
                <c:pt idx="7644">
                  <c:v>46.04</c:v>
                </c:pt>
                <c:pt idx="7645">
                  <c:v>46.49</c:v>
                </c:pt>
                <c:pt idx="7646">
                  <c:v>46.94</c:v>
                </c:pt>
                <c:pt idx="7647">
                  <c:v>48.02</c:v>
                </c:pt>
                <c:pt idx="7648">
                  <c:v>46.49</c:v>
                </c:pt>
                <c:pt idx="7649">
                  <c:v>42.08</c:v>
                </c:pt>
                <c:pt idx="7650">
                  <c:v>41</c:v>
                </c:pt>
                <c:pt idx="7651">
                  <c:v>40.01</c:v>
                </c:pt>
                <c:pt idx="7652">
                  <c:v>39.92</c:v>
                </c:pt>
                <c:pt idx="7653">
                  <c:v>35.06</c:v>
                </c:pt>
                <c:pt idx="7654">
                  <c:v>35.06</c:v>
                </c:pt>
                <c:pt idx="7655">
                  <c:v>33.979999999999997</c:v>
                </c:pt>
                <c:pt idx="7656">
                  <c:v>33.08</c:v>
                </c:pt>
                <c:pt idx="7657">
                  <c:v>32</c:v>
                </c:pt>
                <c:pt idx="7658">
                  <c:v>30.02</c:v>
                </c:pt>
                <c:pt idx="7659">
                  <c:v>30.92</c:v>
                </c:pt>
                <c:pt idx="7660">
                  <c:v>29.93</c:v>
                </c:pt>
                <c:pt idx="7661">
                  <c:v>28.04</c:v>
                </c:pt>
                <c:pt idx="7662">
                  <c:v>28.94</c:v>
                </c:pt>
                <c:pt idx="7663">
                  <c:v>28.94</c:v>
                </c:pt>
                <c:pt idx="7664">
                  <c:v>30.92</c:v>
                </c:pt>
                <c:pt idx="7665">
                  <c:v>33.979999999999997</c:v>
                </c:pt>
                <c:pt idx="7666">
                  <c:v>34.520000000000003</c:v>
                </c:pt>
                <c:pt idx="7667">
                  <c:v>37.94</c:v>
                </c:pt>
                <c:pt idx="7668">
                  <c:v>39.020000000000003</c:v>
                </c:pt>
                <c:pt idx="7669">
                  <c:v>40.549999999999997</c:v>
                </c:pt>
                <c:pt idx="7670">
                  <c:v>42.98</c:v>
                </c:pt>
                <c:pt idx="7671">
                  <c:v>44.06</c:v>
                </c:pt>
                <c:pt idx="7672">
                  <c:v>43.52</c:v>
                </c:pt>
                <c:pt idx="7673">
                  <c:v>39.92</c:v>
                </c:pt>
                <c:pt idx="7674">
                  <c:v>39.020000000000003</c:v>
                </c:pt>
                <c:pt idx="7675">
                  <c:v>38.479999999999997</c:v>
                </c:pt>
                <c:pt idx="7676">
                  <c:v>35.96</c:v>
                </c:pt>
                <c:pt idx="7677">
                  <c:v>37.04</c:v>
                </c:pt>
                <c:pt idx="7678">
                  <c:v>36.049999999999997</c:v>
                </c:pt>
                <c:pt idx="7679">
                  <c:v>33.08</c:v>
                </c:pt>
                <c:pt idx="7680">
                  <c:v>33.979999999999997</c:v>
                </c:pt>
                <c:pt idx="7681">
                  <c:v>33.53</c:v>
                </c:pt>
                <c:pt idx="7682">
                  <c:v>33.08</c:v>
                </c:pt>
                <c:pt idx="7683">
                  <c:v>32</c:v>
                </c:pt>
                <c:pt idx="7684">
                  <c:v>32</c:v>
                </c:pt>
                <c:pt idx="7685">
                  <c:v>30.92</c:v>
                </c:pt>
                <c:pt idx="7686">
                  <c:v>30.26</c:v>
                </c:pt>
                <c:pt idx="7687">
                  <c:v>29.48</c:v>
                </c:pt>
                <c:pt idx="7688">
                  <c:v>33.979999999999997</c:v>
                </c:pt>
                <c:pt idx="7689">
                  <c:v>37.94</c:v>
                </c:pt>
                <c:pt idx="7690">
                  <c:v>39.47</c:v>
                </c:pt>
                <c:pt idx="7691">
                  <c:v>42.98</c:v>
                </c:pt>
                <c:pt idx="7692">
                  <c:v>46.04</c:v>
                </c:pt>
                <c:pt idx="7693">
                  <c:v>46.49</c:v>
                </c:pt>
                <c:pt idx="7694">
                  <c:v>48.92</c:v>
                </c:pt>
                <c:pt idx="7695">
                  <c:v>48.92</c:v>
                </c:pt>
                <c:pt idx="7696">
                  <c:v>47.93</c:v>
                </c:pt>
                <c:pt idx="7697">
                  <c:v>44.96</c:v>
                </c:pt>
                <c:pt idx="7698">
                  <c:v>42.98</c:v>
                </c:pt>
                <c:pt idx="7699">
                  <c:v>41.99</c:v>
                </c:pt>
                <c:pt idx="7700">
                  <c:v>41</c:v>
                </c:pt>
                <c:pt idx="7701">
                  <c:v>39.020000000000003</c:v>
                </c:pt>
                <c:pt idx="7702">
                  <c:v>38.03</c:v>
                </c:pt>
                <c:pt idx="7703">
                  <c:v>35.96</c:v>
                </c:pt>
                <c:pt idx="7704">
                  <c:v>35.06</c:v>
                </c:pt>
                <c:pt idx="7705">
                  <c:v>34.520000000000003</c:v>
                </c:pt>
                <c:pt idx="7706">
                  <c:v>33.08</c:v>
                </c:pt>
                <c:pt idx="7707">
                  <c:v>32</c:v>
                </c:pt>
                <c:pt idx="7708">
                  <c:v>31.01</c:v>
                </c:pt>
                <c:pt idx="7709">
                  <c:v>30.02</c:v>
                </c:pt>
                <c:pt idx="7710">
                  <c:v>28.94</c:v>
                </c:pt>
                <c:pt idx="7711">
                  <c:v>29.93</c:v>
                </c:pt>
                <c:pt idx="7712">
                  <c:v>33.979999999999997</c:v>
                </c:pt>
                <c:pt idx="7713">
                  <c:v>37.94</c:v>
                </c:pt>
                <c:pt idx="7714">
                  <c:v>39.47</c:v>
                </c:pt>
                <c:pt idx="7715">
                  <c:v>46.04</c:v>
                </c:pt>
                <c:pt idx="7716">
                  <c:v>48.02</c:v>
                </c:pt>
                <c:pt idx="7717">
                  <c:v>48.47</c:v>
                </c:pt>
                <c:pt idx="7718">
                  <c:v>48.02</c:v>
                </c:pt>
                <c:pt idx="7719">
                  <c:v>48.92</c:v>
                </c:pt>
                <c:pt idx="7720">
                  <c:v>48.47</c:v>
                </c:pt>
                <c:pt idx="7721">
                  <c:v>46.94</c:v>
                </c:pt>
                <c:pt idx="7722">
                  <c:v>46.94</c:v>
                </c:pt>
                <c:pt idx="7723">
                  <c:v>46.49</c:v>
                </c:pt>
                <c:pt idx="7724">
                  <c:v>44.06</c:v>
                </c:pt>
                <c:pt idx="7725">
                  <c:v>42.98</c:v>
                </c:pt>
                <c:pt idx="7726">
                  <c:v>42.53</c:v>
                </c:pt>
                <c:pt idx="7727">
                  <c:v>39.92</c:v>
                </c:pt>
                <c:pt idx="7728">
                  <c:v>37.94</c:v>
                </c:pt>
                <c:pt idx="7729">
                  <c:v>37.94</c:v>
                </c:pt>
                <c:pt idx="7730">
                  <c:v>37.04</c:v>
                </c:pt>
                <c:pt idx="7731">
                  <c:v>37.94</c:v>
                </c:pt>
                <c:pt idx="7732">
                  <c:v>37.94</c:v>
                </c:pt>
                <c:pt idx="7733">
                  <c:v>39.92</c:v>
                </c:pt>
                <c:pt idx="7734">
                  <c:v>39.92</c:v>
                </c:pt>
                <c:pt idx="7735">
                  <c:v>40.46</c:v>
                </c:pt>
                <c:pt idx="7736">
                  <c:v>42.08</c:v>
                </c:pt>
                <c:pt idx="7737">
                  <c:v>42.98</c:v>
                </c:pt>
                <c:pt idx="7738">
                  <c:v>44</c:v>
                </c:pt>
                <c:pt idx="7739">
                  <c:v>44.96</c:v>
                </c:pt>
                <c:pt idx="7740">
                  <c:v>44.96</c:v>
                </c:pt>
                <c:pt idx="7741">
                  <c:v>45.5</c:v>
                </c:pt>
                <c:pt idx="7742">
                  <c:v>44.96</c:v>
                </c:pt>
                <c:pt idx="7743">
                  <c:v>44.06</c:v>
                </c:pt>
                <c:pt idx="7744">
                  <c:v>44.06</c:v>
                </c:pt>
                <c:pt idx="7745">
                  <c:v>44.06</c:v>
                </c:pt>
                <c:pt idx="7746">
                  <c:v>44.06</c:v>
                </c:pt>
                <c:pt idx="7747">
                  <c:v>44.06</c:v>
                </c:pt>
                <c:pt idx="7748">
                  <c:v>43.52</c:v>
                </c:pt>
                <c:pt idx="7749">
                  <c:v>42.98</c:v>
                </c:pt>
                <c:pt idx="7750">
                  <c:v>42.53</c:v>
                </c:pt>
                <c:pt idx="7751">
                  <c:v>41</c:v>
                </c:pt>
                <c:pt idx="7752">
                  <c:v>39.92</c:v>
                </c:pt>
                <c:pt idx="7753">
                  <c:v>39.92</c:v>
                </c:pt>
                <c:pt idx="7754">
                  <c:v>39.92</c:v>
                </c:pt>
                <c:pt idx="7755">
                  <c:v>39.92</c:v>
                </c:pt>
                <c:pt idx="7756">
                  <c:v>39.47</c:v>
                </c:pt>
                <c:pt idx="7757">
                  <c:v>37.94</c:v>
                </c:pt>
                <c:pt idx="7758">
                  <c:v>39.020000000000003</c:v>
                </c:pt>
                <c:pt idx="7759">
                  <c:v>39.47</c:v>
                </c:pt>
                <c:pt idx="7760">
                  <c:v>42.08</c:v>
                </c:pt>
                <c:pt idx="7761">
                  <c:v>44.06</c:v>
                </c:pt>
                <c:pt idx="7762">
                  <c:v>45.5</c:v>
                </c:pt>
                <c:pt idx="7763">
                  <c:v>46.94</c:v>
                </c:pt>
                <c:pt idx="7764">
                  <c:v>44.51</c:v>
                </c:pt>
                <c:pt idx="7765">
                  <c:v>44.284999999999997</c:v>
                </c:pt>
                <c:pt idx="7766">
                  <c:v>44.96</c:v>
                </c:pt>
                <c:pt idx="7767">
                  <c:v>44.96</c:v>
                </c:pt>
                <c:pt idx="7768">
                  <c:v>44.96</c:v>
                </c:pt>
                <c:pt idx="7769">
                  <c:v>44.96</c:v>
                </c:pt>
                <c:pt idx="7770">
                  <c:v>44.96</c:v>
                </c:pt>
                <c:pt idx="7771">
                  <c:v>44.96</c:v>
                </c:pt>
                <c:pt idx="7772">
                  <c:v>45.5</c:v>
                </c:pt>
                <c:pt idx="7773">
                  <c:v>46.04</c:v>
                </c:pt>
                <c:pt idx="7774">
                  <c:v>46.04</c:v>
                </c:pt>
                <c:pt idx="7775">
                  <c:v>46.04</c:v>
                </c:pt>
                <c:pt idx="7776">
                  <c:v>44.96</c:v>
                </c:pt>
                <c:pt idx="7777">
                  <c:v>44.51</c:v>
                </c:pt>
                <c:pt idx="7778">
                  <c:v>44.06</c:v>
                </c:pt>
                <c:pt idx="7779">
                  <c:v>44.06</c:v>
                </c:pt>
                <c:pt idx="7780">
                  <c:v>44.06</c:v>
                </c:pt>
                <c:pt idx="7781">
                  <c:v>43.43</c:v>
                </c:pt>
                <c:pt idx="7782">
                  <c:v>42.98</c:v>
                </c:pt>
                <c:pt idx="7783">
                  <c:v>42.98</c:v>
                </c:pt>
                <c:pt idx="7784">
                  <c:v>42.92</c:v>
                </c:pt>
                <c:pt idx="7785">
                  <c:v>44.06</c:v>
                </c:pt>
                <c:pt idx="7786">
                  <c:v>44.51</c:v>
                </c:pt>
                <c:pt idx="7787">
                  <c:v>46.94</c:v>
                </c:pt>
                <c:pt idx="7788">
                  <c:v>46.94</c:v>
                </c:pt>
                <c:pt idx="7789">
                  <c:v>46.94</c:v>
                </c:pt>
                <c:pt idx="7790">
                  <c:v>48.02</c:v>
                </c:pt>
                <c:pt idx="7791">
                  <c:v>48.02</c:v>
                </c:pt>
                <c:pt idx="7792">
                  <c:v>48.02</c:v>
                </c:pt>
                <c:pt idx="7793">
                  <c:v>46.49</c:v>
                </c:pt>
                <c:pt idx="7794">
                  <c:v>46.04</c:v>
                </c:pt>
                <c:pt idx="7795">
                  <c:v>45.5</c:v>
                </c:pt>
                <c:pt idx="7796">
                  <c:v>44.06</c:v>
                </c:pt>
                <c:pt idx="7797">
                  <c:v>44.06</c:v>
                </c:pt>
                <c:pt idx="7798">
                  <c:v>43.52</c:v>
                </c:pt>
                <c:pt idx="7799">
                  <c:v>41</c:v>
                </c:pt>
                <c:pt idx="7800">
                  <c:v>42.98</c:v>
                </c:pt>
                <c:pt idx="7801">
                  <c:v>42.98</c:v>
                </c:pt>
                <c:pt idx="7802">
                  <c:v>42.98</c:v>
                </c:pt>
                <c:pt idx="7803">
                  <c:v>42.98</c:v>
                </c:pt>
                <c:pt idx="7804">
                  <c:v>43.52</c:v>
                </c:pt>
                <c:pt idx="7805">
                  <c:v>44.06</c:v>
                </c:pt>
                <c:pt idx="7806">
                  <c:v>44.06</c:v>
                </c:pt>
                <c:pt idx="7807">
                  <c:v>44.06</c:v>
                </c:pt>
                <c:pt idx="7808">
                  <c:v>46.04</c:v>
                </c:pt>
                <c:pt idx="7809">
                  <c:v>51.08</c:v>
                </c:pt>
                <c:pt idx="7810">
                  <c:v>51.08</c:v>
                </c:pt>
                <c:pt idx="7811">
                  <c:v>55.04</c:v>
                </c:pt>
                <c:pt idx="7812">
                  <c:v>60.08</c:v>
                </c:pt>
                <c:pt idx="7813">
                  <c:v>60.53</c:v>
                </c:pt>
                <c:pt idx="7814">
                  <c:v>57.92</c:v>
                </c:pt>
                <c:pt idx="7815">
                  <c:v>57.92</c:v>
                </c:pt>
                <c:pt idx="7816">
                  <c:v>57.92</c:v>
                </c:pt>
                <c:pt idx="7817">
                  <c:v>57.02</c:v>
                </c:pt>
                <c:pt idx="7818">
                  <c:v>57.92</c:v>
                </c:pt>
                <c:pt idx="7819">
                  <c:v>57.92</c:v>
                </c:pt>
                <c:pt idx="7820">
                  <c:v>57.92</c:v>
                </c:pt>
                <c:pt idx="7821">
                  <c:v>57.02</c:v>
                </c:pt>
                <c:pt idx="7822">
                  <c:v>57.47</c:v>
                </c:pt>
                <c:pt idx="7823">
                  <c:v>57.92</c:v>
                </c:pt>
                <c:pt idx="7824">
                  <c:v>57.02</c:v>
                </c:pt>
                <c:pt idx="7825">
                  <c:v>55.625</c:v>
                </c:pt>
                <c:pt idx="7826">
                  <c:v>54.23</c:v>
                </c:pt>
                <c:pt idx="7827">
                  <c:v>52.97</c:v>
                </c:pt>
                <c:pt idx="7828">
                  <c:v>50.66</c:v>
                </c:pt>
                <c:pt idx="7829">
                  <c:v>47.3</c:v>
                </c:pt>
                <c:pt idx="7830">
                  <c:v>46.49</c:v>
                </c:pt>
                <c:pt idx="7831">
                  <c:v>44.555</c:v>
                </c:pt>
                <c:pt idx="7832">
                  <c:v>42.98</c:v>
                </c:pt>
                <c:pt idx="7833">
                  <c:v>44.06</c:v>
                </c:pt>
                <c:pt idx="7834">
                  <c:v>44.06</c:v>
                </c:pt>
                <c:pt idx="7835">
                  <c:v>46.04</c:v>
                </c:pt>
                <c:pt idx="7836">
                  <c:v>46.04</c:v>
                </c:pt>
                <c:pt idx="7837">
                  <c:v>46.04</c:v>
                </c:pt>
                <c:pt idx="7838">
                  <c:v>47.48</c:v>
                </c:pt>
                <c:pt idx="7839">
                  <c:v>46.04</c:v>
                </c:pt>
                <c:pt idx="7840">
                  <c:v>46.04</c:v>
                </c:pt>
                <c:pt idx="7841">
                  <c:v>44.06</c:v>
                </c:pt>
                <c:pt idx="7842">
                  <c:v>42.08</c:v>
                </c:pt>
                <c:pt idx="7843">
                  <c:v>42.08</c:v>
                </c:pt>
                <c:pt idx="7844">
                  <c:v>41</c:v>
                </c:pt>
                <c:pt idx="7845">
                  <c:v>41</c:v>
                </c:pt>
                <c:pt idx="7846">
                  <c:v>40.46</c:v>
                </c:pt>
                <c:pt idx="7847">
                  <c:v>39.92</c:v>
                </c:pt>
                <c:pt idx="7848">
                  <c:v>39.020000000000003</c:v>
                </c:pt>
                <c:pt idx="7849">
                  <c:v>39.020000000000003</c:v>
                </c:pt>
                <c:pt idx="7850">
                  <c:v>39.020000000000003</c:v>
                </c:pt>
                <c:pt idx="7851">
                  <c:v>39.47</c:v>
                </c:pt>
                <c:pt idx="7852">
                  <c:v>39.92</c:v>
                </c:pt>
                <c:pt idx="7853">
                  <c:v>41</c:v>
                </c:pt>
                <c:pt idx="7854">
                  <c:v>42.08</c:v>
                </c:pt>
                <c:pt idx="7855">
                  <c:v>42.08</c:v>
                </c:pt>
                <c:pt idx="7856">
                  <c:v>42.08</c:v>
                </c:pt>
                <c:pt idx="7857">
                  <c:v>41.54</c:v>
                </c:pt>
                <c:pt idx="7858">
                  <c:v>42.53</c:v>
                </c:pt>
                <c:pt idx="7859">
                  <c:v>44.06</c:v>
                </c:pt>
                <c:pt idx="7860">
                  <c:v>42.08</c:v>
                </c:pt>
                <c:pt idx="7861">
                  <c:v>42.08</c:v>
                </c:pt>
                <c:pt idx="7862">
                  <c:v>42.08</c:v>
                </c:pt>
                <c:pt idx="7863">
                  <c:v>41.9</c:v>
                </c:pt>
                <c:pt idx="7864">
                  <c:v>41</c:v>
                </c:pt>
                <c:pt idx="7865">
                  <c:v>39.92</c:v>
                </c:pt>
                <c:pt idx="7866">
                  <c:v>39.92</c:v>
                </c:pt>
                <c:pt idx="7867">
                  <c:v>39.92</c:v>
                </c:pt>
                <c:pt idx="7868">
                  <c:v>39.020000000000003</c:v>
                </c:pt>
                <c:pt idx="7869">
                  <c:v>39.020000000000003</c:v>
                </c:pt>
                <c:pt idx="7870">
                  <c:v>39.020000000000003</c:v>
                </c:pt>
                <c:pt idx="7871">
                  <c:v>39.020000000000003</c:v>
                </c:pt>
                <c:pt idx="7872">
                  <c:v>39.020000000000003</c:v>
                </c:pt>
                <c:pt idx="7873">
                  <c:v>39.020000000000003</c:v>
                </c:pt>
                <c:pt idx="7874">
                  <c:v>37.94</c:v>
                </c:pt>
                <c:pt idx="7875">
                  <c:v>37.04</c:v>
                </c:pt>
                <c:pt idx="7876">
                  <c:v>36.68</c:v>
                </c:pt>
                <c:pt idx="7877">
                  <c:v>35.96</c:v>
                </c:pt>
                <c:pt idx="7878">
                  <c:v>35.96</c:v>
                </c:pt>
                <c:pt idx="7879">
                  <c:v>36.5</c:v>
                </c:pt>
                <c:pt idx="7880">
                  <c:v>37.04</c:v>
                </c:pt>
                <c:pt idx="7881">
                  <c:v>39.020000000000003</c:v>
                </c:pt>
                <c:pt idx="7882">
                  <c:v>41</c:v>
                </c:pt>
                <c:pt idx="7883">
                  <c:v>46.94</c:v>
                </c:pt>
                <c:pt idx="7884">
                  <c:v>50</c:v>
                </c:pt>
                <c:pt idx="7885">
                  <c:v>50.54</c:v>
                </c:pt>
                <c:pt idx="7886">
                  <c:v>51.98</c:v>
                </c:pt>
                <c:pt idx="7887">
                  <c:v>51.08</c:v>
                </c:pt>
                <c:pt idx="7888">
                  <c:v>50.54</c:v>
                </c:pt>
                <c:pt idx="7889">
                  <c:v>48.02</c:v>
                </c:pt>
                <c:pt idx="7890">
                  <c:v>46.04</c:v>
                </c:pt>
                <c:pt idx="7891">
                  <c:v>46.04</c:v>
                </c:pt>
                <c:pt idx="7892">
                  <c:v>44.96</c:v>
                </c:pt>
                <c:pt idx="7893">
                  <c:v>44.06</c:v>
                </c:pt>
                <c:pt idx="7894">
                  <c:v>44.06</c:v>
                </c:pt>
                <c:pt idx="7895">
                  <c:v>42.98</c:v>
                </c:pt>
                <c:pt idx="7896">
                  <c:v>42.98</c:v>
                </c:pt>
                <c:pt idx="7897">
                  <c:v>42.53</c:v>
                </c:pt>
                <c:pt idx="7898">
                  <c:v>39.020000000000003</c:v>
                </c:pt>
                <c:pt idx="7899">
                  <c:v>37.94</c:v>
                </c:pt>
                <c:pt idx="7900">
                  <c:v>37.94</c:v>
                </c:pt>
                <c:pt idx="7901">
                  <c:v>41</c:v>
                </c:pt>
                <c:pt idx="7902">
                  <c:v>37.94</c:v>
                </c:pt>
                <c:pt idx="7903">
                  <c:v>37.49</c:v>
                </c:pt>
                <c:pt idx="7904">
                  <c:v>42.98</c:v>
                </c:pt>
                <c:pt idx="7905">
                  <c:v>48.02</c:v>
                </c:pt>
                <c:pt idx="7906">
                  <c:v>50</c:v>
                </c:pt>
                <c:pt idx="7907">
                  <c:v>55.04</c:v>
                </c:pt>
                <c:pt idx="7908">
                  <c:v>57.92</c:v>
                </c:pt>
                <c:pt idx="7909">
                  <c:v>59.45</c:v>
                </c:pt>
                <c:pt idx="7910">
                  <c:v>62.96</c:v>
                </c:pt>
                <c:pt idx="7911">
                  <c:v>64.040000000000006</c:v>
                </c:pt>
                <c:pt idx="7912">
                  <c:v>62.51</c:v>
                </c:pt>
                <c:pt idx="7913">
                  <c:v>57.92</c:v>
                </c:pt>
                <c:pt idx="7914">
                  <c:v>55.04</c:v>
                </c:pt>
                <c:pt idx="7915">
                  <c:v>53.51</c:v>
                </c:pt>
                <c:pt idx="7916">
                  <c:v>53.96</c:v>
                </c:pt>
                <c:pt idx="7917">
                  <c:v>53.06</c:v>
                </c:pt>
                <c:pt idx="7918">
                  <c:v>53.06</c:v>
                </c:pt>
                <c:pt idx="7919">
                  <c:v>51.98</c:v>
                </c:pt>
                <c:pt idx="7920">
                  <c:v>53.06</c:v>
                </c:pt>
                <c:pt idx="7921">
                  <c:v>50.54</c:v>
                </c:pt>
                <c:pt idx="7922">
                  <c:v>49.244</c:v>
                </c:pt>
                <c:pt idx="7923">
                  <c:v>47.948</c:v>
                </c:pt>
                <c:pt idx="7924">
                  <c:v>46.652000000000001</c:v>
                </c:pt>
                <c:pt idx="7925">
                  <c:v>45.356000000000002</c:v>
                </c:pt>
                <c:pt idx="7926">
                  <c:v>44.06</c:v>
                </c:pt>
                <c:pt idx="7927">
                  <c:v>44.06</c:v>
                </c:pt>
                <c:pt idx="7928">
                  <c:v>48.02</c:v>
                </c:pt>
                <c:pt idx="7929">
                  <c:v>51.08</c:v>
                </c:pt>
                <c:pt idx="7930">
                  <c:v>53.51</c:v>
                </c:pt>
                <c:pt idx="7931">
                  <c:v>57.02</c:v>
                </c:pt>
                <c:pt idx="7932">
                  <c:v>57.02</c:v>
                </c:pt>
                <c:pt idx="7933">
                  <c:v>57.47</c:v>
                </c:pt>
                <c:pt idx="7934">
                  <c:v>57.92</c:v>
                </c:pt>
                <c:pt idx="7935">
                  <c:v>57.02</c:v>
                </c:pt>
                <c:pt idx="7936">
                  <c:v>57.02</c:v>
                </c:pt>
                <c:pt idx="7937">
                  <c:v>57.02</c:v>
                </c:pt>
                <c:pt idx="7938">
                  <c:v>55.04</c:v>
                </c:pt>
                <c:pt idx="7939">
                  <c:v>54.05</c:v>
                </c:pt>
                <c:pt idx="7940">
                  <c:v>51.98</c:v>
                </c:pt>
                <c:pt idx="7941">
                  <c:v>53.06</c:v>
                </c:pt>
                <c:pt idx="7942">
                  <c:v>53.51</c:v>
                </c:pt>
                <c:pt idx="7943">
                  <c:v>54.628571428571398</c:v>
                </c:pt>
                <c:pt idx="7944">
                  <c:v>55.34</c:v>
                </c:pt>
                <c:pt idx="7945">
                  <c:v>56.66</c:v>
                </c:pt>
                <c:pt idx="7946">
                  <c:v>57.92</c:v>
                </c:pt>
                <c:pt idx="7947">
                  <c:v>60.08</c:v>
                </c:pt>
                <c:pt idx="7948">
                  <c:v>60.08</c:v>
                </c:pt>
                <c:pt idx="7949">
                  <c:v>62.06</c:v>
                </c:pt>
                <c:pt idx="7950">
                  <c:v>62.06</c:v>
                </c:pt>
                <c:pt idx="7951">
                  <c:v>61.07</c:v>
                </c:pt>
                <c:pt idx="7952">
                  <c:v>57.92</c:v>
                </c:pt>
                <c:pt idx="7953">
                  <c:v>51.08</c:v>
                </c:pt>
                <c:pt idx="7954">
                  <c:v>51.08</c:v>
                </c:pt>
                <c:pt idx="7955">
                  <c:v>51.08</c:v>
                </c:pt>
                <c:pt idx="7956">
                  <c:v>51.08</c:v>
                </c:pt>
                <c:pt idx="7957">
                  <c:v>51.53</c:v>
                </c:pt>
                <c:pt idx="7958">
                  <c:v>51.08</c:v>
                </c:pt>
                <c:pt idx="7959">
                  <c:v>51.08</c:v>
                </c:pt>
                <c:pt idx="7960">
                  <c:v>50</c:v>
                </c:pt>
                <c:pt idx="7961">
                  <c:v>46.94</c:v>
                </c:pt>
                <c:pt idx="7962">
                  <c:v>46.94</c:v>
                </c:pt>
                <c:pt idx="7963">
                  <c:v>46.49</c:v>
                </c:pt>
                <c:pt idx="7964">
                  <c:v>44.06</c:v>
                </c:pt>
                <c:pt idx="7965">
                  <c:v>44.06</c:v>
                </c:pt>
                <c:pt idx="7966">
                  <c:v>42.53</c:v>
                </c:pt>
                <c:pt idx="7967">
                  <c:v>39.92</c:v>
                </c:pt>
                <c:pt idx="7968">
                  <c:v>39.92</c:v>
                </c:pt>
                <c:pt idx="7969">
                  <c:v>38.93</c:v>
                </c:pt>
                <c:pt idx="7970">
                  <c:v>35.06</c:v>
                </c:pt>
                <c:pt idx="7971">
                  <c:v>37.49</c:v>
                </c:pt>
                <c:pt idx="7972">
                  <c:v>37.94</c:v>
                </c:pt>
                <c:pt idx="7973">
                  <c:v>39.020000000000003</c:v>
                </c:pt>
                <c:pt idx="7974">
                  <c:v>39.020000000000003</c:v>
                </c:pt>
                <c:pt idx="7975">
                  <c:v>39.020000000000003</c:v>
                </c:pt>
                <c:pt idx="7976">
                  <c:v>39.020000000000003</c:v>
                </c:pt>
                <c:pt idx="7977">
                  <c:v>39.020000000000003</c:v>
                </c:pt>
                <c:pt idx="7978">
                  <c:v>39.47</c:v>
                </c:pt>
                <c:pt idx="7979">
                  <c:v>41</c:v>
                </c:pt>
                <c:pt idx="7980">
                  <c:v>41</c:v>
                </c:pt>
                <c:pt idx="7981">
                  <c:v>41</c:v>
                </c:pt>
                <c:pt idx="7982">
                  <c:v>42.08</c:v>
                </c:pt>
                <c:pt idx="7983">
                  <c:v>41.54</c:v>
                </c:pt>
                <c:pt idx="7984">
                  <c:v>41</c:v>
                </c:pt>
                <c:pt idx="7985">
                  <c:v>41</c:v>
                </c:pt>
                <c:pt idx="7986">
                  <c:v>41</c:v>
                </c:pt>
                <c:pt idx="7987">
                  <c:v>41</c:v>
                </c:pt>
                <c:pt idx="7988">
                  <c:v>41</c:v>
                </c:pt>
                <c:pt idx="7989">
                  <c:v>41</c:v>
                </c:pt>
                <c:pt idx="7990">
                  <c:v>40.46</c:v>
                </c:pt>
                <c:pt idx="7991">
                  <c:v>39.92</c:v>
                </c:pt>
                <c:pt idx="7992">
                  <c:v>39.92</c:v>
                </c:pt>
                <c:pt idx="7993">
                  <c:v>39.92</c:v>
                </c:pt>
                <c:pt idx="7994">
                  <c:v>39.92</c:v>
                </c:pt>
                <c:pt idx="7995">
                  <c:v>39.92</c:v>
                </c:pt>
                <c:pt idx="7996">
                  <c:v>40.46</c:v>
                </c:pt>
                <c:pt idx="7997">
                  <c:v>41</c:v>
                </c:pt>
                <c:pt idx="7998">
                  <c:v>41</c:v>
                </c:pt>
                <c:pt idx="7999">
                  <c:v>41</c:v>
                </c:pt>
                <c:pt idx="8000">
                  <c:v>41</c:v>
                </c:pt>
                <c:pt idx="8001">
                  <c:v>41</c:v>
                </c:pt>
                <c:pt idx="8002">
                  <c:v>41.54</c:v>
                </c:pt>
                <c:pt idx="8003">
                  <c:v>42.98</c:v>
                </c:pt>
                <c:pt idx="8004">
                  <c:v>44.06</c:v>
                </c:pt>
                <c:pt idx="8005">
                  <c:v>44.51</c:v>
                </c:pt>
                <c:pt idx="8006">
                  <c:v>44.96</c:v>
                </c:pt>
                <c:pt idx="8007">
                  <c:v>46.04</c:v>
                </c:pt>
                <c:pt idx="8008">
                  <c:v>46.04</c:v>
                </c:pt>
                <c:pt idx="8009">
                  <c:v>44.96</c:v>
                </c:pt>
                <c:pt idx="8010">
                  <c:v>44.96</c:v>
                </c:pt>
                <c:pt idx="8011">
                  <c:v>44.96</c:v>
                </c:pt>
                <c:pt idx="8012">
                  <c:v>46.04</c:v>
                </c:pt>
                <c:pt idx="8013">
                  <c:v>44.96</c:v>
                </c:pt>
                <c:pt idx="8014">
                  <c:v>44.96</c:v>
                </c:pt>
                <c:pt idx="8015">
                  <c:v>44.96</c:v>
                </c:pt>
                <c:pt idx="8016">
                  <c:v>42.98</c:v>
                </c:pt>
                <c:pt idx="8017">
                  <c:v>42.53</c:v>
                </c:pt>
                <c:pt idx="8018">
                  <c:v>41</c:v>
                </c:pt>
                <c:pt idx="8019">
                  <c:v>41</c:v>
                </c:pt>
                <c:pt idx="8020">
                  <c:v>40.46</c:v>
                </c:pt>
                <c:pt idx="8021">
                  <c:v>39.92</c:v>
                </c:pt>
                <c:pt idx="8022">
                  <c:v>41</c:v>
                </c:pt>
                <c:pt idx="8023">
                  <c:v>41</c:v>
                </c:pt>
                <c:pt idx="8024">
                  <c:v>41.54</c:v>
                </c:pt>
                <c:pt idx="8025">
                  <c:v>42.08</c:v>
                </c:pt>
                <c:pt idx="8026">
                  <c:v>42.465714285714299</c:v>
                </c:pt>
                <c:pt idx="8027">
                  <c:v>43.34</c:v>
                </c:pt>
                <c:pt idx="8028">
                  <c:v>45.02</c:v>
                </c:pt>
                <c:pt idx="8029">
                  <c:v>46.715000000000003</c:v>
                </c:pt>
                <c:pt idx="8030">
                  <c:v>47.3</c:v>
                </c:pt>
                <c:pt idx="8031">
                  <c:v>48.08</c:v>
                </c:pt>
                <c:pt idx="8032">
                  <c:v>48.415999999999997</c:v>
                </c:pt>
                <c:pt idx="8033">
                  <c:v>50</c:v>
                </c:pt>
                <c:pt idx="8034">
                  <c:v>51.98</c:v>
                </c:pt>
                <c:pt idx="8035">
                  <c:v>52.52</c:v>
                </c:pt>
                <c:pt idx="8036">
                  <c:v>55.04</c:v>
                </c:pt>
                <c:pt idx="8037">
                  <c:v>55.94</c:v>
                </c:pt>
                <c:pt idx="8038">
                  <c:v>56.93</c:v>
                </c:pt>
                <c:pt idx="8039">
                  <c:v>60.08</c:v>
                </c:pt>
                <c:pt idx="8040">
                  <c:v>60.98</c:v>
                </c:pt>
                <c:pt idx="8041">
                  <c:v>61.7</c:v>
                </c:pt>
                <c:pt idx="8042">
                  <c:v>62.06</c:v>
                </c:pt>
                <c:pt idx="8043">
                  <c:v>57.02</c:v>
                </c:pt>
                <c:pt idx="8044">
                  <c:v>55.04</c:v>
                </c:pt>
                <c:pt idx="8045">
                  <c:v>53.06</c:v>
                </c:pt>
                <c:pt idx="8046">
                  <c:v>51.98</c:v>
                </c:pt>
                <c:pt idx="8047">
                  <c:v>51.53</c:v>
                </c:pt>
                <c:pt idx="8048">
                  <c:v>51.98</c:v>
                </c:pt>
                <c:pt idx="8049">
                  <c:v>50</c:v>
                </c:pt>
                <c:pt idx="8050">
                  <c:v>49.46</c:v>
                </c:pt>
                <c:pt idx="8051">
                  <c:v>46.04</c:v>
                </c:pt>
                <c:pt idx="8052">
                  <c:v>44.96</c:v>
                </c:pt>
                <c:pt idx="8053">
                  <c:v>45.5</c:v>
                </c:pt>
                <c:pt idx="8054">
                  <c:v>44.96</c:v>
                </c:pt>
                <c:pt idx="8055">
                  <c:v>44.06</c:v>
                </c:pt>
                <c:pt idx="8056">
                  <c:v>43.52</c:v>
                </c:pt>
                <c:pt idx="8057">
                  <c:v>42.44</c:v>
                </c:pt>
                <c:pt idx="8058">
                  <c:v>39.56</c:v>
                </c:pt>
                <c:pt idx="8059">
                  <c:v>39.47</c:v>
                </c:pt>
                <c:pt idx="8060">
                  <c:v>39.92</c:v>
                </c:pt>
                <c:pt idx="8061">
                  <c:v>39.020000000000003</c:v>
                </c:pt>
                <c:pt idx="8062">
                  <c:v>38.299999999999997</c:v>
                </c:pt>
                <c:pt idx="8063">
                  <c:v>37.94</c:v>
                </c:pt>
                <c:pt idx="8064">
                  <c:v>37.04</c:v>
                </c:pt>
                <c:pt idx="8065">
                  <c:v>37.04</c:v>
                </c:pt>
                <c:pt idx="8066">
                  <c:v>37.22</c:v>
                </c:pt>
                <c:pt idx="8067">
                  <c:v>37.04</c:v>
                </c:pt>
                <c:pt idx="8068">
                  <c:v>37.04</c:v>
                </c:pt>
                <c:pt idx="8069">
                  <c:v>35.51</c:v>
                </c:pt>
                <c:pt idx="8070">
                  <c:v>35.36</c:v>
                </c:pt>
                <c:pt idx="8071">
                  <c:v>35.96</c:v>
                </c:pt>
                <c:pt idx="8072">
                  <c:v>35.96</c:v>
                </c:pt>
                <c:pt idx="8073">
                  <c:v>35.96</c:v>
                </c:pt>
                <c:pt idx="8074">
                  <c:v>36.5</c:v>
                </c:pt>
                <c:pt idx="8075">
                  <c:v>37.04</c:v>
                </c:pt>
                <c:pt idx="8076">
                  <c:v>37.94</c:v>
                </c:pt>
                <c:pt idx="8077">
                  <c:v>37.49</c:v>
                </c:pt>
                <c:pt idx="8078">
                  <c:v>37.94</c:v>
                </c:pt>
                <c:pt idx="8079">
                  <c:v>37.04</c:v>
                </c:pt>
                <c:pt idx="8080">
                  <c:v>36.5</c:v>
                </c:pt>
                <c:pt idx="8081">
                  <c:v>35.96</c:v>
                </c:pt>
                <c:pt idx="8082">
                  <c:v>35.96</c:v>
                </c:pt>
                <c:pt idx="8083">
                  <c:v>35.96</c:v>
                </c:pt>
                <c:pt idx="8084">
                  <c:v>35.96</c:v>
                </c:pt>
                <c:pt idx="8085">
                  <c:v>35.96</c:v>
                </c:pt>
                <c:pt idx="8086">
                  <c:v>35.51</c:v>
                </c:pt>
                <c:pt idx="8087">
                  <c:v>35.06</c:v>
                </c:pt>
                <c:pt idx="8088">
                  <c:v>35.06</c:v>
                </c:pt>
                <c:pt idx="8089">
                  <c:v>35.06</c:v>
                </c:pt>
                <c:pt idx="8090">
                  <c:v>35.06</c:v>
                </c:pt>
                <c:pt idx="8091">
                  <c:v>34.520000000000003</c:v>
                </c:pt>
                <c:pt idx="8092">
                  <c:v>33.979999999999997</c:v>
                </c:pt>
                <c:pt idx="8093">
                  <c:v>33.979999999999997</c:v>
                </c:pt>
                <c:pt idx="8094">
                  <c:v>33.979999999999997</c:v>
                </c:pt>
                <c:pt idx="8095">
                  <c:v>33.979999999999997</c:v>
                </c:pt>
                <c:pt idx="8096">
                  <c:v>33.979999999999997</c:v>
                </c:pt>
                <c:pt idx="8097">
                  <c:v>35.06</c:v>
                </c:pt>
                <c:pt idx="8098">
                  <c:v>35.51</c:v>
                </c:pt>
                <c:pt idx="8099">
                  <c:v>37.67</c:v>
                </c:pt>
                <c:pt idx="8100">
                  <c:v>39.47</c:v>
                </c:pt>
                <c:pt idx="8101">
                  <c:v>41</c:v>
                </c:pt>
                <c:pt idx="8102">
                  <c:v>44.06</c:v>
                </c:pt>
                <c:pt idx="8103">
                  <c:v>44.06</c:v>
                </c:pt>
                <c:pt idx="8104">
                  <c:v>43.52</c:v>
                </c:pt>
                <c:pt idx="8105">
                  <c:v>42.98</c:v>
                </c:pt>
                <c:pt idx="8106">
                  <c:v>42.98</c:v>
                </c:pt>
                <c:pt idx="8107">
                  <c:v>41.99</c:v>
                </c:pt>
                <c:pt idx="8108">
                  <c:v>39.92</c:v>
                </c:pt>
                <c:pt idx="8109">
                  <c:v>39.92</c:v>
                </c:pt>
                <c:pt idx="8110">
                  <c:v>39.47</c:v>
                </c:pt>
                <c:pt idx="8111">
                  <c:v>39.92</c:v>
                </c:pt>
                <c:pt idx="8112">
                  <c:v>39.92</c:v>
                </c:pt>
                <c:pt idx="8113">
                  <c:v>39.47</c:v>
                </c:pt>
                <c:pt idx="8114">
                  <c:v>39.020000000000003</c:v>
                </c:pt>
                <c:pt idx="8115">
                  <c:v>39.020000000000003</c:v>
                </c:pt>
                <c:pt idx="8116">
                  <c:v>39.020000000000003</c:v>
                </c:pt>
                <c:pt idx="8117">
                  <c:v>37.94</c:v>
                </c:pt>
                <c:pt idx="8118">
                  <c:v>39.020000000000003</c:v>
                </c:pt>
                <c:pt idx="8119">
                  <c:v>38.479999999999997</c:v>
                </c:pt>
                <c:pt idx="8120">
                  <c:v>39.92</c:v>
                </c:pt>
                <c:pt idx="8121">
                  <c:v>42.98</c:v>
                </c:pt>
                <c:pt idx="8122">
                  <c:v>44.96</c:v>
                </c:pt>
                <c:pt idx="8123">
                  <c:v>51.08</c:v>
                </c:pt>
                <c:pt idx="8124">
                  <c:v>53.06</c:v>
                </c:pt>
                <c:pt idx="8125">
                  <c:v>53.51</c:v>
                </c:pt>
                <c:pt idx="8126">
                  <c:v>53.96</c:v>
                </c:pt>
                <c:pt idx="8127">
                  <c:v>53.96</c:v>
                </c:pt>
                <c:pt idx="8128">
                  <c:v>52.52</c:v>
                </c:pt>
                <c:pt idx="8129">
                  <c:v>48.92</c:v>
                </c:pt>
                <c:pt idx="8130">
                  <c:v>46.04</c:v>
                </c:pt>
                <c:pt idx="8131">
                  <c:v>46.04</c:v>
                </c:pt>
                <c:pt idx="8132">
                  <c:v>42.08</c:v>
                </c:pt>
                <c:pt idx="8133">
                  <c:v>41</c:v>
                </c:pt>
                <c:pt idx="8134">
                  <c:v>41.54</c:v>
                </c:pt>
                <c:pt idx="8135">
                  <c:v>42.08</c:v>
                </c:pt>
                <c:pt idx="8136">
                  <c:v>41</c:v>
                </c:pt>
                <c:pt idx="8137">
                  <c:v>41</c:v>
                </c:pt>
                <c:pt idx="8138">
                  <c:v>41</c:v>
                </c:pt>
                <c:pt idx="8139">
                  <c:v>37.94</c:v>
                </c:pt>
                <c:pt idx="8140">
                  <c:v>37.94</c:v>
                </c:pt>
                <c:pt idx="8141">
                  <c:v>37.04</c:v>
                </c:pt>
                <c:pt idx="8142">
                  <c:v>35.06</c:v>
                </c:pt>
                <c:pt idx="8143">
                  <c:v>34.520000000000003</c:v>
                </c:pt>
                <c:pt idx="8144">
                  <c:v>35.96</c:v>
                </c:pt>
                <c:pt idx="8145">
                  <c:v>42.08</c:v>
                </c:pt>
                <c:pt idx="8146">
                  <c:v>44.51</c:v>
                </c:pt>
                <c:pt idx="8147">
                  <c:v>50</c:v>
                </c:pt>
                <c:pt idx="8148">
                  <c:v>53.06</c:v>
                </c:pt>
                <c:pt idx="8149">
                  <c:v>54.5</c:v>
                </c:pt>
                <c:pt idx="8150">
                  <c:v>57.02</c:v>
                </c:pt>
                <c:pt idx="8151">
                  <c:v>57.92</c:v>
                </c:pt>
                <c:pt idx="8152">
                  <c:v>56.93</c:v>
                </c:pt>
                <c:pt idx="8153">
                  <c:v>53.96</c:v>
                </c:pt>
                <c:pt idx="8154">
                  <c:v>51.08</c:v>
                </c:pt>
                <c:pt idx="8155">
                  <c:v>50</c:v>
                </c:pt>
                <c:pt idx="8156">
                  <c:v>46.04</c:v>
                </c:pt>
                <c:pt idx="8157">
                  <c:v>44.96</c:v>
                </c:pt>
                <c:pt idx="8158">
                  <c:v>45.5</c:v>
                </c:pt>
                <c:pt idx="8159">
                  <c:v>44.96</c:v>
                </c:pt>
                <c:pt idx="8160">
                  <c:v>46.04</c:v>
                </c:pt>
                <c:pt idx="8161">
                  <c:v>46.04</c:v>
                </c:pt>
                <c:pt idx="8162">
                  <c:v>46.94</c:v>
                </c:pt>
                <c:pt idx="8163">
                  <c:v>48.02</c:v>
                </c:pt>
                <c:pt idx="8164">
                  <c:v>50.99</c:v>
                </c:pt>
                <c:pt idx="8165">
                  <c:v>50</c:v>
                </c:pt>
                <c:pt idx="8166">
                  <c:v>46.94</c:v>
                </c:pt>
                <c:pt idx="8167">
                  <c:v>46.94</c:v>
                </c:pt>
                <c:pt idx="8168">
                  <c:v>46.94</c:v>
                </c:pt>
                <c:pt idx="8169">
                  <c:v>46.94</c:v>
                </c:pt>
                <c:pt idx="8170">
                  <c:v>47.93</c:v>
                </c:pt>
                <c:pt idx="8171">
                  <c:v>50</c:v>
                </c:pt>
                <c:pt idx="8172">
                  <c:v>51.08</c:v>
                </c:pt>
                <c:pt idx="8173">
                  <c:v>52.07</c:v>
                </c:pt>
                <c:pt idx="8174">
                  <c:v>53.96</c:v>
                </c:pt>
                <c:pt idx="8175">
                  <c:v>53.06</c:v>
                </c:pt>
                <c:pt idx="8176">
                  <c:v>52.34</c:v>
                </c:pt>
                <c:pt idx="8177">
                  <c:v>49.55</c:v>
                </c:pt>
                <c:pt idx="8178">
                  <c:v>46.04</c:v>
                </c:pt>
                <c:pt idx="8179">
                  <c:v>45.5</c:v>
                </c:pt>
                <c:pt idx="8180">
                  <c:v>44.06</c:v>
                </c:pt>
                <c:pt idx="8181">
                  <c:v>43.52</c:v>
                </c:pt>
                <c:pt idx="8182">
                  <c:v>41.99</c:v>
                </c:pt>
                <c:pt idx="8183">
                  <c:v>41</c:v>
                </c:pt>
                <c:pt idx="8184">
                  <c:v>39.020000000000003</c:v>
                </c:pt>
                <c:pt idx="8185">
                  <c:v>37.04</c:v>
                </c:pt>
                <c:pt idx="8186">
                  <c:v>35.06</c:v>
                </c:pt>
                <c:pt idx="8187">
                  <c:v>33.979999999999997</c:v>
                </c:pt>
                <c:pt idx="8188">
                  <c:v>33.53</c:v>
                </c:pt>
                <c:pt idx="8189">
                  <c:v>32</c:v>
                </c:pt>
                <c:pt idx="8190">
                  <c:v>30.92</c:v>
                </c:pt>
                <c:pt idx="8191">
                  <c:v>30.92</c:v>
                </c:pt>
                <c:pt idx="8192">
                  <c:v>33.979999999999997</c:v>
                </c:pt>
                <c:pt idx="8193">
                  <c:v>37.04</c:v>
                </c:pt>
                <c:pt idx="8194">
                  <c:v>39.020000000000003</c:v>
                </c:pt>
                <c:pt idx="8195">
                  <c:v>42.98</c:v>
                </c:pt>
                <c:pt idx="8196">
                  <c:v>46.04</c:v>
                </c:pt>
                <c:pt idx="8197">
                  <c:v>47.03</c:v>
                </c:pt>
                <c:pt idx="8198">
                  <c:v>50</c:v>
                </c:pt>
                <c:pt idx="8199">
                  <c:v>50</c:v>
                </c:pt>
                <c:pt idx="8200">
                  <c:v>49.01</c:v>
                </c:pt>
                <c:pt idx="8201">
                  <c:v>44.96</c:v>
                </c:pt>
                <c:pt idx="8202">
                  <c:v>42.98</c:v>
                </c:pt>
                <c:pt idx="8203">
                  <c:v>41.99</c:v>
                </c:pt>
                <c:pt idx="8204">
                  <c:v>39.92</c:v>
                </c:pt>
                <c:pt idx="8205">
                  <c:v>39.020000000000003</c:v>
                </c:pt>
                <c:pt idx="8206">
                  <c:v>38.479999999999997</c:v>
                </c:pt>
                <c:pt idx="8207">
                  <c:v>37.94</c:v>
                </c:pt>
                <c:pt idx="8208">
                  <c:v>35.96</c:v>
                </c:pt>
                <c:pt idx="8209">
                  <c:v>35.51</c:v>
                </c:pt>
                <c:pt idx="8210">
                  <c:v>33.979999999999997</c:v>
                </c:pt>
                <c:pt idx="8211">
                  <c:v>35.06</c:v>
                </c:pt>
                <c:pt idx="8212">
                  <c:v>34.07</c:v>
                </c:pt>
                <c:pt idx="8213">
                  <c:v>35.06</c:v>
                </c:pt>
                <c:pt idx="8214">
                  <c:v>35.06</c:v>
                </c:pt>
                <c:pt idx="8215">
                  <c:v>35.06</c:v>
                </c:pt>
                <c:pt idx="8216">
                  <c:v>37.94</c:v>
                </c:pt>
                <c:pt idx="8217">
                  <c:v>42.08</c:v>
                </c:pt>
                <c:pt idx="8218">
                  <c:v>46.58</c:v>
                </c:pt>
                <c:pt idx="8219">
                  <c:v>55.94</c:v>
                </c:pt>
                <c:pt idx="8220">
                  <c:v>59</c:v>
                </c:pt>
                <c:pt idx="8221">
                  <c:v>59.54</c:v>
                </c:pt>
                <c:pt idx="8222">
                  <c:v>60.98</c:v>
                </c:pt>
                <c:pt idx="8223">
                  <c:v>60.08</c:v>
                </c:pt>
                <c:pt idx="8224">
                  <c:v>59.54</c:v>
                </c:pt>
                <c:pt idx="8225">
                  <c:v>57.92</c:v>
                </c:pt>
                <c:pt idx="8226">
                  <c:v>57.02</c:v>
                </c:pt>
                <c:pt idx="8227">
                  <c:v>57.02</c:v>
                </c:pt>
                <c:pt idx="8228">
                  <c:v>55.94</c:v>
                </c:pt>
                <c:pt idx="8229">
                  <c:v>57.02</c:v>
                </c:pt>
                <c:pt idx="8230">
                  <c:v>57.02</c:v>
                </c:pt>
                <c:pt idx="8231">
                  <c:v>57.02</c:v>
                </c:pt>
                <c:pt idx="8232">
                  <c:v>57.02</c:v>
                </c:pt>
                <c:pt idx="8233">
                  <c:v>55.49</c:v>
                </c:pt>
                <c:pt idx="8234">
                  <c:v>53.06</c:v>
                </c:pt>
                <c:pt idx="8235">
                  <c:v>55.04</c:v>
                </c:pt>
                <c:pt idx="8236">
                  <c:v>55.04</c:v>
                </c:pt>
                <c:pt idx="8237">
                  <c:v>55.04</c:v>
                </c:pt>
                <c:pt idx="8238">
                  <c:v>55.94</c:v>
                </c:pt>
                <c:pt idx="8239">
                  <c:v>55.94</c:v>
                </c:pt>
                <c:pt idx="8240">
                  <c:v>57.02</c:v>
                </c:pt>
                <c:pt idx="8241">
                  <c:v>55.94</c:v>
                </c:pt>
                <c:pt idx="8242">
                  <c:v>56.975000000000001</c:v>
                </c:pt>
                <c:pt idx="8243">
                  <c:v>60.08</c:v>
                </c:pt>
                <c:pt idx="8244">
                  <c:v>59</c:v>
                </c:pt>
                <c:pt idx="8245">
                  <c:v>59</c:v>
                </c:pt>
                <c:pt idx="8246">
                  <c:v>59</c:v>
                </c:pt>
                <c:pt idx="8247">
                  <c:v>60.08</c:v>
                </c:pt>
                <c:pt idx="8248">
                  <c:v>60.53</c:v>
                </c:pt>
                <c:pt idx="8249">
                  <c:v>60.98</c:v>
                </c:pt>
                <c:pt idx="8250">
                  <c:v>60.98</c:v>
                </c:pt>
                <c:pt idx="8251">
                  <c:v>61.52</c:v>
                </c:pt>
                <c:pt idx="8252">
                  <c:v>61.52</c:v>
                </c:pt>
                <c:pt idx="8253">
                  <c:v>60.68</c:v>
                </c:pt>
                <c:pt idx="8254">
                  <c:v>59.54</c:v>
                </c:pt>
                <c:pt idx="8255">
                  <c:v>56.93</c:v>
                </c:pt>
                <c:pt idx="8256">
                  <c:v>51.98</c:v>
                </c:pt>
                <c:pt idx="8257">
                  <c:v>48.98</c:v>
                </c:pt>
                <c:pt idx="8258">
                  <c:v>44.06</c:v>
                </c:pt>
                <c:pt idx="8259">
                  <c:v>39.92</c:v>
                </c:pt>
                <c:pt idx="8260">
                  <c:v>38.479999999999997</c:v>
                </c:pt>
                <c:pt idx="8261">
                  <c:v>35.06</c:v>
                </c:pt>
                <c:pt idx="8262">
                  <c:v>32</c:v>
                </c:pt>
                <c:pt idx="8263">
                  <c:v>32</c:v>
                </c:pt>
                <c:pt idx="8264">
                  <c:v>30.92</c:v>
                </c:pt>
                <c:pt idx="8265">
                  <c:v>30.02</c:v>
                </c:pt>
                <c:pt idx="8266">
                  <c:v>30.02</c:v>
                </c:pt>
                <c:pt idx="8267">
                  <c:v>30.02</c:v>
                </c:pt>
                <c:pt idx="8268">
                  <c:v>30.02</c:v>
                </c:pt>
                <c:pt idx="8269">
                  <c:v>31.01</c:v>
                </c:pt>
                <c:pt idx="8270">
                  <c:v>32</c:v>
                </c:pt>
                <c:pt idx="8271">
                  <c:v>30.92</c:v>
                </c:pt>
                <c:pt idx="8272">
                  <c:v>30.92</c:v>
                </c:pt>
                <c:pt idx="8273">
                  <c:v>30.02</c:v>
                </c:pt>
                <c:pt idx="8274">
                  <c:v>30.02</c:v>
                </c:pt>
                <c:pt idx="8275">
                  <c:v>30.02</c:v>
                </c:pt>
                <c:pt idx="8276">
                  <c:v>28.94</c:v>
                </c:pt>
                <c:pt idx="8277">
                  <c:v>28.04</c:v>
                </c:pt>
                <c:pt idx="8278">
                  <c:v>27.5</c:v>
                </c:pt>
                <c:pt idx="8279">
                  <c:v>26.96</c:v>
                </c:pt>
                <c:pt idx="8280">
                  <c:v>24.98</c:v>
                </c:pt>
                <c:pt idx="8281">
                  <c:v>24.98</c:v>
                </c:pt>
                <c:pt idx="8282">
                  <c:v>24.98</c:v>
                </c:pt>
                <c:pt idx="8283">
                  <c:v>24.98</c:v>
                </c:pt>
                <c:pt idx="8284">
                  <c:v>24.98</c:v>
                </c:pt>
                <c:pt idx="8285">
                  <c:v>24.08</c:v>
                </c:pt>
                <c:pt idx="8286">
                  <c:v>21.92</c:v>
                </c:pt>
                <c:pt idx="8287">
                  <c:v>22.46</c:v>
                </c:pt>
                <c:pt idx="8288">
                  <c:v>26.06</c:v>
                </c:pt>
                <c:pt idx="8289">
                  <c:v>30.02</c:v>
                </c:pt>
                <c:pt idx="8290">
                  <c:v>32</c:v>
                </c:pt>
                <c:pt idx="8291">
                  <c:v>35.96</c:v>
                </c:pt>
                <c:pt idx="8292">
                  <c:v>39.020000000000003</c:v>
                </c:pt>
                <c:pt idx="8293">
                  <c:v>40.01</c:v>
                </c:pt>
                <c:pt idx="8294">
                  <c:v>42.08</c:v>
                </c:pt>
                <c:pt idx="8295">
                  <c:v>42.98</c:v>
                </c:pt>
                <c:pt idx="8296">
                  <c:v>42.53</c:v>
                </c:pt>
                <c:pt idx="8297">
                  <c:v>39.92</c:v>
                </c:pt>
                <c:pt idx="8298">
                  <c:v>39.92</c:v>
                </c:pt>
                <c:pt idx="8299">
                  <c:v>37.94</c:v>
                </c:pt>
                <c:pt idx="8300">
                  <c:v>33.979999999999997</c:v>
                </c:pt>
                <c:pt idx="8301">
                  <c:v>33.979999999999997</c:v>
                </c:pt>
                <c:pt idx="8302">
                  <c:v>32.99</c:v>
                </c:pt>
                <c:pt idx="8303">
                  <c:v>32</c:v>
                </c:pt>
                <c:pt idx="8304">
                  <c:v>30.92</c:v>
                </c:pt>
                <c:pt idx="8305">
                  <c:v>30.92</c:v>
                </c:pt>
                <c:pt idx="8306">
                  <c:v>28.94</c:v>
                </c:pt>
                <c:pt idx="8307">
                  <c:v>30.02</c:v>
                </c:pt>
                <c:pt idx="8308">
                  <c:v>30.02</c:v>
                </c:pt>
                <c:pt idx="8309">
                  <c:v>26.96</c:v>
                </c:pt>
                <c:pt idx="8310">
                  <c:v>28.04</c:v>
                </c:pt>
                <c:pt idx="8311">
                  <c:v>27.5</c:v>
                </c:pt>
                <c:pt idx="8312">
                  <c:v>30.02</c:v>
                </c:pt>
                <c:pt idx="8313">
                  <c:v>33.979999999999997</c:v>
                </c:pt>
                <c:pt idx="8314">
                  <c:v>36.950000000000003</c:v>
                </c:pt>
                <c:pt idx="8315">
                  <c:v>44.96</c:v>
                </c:pt>
                <c:pt idx="8316">
                  <c:v>48.02</c:v>
                </c:pt>
                <c:pt idx="8317">
                  <c:v>48.47</c:v>
                </c:pt>
                <c:pt idx="8318">
                  <c:v>51.08</c:v>
                </c:pt>
                <c:pt idx="8319">
                  <c:v>50</c:v>
                </c:pt>
                <c:pt idx="8320">
                  <c:v>49.01</c:v>
                </c:pt>
                <c:pt idx="8321">
                  <c:v>46.94</c:v>
                </c:pt>
                <c:pt idx="8322">
                  <c:v>44.96</c:v>
                </c:pt>
                <c:pt idx="8323">
                  <c:v>43.97</c:v>
                </c:pt>
                <c:pt idx="8324">
                  <c:v>42.98</c:v>
                </c:pt>
                <c:pt idx="8325">
                  <c:v>39.92</c:v>
                </c:pt>
                <c:pt idx="8326">
                  <c:v>39.92</c:v>
                </c:pt>
                <c:pt idx="8327">
                  <c:v>39.020000000000003</c:v>
                </c:pt>
                <c:pt idx="8328">
                  <c:v>39.020000000000003</c:v>
                </c:pt>
                <c:pt idx="8329">
                  <c:v>39.47</c:v>
                </c:pt>
                <c:pt idx="8330">
                  <c:v>41</c:v>
                </c:pt>
                <c:pt idx="8331">
                  <c:v>46.04</c:v>
                </c:pt>
                <c:pt idx="8332">
                  <c:v>46.04</c:v>
                </c:pt>
                <c:pt idx="8333">
                  <c:v>44.96</c:v>
                </c:pt>
                <c:pt idx="8334">
                  <c:v>44.96</c:v>
                </c:pt>
                <c:pt idx="8335">
                  <c:v>44.96</c:v>
                </c:pt>
                <c:pt idx="8336">
                  <c:v>44.96</c:v>
                </c:pt>
                <c:pt idx="8337">
                  <c:v>46.94</c:v>
                </c:pt>
                <c:pt idx="8338">
                  <c:v>47.48</c:v>
                </c:pt>
                <c:pt idx="8339">
                  <c:v>48.92</c:v>
                </c:pt>
                <c:pt idx="8340">
                  <c:v>48.92</c:v>
                </c:pt>
                <c:pt idx="8341">
                  <c:v>48.47</c:v>
                </c:pt>
                <c:pt idx="8342">
                  <c:v>48.02</c:v>
                </c:pt>
                <c:pt idx="8343">
                  <c:v>47.21</c:v>
                </c:pt>
                <c:pt idx="8344">
                  <c:v>46.94</c:v>
                </c:pt>
                <c:pt idx="8345">
                  <c:v>46.94</c:v>
                </c:pt>
                <c:pt idx="8346">
                  <c:v>46.94</c:v>
                </c:pt>
                <c:pt idx="8347">
                  <c:v>46.34</c:v>
                </c:pt>
                <c:pt idx="8348">
                  <c:v>46.04</c:v>
                </c:pt>
                <c:pt idx="8349">
                  <c:v>44.6</c:v>
                </c:pt>
                <c:pt idx="8350">
                  <c:v>44.96</c:v>
                </c:pt>
                <c:pt idx="8351">
                  <c:v>44.6</c:v>
                </c:pt>
                <c:pt idx="8352">
                  <c:v>44.06</c:v>
                </c:pt>
                <c:pt idx="8353">
                  <c:v>44.167999999999999</c:v>
                </c:pt>
                <c:pt idx="8354">
                  <c:v>44.06</c:v>
                </c:pt>
                <c:pt idx="8355">
                  <c:v>42.98</c:v>
                </c:pt>
                <c:pt idx="8356">
                  <c:v>42.92</c:v>
                </c:pt>
                <c:pt idx="8357">
                  <c:v>42.08</c:v>
                </c:pt>
                <c:pt idx="8358">
                  <c:v>42.08</c:v>
                </c:pt>
                <c:pt idx="8359">
                  <c:v>42.08</c:v>
                </c:pt>
                <c:pt idx="8360">
                  <c:v>42.08</c:v>
                </c:pt>
                <c:pt idx="8361">
                  <c:v>42.98</c:v>
                </c:pt>
                <c:pt idx="8362">
                  <c:v>43.924999999999997</c:v>
                </c:pt>
                <c:pt idx="8363">
                  <c:v>44.96</c:v>
                </c:pt>
                <c:pt idx="8364">
                  <c:v>44.06</c:v>
                </c:pt>
                <c:pt idx="8365">
                  <c:v>45.38</c:v>
                </c:pt>
                <c:pt idx="8366">
                  <c:v>46.94</c:v>
                </c:pt>
                <c:pt idx="8367">
                  <c:v>46.04</c:v>
                </c:pt>
                <c:pt idx="8368">
                  <c:v>45.5</c:v>
                </c:pt>
                <c:pt idx="8369">
                  <c:v>44.06</c:v>
                </c:pt>
                <c:pt idx="8370">
                  <c:v>42.98</c:v>
                </c:pt>
                <c:pt idx="8371">
                  <c:v>42.98</c:v>
                </c:pt>
                <c:pt idx="8372">
                  <c:v>42.38</c:v>
                </c:pt>
                <c:pt idx="8373">
                  <c:v>42.08</c:v>
                </c:pt>
                <c:pt idx="8374">
                  <c:v>41.36</c:v>
                </c:pt>
                <c:pt idx="8375">
                  <c:v>39.020000000000003</c:v>
                </c:pt>
                <c:pt idx="8376">
                  <c:v>37.94</c:v>
                </c:pt>
                <c:pt idx="8377">
                  <c:v>36.979999999999997</c:v>
                </c:pt>
                <c:pt idx="8378">
                  <c:v>35.06</c:v>
                </c:pt>
                <c:pt idx="8379">
                  <c:v>33.979999999999997</c:v>
                </c:pt>
                <c:pt idx="8380">
                  <c:v>33.53</c:v>
                </c:pt>
                <c:pt idx="8381">
                  <c:v>33.979999999999997</c:v>
                </c:pt>
                <c:pt idx="8382">
                  <c:v>33.979999999999997</c:v>
                </c:pt>
                <c:pt idx="8383">
                  <c:v>33.979999999999997</c:v>
                </c:pt>
                <c:pt idx="8384">
                  <c:v>33.08</c:v>
                </c:pt>
                <c:pt idx="8385">
                  <c:v>33.979999999999997</c:v>
                </c:pt>
                <c:pt idx="8386">
                  <c:v>35</c:v>
                </c:pt>
                <c:pt idx="8387">
                  <c:v>37.04</c:v>
                </c:pt>
                <c:pt idx="8388">
                  <c:v>37.04</c:v>
                </c:pt>
                <c:pt idx="8389">
                  <c:v>37.49</c:v>
                </c:pt>
                <c:pt idx="8390">
                  <c:v>39.020000000000003</c:v>
                </c:pt>
                <c:pt idx="8391">
                  <c:v>39.020000000000003</c:v>
                </c:pt>
                <c:pt idx="8392">
                  <c:v>39.020000000000003</c:v>
                </c:pt>
                <c:pt idx="8393">
                  <c:v>37.94</c:v>
                </c:pt>
                <c:pt idx="8394">
                  <c:v>37.94</c:v>
                </c:pt>
                <c:pt idx="8395">
                  <c:v>37.49</c:v>
                </c:pt>
                <c:pt idx="8396">
                  <c:v>37.04</c:v>
                </c:pt>
                <c:pt idx="8397">
                  <c:v>37.04</c:v>
                </c:pt>
                <c:pt idx="8398">
                  <c:v>37.04</c:v>
                </c:pt>
                <c:pt idx="8399">
                  <c:v>37.04</c:v>
                </c:pt>
                <c:pt idx="8400">
                  <c:v>36.5</c:v>
                </c:pt>
                <c:pt idx="8401">
                  <c:v>37.04</c:v>
                </c:pt>
                <c:pt idx="8402">
                  <c:v>37.04</c:v>
                </c:pt>
                <c:pt idx="8403">
                  <c:v>37.04</c:v>
                </c:pt>
                <c:pt idx="8404">
                  <c:v>37.49</c:v>
                </c:pt>
                <c:pt idx="8405">
                  <c:v>37.94</c:v>
                </c:pt>
                <c:pt idx="8406">
                  <c:v>37.94</c:v>
                </c:pt>
                <c:pt idx="8407">
                  <c:v>37.94</c:v>
                </c:pt>
                <c:pt idx="8408">
                  <c:v>37.94</c:v>
                </c:pt>
                <c:pt idx="8409">
                  <c:v>37.94</c:v>
                </c:pt>
                <c:pt idx="8410">
                  <c:v>38.479999999999997</c:v>
                </c:pt>
                <c:pt idx="8411">
                  <c:v>39.11</c:v>
                </c:pt>
                <c:pt idx="8412">
                  <c:v>39.020000000000003</c:v>
                </c:pt>
                <c:pt idx="8413">
                  <c:v>39.064999999999998</c:v>
                </c:pt>
                <c:pt idx="8414">
                  <c:v>38.659999999999997</c:v>
                </c:pt>
                <c:pt idx="8415">
                  <c:v>37.94</c:v>
                </c:pt>
                <c:pt idx="8416">
                  <c:v>37.94</c:v>
                </c:pt>
                <c:pt idx="8417">
                  <c:v>37.04</c:v>
                </c:pt>
                <c:pt idx="8418">
                  <c:v>37.04</c:v>
                </c:pt>
                <c:pt idx="8419">
                  <c:v>37.04</c:v>
                </c:pt>
                <c:pt idx="8420">
                  <c:v>37.04</c:v>
                </c:pt>
                <c:pt idx="8421">
                  <c:v>37.04</c:v>
                </c:pt>
                <c:pt idx="8422">
                  <c:v>37.04</c:v>
                </c:pt>
                <c:pt idx="8423">
                  <c:v>35.96</c:v>
                </c:pt>
                <c:pt idx="8424">
                  <c:v>35.78</c:v>
                </c:pt>
                <c:pt idx="8425">
                  <c:v>35.96</c:v>
                </c:pt>
                <c:pt idx="8426">
                  <c:v>35.06</c:v>
                </c:pt>
                <c:pt idx="8427">
                  <c:v>35.06</c:v>
                </c:pt>
                <c:pt idx="8428">
                  <c:v>35.36</c:v>
                </c:pt>
                <c:pt idx="8429">
                  <c:v>35.06</c:v>
                </c:pt>
                <c:pt idx="8430">
                  <c:v>33.979999999999997</c:v>
                </c:pt>
                <c:pt idx="8431">
                  <c:v>33.584000000000003</c:v>
                </c:pt>
                <c:pt idx="8432">
                  <c:v>33.08</c:v>
                </c:pt>
                <c:pt idx="8433">
                  <c:v>33.08</c:v>
                </c:pt>
                <c:pt idx="8434">
                  <c:v>33.68</c:v>
                </c:pt>
                <c:pt idx="8435">
                  <c:v>35</c:v>
                </c:pt>
                <c:pt idx="8436">
                  <c:v>37.94</c:v>
                </c:pt>
                <c:pt idx="8437">
                  <c:v>38.93</c:v>
                </c:pt>
                <c:pt idx="8438">
                  <c:v>41</c:v>
                </c:pt>
                <c:pt idx="8439">
                  <c:v>39.92</c:v>
                </c:pt>
                <c:pt idx="8440">
                  <c:v>38.479999999999997</c:v>
                </c:pt>
                <c:pt idx="8441">
                  <c:v>35.06</c:v>
                </c:pt>
                <c:pt idx="8442">
                  <c:v>33.979999999999997</c:v>
                </c:pt>
                <c:pt idx="8443">
                  <c:v>32.99</c:v>
                </c:pt>
                <c:pt idx="8444">
                  <c:v>30.02</c:v>
                </c:pt>
                <c:pt idx="8445">
                  <c:v>28.94</c:v>
                </c:pt>
                <c:pt idx="8446">
                  <c:v>29.48</c:v>
                </c:pt>
                <c:pt idx="8447">
                  <c:v>28.94</c:v>
                </c:pt>
                <c:pt idx="8448">
                  <c:v>28.94</c:v>
                </c:pt>
                <c:pt idx="8449">
                  <c:v>28.94</c:v>
                </c:pt>
                <c:pt idx="8450">
                  <c:v>28.04</c:v>
                </c:pt>
                <c:pt idx="8451">
                  <c:v>28.04</c:v>
                </c:pt>
                <c:pt idx="8452">
                  <c:v>28.04</c:v>
                </c:pt>
                <c:pt idx="8453">
                  <c:v>28.04</c:v>
                </c:pt>
                <c:pt idx="8454">
                  <c:v>26.51</c:v>
                </c:pt>
                <c:pt idx="8455">
                  <c:v>25.52</c:v>
                </c:pt>
                <c:pt idx="8456">
                  <c:v>24.98</c:v>
                </c:pt>
                <c:pt idx="8457">
                  <c:v>24.98</c:v>
                </c:pt>
                <c:pt idx="8458">
                  <c:v>25.52</c:v>
                </c:pt>
                <c:pt idx="8459">
                  <c:v>26.06</c:v>
                </c:pt>
                <c:pt idx="8460">
                  <c:v>26.96</c:v>
                </c:pt>
                <c:pt idx="8461">
                  <c:v>26.96</c:v>
                </c:pt>
                <c:pt idx="8462">
                  <c:v>28.94</c:v>
                </c:pt>
                <c:pt idx="8463">
                  <c:v>29.48</c:v>
                </c:pt>
                <c:pt idx="8464">
                  <c:v>29.48</c:v>
                </c:pt>
                <c:pt idx="8465">
                  <c:v>28.04</c:v>
                </c:pt>
                <c:pt idx="8466">
                  <c:v>26.96</c:v>
                </c:pt>
                <c:pt idx="8467">
                  <c:v>25.97</c:v>
                </c:pt>
                <c:pt idx="8468">
                  <c:v>26.06</c:v>
                </c:pt>
                <c:pt idx="8469">
                  <c:v>24.98</c:v>
                </c:pt>
                <c:pt idx="8470">
                  <c:v>24.53</c:v>
                </c:pt>
                <c:pt idx="8471">
                  <c:v>24.98</c:v>
                </c:pt>
                <c:pt idx="8472">
                  <c:v>24.98</c:v>
                </c:pt>
                <c:pt idx="8473">
                  <c:v>24.53</c:v>
                </c:pt>
                <c:pt idx="8474">
                  <c:v>24.08</c:v>
                </c:pt>
                <c:pt idx="8475">
                  <c:v>23</c:v>
                </c:pt>
                <c:pt idx="8476">
                  <c:v>23</c:v>
                </c:pt>
                <c:pt idx="8477">
                  <c:v>21.92</c:v>
                </c:pt>
                <c:pt idx="8478">
                  <c:v>21.02</c:v>
                </c:pt>
                <c:pt idx="8479">
                  <c:v>21.02</c:v>
                </c:pt>
                <c:pt idx="8480">
                  <c:v>23</c:v>
                </c:pt>
                <c:pt idx="8481">
                  <c:v>26.96</c:v>
                </c:pt>
                <c:pt idx="8482">
                  <c:v>28.94</c:v>
                </c:pt>
                <c:pt idx="8483">
                  <c:v>33.979999999999997</c:v>
                </c:pt>
                <c:pt idx="8484">
                  <c:v>37.04</c:v>
                </c:pt>
                <c:pt idx="8485">
                  <c:v>38.479999999999997</c:v>
                </c:pt>
                <c:pt idx="8486">
                  <c:v>42.08</c:v>
                </c:pt>
                <c:pt idx="8487">
                  <c:v>42.98</c:v>
                </c:pt>
                <c:pt idx="8488">
                  <c:v>42.53</c:v>
                </c:pt>
                <c:pt idx="8489">
                  <c:v>39.92</c:v>
                </c:pt>
                <c:pt idx="8490">
                  <c:v>39.020000000000003</c:v>
                </c:pt>
                <c:pt idx="8491">
                  <c:v>37.49</c:v>
                </c:pt>
                <c:pt idx="8492">
                  <c:v>33.979999999999997</c:v>
                </c:pt>
                <c:pt idx="8493">
                  <c:v>33.08</c:v>
                </c:pt>
                <c:pt idx="8494">
                  <c:v>33.08</c:v>
                </c:pt>
                <c:pt idx="8495">
                  <c:v>33.08</c:v>
                </c:pt>
                <c:pt idx="8496">
                  <c:v>32</c:v>
                </c:pt>
                <c:pt idx="8497">
                  <c:v>31.46</c:v>
                </c:pt>
                <c:pt idx="8498">
                  <c:v>30.92</c:v>
                </c:pt>
                <c:pt idx="8499">
                  <c:v>30.92</c:v>
                </c:pt>
                <c:pt idx="8500">
                  <c:v>30.92</c:v>
                </c:pt>
                <c:pt idx="8501">
                  <c:v>30.02</c:v>
                </c:pt>
                <c:pt idx="8502">
                  <c:v>30.02</c:v>
                </c:pt>
                <c:pt idx="8503">
                  <c:v>29.03</c:v>
                </c:pt>
                <c:pt idx="8504">
                  <c:v>30.02</c:v>
                </c:pt>
                <c:pt idx="8505">
                  <c:v>33.979999999999997</c:v>
                </c:pt>
                <c:pt idx="8506">
                  <c:v>36.5</c:v>
                </c:pt>
                <c:pt idx="8507">
                  <c:v>42.08</c:v>
                </c:pt>
                <c:pt idx="8508">
                  <c:v>44.96</c:v>
                </c:pt>
                <c:pt idx="8509">
                  <c:v>45.95</c:v>
                </c:pt>
                <c:pt idx="8510">
                  <c:v>48.02</c:v>
                </c:pt>
                <c:pt idx="8511">
                  <c:v>48.92</c:v>
                </c:pt>
                <c:pt idx="8512">
                  <c:v>47.93</c:v>
                </c:pt>
                <c:pt idx="8513">
                  <c:v>46.94</c:v>
                </c:pt>
                <c:pt idx="8514">
                  <c:v>44.06</c:v>
                </c:pt>
                <c:pt idx="8515">
                  <c:v>43.52</c:v>
                </c:pt>
                <c:pt idx="8516">
                  <c:v>42.08</c:v>
                </c:pt>
                <c:pt idx="8517">
                  <c:v>41</c:v>
                </c:pt>
                <c:pt idx="8518">
                  <c:v>40.46</c:v>
                </c:pt>
                <c:pt idx="8519">
                  <c:v>39.020000000000003</c:v>
                </c:pt>
                <c:pt idx="8520">
                  <c:v>39.92</c:v>
                </c:pt>
                <c:pt idx="8521">
                  <c:v>39.47</c:v>
                </c:pt>
                <c:pt idx="8522">
                  <c:v>37.94</c:v>
                </c:pt>
                <c:pt idx="8523">
                  <c:v>37.04</c:v>
                </c:pt>
                <c:pt idx="8524">
                  <c:v>37.04</c:v>
                </c:pt>
                <c:pt idx="8525">
                  <c:v>35.06</c:v>
                </c:pt>
                <c:pt idx="8526">
                  <c:v>35.06</c:v>
                </c:pt>
                <c:pt idx="8527">
                  <c:v>34.07</c:v>
                </c:pt>
                <c:pt idx="8528">
                  <c:v>33.979999999999997</c:v>
                </c:pt>
                <c:pt idx="8529">
                  <c:v>39.020000000000003</c:v>
                </c:pt>
                <c:pt idx="8530">
                  <c:v>42.53</c:v>
                </c:pt>
                <c:pt idx="8531">
                  <c:v>50</c:v>
                </c:pt>
                <c:pt idx="8532">
                  <c:v>51.98</c:v>
                </c:pt>
                <c:pt idx="8533">
                  <c:v>52.52</c:v>
                </c:pt>
                <c:pt idx="8534">
                  <c:v>53.96</c:v>
                </c:pt>
                <c:pt idx="8535">
                  <c:v>53.06</c:v>
                </c:pt>
                <c:pt idx="8536">
                  <c:v>51.53</c:v>
                </c:pt>
                <c:pt idx="8537">
                  <c:v>48.02</c:v>
                </c:pt>
                <c:pt idx="8538">
                  <c:v>46.04</c:v>
                </c:pt>
                <c:pt idx="8539">
                  <c:v>45.05</c:v>
                </c:pt>
                <c:pt idx="8540">
                  <c:v>44.96</c:v>
                </c:pt>
                <c:pt idx="8541">
                  <c:v>42.08</c:v>
                </c:pt>
                <c:pt idx="8542">
                  <c:v>41.54</c:v>
                </c:pt>
                <c:pt idx="8543">
                  <c:v>39.92</c:v>
                </c:pt>
                <c:pt idx="8544">
                  <c:v>37.94</c:v>
                </c:pt>
                <c:pt idx="8545">
                  <c:v>36.950000000000003</c:v>
                </c:pt>
                <c:pt idx="8546">
                  <c:v>35.96</c:v>
                </c:pt>
                <c:pt idx="8547">
                  <c:v>35.06</c:v>
                </c:pt>
                <c:pt idx="8548">
                  <c:v>34.520000000000003</c:v>
                </c:pt>
                <c:pt idx="8549">
                  <c:v>35.06</c:v>
                </c:pt>
                <c:pt idx="8550">
                  <c:v>33.979999999999997</c:v>
                </c:pt>
                <c:pt idx="8551">
                  <c:v>33.53</c:v>
                </c:pt>
                <c:pt idx="8552">
                  <c:v>35.06</c:v>
                </c:pt>
                <c:pt idx="8553">
                  <c:v>39.92</c:v>
                </c:pt>
                <c:pt idx="8554">
                  <c:v>41.99</c:v>
                </c:pt>
                <c:pt idx="8555">
                  <c:v>46.94</c:v>
                </c:pt>
                <c:pt idx="8556">
                  <c:v>48.92</c:v>
                </c:pt>
                <c:pt idx="8557">
                  <c:v>50.45</c:v>
                </c:pt>
                <c:pt idx="8558">
                  <c:v>51.98</c:v>
                </c:pt>
                <c:pt idx="8559">
                  <c:v>53.06</c:v>
                </c:pt>
                <c:pt idx="8560">
                  <c:v>52.07</c:v>
                </c:pt>
                <c:pt idx="8561">
                  <c:v>50</c:v>
                </c:pt>
                <c:pt idx="8562">
                  <c:v>48.92</c:v>
                </c:pt>
                <c:pt idx="8563">
                  <c:v>47.48</c:v>
                </c:pt>
                <c:pt idx="8564">
                  <c:v>44.06</c:v>
                </c:pt>
                <c:pt idx="8565">
                  <c:v>42.98</c:v>
                </c:pt>
                <c:pt idx="8566">
                  <c:v>43.52</c:v>
                </c:pt>
                <c:pt idx="8567">
                  <c:v>39.92</c:v>
                </c:pt>
                <c:pt idx="8568">
                  <c:v>41</c:v>
                </c:pt>
                <c:pt idx="8569">
                  <c:v>39.47</c:v>
                </c:pt>
                <c:pt idx="8570">
                  <c:v>37.94</c:v>
                </c:pt>
                <c:pt idx="8571">
                  <c:v>37.94</c:v>
                </c:pt>
                <c:pt idx="8572">
                  <c:v>37.94</c:v>
                </c:pt>
                <c:pt idx="8573">
                  <c:v>35.96</c:v>
                </c:pt>
                <c:pt idx="8574">
                  <c:v>35.96</c:v>
                </c:pt>
                <c:pt idx="8575">
                  <c:v>34.97</c:v>
                </c:pt>
                <c:pt idx="8576">
                  <c:v>37.94</c:v>
                </c:pt>
                <c:pt idx="8577">
                  <c:v>42.98</c:v>
                </c:pt>
                <c:pt idx="8578">
                  <c:v>45.95</c:v>
                </c:pt>
                <c:pt idx="8579">
                  <c:v>55.04</c:v>
                </c:pt>
                <c:pt idx="8580">
                  <c:v>60.08</c:v>
                </c:pt>
                <c:pt idx="8581">
                  <c:v>61.52</c:v>
                </c:pt>
                <c:pt idx="8582">
                  <c:v>62.96</c:v>
                </c:pt>
                <c:pt idx="8583">
                  <c:v>62.96</c:v>
                </c:pt>
                <c:pt idx="8584">
                  <c:v>61.97</c:v>
                </c:pt>
                <c:pt idx="8585">
                  <c:v>57.92</c:v>
                </c:pt>
                <c:pt idx="8586">
                  <c:v>51.98</c:v>
                </c:pt>
                <c:pt idx="8587">
                  <c:v>50.99</c:v>
                </c:pt>
                <c:pt idx="8588">
                  <c:v>46.04</c:v>
                </c:pt>
                <c:pt idx="8589">
                  <c:v>46.04</c:v>
                </c:pt>
                <c:pt idx="8590">
                  <c:v>44.51</c:v>
                </c:pt>
                <c:pt idx="8591">
                  <c:v>42.98</c:v>
                </c:pt>
                <c:pt idx="8592">
                  <c:v>41</c:v>
                </c:pt>
                <c:pt idx="8593">
                  <c:v>40.01</c:v>
                </c:pt>
                <c:pt idx="8594">
                  <c:v>37.94</c:v>
                </c:pt>
                <c:pt idx="8595">
                  <c:v>37.94</c:v>
                </c:pt>
                <c:pt idx="8596">
                  <c:v>36.950000000000003</c:v>
                </c:pt>
                <c:pt idx="8597">
                  <c:v>37.94</c:v>
                </c:pt>
                <c:pt idx="8598">
                  <c:v>37.04</c:v>
                </c:pt>
                <c:pt idx="8599">
                  <c:v>36.049999999999997</c:v>
                </c:pt>
                <c:pt idx="8600">
                  <c:v>35.96</c:v>
                </c:pt>
                <c:pt idx="8601">
                  <c:v>42.98</c:v>
                </c:pt>
                <c:pt idx="8602">
                  <c:v>45.95</c:v>
                </c:pt>
                <c:pt idx="8603">
                  <c:v>51.98</c:v>
                </c:pt>
                <c:pt idx="8604">
                  <c:v>57.02</c:v>
                </c:pt>
                <c:pt idx="8605">
                  <c:v>59</c:v>
                </c:pt>
                <c:pt idx="8606">
                  <c:v>64.040000000000006</c:v>
                </c:pt>
                <c:pt idx="8607">
                  <c:v>64.94</c:v>
                </c:pt>
                <c:pt idx="8608">
                  <c:v>61.97</c:v>
                </c:pt>
                <c:pt idx="8609">
                  <c:v>55.04</c:v>
                </c:pt>
                <c:pt idx="8610">
                  <c:v>51.98</c:v>
                </c:pt>
                <c:pt idx="8611">
                  <c:v>51.98</c:v>
                </c:pt>
                <c:pt idx="8612">
                  <c:v>48.02</c:v>
                </c:pt>
                <c:pt idx="8613">
                  <c:v>44.96</c:v>
                </c:pt>
                <c:pt idx="8614">
                  <c:v>44.51</c:v>
                </c:pt>
                <c:pt idx="8615">
                  <c:v>41</c:v>
                </c:pt>
                <c:pt idx="8616">
                  <c:v>44.96</c:v>
                </c:pt>
                <c:pt idx="8617">
                  <c:v>42.44</c:v>
                </c:pt>
                <c:pt idx="8618">
                  <c:v>37.94</c:v>
                </c:pt>
                <c:pt idx="8619">
                  <c:v>35.96</c:v>
                </c:pt>
                <c:pt idx="8620">
                  <c:v>35.96</c:v>
                </c:pt>
                <c:pt idx="8621">
                  <c:v>35.96</c:v>
                </c:pt>
                <c:pt idx="8622">
                  <c:v>35.06</c:v>
                </c:pt>
                <c:pt idx="8623">
                  <c:v>35.51</c:v>
                </c:pt>
                <c:pt idx="8624">
                  <c:v>35.96</c:v>
                </c:pt>
                <c:pt idx="8625">
                  <c:v>42.08</c:v>
                </c:pt>
                <c:pt idx="8626">
                  <c:v>46.04</c:v>
                </c:pt>
                <c:pt idx="8627">
                  <c:v>55.94</c:v>
                </c:pt>
                <c:pt idx="8628">
                  <c:v>62.96</c:v>
                </c:pt>
                <c:pt idx="8629">
                  <c:v>64.94</c:v>
                </c:pt>
                <c:pt idx="8630">
                  <c:v>69.08</c:v>
                </c:pt>
                <c:pt idx="8631">
                  <c:v>69.08</c:v>
                </c:pt>
                <c:pt idx="8632">
                  <c:v>68</c:v>
                </c:pt>
                <c:pt idx="8633">
                  <c:v>62.06</c:v>
                </c:pt>
                <c:pt idx="8634">
                  <c:v>57.92</c:v>
                </c:pt>
                <c:pt idx="8635">
                  <c:v>57.47</c:v>
                </c:pt>
                <c:pt idx="8636">
                  <c:v>53.96</c:v>
                </c:pt>
                <c:pt idx="8637">
                  <c:v>53.96</c:v>
                </c:pt>
                <c:pt idx="8638">
                  <c:v>51.98</c:v>
                </c:pt>
                <c:pt idx="8639">
                  <c:v>53.06</c:v>
                </c:pt>
                <c:pt idx="8640">
                  <c:v>51.98</c:v>
                </c:pt>
                <c:pt idx="8641">
                  <c:v>50.45</c:v>
                </c:pt>
                <c:pt idx="8642">
                  <c:v>48.92</c:v>
                </c:pt>
                <c:pt idx="8643">
                  <c:v>51.98</c:v>
                </c:pt>
                <c:pt idx="8644">
                  <c:v>54.5</c:v>
                </c:pt>
                <c:pt idx="8645">
                  <c:v>51.08</c:v>
                </c:pt>
                <c:pt idx="8646">
                  <c:v>50</c:v>
                </c:pt>
                <c:pt idx="8647">
                  <c:v>50.99</c:v>
                </c:pt>
                <c:pt idx="8648">
                  <c:v>53.96</c:v>
                </c:pt>
                <c:pt idx="8649">
                  <c:v>55.94</c:v>
                </c:pt>
                <c:pt idx="8650">
                  <c:v>57.47</c:v>
                </c:pt>
                <c:pt idx="8651">
                  <c:v>62.33</c:v>
                </c:pt>
                <c:pt idx="8652">
                  <c:v>62.96</c:v>
                </c:pt>
                <c:pt idx="8653">
                  <c:v>63.62</c:v>
                </c:pt>
                <c:pt idx="8654">
                  <c:v>64.94</c:v>
                </c:pt>
                <c:pt idx="8655">
                  <c:v>64.040000000000006</c:v>
                </c:pt>
                <c:pt idx="8656">
                  <c:v>63.5</c:v>
                </c:pt>
                <c:pt idx="8657">
                  <c:v>62.96</c:v>
                </c:pt>
                <c:pt idx="8658">
                  <c:v>60.98</c:v>
                </c:pt>
                <c:pt idx="8659">
                  <c:v>60.98</c:v>
                </c:pt>
                <c:pt idx="8660">
                  <c:v>60.08</c:v>
                </c:pt>
                <c:pt idx="8661">
                  <c:v>59</c:v>
                </c:pt>
                <c:pt idx="8662">
                  <c:v>59.99</c:v>
                </c:pt>
                <c:pt idx="8663">
                  <c:v>60.98</c:v>
                </c:pt>
                <c:pt idx="8664">
                  <c:v>60.98</c:v>
                </c:pt>
                <c:pt idx="8665">
                  <c:v>60.53</c:v>
                </c:pt>
                <c:pt idx="8666">
                  <c:v>60.98</c:v>
                </c:pt>
                <c:pt idx="8667">
                  <c:v>60.08</c:v>
                </c:pt>
                <c:pt idx="8668">
                  <c:v>60.53</c:v>
                </c:pt>
                <c:pt idx="8669">
                  <c:v>59.72</c:v>
                </c:pt>
                <c:pt idx="8670">
                  <c:v>59</c:v>
                </c:pt>
                <c:pt idx="8671">
                  <c:v>58.73</c:v>
                </c:pt>
                <c:pt idx="8672">
                  <c:v>58.46</c:v>
                </c:pt>
                <c:pt idx="8673">
                  <c:v>60.08</c:v>
                </c:pt>
                <c:pt idx="8674">
                  <c:v>60.53</c:v>
                </c:pt>
                <c:pt idx="8675">
                  <c:v>61.52</c:v>
                </c:pt>
                <c:pt idx="8676">
                  <c:v>62.06</c:v>
                </c:pt>
                <c:pt idx="8677">
                  <c:v>62.734999999999999</c:v>
                </c:pt>
                <c:pt idx="8678">
                  <c:v>62.96</c:v>
                </c:pt>
                <c:pt idx="8679">
                  <c:v>62.96</c:v>
                </c:pt>
                <c:pt idx="8680">
                  <c:v>62.51</c:v>
                </c:pt>
                <c:pt idx="8681">
                  <c:v>60.98</c:v>
                </c:pt>
                <c:pt idx="8682">
                  <c:v>59.54</c:v>
                </c:pt>
                <c:pt idx="8683">
                  <c:v>58.46</c:v>
                </c:pt>
                <c:pt idx="8684">
                  <c:v>57.02</c:v>
                </c:pt>
                <c:pt idx="8685">
                  <c:v>56.48</c:v>
                </c:pt>
                <c:pt idx="8686">
                  <c:v>55.49</c:v>
                </c:pt>
                <c:pt idx="8687">
                  <c:v>53.96</c:v>
                </c:pt>
                <c:pt idx="8688">
                  <c:v>53.78</c:v>
                </c:pt>
                <c:pt idx="8689">
                  <c:v>53.51</c:v>
                </c:pt>
                <c:pt idx="8690">
                  <c:v>53.06</c:v>
                </c:pt>
                <c:pt idx="8691">
                  <c:v>53.06</c:v>
                </c:pt>
                <c:pt idx="8692">
                  <c:v>53.24</c:v>
                </c:pt>
                <c:pt idx="8693">
                  <c:v>53.51</c:v>
                </c:pt>
                <c:pt idx="8694">
                  <c:v>53.96</c:v>
                </c:pt>
                <c:pt idx="8695">
                  <c:v>53.84</c:v>
                </c:pt>
                <c:pt idx="8696">
                  <c:v>53.96</c:v>
                </c:pt>
                <c:pt idx="8697">
                  <c:v>55.46</c:v>
                </c:pt>
                <c:pt idx="8698">
                  <c:v>57.47</c:v>
                </c:pt>
                <c:pt idx="8699">
                  <c:v>60.98</c:v>
                </c:pt>
                <c:pt idx="8700">
                  <c:v>60.98</c:v>
                </c:pt>
                <c:pt idx="8701">
                  <c:v>59.494999999999997</c:v>
                </c:pt>
                <c:pt idx="8702">
                  <c:v>59.72</c:v>
                </c:pt>
                <c:pt idx="8703">
                  <c:v>60.53</c:v>
                </c:pt>
                <c:pt idx="8704">
                  <c:v>61.97</c:v>
                </c:pt>
                <c:pt idx="8705">
                  <c:v>62.96</c:v>
                </c:pt>
                <c:pt idx="8706">
                  <c:v>62.06</c:v>
                </c:pt>
                <c:pt idx="8707">
                  <c:v>61.52</c:v>
                </c:pt>
                <c:pt idx="8708">
                  <c:v>60.98</c:v>
                </c:pt>
                <c:pt idx="8709">
                  <c:v>60.98</c:v>
                </c:pt>
                <c:pt idx="8710">
                  <c:v>60.53</c:v>
                </c:pt>
                <c:pt idx="8711">
                  <c:v>60.98</c:v>
                </c:pt>
                <c:pt idx="8712">
                  <c:v>60.98</c:v>
                </c:pt>
                <c:pt idx="8713">
                  <c:v>60.98</c:v>
                </c:pt>
                <c:pt idx="8714">
                  <c:v>62.06</c:v>
                </c:pt>
                <c:pt idx="8715">
                  <c:v>62.33</c:v>
                </c:pt>
                <c:pt idx="8716">
                  <c:v>63.05</c:v>
                </c:pt>
                <c:pt idx="8717">
                  <c:v>62.96</c:v>
                </c:pt>
                <c:pt idx="8718">
                  <c:v>62.06</c:v>
                </c:pt>
                <c:pt idx="8719">
                  <c:v>62.66</c:v>
                </c:pt>
                <c:pt idx="8720">
                  <c:v>62.96</c:v>
                </c:pt>
                <c:pt idx="8721">
                  <c:v>64.16</c:v>
                </c:pt>
                <c:pt idx="8722">
                  <c:v>64.19</c:v>
                </c:pt>
                <c:pt idx="8723">
                  <c:v>62.96</c:v>
                </c:pt>
                <c:pt idx="8724">
                  <c:v>62.06</c:v>
                </c:pt>
                <c:pt idx="8725">
                  <c:v>62.06</c:v>
                </c:pt>
                <c:pt idx="8726">
                  <c:v>60.98</c:v>
                </c:pt>
                <c:pt idx="8727">
                  <c:v>60.98</c:v>
                </c:pt>
                <c:pt idx="8728">
                  <c:v>60.53</c:v>
                </c:pt>
                <c:pt idx="8729">
                  <c:v>59</c:v>
                </c:pt>
                <c:pt idx="8730">
                  <c:v>57.92</c:v>
                </c:pt>
                <c:pt idx="8731">
                  <c:v>57.47</c:v>
                </c:pt>
                <c:pt idx="8732">
                  <c:v>55.94</c:v>
                </c:pt>
                <c:pt idx="8733">
                  <c:v>55.94</c:v>
                </c:pt>
                <c:pt idx="8734">
                  <c:v>55.94</c:v>
                </c:pt>
                <c:pt idx="8735">
                  <c:v>56.48</c:v>
                </c:pt>
                <c:pt idx="8736">
                  <c:v>56.155999999999999</c:v>
                </c:pt>
                <c:pt idx="8737">
                  <c:v>55.28</c:v>
                </c:pt>
                <c:pt idx="8738">
                  <c:v>53.015000000000001</c:v>
                </c:pt>
                <c:pt idx="8739">
                  <c:v>51.98</c:v>
                </c:pt>
                <c:pt idx="8740">
                  <c:v>51.68</c:v>
                </c:pt>
                <c:pt idx="8741">
                  <c:v>46.94</c:v>
                </c:pt>
                <c:pt idx="8742">
                  <c:v>46.04</c:v>
                </c:pt>
                <c:pt idx="8743">
                  <c:v>45.38</c:v>
                </c:pt>
                <c:pt idx="8744">
                  <c:v>43.52</c:v>
                </c:pt>
                <c:pt idx="8745">
                  <c:v>42.98</c:v>
                </c:pt>
                <c:pt idx="8746">
                  <c:v>42.98</c:v>
                </c:pt>
                <c:pt idx="8747">
                  <c:v>44.06</c:v>
                </c:pt>
                <c:pt idx="8748">
                  <c:v>44.06</c:v>
                </c:pt>
                <c:pt idx="8749">
                  <c:v>43.04</c:v>
                </c:pt>
                <c:pt idx="8750">
                  <c:v>42.98</c:v>
                </c:pt>
                <c:pt idx="8751">
                  <c:v>44.06</c:v>
                </c:pt>
                <c:pt idx="8752">
                  <c:v>43.52</c:v>
                </c:pt>
                <c:pt idx="8753">
                  <c:v>42.98</c:v>
                </c:pt>
                <c:pt idx="8754">
                  <c:v>44.06</c:v>
                </c:pt>
                <c:pt idx="8755">
                  <c:v>41.99</c:v>
                </c:pt>
                <c:pt idx="8756">
                  <c:v>39.020000000000003</c:v>
                </c:pt>
                <c:pt idx="8757">
                  <c:v>39.92</c:v>
                </c:pt>
                <c:pt idx="8758">
                  <c:v>39.92</c:v>
                </c:pt>
                <c:pt idx="8759">
                  <c:v>39.92</c:v>
                </c:pt>
                <c:pt idx="8760">
                  <c:v>39.92</c:v>
                </c:pt>
                <c:pt idx="8761">
                  <c:v>39.92</c:v>
                </c:pt>
                <c:pt idx="8762">
                  <c:v>39.92</c:v>
                </c:pt>
                <c:pt idx="8763">
                  <c:v>39.92</c:v>
                </c:pt>
                <c:pt idx="8764">
                  <c:v>39.47</c:v>
                </c:pt>
                <c:pt idx="8765">
                  <c:v>39.020000000000003</c:v>
                </c:pt>
                <c:pt idx="8766">
                  <c:v>37.94</c:v>
                </c:pt>
                <c:pt idx="8767">
                  <c:v>37.94</c:v>
                </c:pt>
                <c:pt idx="8768">
                  <c:v>37.94</c:v>
                </c:pt>
                <c:pt idx="8769">
                  <c:v>37.94</c:v>
                </c:pt>
                <c:pt idx="8770">
                  <c:v>37.94</c:v>
                </c:pt>
                <c:pt idx="8771">
                  <c:v>37.94</c:v>
                </c:pt>
                <c:pt idx="8772">
                  <c:v>39.020000000000003</c:v>
                </c:pt>
                <c:pt idx="8773">
                  <c:v>39.47</c:v>
                </c:pt>
                <c:pt idx="8774">
                  <c:v>39.92</c:v>
                </c:pt>
                <c:pt idx="8775">
                  <c:v>39.92</c:v>
                </c:pt>
                <c:pt idx="8776">
                  <c:v>39.92</c:v>
                </c:pt>
                <c:pt idx="8777">
                  <c:v>39.020000000000003</c:v>
                </c:pt>
                <c:pt idx="8778">
                  <c:v>39.020000000000003</c:v>
                </c:pt>
                <c:pt idx="8779">
                  <c:v>39.020000000000003</c:v>
                </c:pt>
                <c:pt idx="8780">
                  <c:v>37.94</c:v>
                </c:pt>
                <c:pt idx="8781">
                  <c:v>37.94</c:v>
                </c:pt>
                <c:pt idx="8782">
                  <c:v>37.94</c:v>
                </c:pt>
                <c:pt idx="8783">
                  <c:v>37.94</c:v>
                </c:pt>
                <c:pt idx="8784">
                  <c:v>53.96</c:v>
                </c:pt>
                <c:pt idx="8785">
                  <c:v>53.66</c:v>
                </c:pt>
                <c:pt idx="8786">
                  <c:v>50.36</c:v>
                </c:pt>
                <c:pt idx="8787">
                  <c:v>47.93</c:v>
                </c:pt>
                <c:pt idx="8788">
                  <c:v>46.67</c:v>
                </c:pt>
                <c:pt idx="8789">
                  <c:v>46.04</c:v>
                </c:pt>
                <c:pt idx="8790">
                  <c:v>46.04</c:v>
                </c:pt>
                <c:pt idx="8791">
                  <c:v>45.5</c:v>
                </c:pt>
                <c:pt idx="8792">
                  <c:v>44.96</c:v>
                </c:pt>
                <c:pt idx="8793">
                  <c:v>44.96</c:v>
                </c:pt>
                <c:pt idx="8794">
                  <c:v>46.04</c:v>
                </c:pt>
                <c:pt idx="8795">
                  <c:v>46.94</c:v>
                </c:pt>
                <c:pt idx="8796">
                  <c:v>46.94</c:v>
                </c:pt>
                <c:pt idx="8797">
                  <c:v>46.49</c:v>
                </c:pt>
                <c:pt idx="8798">
                  <c:v>46.04</c:v>
                </c:pt>
                <c:pt idx="8799">
                  <c:v>46.04</c:v>
                </c:pt>
                <c:pt idx="8800">
                  <c:v>44.96</c:v>
                </c:pt>
                <c:pt idx="8801">
                  <c:v>44.06</c:v>
                </c:pt>
                <c:pt idx="8802">
                  <c:v>44.06</c:v>
                </c:pt>
                <c:pt idx="8803">
                  <c:v>43.52</c:v>
                </c:pt>
                <c:pt idx="8804">
                  <c:v>42.98</c:v>
                </c:pt>
                <c:pt idx="8805">
                  <c:v>42.98</c:v>
                </c:pt>
                <c:pt idx="8806">
                  <c:v>42.53</c:v>
                </c:pt>
                <c:pt idx="8807">
                  <c:v>41.27</c:v>
                </c:pt>
                <c:pt idx="8808">
                  <c:v>41</c:v>
                </c:pt>
                <c:pt idx="8809">
                  <c:v>41</c:v>
                </c:pt>
                <c:pt idx="8810">
                  <c:v>41</c:v>
                </c:pt>
                <c:pt idx="8811">
                  <c:v>41</c:v>
                </c:pt>
                <c:pt idx="8812">
                  <c:v>41</c:v>
                </c:pt>
                <c:pt idx="8813">
                  <c:v>41</c:v>
                </c:pt>
                <c:pt idx="8814">
                  <c:v>41</c:v>
                </c:pt>
                <c:pt idx="8815">
                  <c:v>41</c:v>
                </c:pt>
                <c:pt idx="8816">
                  <c:v>42.08</c:v>
                </c:pt>
                <c:pt idx="8817">
                  <c:v>42.32</c:v>
                </c:pt>
                <c:pt idx="8818">
                  <c:v>42.08</c:v>
                </c:pt>
                <c:pt idx="8819">
                  <c:v>42.89</c:v>
                </c:pt>
                <c:pt idx="8820">
                  <c:v>42.98</c:v>
                </c:pt>
                <c:pt idx="8821">
                  <c:v>43.52</c:v>
                </c:pt>
                <c:pt idx="8822">
                  <c:v>44.06</c:v>
                </c:pt>
                <c:pt idx="8823">
                  <c:v>44.06</c:v>
                </c:pt>
                <c:pt idx="8824">
                  <c:v>44.06</c:v>
                </c:pt>
                <c:pt idx="8825">
                  <c:v>42.98</c:v>
                </c:pt>
                <c:pt idx="8826">
                  <c:v>42.98</c:v>
                </c:pt>
                <c:pt idx="8827">
                  <c:v>42.98</c:v>
                </c:pt>
                <c:pt idx="8828">
                  <c:v>42.08</c:v>
                </c:pt>
                <c:pt idx="8829">
                  <c:v>42.89</c:v>
                </c:pt>
                <c:pt idx="8830">
                  <c:v>42.53</c:v>
                </c:pt>
                <c:pt idx="8831">
                  <c:v>42.08</c:v>
                </c:pt>
                <c:pt idx="8832">
                  <c:v>39.92</c:v>
                </c:pt>
                <c:pt idx="8833">
                  <c:v>39.47</c:v>
                </c:pt>
                <c:pt idx="8834">
                  <c:v>39.020000000000003</c:v>
                </c:pt>
                <c:pt idx="8835">
                  <c:v>37.94</c:v>
                </c:pt>
                <c:pt idx="8836">
                  <c:v>37.94</c:v>
                </c:pt>
                <c:pt idx="8837">
                  <c:v>37.94</c:v>
                </c:pt>
                <c:pt idx="8838">
                  <c:v>37.04</c:v>
                </c:pt>
                <c:pt idx="8839">
                  <c:v>37.04</c:v>
                </c:pt>
                <c:pt idx="8840">
                  <c:v>37.04</c:v>
                </c:pt>
                <c:pt idx="8841">
                  <c:v>37.94</c:v>
                </c:pt>
                <c:pt idx="8842">
                  <c:v>37.94</c:v>
                </c:pt>
                <c:pt idx="8843">
                  <c:v>39.020000000000003</c:v>
                </c:pt>
                <c:pt idx="8844">
                  <c:v>39.020000000000003</c:v>
                </c:pt>
                <c:pt idx="8845">
                  <c:v>39.32</c:v>
                </c:pt>
                <c:pt idx="8846">
                  <c:v>41</c:v>
                </c:pt>
                <c:pt idx="8847">
                  <c:v>41</c:v>
                </c:pt>
                <c:pt idx="8848">
                  <c:v>39.92</c:v>
                </c:pt>
                <c:pt idx="8849">
                  <c:v>39.020000000000003</c:v>
                </c:pt>
                <c:pt idx="8850">
                  <c:v>37.94</c:v>
                </c:pt>
                <c:pt idx="8851">
                  <c:v>36.5</c:v>
                </c:pt>
                <c:pt idx="8852">
                  <c:v>35.96</c:v>
                </c:pt>
                <c:pt idx="8853">
                  <c:v>33.979999999999997</c:v>
                </c:pt>
                <c:pt idx="8854">
                  <c:v>33.08</c:v>
                </c:pt>
                <c:pt idx="8855">
                  <c:v>33.979999999999997</c:v>
                </c:pt>
                <c:pt idx="8856">
                  <c:v>35.96</c:v>
                </c:pt>
                <c:pt idx="8857">
                  <c:v>35.96</c:v>
                </c:pt>
                <c:pt idx="8858">
                  <c:v>37.04</c:v>
                </c:pt>
                <c:pt idx="8859">
                  <c:v>37.04</c:v>
                </c:pt>
                <c:pt idx="8860">
                  <c:v>37.04</c:v>
                </c:pt>
                <c:pt idx="8861">
                  <c:v>39.020000000000003</c:v>
                </c:pt>
                <c:pt idx="8862">
                  <c:v>39.020000000000003</c:v>
                </c:pt>
                <c:pt idx="8863">
                  <c:v>39.020000000000003</c:v>
                </c:pt>
                <c:pt idx="8864">
                  <c:v>42.08</c:v>
                </c:pt>
                <c:pt idx="8865">
                  <c:v>44.06</c:v>
                </c:pt>
                <c:pt idx="8866">
                  <c:v>46.04</c:v>
                </c:pt>
                <c:pt idx="8867">
                  <c:v>46.04</c:v>
                </c:pt>
                <c:pt idx="8868">
                  <c:v>45.5</c:v>
                </c:pt>
                <c:pt idx="8869">
                  <c:v>45.74</c:v>
                </c:pt>
                <c:pt idx="8870">
                  <c:v>46.04</c:v>
                </c:pt>
                <c:pt idx="8871">
                  <c:v>46.58</c:v>
                </c:pt>
                <c:pt idx="8872">
                  <c:v>46.46</c:v>
                </c:pt>
                <c:pt idx="8873">
                  <c:v>46.04</c:v>
                </c:pt>
                <c:pt idx="8874">
                  <c:v>44.96</c:v>
                </c:pt>
                <c:pt idx="8875">
                  <c:v>44.87</c:v>
                </c:pt>
                <c:pt idx="8876">
                  <c:v>44.66</c:v>
                </c:pt>
                <c:pt idx="8877">
                  <c:v>43.52</c:v>
                </c:pt>
                <c:pt idx="8878">
                  <c:v>42.38</c:v>
                </c:pt>
                <c:pt idx="8879">
                  <c:v>42.08</c:v>
                </c:pt>
                <c:pt idx="8880">
                  <c:v>41.36</c:v>
                </c:pt>
                <c:pt idx="8881">
                  <c:v>41</c:v>
                </c:pt>
                <c:pt idx="8882">
                  <c:v>41</c:v>
                </c:pt>
                <c:pt idx="8883">
                  <c:v>41</c:v>
                </c:pt>
                <c:pt idx="8884">
                  <c:v>39.020000000000003</c:v>
                </c:pt>
                <c:pt idx="8885">
                  <c:v>37.94</c:v>
                </c:pt>
                <c:pt idx="8886">
                  <c:v>37.04</c:v>
                </c:pt>
                <c:pt idx="8887">
                  <c:v>36.5</c:v>
                </c:pt>
                <c:pt idx="8888">
                  <c:v>37.04</c:v>
                </c:pt>
                <c:pt idx="8889">
                  <c:v>39.020000000000003</c:v>
                </c:pt>
                <c:pt idx="8890">
                  <c:v>42.08</c:v>
                </c:pt>
                <c:pt idx="8891">
                  <c:v>44.96</c:v>
                </c:pt>
                <c:pt idx="8892">
                  <c:v>48.02</c:v>
                </c:pt>
                <c:pt idx="8893">
                  <c:v>49.01</c:v>
                </c:pt>
                <c:pt idx="8894">
                  <c:v>51.98</c:v>
                </c:pt>
                <c:pt idx="8895">
                  <c:v>51.98</c:v>
                </c:pt>
                <c:pt idx="8896">
                  <c:v>51.08</c:v>
                </c:pt>
                <c:pt idx="8897">
                  <c:v>46.94</c:v>
                </c:pt>
                <c:pt idx="8898">
                  <c:v>44.06</c:v>
                </c:pt>
                <c:pt idx="8899">
                  <c:v>44.51</c:v>
                </c:pt>
                <c:pt idx="8900">
                  <c:v>42.98</c:v>
                </c:pt>
                <c:pt idx="8901">
                  <c:v>42.08</c:v>
                </c:pt>
                <c:pt idx="8902">
                  <c:v>41</c:v>
                </c:pt>
                <c:pt idx="8903">
                  <c:v>41</c:v>
                </c:pt>
                <c:pt idx="8904">
                  <c:v>39.92</c:v>
                </c:pt>
                <c:pt idx="8905">
                  <c:v>39.47</c:v>
                </c:pt>
                <c:pt idx="8906">
                  <c:v>39.92</c:v>
                </c:pt>
                <c:pt idx="8907">
                  <c:v>39.020000000000003</c:v>
                </c:pt>
                <c:pt idx="8908">
                  <c:v>39.020000000000003</c:v>
                </c:pt>
                <c:pt idx="8909">
                  <c:v>37.94</c:v>
                </c:pt>
                <c:pt idx="8910">
                  <c:v>39.020000000000003</c:v>
                </c:pt>
                <c:pt idx="8911">
                  <c:v>38.479999999999997</c:v>
                </c:pt>
                <c:pt idx="8912">
                  <c:v>39.020000000000003</c:v>
                </c:pt>
                <c:pt idx="8913">
                  <c:v>42.98</c:v>
                </c:pt>
                <c:pt idx="8914">
                  <c:v>48.92</c:v>
                </c:pt>
                <c:pt idx="8915">
                  <c:v>51.08</c:v>
                </c:pt>
                <c:pt idx="8916">
                  <c:v>53.06</c:v>
                </c:pt>
                <c:pt idx="8917">
                  <c:v>54.05</c:v>
                </c:pt>
                <c:pt idx="8918">
                  <c:v>55.94</c:v>
                </c:pt>
                <c:pt idx="8919">
                  <c:v>55.94</c:v>
                </c:pt>
                <c:pt idx="8920">
                  <c:v>55.04</c:v>
                </c:pt>
                <c:pt idx="8921">
                  <c:v>51.98</c:v>
                </c:pt>
                <c:pt idx="8922">
                  <c:v>48.92</c:v>
                </c:pt>
                <c:pt idx="8923">
                  <c:v>48.92</c:v>
                </c:pt>
                <c:pt idx="8924">
                  <c:v>48.92</c:v>
                </c:pt>
                <c:pt idx="8925">
                  <c:v>48.92</c:v>
                </c:pt>
                <c:pt idx="8926">
                  <c:v>48.92</c:v>
                </c:pt>
                <c:pt idx="8927">
                  <c:v>48.92</c:v>
                </c:pt>
                <c:pt idx="8928">
                  <c:v>48.92</c:v>
                </c:pt>
                <c:pt idx="8929">
                  <c:v>48.47</c:v>
                </c:pt>
                <c:pt idx="8930">
                  <c:v>48.02</c:v>
                </c:pt>
                <c:pt idx="8931">
                  <c:v>48.02</c:v>
                </c:pt>
                <c:pt idx="8932">
                  <c:v>48.02</c:v>
                </c:pt>
                <c:pt idx="8933">
                  <c:v>48.02</c:v>
                </c:pt>
                <c:pt idx="8934">
                  <c:v>48.02</c:v>
                </c:pt>
                <c:pt idx="8935">
                  <c:v>49.01</c:v>
                </c:pt>
                <c:pt idx="8936">
                  <c:v>50</c:v>
                </c:pt>
                <c:pt idx="8937">
                  <c:v>53.96</c:v>
                </c:pt>
                <c:pt idx="8938">
                  <c:v>57.02</c:v>
                </c:pt>
                <c:pt idx="8939">
                  <c:v>60.08</c:v>
                </c:pt>
                <c:pt idx="8940">
                  <c:v>64.040000000000006</c:v>
                </c:pt>
                <c:pt idx="8941">
                  <c:v>64.489999999999995</c:v>
                </c:pt>
                <c:pt idx="8942">
                  <c:v>64.040000000000006</c:v>
                </c:pt>
                <c:pt idx="8943">
                  <c:v>62.96</c:v>
                </c:pt>
                <c:pt idx="8944">
                  <c:v>60.08</c:v>
                </c:pt>
                <c:pt idx="8945">
                  <c:v>59</c:v>
                </c:pt>
                <c:pt idx="8946">
                  <c:v>59</c:v>
                </c:pt>
                <c:pt idx="8947">
                  <c:v>59.54</c:v>
                </c:pt>
                <c:pt idx="8948">
                  <c:v>60.08</c:v>
                </c:pt>
                <c:pt idx="8949">
                  <c:v>60.08</c:v>
                </c:pt>
                <c:pt idx="8950">
                  <c:v>59</c:v>
                </c:pt>
                <c:pt idx="8951">
                  <c:v>59</c:v>
                </c:pt>
                <c:pt idx="8952">
                  <c:v>57.92</c:v>
                </c:pt>
                <c:pt idx="8953">
                  <c:v>57.92</c:v>
                </c:pt>
                <c:pt idx="8954">
                  <c:v>57.02</c:v>
                </c:pt>
                <c:pt idx="8955">
                  <c:v>55.04</c:v>
                </c:pt>
                <c:pt idx="8956">
                  <c:v>55.94</c:v>
                </c:pt>
                <c:pt idx="8957">
                  <c:v>55.67</c:v>
                </c:pt>
                <c:pt idx="8958">
                  <c:v>53.96</c:v>
                </c:pt>
                <c:pt idx="8959">
                  <c:v>54.5</c:v>
                </c:pt>
                <c:pt idx="8960">
                  <c:v>55.94</c:v>
                </c:pt>
                <c:pt idx="8961">
                  <c:v>55.04</c:v>
                </c:pt>
                <c:pt idx="8962">
                  <c:v>56.93</c:v>
                </c:pt>
                <c:pt idx="8963">
                  <c:v>59</c:v>
                </c:pt>
                <c:pt idx="8964">
                  <c:v>62</c:v>
                </c:pt>
                <c:pt idx="8965">
                  <c:v>63.32</c:v>
                </c:pt>
                <c:pt idx="8966">
                  <c:v>64.040000000000006</c:v>
                </c:pt>
                <c:pt idx="8967">
                  <c:v>62.06</c:v>
                </c:pt>
                <c:pt idx="8968">
                  <c:v>57.92</c:v>
                </c:pt>
                <c:pt idx="8969">
                  <c:v>51.98</c:v>
                </c:pt>
                <c:pt idx="8970">
                  <c:v>48.92</c:v>
                </c:pt>
                <c:pt idx="8971">
                  <c:v>47.93</c:v>
                </c:pt>
                <c:pt idx="8972">
                  <c:v>44.96</c:v>
                </c:pt>
                <c:pt idx="8973">
                  <c:v>44.06</c:v>
                </c:pt>
                <c:pt idx="8974">
                  <c:v>41</c:v>
                </c:pt>
                <c:pt idx="8975">
                  <c:v>41</c:v>
                </c:pt>
                <c:pt idx="8976">
                  <c:v>39.92</c:v>
                </c:pt>
                <c:pt idx="8977">
                  <c:v>39.92</c:v>
                </c:pt>
                <c:pt idx="8978">
                  <c:v>39.92</c:v>
                </c:pt>
                <c:pt idx="8979">
                  <c:v>39.020000000000003</c:v>
                </c:pt>
                <c:pt idx="8980">
                  <c:v>37.94</c:v>
                </c:pt>
                <c:pt idx="8981">
                  <c:v>35.06</c:v>
                </c:pt>
                <c:pt idx="8982">
                  <c:v>33.08</c:v>
                </c:pt>
                <c:pt idx="8983">
                  <c:v>33.08</c:v>
                </c:pt>
                <c:pt idx="8984">
                  <c:v>32</c:v>
                </c:pt>
                <c:pt idx="8985">
                  <c:v>33.08</c:v>
                </c:pt>
                <c:pt idx="8986">
                  <c:v>33.08</c:v>
                </c:pt>
                <c:pt idx="8987">
                  <c:v>33.08</c:v>
                </c:pt>
                <c:pt idx="8988">
                  <c:v>33.979999999999997</c:v>
                </c:pt>
                <c:pt idx="8989">
                  <c:v>33.979999999999997</c:v>
                </c:pt>
                <c:pt idx="8990">
                  <c:v>35.06</c:v>
                </c:pt>
                <c:pt idx="8991">
                  <c:v>35.06</c:v>
                </c:pt>
                <c:pt idx="8992">
                  <c:v>32</c:v>
                </c:pt>
                <c:pt idx="8993">
                  <c:v>30.92</c:v>
                </c:pt>
                <c:pt idx="8994">
                  <c:v>28.94</c:v>
                </c:pt>
                <c:pt idx="8995">
                  <c:v>28.49</c:v>
                </c:pt>
                <c:pt idx="8996">
                  <c:v>26.96</c:v>
                </c:pt>
                <c:pt idx="8997">
                  <c:v>26.06</c:v>
                </c:pt>
                <c:pt idx="8998">
                  <c:v>25.28</c:v>
                </c:pt>
                <c:pt idx="8999">
                  <c:v>24.53</c:v>
                </c:pt>
                <c:pt idx="9000">
                  <c:v>21.92</c:v>
                </c:pt>
                <c:pt idx="9001">
                  <c:v>21.92</c:v>
                </c:pt>
                <c:pt idx="9002">
                  <c:v>21.92</c:v>
                </c:pt>
                <c:pt idx="9003">
                  <c:v>21.92</c:v>
                </c:pt>
                <c:pt idx="9004">
                  <c:v>21.02</c:v>
                </c:pt>
                <c:pt idx="9005">
                  <c:v>21.02</c:v>
                </c:pt>
                <c:pt idx="9006">
                  <c:v>21.02</c:v>
                </c:pt>
                <c:pt idx="9007">
                  <c:v>21.02</c:v>
                </c:pt>
                <c:pt idx="9008">
                  <c:v>21.02</c:v>
                </c:pt>
                <c:pt idx="9009">
                  <c:v>22.46</c:v>
                </c:pt>
                <c:pt idx="9010">
                  <c:v>24.08</c:v>
                </c:pt>
                <c:pt idx="9011">
                  <c:v>24.98</c:v>
                </c:pt>
                <c:pt idx="9012">
                  <c:v>27.5</c:v>
                </c:pt>
                <c:pt idx="9013">
                  <c:v>28.49</c:v>
                </c:pt>
                <c:pt idx="9014">
                  <c:v>30.02</c:v>
                </c:pt>
                <c:pt idx="9015">
                  <c:v>32</c:v>
                </c:pt>
                <c:pt idx="9016">
                  <c:v>30.02</c:v>
                </c:pt>
                <c:pt idx="9017">
                  <c:v>28.04</c:v>
                </c:pt>
                <c:pt idx="9018">
                  <c:v>26.96</c:v>
                </c:pt>
                <c:pt idx="9019">
                  <c:v>25.97</c:v>
                </c:pt>
                <c:pt idx="9020">
                  <c:v>23</c:v>
                </c:pt>
                <c:pt idx="9021">
                  <c:v>21.92</c:v>
                </c:pt>
                <c:pt idx="9022">
                  <c:v>21.02</c:v>
                </c:pt>
                <c:pt idx="9023">
                  <c:v>21.02</c:v>
                </c:pt>
                <c:pt idx="9024">
                  <c:v>21.02</c:v>
                </c:pt>
                <c:pt idx="9025">
                  <c:v>21.02</c:v>
                </c:pt>
                <c:pt idx="9026">
                  <c:v>21.92</c:v>
                </c:pt>
                <c:pt idx="9027">
                  <c:v>19.940000000000001</c:v>
                </c:pt>
                <c:pt idx="9028">
                  <c:v>21.92</c:v>
                </c:pt>
                <c:pt idx="9029">
                  <c:v>19.940000000000001</c:v>
                </c:pt>
                <c:pt idx="9030">
                  <c:v>21.02</c:v>
                </c:pt>
                <c:pt idx="9031">
                  <c:v>21.47</c:v>
                </c:pt>
                <c:pt idx="9032">
                  <c:v>24.08</c:v>
                </c:pt>
                <c:pt idx="9033">
                  <c:v>26.06</c:v>
                </c:pt>
                <c:pt idx="9034">
                  <c:v>28.94</c:v>
                </c:pt>
                <c:pt idx="9035">
                  <c:v>30.92</c:v>
                </c:pt>
                <c:pt idx="9036">
                  <c:v>33.979999999999997</c:v>
                </c:pt>
                <c:pt idx="9037">
                  <c:v>33.979999999999997</c:v>
                </c:pt>
                <c:pt idx="9038">
                  <c:v>35.96</c:v>
                </c:pt>
                <c:pt idx="9039">
                  <c:v>33.979999999999997</c:v>
                </c:pt>
                <c:pt idx="9040">
                  <c:v>33.979999999999997</c:v>
                </c:pt>
                <c:pt idx="9041">
                  <c:v>33.08</c:v>
                </c:pt>
                <c:pt idx="9042">
                  <c:v>33.08</c:v>
                </c:pt>
                <c:pt idx="9043">
                  <c:v>33.53</c:v>
                </c:pt>
                <c:pt idx="9044">
                  <c:v>33.979999999999997</c:v>
                </c:pt>
                <c:pt idx="9045">
                  <c:v>33.979999999999997</c:v>
                </c:pt>
                <c:pt idx="9046">
                  <c:v>33.979999999999997</c:v>
                </c:pt>
                <c:pt idx="9047">
                  <c:v>33.979999999999997</c:v>
                </c:pt>
                <c:pt idx="9048">
                  <c:v>30.98</c:v>
                </c:pt>
                <c:pt idx="9049">
                  <c:v>30.02</c:v>
                </c:pt>
                <c:pt idx="9050">
                  <c:v>30.02</c:v>
                </c:pt>
                <c:pt idx="9051">
                  <c:v>30.62</c:v>
                </c:pt>
                <c:pt idx="9052">
                  <c:v>30.2</c:v>
                </c:pt>
                <c:pt idx="9053">
                  <c:v>30.68</c:v>
                </c:pt>
                <c:pt idx="9054">
                  <c:v>31.28</c:v>
                </c:pt>
                <c:pt idx="9055">
                  <c:v>32</c:v>
                </c:pt>
                <c:pt idx="9056">
                  <c:v>32.54</c:v>
                </c:pt>
                <c:pt idx="9057">
                  <c:v>33.979999999999997</c:v>
                </c:pt>
                <c:pt idx="9058">
                  <c:v>35.06</c:v>
                </c:pt>
                <c:pt idx="9059">
                  <c:v>35.96</c:v>
                </c:pt>
                <c:pt idx="9060">
                  <c:v>37.04</c:v>
                </c:pt>
                <c:pt idx="9061">
                  <c:v>36.5</c:v>
                </c:pt>
                <c:pt idx="9062">
                  <c:v>37.04</c:v>
                </c:pt>
                <c:pt idx="9063">
                  <c:v>37.04</c:v>
                </c:pt>
                <c:pt idx="9064">
                  <c:v>37.22</c:v>
                </c:pt>
                <c:pt idx="9065">
                  <c:v>37.04</c:v>
                </c:pt>
                <c:pt idx="9066">
                  <c:v>37.04</c:v>
                </c:pt>
                <c:pt idx="9067">
                  <c:v>37.04</c:v>
                </c:pt>
                <c:pt idx="9068">
                  <c:v>36.200000000000003</c:v>
                </c:pt>
                <c:pt idx="9069">
                  <c:v>35.78</c:v>
                </c:pt>
                <c:pt idx="9070">
                  <c:v>37.04</c:v>
                </c:pt>
                <c:pt idx="9071">
                  <c:v>35.887999999999998</c:v>
                </c:pt>
                <c:pt idx="9072">
                  <c:v>37.04</c:v>
                </c:pt>
                <c:pt idx="9073">
                  <c:v>37.04</c:v>
                </c:pt>
                <c:pt idx="9074">
                  <c:v>37.130000000000003</c:v>
                </c:pt>
                <c:pt idx="9075">
                  <c:v>37.04</c:v>
                </c:pt>
                <c:pt idx="9076">
                  <c:v>37.04</c:v>
                </c:pt>
                <c:pt idx="9077">
                  <c:v>35.96</c:v>
                </c:pt>
                <c:pt idx="9078">
                  <c:v>35.06</c:v>
                </c:pt>
                <c:pt idx="9079">
                  <c:v>35.06</c:v>
                </c:pt>
                <c:pt idx="9080">
                  <c:v>35.06</c:v>
                </c:pt>
                <c:pt idx="9081">
                  <c:v>35.06</c:v>
                </c:pt>
                <c:pt idx="9082">
                  <c:v>35.06</c:v>
                </c:pt>
                <c:pt idx="9083">
                  <c:v>35.96</c:v>
                </c:pt>
                <c:pt idx="9084">
                  <c:v>35.06</c:v>
                </c:pt>
                <c:pt idx="9085">
                  <c:v>34.340000000000003</c:v>
                </c:pt>
                <c:pt idx="9086">
                  <c:v>33.979999999999997</c:v>
                </c:pt>
                <c:pt idx="9087">
                  <c:v>33.979999999999997</c:v>
                </c:pt>
                <c:pt idx="9088">
                  <c:v>33.979999999999997</c:v>
                </c:pt>
                <c:pt idx="9089">
                  <c:v>33.08</c:v>
                </c:pt>
                <c:pt idx="9090">
                  <c:v>33.08</c:v>
                </c:pt>
                <c:pt idx="9091">
                  <c:v>33.08</c:v>
                </c:pt>
                <c:pt idx="9092">
                  <c:v>32</c:v>
                </c:pt>
                <c:pt idx="9093">
                  <c:v>32</c:v>
                </c:pt>
                <c:pt idx="9094">
                  <c:v>32</c:v>
                </c:pt>
                <c:pt idx="9095">
                  <c:v>32</c:v>
                </c:pt>
                <c:pt idx="9096">
                  <c:v>31.46</c:v>
                </c:pt>
                <c:pt idx="9097">
                  <c:v>30.92</c:v>
                </c:pt>
                <c:pt idx="9098">
                  <c:v>30.68</c:v>
                </c:pt>
                <c:pt idx="9099">
                  <c:v>31.64</c:v>
                </c:pt>
                <c:pt idx="9100">
                  <c:v>30.92</c:v>
                </c:pt>
                <c:pt idx="9101">
                  <c:v>30.92</c:v>
                </c:pt>
                <c:pt idx="9102">
                  <c:v>30.92</c:v>
                </c:pt>
                <c:pt idx="9103">
                  <c:v>30.92</c:v>
                </c:pt>
                <c:pt idx="9104">
                  <c:v>30.92</c:v>
                </c:pt>
                <c:pt idx="9105">
                  <c:v>30.68</c:v>
                </c:pt>
                <c:pt idx="9106">
                  <c:v>30.92</c:v>
                </c:pt>
                <c:pt idx="9107">
                  <c:v>30.74</c:v>
                </c:pt>
                <c:pt idx="9108">
                  <c:v>30.92</c:v>
                </c:pt>
                <c:pt idx="9109">
                  <c:v>30.92</c:v>
                </c:pt>
                <c:pt idx="9110">
                  <c:v>30.92</c:v>
                </c:pt>
                <c:pt idx="9111">
                  <c:v>30.92</c:v>
                </c:pt>
                <c:pt idx="9112">
                  <c:v>30.38</c:v>
                </c:pt>
                <c:pt idx="9113">
                  <c:v>30.02</c:v>
                </c:pt>
                <c:pt idx="9114">
                  <c:v>30.11</c:v>
                </c:pt>
                <c:pt idx="9115">
                  <c:v>30.02</c:v>
                </c:pt>
                <c:pt idx="9116">
                  <c:v>30.02</c:v>
                </c:pt>
                <c:pt idx="9117">
                  <c:v>28.49</c:v>
                </c:pt>
                <c:pt idx="9118">
                  <c:v>26.96</c:v>
                </c:pt>
                <c:pt idx="9119">
                  <c:v>24.98</c:v>
                </c:pt>
                <c:pt idx="9120">
                  <c:v>24.98</c:v>
                </c:pt>
                <c:pt idx="9121">
                  <c:v>24.53</c:v>
                </c:pt>
                <c:pt idx="9122">
                  <c:v>23</c:v>
                </c:pt>
                <c:pt idx="9123">
                  <c:v>23</c:v>
                </c:pt>
                <c:pt idx="9124">
                  <c:v>25.07</c:v>
                </c:pt>
                <c:pt idx="9125">
                  <c:v>26.96</c:v>
                </c:pt>
                <c:pt idx="9126">
                  <c:v>28.04</c:v>
                </c:pt>
                <c:pt idx="9127">
                  <c:v>28.04</c:v>
                </c:pt>
                <c:pt idx="9128">
                  <c:v>28.94</c:v>
                </c:pt>
                <c:pt idx="9129">
                  <c:v>29.66</c:v>
                </c:pt>
                <c:pt idx="9130">
                  <c:v>30.92</c:v>
                </c:pt>
                <c:pt idx="9131">
                  <c:v>30.92</c:v>
                </c:pt>
                <c:pt idx="9132">
                  <c:v>30.92</c:v>
                </c:pt>
                <c:pt idx="9133">
                  <c:v>31.46</c:v>
                </c:pt>
                <c:pt idx="9134">
                  <c:v>32</c:v>
                </c:pt>
                <c:pt idx="9135">
                  <c:v>30.92</c:v>
                </c:pt>
                <c:pt idx="9136">
                  <c:v>30.56</c:v>
                </c:pt>
                <c:pt idx="9137">
                  <c:v>30.92</c:v>
                </c:pt>
                <c:pt idx="9138">
                  <c:v>30.92</c:v>
                </c:pt>
                <c:pt idx="9139">
                  <c:v>31.46</c:v>
                </c:pt>
                <c:pt idx="9140">
                  <c:v>32</c:v>
                </c:pt>
                <c:pt idx="9141">
                  <c:v>32</c:v>
                </c:pt>
                <c:pt idx="9142">
                  <c:v>32</c:v>
                </c:pt>
                <c:pt idx="9143">
                  <c:v>32</c:v>
                </c:pt>
                <c:pt idx="9144">
                  <c:v>33.08</c:v>
                </c:pt>
                <c:pt idx="9145">
                  <c:v>33.08</c:v>
                </c:pt>
                <c:pt idx="9146">
                  <c:v>33.08</c:v>
                </c:pt>
                <c:pt idx="9147">
                  <c:v>33.979999999999997</c:v>
                </c:pt>
                <c:pt idx="9148">
                  <c:v>33.979999999999997</c:v>
                </c:pt>
                <c:pt idx="9149">
                  <c:v>33.979999999999997</c:v>
                </c:pt>
                <c:pt idx="9150">
                  <c:v>33.979999999999997</c:v>
                </c:pt>
                <c:pt idx="9151">
                  <c:v>33.92</c:v>
                </c:pt>
                <c:pt idx="9152">
                  <c:v>33.979999999999997</c:v>
                </c:pt>
                <c:pt idx="9153">
                  <c:v>35.06</c:v>
                </c:pt>
                <c:pt idx="9154">
                  <c:v>35.96</c:v>
                </c:pt>
                <c:pt idx="9155">
                  <c:v>35.96</c:v>
                </c:pt>
                <c:pt idx="9156">
                  <c:v>36.68</c:v>
                </c:pt>
                <c:pt idx="9157">
                  <c:v>37.04</c:v>
                </c:pt>
                <c:pt idx="9158">
                  <c:v>37.265000000000001</c:v>
                </c:pt>
                <c:pt idx="9159">
                  <c:v>37.94</c:v>
                </c:pt>
                <c:pt idx="9160">
                  <c:v>37.94</c:v>
                </c:pt>
                <c:pt idx="9161">
                  <c:v>37.49</c:v>
                </c:pt>
                <c:pt idx="9162">
                  <c:v>37.04</c:v>
                </c:pt>
                <c:pt idx="9163">
                  <c:v>37.04</c:v>
                </c:pt>
                <c:pt idx="9164">
                  <c:v>37.04</c:v>
                </c:pt>
                <c:pt idx="9165">
                  <c:v>37.04</c:v>
                </c:pt>
                <c:pt idx="9166">
                  <c:v>37.04</c:v>
                </c:pt>
                <c:pt idx="9167">
                  <c:v>37.04</c:v>
                </c:pt>
                <c:pt idx="9168">
                  <c:v>35.96</c:v>
                </c:pt>
                <c:pt idx="9169">
                  <c:v>35.96</c:v>
                </c:pt>
                <c:pt idx="9170">
                  <c:v>37.04</c:v>
                </c:pt>
                <c:pt idx="9171">
                  <c:v>37.04</c:v>
                </c:pt>
                <c:pt idx="9172">
                  <c:v>37.04</c:v>
                </c:pt>
                <c:pt idx="9173">
                  <c:v>37.04</c:v>
                </c:pt>
                <c:pt idx="9174">
                  <c:v>37.04</c:v>
                </c:pt>
                <c:pt idx="9175">
                  <c:v>37.04</c:v>
                </c:pt>
                <c:pt idx="9176">
                  <c:v>37.94</c:v>
                </c:pt>
                <c:pt idx="9177">
                  <c:v>39.020000000000003</c:v>
                </c:pt>
                <c:pt idx="9178">
                  <c:v>39.47</c:v>
                </c:pt>
                <c:pt idx="9179">
                  <c:v>42.44</c:v>
                </c:pt>
                <c:pt idx="9180">
                  <c:v>41</c:v>
                </c:pt>
                <c:pt idx="9181">
                  <c:v>41</c:v>
                </c:pt>
                <c:pt idx="9182">
                  <c:v>41</c:v>
                </c:pt>
                <c:pt idx="9183">
                  <c:v>41</c:v>
                </c:pt>
                <c:pt idx="9184">
                  <c:v>41.96</c:v>
                </c:pt>
                <c:pt idx="9185">
                  <c:v>42.08</c:v>
                </c:pt>
                <c:pt idx="9186">
                  <c:v>42.08</c:v>
                </c:pt>
                <c:pt idx="9187">
                  <c:v>42.53</c:v>
                </c:pt>
                <c:pt idx="9188">
                  <c:v>44.06</c:v>
                </c:pt>
                <c:pt idx="9189">
                  <c:v>44.06</c:v>
                </c:pt>
                <c:pt idx="9190">
                  <c:v>44.24</c:v>
                </c:pt>
                <c:pt idx="9191">
                  <c:v>44.06</c:v>
                </c:pt>
                <c:pt idx="9192">
                  <c:v>42.755000000000003</c:v>
                </c:pt>
                <c:pt idx="9193">
                  <c:v>41.72</c:v>
                </c:pt>
                <c:pt idx="9194">
                  <c:v>40.28</c:v>
                </c:pt>
                <c:pt idx="9195">
                  <c:v>39.92</c:v>
                </c:pt>
                <c:pt idx="9196">
                  <c:v>39.020000000000003</c:v>
                </c:pt>
                <c:pt idx="9197">
                  <c:v>39.020000000000003</c:v>
                </c:pt>
                <c:pt idx="9198">
                  <c:v>37.94</c:v>
                </c:pt>
                <c:pt idx="9199">
                  <c:v>37.94</c:v>
                </c:pt>
                <c:pt idx="9200">
                  <c:v>39.020000000000003</c:v>
                </c:pt>
                <c:pt idx="9201">
                  <c:v>39.020000000000003</c:v>
                </c:pt>
                <c:pt idx="9202">
                  <c:v>39.92</c:v>
                </c:pt>
                <c:pt idx="9203">
                  <c:v>41</c:v>
                </c:pt>
                <c:pt idx="9204">
                  <c:v>39.92</c:v>
                </c:pt>
                <c:pt idx="9205">
                  <c:v>39.92</c:v>
                </c:pt>
                <c:pt idx="9206">
                  <c:v>41</c:v>
                </c:pt>
                <c:pt idx="9207">
                  <c:v>41</c:v>
                </c:pt>
                <c:pt idx="9208">
                  <c:v>39.92</c:v>
                </c:pt>
                <c:pt idx="9209">
                  <c:v>39.92</c:v>
                </c:pt>
                <c:pt idx="9210">
                  <c:v>39.020000000000003</c:v>
                </c:pt>
                <c:pt idx="9211">
                  <c:v>38.479999999999997</c:v>
                </c:pt>
                <c:pt idx="9212">
                  <c:v>37.94</c:v>
                </c:pt>
                <c:pt idx="9213">
                  <c:v>37.94</c:v>
                </c:pt>
                <c:pt idx="9214">
                  <c:v>37.94</c:v>
                </c:pt>
                <c:pt idx="9215">
                  <c:v>38.479999999999997</c:v>
                </c:pt>
                <c:pt idx="9216">
                  <c:v>39.92</c:v>
                </c:pt>
                <c:pt idx="9217">
                  <c:v>39.92</c:v>
                </c:pt>
                <c:pt idx="9218">
                  <c:v>41</c:v>
                </c:pt>
                <c:pt idx="9219">
                  <c:v>41</c:v>
                </c:pt>
                <c:pt idx="9220">
                  <c:v>39.92</c:v>
                </c:pt>
                <c:pt idx="9221">
                  <c:v>39.92</c:v>
                </c:pt>
                <c:pt idx="9222">
                  <c:v>39.68</c:v>
                </c:pt>
                <c:pt idx="9223">
                  <c:v>40.64</c:v>
                </c:pt>
                <c:pt idx="9224">
                  <c:v>41.72</c:v>
                </c:pt>
                <c:pt idx="9225">
                  <c:v>42.98</c:v>
                </c:pt>
                <c:pt idx="9226">
                  <c:v>44.96</c:v>
                </c:pt>
                <c:pt idx="9227">
                  <c:v>46.34</c:v>
                </c:pt>
                <c:pt idx="9228">
                  <c:v>48.62</c:v>
                </c:pt>
                <c:pt idx="9229">
                  <c:v>48.74</c:v>
                </c:pt>
                <c:pt idx="9230">
                  <c:v>48.56</c:v>
                </c:pt>
                <c:pt idx="9231">
                  <c:v>50</c:v>
                </c:pt>
                <c:pt idx="9232">
                  <c:v>50</c:v>
                </c:pt>
                <c:pt idx="9233">
                  <c:v>50</c:v>
                </c:pt>
                <c:pt idx="9234">
                  <c:v>50</c:v>
                </c:pt>
                <c:pt idx="9235">
                  <c:v>48.271999999999998</c:v>
                </c:pt>
                <c:pt idx="9236">
                  <c:v>38.075000000000003</c:v>
                </c:pt>
                <c:pt idx="9237">
                  <c:v>35.33</c:v>
                </c:pt>
                <c:pt idx="9238">
                  <c:v>33.53</c:v>
                </c:pt>
                <c:pt idx="9239">
                  <c:v>30.632000000000001</c:v>
                </c:pt>
                <c:pt idx="9240">
                  <c:v>27.14</c:v>
                </c:pt>
                <c:pt idx="9241">
                  <c:v>24.3114285714286</c:v>
                </c:pt>
                <c:pt idx="9242">
                  <c:v>21.02</c:v>
                </c:pt>
                <c:pt idx="9243">
                  <c:v>21.29</c:v>
                </c:pt>
                <c:pt idx="9244">
                  <c:v>21.08</c:v>
                </c:pt>
                <c:pt idx="9245">
                  <c:v>20.48</c:v>
                </c:pt>
                <c:pt idx="9246">
                  <c:v>18.5</c:v>
                </c:pt>
                <c:pt idx="9247">
                  <c:v>17.510000000000002</c:v>
                </c:pt>
                <c:pt idx="9248">
                  <c:v>15.89</c:v>
                </c:pt>
                <c:pt idx="9249">
                  <c:v>15.98</c:v>
                </c:pt>
                <c:pt idx="9250">
                  <c:v>15.98</c:v>
                </c:pt>
                <c:pt idx="9251">
                  <c:v>18.68</c:v>
                </c:pt>
                <c:pt idx="9252">
                  <c:v>18.23</c:v>
                </c:pt>
                <c:pt idx="9253">
                  <c:v>18.98</c:v>
                </c:pt>
                <c:pt idx="9254">
                  <c:v>19.940000000000001</c:v>
                </c:pt>
                <c:pt idx="9255">
                  <c:v>19.04</c:v>
                </c:pt>
                <c:pt idx="9256">
                  <c:v>19.04</c:v>
                </c:pt>
                <c:pt idx="9257">
                  <c:v>17.059999999999999</c:v>
                </c:pt>
                <c:pt idx="9258">
                  <c:v>15.98</c:v>
                </c:pt>
                <c:pt idx="9259">
                  <c:v>15.53</c:v>
                </c:pt>
                <c:pt idx="9260">
                  <c:v>15.08</c:v>
                </c:pt>
                <c:pt idx="9261">
                  <c:v>12.92</c:v>
                </c:pt>
                <c:pt idx="9262">
                  <c:v>12.02</c:v>
                </c:pt>
                <c:pt idx="9263">
                  <c:v>10.94</c:v>
                </c:pt>
                <c:pt idx="9264">
                  <c:v>10.039999999999999</c:v>
                </c:pt>
                <c:pt idx="9265">
                  <c:v>9.5</c:v>
                </c:pt>
                <c:pt idx="9266">
                  <c:v>6.98</c:v>
                </c:pt>
                <c:pt idx="9267">
                  <c:v>8.9600000000000009</c:v>
                </c:pt>
                <c:pt idx="9268">
                  <c:v>5</c:v>
                </c:pt>
                <c:pt idx="9269">
                  <c:v>5</c:v>
                </c:pt>
                <c:pt idx="9270">
                  <c:v>5</c:v>
                </c:pt>
                <c:pt idx="9271">
                  <c:v>4.46</c:v>
                </c:pt>
                <c:pt idx="9272">
                  <c:v>6.98</c:v>
                </c:pt>
                <c:pt idx="9273">
                  <c:v>12.92</c:v>
                </c:pt>
                <c:pt idx="9274">
                  <c:v>15.98</c:v>
                </c:pt>
                <c:pt idx="9275">
                  <c:v>17.96</c:v>
                </c:pt>
                <c:pt idx="9276">
                  <c:v>19.04</c:v>
                </c:pt>
                <c:pt idx="9277">
                  <c:v>19.489999999999998</c:v>
                </c:pt>
                <c:pt idx="9278">
                  <c:v>21.02</c:v>
                </c:pt>
                <c:pt idx="9279">
                  <c:v>21.02</c:v>
                </c:pt>
                <c:pt idx="9280">
                  <c:v>19.940000000000001</c:v>
                </c:pt>
                <c:pt idx="9281">
                  <c:v>19.04</c:v>
                </c:pt>
                <c:pt idx="9282">
                  <c:v>17.96</c:v>
                </c:pt>
                <c:pt idx="9283">
                  <c:v>17.96</c:v>
                </c:pt>
                <c:pt idx="9284">
                  <c:v>19.04</c:v>
                </c:pt>
                <c:pt idx="9285">
                  <c:v>19.940000000000001</c:v>
                </c:pt>
                <c:pt idx="9286">
                  <c:v>21.02</c:v>
                </c:pt>
                <c:pt idx="9287">
                  <c:v>19.940000000000001</c:v>
                </c:pt>
                <c:pt idx="9288">
                  <c:v>19.940000000000001</c:v>
                </c:pt>
                <c:pt idx="9289">
                  <c:v>19.489999999999998</c:v>
                </c:pt>
                <c:pt idx="9290">
                  <c:v>19.940000000000001</c:v>
                </c:pt>
                <c:pt idx="9291">
                  <c:v>19.04</c:v>
                </c:pt>
                <c:pt idx="9292">
                  <c:v>19.04</c:v>
                </c:pt>
                <c:pt idx="9293">
                  <c:v>19.04</c:v>
                </c:pt>
                <c:pt idx="9294">
                  <c:v>17.96</c:v>
                </c:pt>
                <c:pt idx="9295">
                  <c:v>17.96</c:v>
                </c:pt>
                <c:pt idx="9296">
                  <c:v>21.92</c:v>
                </c:pt>
                <c:pt idx="9297">
                  <c:v>28.04</c:v>
                </c:pt>
                <c:pt idx="9298">
                  <c:v>30.92</c:v>
                </c:pt>
                <c:pt idx="9299">
                  <c:v>35.06</c:v>
                </c:pt>
                <c:pt idx="9300">
                  <c:v>39.020000000000003</c:v>
                </c:pt>
                <c:pt idx="9301">
                  <c:v>41</c:v>
                </c:pt>
                <c:pt idx="9302">
                  <c:v>42.98</c:v>
                </c:pt>
                <c:pt idx="9303">
                  <c:v>44.96</c:v>
                </c:pt>
                <c:pt idx="9304">
                  <c:v>44.96</c:v>
                </c:pt>
                <c:pt idx="9305">
                  <c:v>44.06</c:v>
                </c:pt>
                <c:pt idx="9306">
                  <c:v>44.06</c:v>
                </c:pt>
                <c:pt idx="9307">
                  <c:v>44.51</c:v>
                </c:pt>
                <c:pt idx="9308">
                  <c:v>44.06</c:v>
                </c:pt>
                <c:pt idx="9309">
                  <c:v>44.96</c:v>
                </c:pt>
                <c:pt idx="9310">
                  <c:v>44.96</c:v>
                </c:pt>
                <c:pt idx="9311">
                  <c:v>44.96</c:v>
                </c:pt>
                <c:pt idx="9312">
                  <c:v>46.04</c:v>
                </c:pt>
                <c:pt idx="9313">
                  <c:v>45.5</c:v>
                </c:pt>
                <c:pt idx="9314">
                  <c:v>44.96</c:v>
                </c:pt>
                <c:pt idx="9315">
                  <c:v>46.94</c:v>
                </c:pt>
                <c:pt idx="9316">
                  <c:v>46.94</c:v>
                </c:pt>
                <c:pt idx="9317">
                  <c:v>50</c:v>
                </c:pt>
                <c:pt idx="9318">
                  <c:v>51.08</c:v>
                </c:pt>
                <c:pt idx="9319">
                  <c:v>52.07</c:v>
                </c:pt>
                <c:pt idx="9320">
                  <c:v>53.96</c:v>
                </c:pt>
                <c:pt idx="9321">
                  <c:v>53.96</c:v>
                </c:pt>
                <c:pt idx="9322">
                  <c:v>53.51</c:v>
                </c:pt>
                <c:pt idx="9323">
                  <c:v>51.08</c:v>
                </c:pt>
                <c:pt idx="9324">
                  <c:v>51.98</c:v>
                </c:pt>
                <c:pt idx="9325">
                  <c:v>52.52</c:v>
                </c:pt>
                <c:pt idx="9326">
                  <c:v>51.8</c:v>
                </c:pt>
                <c:pt idx="9327">
                  <c:v>51.223999999999997</c:v>
                </c:pt>
                <c:pt idx="9328">
                  <c:v>51.08</c:v>
                </c:pt>
                <c:pt idx="9329">
                  <c:v>50</c:v>
                </c:pt>
                <c:pt idx="9330">
                  <c:v>51.08</c:v>
                </c:pt>
                <c:pt idx="9331">
                  <c:v>51.08</c:v>
                </c:pt>
                <c:pt idx="9332">
                  <c:v>48.32</c:v>
                </c:pt>
                <c:pt idx="9333">
                  <c:v>42.38</c:v>
                </c:pt>
                <c:pt idx="9334">
                  <c:v>40.01</c:v>
                </c:pt>
                <c:pt idx="9335">
                  <c:v>35.96</c:v>
                </c:pt>
                <c:pt idx="9336">
                  <c:v>34.520000000000003</c:v>
                </c:pt>
                <c:pt idx="9337">
                  <c:v>33.034999999999997</c:v>
                </c:pt>
                <c:pt idx="9338">
                  <c:v>31.352</c:v>
                </c:pt>
                <c:pt idx="9339">
                  <c:v>30.245000000000001</c:v>
                </c:pt>
                <c:pt idx="9340">
                  <c:v>28.64</c:v>
                </c:pt>
                <c:pt idx="9341">
                  <c:v>28.04</c:v>
                </c:pt>
                <c:pt idx="9342">
                  <c:v>26.78</c:v>
                </c:pt>
                <c:pt idx="9343">
                  <c:v>26.51</c:v>
                </c:pt>
                <c:pt idx="9344">
                  <c:v>26.06</c:v>
                </c:pt>
                <c:pt idx="9345">
                  <c:v>26.06</c:v>
                </c:pt>
                <c:pt idx="9346">
                  <c:v>26.06</c:v>
                </c:pt>
                <c:pt idx="9347">
                  <c:v>24.98</c:v>
                </c:pt>
                <c:pt idx="9348">
                  <c:v>26.06</c:v>
                </c:pt>
                <c:pt idx="9349">
                  <c:v>26.06</c:v>
                </c:pt>
                <c:pt idx="9350">
                  <c:v>26.78</c:v>
                </c:pt>
                <c:pt idx="9351">
                  <c:v>28.04</c:v>
                </c:pt>
                <c:pt idx="9352">
                  <c:v>28.04</c:v>
                </c:pt>
                <c:pt idx="9353">
                  <c:v>28.94</c:v>
                </c:pt>
                <c:pt idx="9354">
                  <c:v>30.02</c:v>
                </c:pt>
                <c:pt idx="9355">
                  <c:v>30.32</c:v>
                </c:pt>
                <c:pt idx="9356">
                  <c:v>30.02</c:v>
                </c:pt>
                <c:pt idx="9357">
                  <c:v>30.02</c:v>
                </c:pt>
                <c:pt idx="9358">
                  <c:v>30.02</c:v>
                </c:pt>
                <c:pt idx="9359">
                  <c:v>28.04</c:v>
                </c:pt>
                <c:pt idx="9360">
                  <c:v>26.96</c:v>
                </c:pt>
                <c:pt idx="9361">
                  <c:v>26.96</c:v>
                </c:pt>
                <c:pt idx="9362">
                  <c:v>25.07</c:v>
                </c:pt>
                <c:pt idx="9363">
                  <c:v>21.92</c:v>
                </c:pt>
                <c:pt idx="9364">
                  <c:v>19.940000000000001</c:v>
                </c:pt>
                <c:pt idx="9365">
                  <c:v>19.04</c:v>
                </c:pt>
                <c:pt idx="9366">
                  <c:v>17.96</c:v>
                </c:pt>
                <c:pt idx="9367">
                  <c:v>16.7</c:v>
                </c:pt>
                <c:pt idx="9368">
                  <c:v>15.08</c:v>
                </c:pt>
                <c:pt idx="9369">
                  <c:v>17.059999999999999</c:v>
                </c:pt>
                <c:pt idx="9370">
                  <c:v>17.96</c:v>
                </c:pt>
                <c:pt idx="9371">
                  <c:v>19.940000000000001</c:v>
                </c:pt>
                <c:pt idx="9372">
                  <c:v>23</c:v>
                </c:pt>
                <c:pt idx="9373">
                  <c:v>23.99</c:v>
                </c:pt>
                <c:pt idx="9374">
                  <c:v>24.98</c:v>
                </c:pt>
                <c:pt idx="9375">
                  <c:v>26.96</c:v>
                </c:pt>
                <c:pt idx="9376">
                  <c:v>26.06</c:v>
                </c:pt>
                <c:pt idx="9377">
                  <c:v>24.08</c:v>
                </c:pt>
                <c:pt idx="9378">
                  <c:v>23</c:v>
                </c:pt>
                <c:pt idx="9379">
                  <c:v>22.01</c:v>
                </c:pt>
                <c:pt idx="9380">
                  <c:v>21.02</c:v>
                </c:pt>
                <c:pt idx="9381">
                  <c:v>21.02</c:v>
                </c:pt>
                <c:pt idx="9382">
                  <c:v>21.02</c:v>
                </c:pt>
                <c:pt idx="9383">
                  <c:v>21.02</c:v>
                </c:pt>
                <c:pt idx="9384">
                  <c:v>21.02</c:v>
                </c:pt>
                <c:pt idx="9385">
                  <c:v>22.55</c:v>
                </c:pt>
                <c:pt idx="9386">
                  <c:v>24.08</c:v>
                </c:pt>
                <c:pt idx="9387">
                  <c:v>24.98</c:v>
                </c:pt>
                <c:pt idx="9388">
                  <c:v>24.98</c:v>
                </c:pt>
                <c:pt idx="9389">
                  <c:v>26.06</c:v>
                </c:pt>
                <c:pt idx="9390">
                  <c:v>26.06</c:v>
                </c:pt>
                <c:pt idx="9391">
                  <c:v>26.06</c:v>
                </c:pt>
                <c:pt idx="9392">
                  <c:v>26.06</c:v>
                </c:pt>
                <c:pt idx="9393">
                  <c:v>28.04</c:v>
                </c:pt>
                <c:pt idx="9394">
                  <c:v>28.94</c:v>
                </c:pt>
                <c:pt idx="9395">
                  <c:v>30.92</c:v>
                </c:pt>
                <c:pt idx="9396">
                  <c:v>30.92</c:v>
                </c:pt>
                <c:pt idx="9397">
                  <c:v>30.92</c:v>
                </c:pt>
                <c:pt idx="9398">
                  <c:v>35.06</c:v>
                </c:pt>
                <c:pt idx="9399">
                  <c:v>34.520000000000003</c:v>
                </c:pt>
                <c:pt idx="9400">
                  <c:v>35.96</c:v>
                </c:pt>
                <c:pt idx="9401">
                  <c:v>35.06</c:v>
                </c:pt>
                <c:pt idx="9402">
                  <c:v>33.979999999999997</c:v>
                </c:pt>
                <c:pt idx="9403">
                  <c:v>34.520000000000003</c:v>
                </c:pt>
                <c:pt idx="9404">
                  <c:v>35.96</c:v>
                </c:pt>
                <c:pt idx="9405">
                  <c:v>33.08</c:v>
                </c:pt>
                <c:pt idx="9406">
                  <c:v>35.06</c:v>
                </c:pt>
                <c:pt idx="9407">
                  <c:v>35.96</c:v>
                </c:pt>
                <c:pt idx="9408">
                  <c:v>37.94</c:v>
                </c:pt>
                <c:pt idx="9409">
                  <c:v>38.479999999999997</c:v>
                </c:pt>
                <c:pt idx="9410">
                  <c:v>39.92</c:v>
                </c:pt>
                <c:pt idx="9411">
                  <c:v>39.020000000000003</c:v>
                </c:pt>
                <c:pt idx="9412">
                  <c:v>37.94</c:v>
                </c:pt>
                <c:pt idx="9413">
                  <c:v>37.04</c:v>
                </c:pt>
                <c:pt idx="9414">
                  <c:v>35.96</c:v>
                </c:pt>
                <c:pt idx="9415">
                  <c:v>34.295000000000002</c:v>
                </c:pt>
                <c:pt idx="9416">
                  <c:v>33.08</c:v>
                </c:pt>
                <c:pt idx="9417">
                  <c:v>32</c:v>
                </c:pt>
                <c:pt idx="9418">
                  <c:v>33.979999999999997</c:v>
                </c:pt>
                <c:pt idx="9419">
                  <c:v>35.96</c:v>
                </c:pt>
                <c:pt idx="9420">
                  <c:v>37.04</c:v>
                </c:pt>
                <c:pt idx="9421">
                  <c:v>38.479999999999997</c:v>
                </c:pt>
                <c:pt idx="9422">
                  <c:v>37.04</c:v>
                </c:pt>
                <c:pt idx="9423">
                  <c:v>35.06</c:v>
                </c:pt>
                <c:pt idx="9424">
                  <c:v>33.979999999999997</c:v>
                </c:pt>
                <c:pt idx="9425">
                  <c:v>33.08</c:v>
                </c:pt>
                <c:pt idx="9426">
                  <c:v>30.92</c:v>
                </c:pt>
                <c:pt idx="9427">
                  <c:v>30.47</c:v>
                </c:pt>
                <c:pt idx="9428">
                  <c:v>28.04</c:v>
                </c:pt>
                <c:pt idx="9429">
                  <c:v>30.02</c:v>
                </c:pt>
                <c:pt idx="9430">
                  <c:v>28.04</c:v>
                </c:pt>
                <c:pt idx="9431">
                  <c:v>28.04</c:v>
                </c:pt>
                <c:pt idx="9432">
                  <c:v>28.04</c:v>
                </c:pt>
                <c:pt idx="9433">
                  <c:v>28.04</c:v>
                </c:pt>
                <c:pt idx="9434">
                  <c:v>26.96</c:v>
                </c:pt>
                <c:pt idx="9435">
                  <c:v>28.94</c:v>
                </c:pt>
                <c:pt idx="9436">
                  <c:v>28.94</c:v>
                </c:pt>
                <c:pt idx="9437">
                  <c:v>30.02</c:v>
                </c:pt>
                <c:pt idx="9438">
                  <c:v>30.92</c:v>
                </c:pt>
                <c:pt idx="9439">
                  <c:v>31.46</c:v>
                </c:pt>
                <c:pt idx="9440">
                  <c:v>33.979999999999997</c:v>
                </c:pt>
                <c:pt idx="9441">
                  <c:v>37.94</c:v>
                </c:pt>
                <c:pt idx="9442">
                  <c:v>42.98</c:v>
                </c:pt>
                <c:pt idx="9443">
                  <c:v>46.04</c:v>
                </c:pt>
                <c:pt idx="9444">
                  <c:v>51.98</c:v>
                </c:pt>
                <c:pt idx="9445">
                  <c:v>51.98</c:v>
                </c:pt>
                <c:pt idx="9446">
                  <c:v>51.98</c:v>
                </c:pt>
                <c:pt idx="9447">
                  <c:v>51.98</c:v>
                </c:pt>
                <c:pt idx="9448">
                  <c:v>50</c:v>
                </c:pt>
                <c:pt idx="9449">
                  <c:v>48.92</c:v>
                </c:pt>
                <c:pt idx="9450">
                  <c:v>48.92</c:v>
                </c:pt>
                <c:pt idx="9451">
                  <c:v>47.93</c:v>
                </c:pt>
                <c:pt idx="9452">
                  <c:v>42.53</c:v>
                </c:pt>
                <c:pt idx="9453">
                  <c:v>39.83</c:v>
                </c:pt>
                <c:pt idx="9454">
                  <c:v>35.914999999999999</c:v>
                </c:pt>
                <c:pt idx="9455">
                  <c:v>30.02</c:v>
                </c:pt>
                <c:pt idx="9456">
                  <c:v>28.04</c:v>
                </c:pt>
                <c:pt idx="9457">
                  <c:v>26.36</c:v>
                </c:pt>
                <c:pt idx="9458">
                  <c:v>21.02</c:v>
                </c:pt>
                <c:pt idx="9459">
                  <c:v>19.940000000000001</c:v>
                </c:pt>
                <c:pt idx="9460">
                  <c:v>17.96</c:v>
                </c:pt>
                <c:pt idx="9461">
                  <c:v>17.329999999999998</c:v>
                </c:pt>
                <c:pt idx="9462">
                  <c:v>15.98</c:v>
                </c:pt>
                <c:pt idx="9463">
                  <c:v>15.98</c:v>
                </c:pt>
                <c:pt idx="9464">
                  <c:v>17.059999999999999</c:v>
                </c:pt>
                <c:pt idx="9465">
                  <c:v>16.28</c:v>
                </c:pt>
                <c:pt idx="9466">
                  <c:v>17.195</c:v>
                </c:pt>
                <c:pt idx="9467">
                  <c:v>17.059999999999999</c:v>
                </c:pt>
                <c:pt idx="9468">
                  <c:v>19.04</c:v>
                </c:pt>
                <c:pt idx="9469">
                  <c:v>20.03</c:v>
                </c:pt>
                <c:pt idx="9470">
                  <c:v>22.46</c:v>
                </c:pt>
                <c:pt idx="9471">
                  <c:v>24.08</c:v>
                </c:pt>
                <c:pt idx="9472">
                  <c:v>23</c:v>
                </c:pt>
                <c:pt idx="9473">
                  <c:v>21.92</c:v>
                </c:pt>
                <c:pt idx="9474">
                  <c:v>21.02</c:v>
                </c:pt>
                <c:pt idx="9475">
                  <c:v>20.03</c:v>
                </c:pt>
                <c:pt idx="9476">
                  <c:v>17.96</c:v>
                </c:pt>
                <c:pt idx="9477">
                  <c:v>19.04</c:v>
                </c:pt>
                <c:pt idx="9478">
                  <c:v>19.940000000000001</c:v>
                </c:pt>
                <c:pt idx="9479">
                  <c:v>21.92</c:v>
                </c:pt>
                <c:pt idx="9480">
                  <c:v>24.08</c:v>
                </c:pt>
                <c:pt idx="9481">
                  <c:v>22.504999999999999</c:v>
                </c:pt>
                <c:pt idx="9482">
                  <c:v>19.760000000000002</c:v>
                </c:pt>
                <c:pt idx="9483">
                  <c:v>16.591999999999999</c:v>
                </c:pt>
                <c:pt idx="9484">
                  <c:v>12.92</c:v>
                </c:pt>
                <c:pt idx="9485">
                  <c:v>11.587999999999999</c:v>
                </c:pt>
                <c:pt idx="9486">
                  <c:v>7.28</c:v>
                </c:pt>
                <c:pt idx="9487">
                  <c:v>6.98</c:v>
                </c:pt>
                <c:pt idx="9488">
                  <c:v>6.89</c:v>
                </c:pt>
                <c:pt idx="9489">
                  <c:v>7.2050000000000001</c:v>
                </c:pt>
                <c:pt idx="9490">
                  <c:v>6.2240000000000002</c:v>
                </c:pt>
                <c:pt idx="9491">
                  <c:v>5.6</c:v>
                </c:pt>
                <c:pt idx="9492">
                  <c:v>6.98</c:v>
                </c:pt>
                <c:pt idx="9493">
                  <c:v>6.98</c:v>
                </c:pt>
                <c:pt idx="9494">
                  <c:v>8.06</c:v>
                </c:pt>
                <c:pt idx="9495">
                  <c:v>8.06</c:v>
                </c:pt>
                <c:pt idx="9496">
                  <c:v>8.06</c:v>
                </c:pt>
                <c:pt idx="9497">
                  <c:v>5</c:v>
                </c:pt>
                <c:pt idx="9498">
                  <c:v>3.02</c:v>
                </c:pt>
                <c:pt idx="9499">
                  <c:v>3.02</c:v>
                </c:pt>
                <c:pt idx="9500">
                  <c:v>3.92</c:v>
                </c:pt>
                <c:pt idx="9501">
                  <c:v>5</c:v>
                </c:pt>
                <c:pt idx="9502">
                  <c:v>6.08</c:v>
                </c:pt>
                <c:pt idx="9503">
                  <c:v>5</c:v>
                </c:pt>
                <c:pt idx="9504">
                  <c:v>3.92</c:v>
                </c:pt>
                <c:pt idx="9505">
                  <c:v>3.92</c:v>
                </c:pt>
                <c:pt idx="9506">
                  <c:v>3.92</c:v>
                </c:pt>
                <c:pt idx="9507">
                  <c:v>3.02</c:v>
                </c:pt>
                <c:pt idx="9508">
                  <c:v>1.94</c:v>
                </c:pt>
                <c:pt idx="9509">
                  <c:v>3.92</c:v>
                </c:pt>
                <c:pt idx="9510">
                  <c:v>5</c:v>
                </c:pt>
                <c:pt idx="9511">
                  <c:v>5</c:v>
                </c:pt>
                <c:pt idx="9512">
                  <c:v>6.98</c:v>
                </c:pt>
                <c:pt idx="9513">
                  <c:v>8.9600000000000009</c:v>
                </c:pt>
                <c:pt idx="9514">
                  <c:v>10.94</c:v>
                </c:pt>
                <c:pt idx="9515">
                  <c:v>12.92</c:v>
                </c:pt>
                <c:pt idx="9516">
                  <c:v>15.98</c:v>
                </c:pt>
                <c:pt idx="9517">
                  <c:v>16.97</c:v>
                </c:pt>
                <c:pt idx="9518">
                  <c:v>19.940000000000001</c:v>
                </c:pt>
                <c:pt idx="9519">
                  <c:v>21.92</c:v>
                </c:pt>
                <c:pt idx="9520">
                  <c:v>21.92</c:v>
                </c:pt>
                <c:pt idx="9521">
                  <c:v>21.92</c:v>
                </c:pt>
                <c:pt idx="9522">
                  <c:v>23</c:v>
                </c:pt>
                <c:pt idx="9523">
                  <c:v>23</c:v>
                </c:pt>
                <c:pt idx="9524">
                  <c:v>24.08</c:v>
                </c:pt>
                <c:pt idx="9525">
                  <c:v>24.08</c:v>
                </c:pt>
                <c:pt idx="9526">
                  <c:v>24.98</c:v>
                </c:pt>
                <c:pt idx="9527">
                  <c:v>26.06</c:v>
                </c:pt>
                <c:pt idx="9528">
                  <c:v>37.04</c:v>
                </c:pt>
                <c:pt idx="9529">
                  <c:v>37.354999999999997</c:v>
                </c:pt>
                <c:pt idx="9530">
                  <c:v>37.04</c:v>
                </c:pt>
                <c:pt idx="9531">
                  <c:v>37.04</c:v>
                </c:pt>
                <c:pt idx="9532">
                  <c:v>35.96</c:v>
                </c:pt>
                <c:pt idx="9533">
                  <c:v>35.645000000000003</c:v>
                </c:pt>
                <c:pt idx="9534">
                  <c:v>35.195</c:v>
                </c:pt>
                <c:pt idx="9535">
                  <c:v>35.06</c:v>
                </c:pt>
                <c:pt idx="9536">
                  <c:v>35.96</c:v>
                </c:pt>
                <c:pt idx="9537">
                  <c:v>35.78</c:v>
                </c:pt>
                <c:pt idx="9538">
                  <c:v>36.950000000000003</c:v>
                </c:pt>
                <c:pt idx="9539">
                  <c:v>39.020000000000003</c:v>
                </c:pt>
                <c:pt idx="9540">
                  <c:v>39.92</c:v>
                </c:pt>
                <c:pt idx="9541">
                  <c:v>40.46</c:v>
                </c:pt>
                <c:pt idx="9542">
                  <c:v>41</c:v>
                </c:pt>
                <c:pt idx="9543">
                  <c:v>41</c:v>
                </c:pt>
                <c:pt idx="9544">
                  <c:v>39.92</c:v>
                </c:pt>
                <c:pt idx="9545">
                  <c:v>39.020000000000003</c:v>
                </c:pt>
                <c:pt idx="9546">
                  <c:v>39.020000000000003</c:v>
                </c:pt>
                <c:pt idx="9547">
                  <c:v>38.479999999999997</c:v>
                </c:pt>
                <c:pt idx="9548">
                  <c:v>37.04</c:v>
                </c:pt>
                <c:pt idx="9549">
                  <c:v>37.94</c:v>
                </c:pt>
                <c:pt idx="9550">
                  <c:v>35.06</c:v>
                </c:pt>
                <c:pt idx="9551">
                  <c:v>33.08</c:v>
                </c:pt>
                <c:pt idx="9552">
                  <c:v>32</c:v>
                </c:pt>
                <c:pt idx="9553">
                  <c:v>31.46</c:v>
                </c:pt>
                <c:pt idx="9554">
                  <c:v>30.92</c:v>
                </c:pt>
                <c:pt idx="9555">
                  <c:v>32</c:v>
                </c:pt>
                <c:pt idx="9556">
                  <c:v>32</c:v>
                </c:pt>
                <c:pt idx="9557">
                  <c:v>33.08</c:v>
                </c:pt>
                <c:pt idx="9558">
                  <c:v>32</c:v>
                </c:pt>
                <c:pt idx="9559">
                  <c:v>32.99</c:v>
                </c:pt>
                <c:pt idx="9560">
                  <c:v>37.04</c:v>
                </c:pt>
                <c:pt idx="9561">
                  <c:v>42.08</c:v>
                </c:pt>
                <c:pt idx="9562">
                  <c:v>48.02</c:v>
                </c:pt>
                <c:pt idx="9563">
                  <c:v>51.08</c:v>
                </c:pt>
                <c:pt idx="9564">
                  <c:v>53.06</c:v>
                </c:pt>
                <c:pt idx="9565">
                  <c:v>55.04</c:v>
                </c:pt>
                <c:pt idx="9566">
                  <c:v>59</c:v>
                </c:pt>
                <c:pt idx="9567">
                  <c:v>60.98</c:v>
                </c:pt>
                <c:pt idx="9568">
                  <c:v>60.98</c:v>
                </c:pt>
                <c:pt idx="9569">
                  <c:v>57.02</c:v>
                </c:pt>
                <c:pt idx="9570">
                  <c:v>55.04</c:v>
                </c:pt>
                <c:pt idx="9571">
                  <c:v>53.51</c:v>
                </c:pt>
                <c:pt idx="9572">
                  <c:v>50</c:v>
                </c:pt>
                <c:pt idx="9573">
                  <c:v>48.92</c:v>
                </c:pt>
                <c:pt idx="9574">
                  <c:v>50</c:v>
                </c:pt>
                <c:pt idx="9575">
                  <c:v>50</c:v>
                </c:pt>
                <c:pt idx="9576">
                  <c:v>48.92</c:v>
                </c:pt>
                <c:pt idx="9577">
                  <c:v>48.47</c:v>
                </c:pt>
                <c:pt idx="9578">
                  <c:v>46.94</c:v>
                </c:pt>
                <c:pt idx="9579">
                  <c:v>46.04</c:v>
                </c:pt>
                <c:pt idx="9580">
                  <c:v>44.96</c:v>
                </c:pt>
                <c:pt idx="9581">
                  <c:v>44.96</c:v>
                </c:pt>
                <c:pt idx="9582">
                  <c:v>46.04</c:v>
                </c:pt>
                <c:pt idx="9583">
                  <c:v>46.04</c:v>
                </c:pt>
                <c:pt idx="9584">
                  <c:v>50</c:v>
                </c:pt>
                <c:pt idx="9585">
                  <c:v>53.96</c:v>
                </c:pt>
                <c:pt idx="9586">
                  <c:v>55.94</c:v>
                </c:pt>
                <c:pt idx="9587">
                  <c:v>57.92</c:v>
                </c:pt>
                <c:pt idx="9588">
                  <c:v>60.08</c:v>
                </c:pt>
                <c:pt idx="9589">
                  <c:v>61.07</c:v>
                </c:pt>
                <c:pt idx="9590">
                  <c:v>62.96</c:v>
                </c:pt>
                <c:pt idx="9591">
                  <c:v>62.96</c:v>
                </c:pt>
                <c:pt idx="9592">
                  <c:v>64.040000000000006</c:v>
                </c:pt>
                <c:pt idx="9593">
                  <c:v>60.98</c:v>
                </c:pt>
                <c:pt idx="9594">
                  <c:v>62.96</c:v>
                </c:pt>
                <c:pt idx="9595">
                  <c:v>62.51</c:v>
                </c:pt>
                <c:pt idx="9596">
                  <c:v>60.08</c:v>
                </c:pt>
                <c:pt idx="9597">
                  <c:v>60.98</c:v>
                </c:pt>
                <c:pt idx="9598">
                  <c:v>60.98</c:v>
                </c:pt>
                <c:pt idx="9599">
                  <c:v>60.08</c:v>
                </c:pt>
                <c:pt idx="9600">
                  <c:v>62.06</c:v>
                </c:pt>
                <c:pt idx="9601">
                  <c:v>61.07</c:v>
                </c:pt>
                <c:pt idx="9602">
                  <c:v>57.02</c:v>
                </c:pt>
                <c:pt idx="9603">
                  <c:v>53.96</c:v>
                </c:pt>
                <c:pt idx="9604">
                  <c:v>53.84</c:v>
                </c:pt>
                <c:pt idx="9605">
                  <c:v>53.96</c:v>
                </c:pt>
                <c:pt idx="9606">
                  <c:v>53.51</c:v>
                </c:pt>
                <c:pt idx="9607">
                  <c:v>53.06</c:v>
                </c:pt>
                <c:pt idx="9608">
                  <c:v>53.06</c:v>
                </c:pt>
                <c:pt idx="9609">
                  <c:v>53.96</c:v>
                </c:pt>
                <c:pt idx="9610">
                  <c:v>55.04</c:v>
                </c:pt>
                <c:pt idx="9611">
                  <c:v>54.5</c:v>
                </c:pt>
                <c:pt idx="9612">
                  <c:v>55.04</c:v>
                </c:pt>
                <c:pt idx="9613">
                  <c:v>55.49</c:v>
                </c:pt>
                <c:pt idx="9614">
                  <c:v>55.94</c:v>
                </c:pt>
                <c:pt idx="9615">
                  <c:v>55.94</c:v>
                </c:pt>
                <c:pt idx="9616">
                  <c:v>55.46</c:v>
                </c:pt>
                <c:pt idx="9617">
                  <c:v>55.13</c:v>
                </c:pt>
                <c:pt idx="9618">
                  <c:v>55.04</c:v>
                </c:pt>
                <c:pt idx="9619">
                  <c:v>54.59</c:v>
                </c:pt>
                <c:pt idx="9620">
                  <c:v>53.96</c:v>
                </c:pt>
                <c:pt idx="9621">
                  <c:v>52.46</c:v>
                </c:pt>
                <c:pt idx="9622">
                  <c:v>43.024999999999999</c:v>
                </c:pt>
                <c:pt idx="9623">
                  <c:v>40.340000000000003</c:v>
                </c:pt>
                <c:pt idx="9624">
                  <c:v>35.96</c:v>
                </c:pt>
                <c:pt idx="9625">
                  <c:v>35.51</c:v>
                </c:pt>
                <c:pt idx="9626">
                  <c:v>35.06</c:v>
                </c:pt>
                <c:pt idx="9627">
                  <c:v>35.06</c:v>
                </c:pt>
                <c:pt idx="9628">
                  <c:v>33.979999999999997</c:v>
                </c:pt>
                <c:pt idx="9629">
                  <c:v>33.08</c:v>
                </c:pt>
                <c:pt idx="9630">
                  <c:v>33.08</c:v>
                </c:pt>
                <c:pt idx="9631">
                  <c:v>33.08</c:v>
                </c:pt>
                <c:pt idx="9632">
                  <c:v>33.08</c:v>
                </c:pt>
                <c:pt idx="9633">
                  <c:v>33.979999999999997</c:v>
                </c:pt>
                <c:pt idx="9634">
                  <c:v>35.06</c:v>
                </c:pt>
                <c:pt idx="9635">
                  <c:v>35.96</c:v>
                </c:pt>
                <c:pt idx="9636">
                  <c:v>35.96</c:v>
                </c:pt>
                <c:pt idx="9637">
                  <c:v>35.96</c:v>
                </c:pt>
                <c:pt idx="9638">
                  <c:v>35.96</c:v>
                </c:pt>
                <c:pt idx="9639">
                  <c:v>35.96</c:v>
                </c:pt>
                <c:pt idx="9640">
                  <c:v>35.96</c:v>
                </c:pt>
                <c:pt idx="9641">
                  <c:v>36.5</c:v>
                </c:pt>
                <c:pt idx="9642">
                  <c:v>37.04</c:v>
                </c:pt>
                <c:pt idx="9643">
                  <c:v>37.04</c:v>
                </c:pt>
                <c:pt idx="9644">
                  <c:v>37.04</c:v>
                </c:pt>
                <c:pt idx="9645">
                  <c:v>37.159999999999997</c:v>
                </c:pt>
                <c:pt idx="9646">
                  <c:v>37.94</c:v>
                </c:pt>
                <c:pt idx="9647">
                  <c:v>37.04</c:v>
                </c:pt>
                <c:pt idx="9648">
                  <c:v>35.887999999999998</c:v>
                </c:pt>
                <c:pt idx="9649">
                  <c:v>35.96</c:v>
                </c:pt>
                <c:pt idx="9650">
                  <c:v>35.96</c:v>
                </c:pt>
                <c:pt idx="9651">
                  <c:v>35.816000000000003</c:v>
                </c:pt>
                <c:pt idx="9652">
                  <c:v>35.54</c:v>
                </c:pt>
                <c:pt idx="9653">
                  <c:v>35.96</c:v>
                </c:pt>
                <c:pt idx="9654">
                  <c:v>35.78</c:v>
                </c:pt>
                <c:pt idx="9655">
                  <c:v>35.96</c:v>
                </c:pt>
                <c:pt idx="9656">
                  <c:v>35.659999999999997</c:v>
                </c:pt>
                <c:pt idx="9657">
                  <c:v>35.24</c:v>
                </c:pt>
                <c:pt idx="9658">
                  <c:v>35.06</c:v>
                </c:pt>
                <c:pt idx="9659">
                  <c:v>35.96</c:v>
                </c:pt>
                <c:pt idx="9660">
                  <c:v>35.96</c:v>
                </c:pt>
                <c:pt idx="9661">
                  <c:v>36.5</c:v>
                </c:pt>
                <c:pt idx="9662">
                  <c:v>35.96</c:v>
                </c:pt>
                <c:pt idx="9663">
                  <c:v>34.520000000000003</c:v>
                </c:pt>
                <c:pt idx="9664">
                  <c:v>34.520000000000003</c:v>
                </c:pt>
                <c:pt idx="9665">
                  <c:v>33.979999999999997</c:v>
                </c:pt>
                <c:pt idx="9666">
                  <c:v>32</c:v>
                </c:pt>
                <c:pt idx="9667">
                  <c:v>32</c:v>
                </c:pt>
                <c:pt idx="9668">
                  <c:v>31.46</c:v>
                </c:pt>
                <c:pt idx="9669">
                  <c:v>30.92</c:v>
                </c:pt>
                <c:pt idx="9670">
                  <c:v>30.92</c:v>
                </c:pt>
                <c:pt idx="9671">
                  <c:v>30.02</c:v>
                </c:pt>
                <c:pt idx="9672">
                  <c:v>30.02</c:v>
                </c:pt>
                <c:pt idx="9673">
                  <c:v>29.48</c:v>
                </c:pt>
                <c:pt idx="9674">
                  <c:v>28.49</c:v>
                </c:pt>
                <c:pt idx="9675">
                  <c:v>27.824000000000002</c:v>
                </c:pt>
                <c:pt idx="9676">
                  <c:v>26.87</c:v>
                </c:pt>
                <c:pt idx="9677">
                  <c:v>26.96</c:v>
                </c:pt>
                <c:pt idx="9678">
                  <c:v>26.66</c:v>
                </c:pt>
                <c:pt idx="9679">
                  <c:v>26.15</c:v>
                </c:pt>
                <c:pt idx="9680">
                  <c:v>26.127500000000001</c:v>
                </c:pt>
                <c:pt idx="9681">
                  <c:v>26.96</c:v>
                </c:pt>
                <c:pt idx="9682">
                  <c:v>26.96</c:v>
                </c:pt>
                <c:pt idx="9683">
                  <c:v>28.04</c:v>
                </c:pt>
                <c:pt idx="9684">
                  <c:v>28.94</c:v>
                </c:pt>
                <c:pt idx="9685">
                  <c:v>29.72</c:v>
                </c:pt>
                <c:pt idx="9686">
                  <c:v>30.02</c:v>
                </c:pt>
                <c:pt idx="9687">
                  <c:v>30.02</c:v>
                </c:pt>
                <c:pt idx="9688">
                  <c:v>30.02</c:v>
                </c:pt>
                <c:pt idx="9689">
                  <c:v>30.02</c:v>
                </c:pt>
                <c:pt idx="9690">
                  <c:v>28.04</c:v>
                </c:pt>
                <c:pt idx="9691">
                  <c:v>27.05</c:v>
                </c:pt>
                <c:pt idx="9692">
                  <c:v>26.06</c:v>
                </c:pt>
                <c:pt idx="9693">
                  <c:v>24.98</c:v>
                </c:pt>
                <c:pt idx="9694">
                  <c:v>24.08</c:v>
                </c:pt>
                <c:pt idx="9695">
                  <c:v>26.06</c:v>
                </c:pt>
                <c:pt idx="9696">
                  <c:v>26.96</c:v>
                </c:pt>
                <c:pt idx="9697">
                  <c:v>26.96</c:v>
                </c:pt>
                <c:pt idx="9698">
                  <c:v>26.06</c:v>
                </c:pt>
                <c:pt idx="9699">
                  <c:v>28.04</c:v>
                </c:pt>
                <c:pt idx="9700">
                  <c:v>27.68</c:v>
                </c:pt>
                <c:pt idx="9701">
                  <c:v>28.04</c:v>
                </c:pt>
                <c:pt idx="9702">
                  <c:v>28.94</c:v>
                </c:pt>
                <c:pt idx="9703">
                  <c:v>28.94</c:v>
                </c:pt>
                <c:pt idx="9704">
                  <c:v>29.72</c:v>
                </c:pt>
                <c:pt idx="9705">
                  <c:v>29.803999999999998</c:v>
                </c:pt>
                <c:pt idx="9706">
                  <c:v>32</c:v>
                </c:pt>
                <c:pt idx="9707">
                  <c:v>33.979999999999997</c:v>
                </c:pt>
                <c:pt idx="9708">
                  <c:v>33.979999999999997</c:v>
                </c:pt>
                <c:pt idx="9709">
                  <c:v>34.79</c:v>
                </c:pt>
                <c:pt idx="9710">
                  <c:v>35.96</c:v>
                </c:pt>
                <c:pt idx="9711">
                  <c:v>37.04</c:v>
                </c:pt>
                <c:pt idx="9712">
                  <c:v>35.06</c:v>
                </c:pt>
                <c:pt idx="9713">
                  <c:v>33.979999999999997</c:v>
                </c:pt>
                <c:pt idx="9714">
                  <c:v>32.54</c:v>
                </c:pt>
                <c:pt idx="9715">
                  <c:v>32</c:v>
                </c:pt>
                <c:pt idx="9716">
                  <c:v>30.92</c:v>
                </c:pt>
                <c:pt idx="9717">
                  <c:v>30.02</c:v>
                </c:pt>
                <c:pt idx="9718">
                  <c:v>27.95</c:v>
                </c:pt>
                <c:pt idx="9719">
                  <c:v>26.06</c:v>
                </c:pt>
                <c:pt idx="9720">
                  <c:v>24.98</c:v>
                </c:pt>
                <c:pt idx="9721">
                  <c:v>24.53</c:v>
                </c:pt>
                <c:pt idx="9722">
                  <c:v>24.08</c:v>
                </c:pt>
                <c:pt idx="9723">
                  <c:v>21.92</c:v>
                </c:pt>
                <c:pt idx="9724">
                  <c:v>23</c:v>
                </c:pt>
                <c:pt idx="9725">
                  <c:v>24.08</c:v>
                </c:pt>
                <c:pt idx="9726">
                  <c:v>24.08</c:v>
                </c:pt>
                <c:pt idx="9727">
                  <c:v>25.07</c:v>
                </c:pt>
                <c:pt idx="9728">
                  <c:v>28.94</c:v>
                </c:pt>
                <c:pt idx="9729">
                  <c:v>32</c:v>
                </c:pt>
                <c:pt idx="9730">
                  <c:v>37.94</c:v>
                </c:pt>
                <c:pt idx="9731">
                  <c:v>39.020000000000003</c:v>
                </c:pt>
                <c:pt idx="9732">
                  <c:v>39.92</c:v>
                </c:pt>
                <c:pt idx="9733">
                  <c:v>41</c:v>
                </c:pt>
                <c:pt idx="9734">
                  <c:v>41</c:v>
                </c:pt>
                <c:pt idx="9735">
                  <c:v>44.96</c:v>
                </c:pt>
                <c:pt idx="9736">
                  <c:v>48.02</c:v>
                </c:pt>
                <c:pt idx="9737">
                  <c:v>48.02</c:v>
                </c:pt>
                <c:pt idx="9738">
                  <c:v>48.92</c:v>
                </c:pt>
                <c:pt idx="9739">
                  <c:v>48.47</c:v>
                </c:pt>
                <c:pt idx="9740">
                  <c:v>46.94</c:v>
                </c:pt>
                <c:pt idx="9741">
                  <c:v>48.02</c:v>
                </c:pt>
                <c:pt idx="9742">
                  <c:v>48.92</c:v>
                </c:pt>
                <c:pt idx="9743">
                  <c:v>46.94</c:v>
                </c:pt>
                <c:pt idx="9744">
                  <c:v>48.02</c:v>
                </c:pt>
                <c:pt idx="9745">
                  <c:v>47.03</c:v>
                </c:pt>
                <c:pt idx="9746">
                  <c:v>46.04</c:v>
                </c:pt>
                <c:pt idx="9747">
                  <c:v>46.94</c:v>
                </c:pt>
                <c:pt idx="9748">
                  <c:v>46.94</c:v>
                </c:pt>
                <c:pt idx="9749">
                  <c:v>46.94</c:v>
                </c:pt>
                <c:pt idx="9750">
                  <c:v>46.94</c:v>
                </c:pt>
                <c:pt idx="9751">
                  <c:v>46.76</c:v>
                </c:pt>
                <c:pt idx="9752">
                  <c:v>46.34</c:v>
                </c:pt>
                <c:pt idx="9753">
                  <c:v>46.49</c:v>
                </c:pt>
                <c:pt idx="9754">
                  <c:v>46.67</c:v>
                </c:pt>
                <c:pt idx="9755">
                  <c:v>48.02</c:v>
                </c:pt>
                <c:pt idx="9756">
                  <c:v>48.11</c:v>
                </c:pt>
                <c:pt idx="9757">
                  <c:v>48.32</c:v>
                </c:pt>
                <c:pt idx="9758">
                  <c:v>48.92</c:v>
                </c:pt>
                <c:pt idx="9759">
                  <c:v>49.46</c:v>
                </c:pt>
                <c:pt idx="9760">
                  <c:v>50</c:v>
                </c:pt>
                <c:pt idx="9761">
                  <c:v>50</c:v>
                </c:pt>
                <c:pt idx="9762">
                  <c:v>50</c:v>
                </c:pt>
                <c:pt idx="9763">
                  <c:v>48.2</c:v>
                </c:pt>
                <c:pt idx="9764">
                  <c:v>43.7</c:v>
                </c:pt>
                <c:pt idx="9765">
                  <c:v>42.98</c:v>
                </c:pt>
                <c:pt idx="9766">
                  <c:v>42.08</c:v>
                </c:pt>
                <c:pt idx="9767">
                  <c:v>41</c:v>
                </c:pt>
                <c:pt idx="9768">
                  <c:v>40.46</c:v>
                </c:pt>
                <c:pt idx="9769">
                  <c:v>39.244999999999997</c:v>
                </c:pt>
                <c:pt idx="9770">
                  <c:v>37.94</c:v>
                </c:pt>
                <c:pt idx="9771">
                  <c:v>37.04</c:v>
                </c:pt>
                <c:pt idx="9772">
                  <c:v>37.04</c:v>
                </c:pt>
                <c:pt idx="9773">
                  <c:v>37.04</c:v>
                </c:pt>
                <c:pt idx="9774">
                  <c:v>35.96</c:v>
                </c:pt>
                <c:pt idx="9775">
                  <c:v>35.96</c:v>
                </c:pt>
                <c:pt idx="9776">
                  <c:v>35.96</c:v>
                </c:pt>
                <c:pt idx="9777">
                  <c:v>35.96</c:v>
                </c:pt>
                <c:pt idx="9778">
                  <c:v>37.04</c:v>
                </c:pt>
                <c:pt idx="9779">
                  <c:v>38.299999999999997</c:v>
                </c:pt>
                <c:pt idx="9780">
                  <c:v>39.020000000000003</c:v>
                </c:pt>
                <c:pt idx="9781">
                  <c:v>39.020000000000003</c:v>
                </c:pt>
                <c:pt idx="9782">
                  <c:v>39.020000000000003</c:v>
                </c:pt>
                <c:pt idx="9783">
                  <c:v>38.659999999999997</c:v>
                </c:pt>
                <c:pt idx="9784">
                  <c:v>37.94</c:v>
                </c:pt>
                <c:pt idx="9785">
                  <c:v>38.299999999999997</c:v>
                </c:pt>
                <c:pt idx="9786">
                  <c:v>37.04</c:v>
                </c:pt>
                <c:pt idx="9787">
                  <c:v>37.04</c:v>
                </c:pt>
                <c:pt idx="9788">
                  <c:v>35.96</c:v>
                </c:pt>
                <c:pt idx="9789">
                  <c:v>33.979999999999997</c:v>
                </c:pt>
                <c:pt idx="9790">
                  <c:v>35.06</c:v>
                </c:pt>
                <c:pt idx="9791">
                  <c:v>35.06</c:v>
                </c:pt>
                <c:pt idx="9792">
                  <c:v>32</c:v>
                </c:pt>
                <c:pt idx="9793">
                  <c:v>31.73</c:v>
                </c:pt>
                <c:pt idx="9794">
                  <c:v>31.34</c:v>
                </c:pt>
                <c:pt idx="9795">
                  <c:v>33.08</c:v>
                </c:pt>
                <c:pt idx="9796">
                  <c:v>33.08</c:v>
                </c:pt>
                <c:pt idx="9797">
                  <c:v>33.979999999999997</c:v>
                </c:pt>
                <c:pt idx="9798">
                  <c:v>33.979999999999997</c:v>
                </c:pt>
                <c:pt idx="9799">
                  <c:v>33.979999999999997</c:v>
                </c:pt>
                <c:pt idx="9800">
                  <c:v>35.06</c:v>
                </c:pt>
                <c:pt idx="9801">
                  <c:v>35.96</c:v>
                </c:pt>
                <c:pt idx="9802">
                  <c:v>37.04</c:v>
                </c:pt>
                <c:pt idx="9803">
                  <c:v>37.04</c:v>
                </c:pt>
                <c:pt idx="9804">
                  <c:v>37.04</c:v>
                </c:pt>
                <c:pt idx="9805">
                  <c:v>37.49</c:v>
                </c:pt>
                <c:pt idx="9806">
                  <c:v>37.94</c:v>
                </c:pt>
                <c:pt idx="9807">
                  <c:v>37.94</c:v>
                </c:pt>
                <c:pt idx="9808">
                  <c:v>37.94</c:v>
                </c:pt>
                <c:pt idx="9809">
                  <c:v>37.94</c:v>
                </c:pt>
                <c:pt idx="9810">
                  <c:v>37.04</c:v>
                </c:pt>
                <c:pt idx="9811">
                  <c:v>36.049999999999997</c:v>
                </c:pt>
                <c:pt idx="9812">
                  <c:v>35.06</c:v>
                </c:pt>
                <c:pt idx="9813">
                  <c:v>35.659999999999997</c:v>
                </c:pt>
                <c:pt idx="9814">
                  <c:v>35.96</c:v>
                </c:pt>
                <c:pt idx="9815">
                  <c:v>35.96</c:v>
                </c:pt>
                <c:pt idx="9816">
                  <c:v>35.96</c:v>
                </c:pt>
                <c:pt idx="9817">
                  <c:v>35.869999999999997</c:v>
                </c:pt>
                <c:pt idx="9818">
                  <c:v>35.887999999999998</c:v>
                </c:pt>
                <c:pt idx="9819">
                  <c:v>36.32</c:v>
                </c:pt>
                <c:pt idx="9820">
                  <c:v>37.04</c:v>
                </c:pt>
                <c:pt idx="9821">
                  <c:v>37.159999999999997</c:v>
                </c:pt>
                <c:pt idx="9822">
                  <c:v>35.96</c:v>
                </c:pt>
                <c:pt idx="9823">
                  <c:v>35.96</c:v>
                </c:pt>
                <c:pt idx="9824">
                  <c:v>35.96</c:v>
                </c:pt>
                <c:pt idx="9825">
                  <c:v>35.96</c:v>
                </c:pt>
                <c:pt idx="9826">
                  <c:v>35.06</c:v>
                </c:pt>
                <c:pt idx="9827">
                  <c:v>35.78</c:v>
                </c:pt>
                <c:pt idx="9828">
                  <c:v>35.96</c:v>
                </c:pt>
                <c:pt idx="9829">
                  <c:v>35.840000000000003</c:v>
                </c:pt>
                <c:pt idx="9830">
                  <c:v>37.22</c:v>
                </c:pt>
                <c:pt idx="9831">
                  <c:v>35.96</c:v>
                </c:pt>
                <c:pt idx="9832">
                  <c:v>35.96</c:v>
                </c:pt>
                <c:pt idx="9833">
                  <c:v>35.96</c:v>
                </c:pt>
                <c:pt idx="9834">
                  <c:v>32.450000000000003</c:v>
                </c:pt>
                <c:pt idx="9835">
                  <c:v>30.47</c:v>
                </c:pt>
                <c:pt idx="9836">
                  <c:v>28.04</c:v>
                </c:pt>
                <c:pt idx="9837">
                  <c:v>24.98</c:v>
                </c:pt>
                <c:pt idx="9838">
                  <c:v>24.08</c:v>
                </c:pt>
                <c:pt idx="9839">
                  <c:v>23</c:v>
                </c:pt>
                <c:pt idx="9840">
                  <c:v>21.02</c:v>
                </c:pt>
                <c:pt idx="9841">
                  <c:v>20.48</c:v>
                </c:pt>
                <c:pt idx="9842">
                  <c:v>19.04</c:v>
                </c:pt>
                <c:pt idx="9843">
                  <c:v>17.78</c:v>
                </c:pt>
                <c:pt idx="9844">
                  <c:v>17.059999999999999</c:v>
                </c:pt>
                <c:pt idx="9845">
                  <c:v>17.059999999999999</c:v>
                </c:pt>
                <c:pt idx="9846">
                  <c:v>15.98</c:v>
                </c:pt>
                <c:pt idx="9847">
                  <c:v>15.53</c:v>
                </c:pt>
                <c:pt idx="9848">
                  <c:v>15.08</c:v>
                </c:pt>
                <c:pt idx="9849">
                  <c:v>15.08</c:v>
                </c:pt>
                <c:pt idx="9850">
                  <c:v>15.98</c:v>
                </c:pt>
                <c:pt idx="9851">
                  <c:v>17.54</c:v>
                </c:pt>
                <c:pt idx="9852">
                  <c:v>18.725000000000001</c:v>
                </c:pt>
                <c:pt idx="9853">
                  <c:v>20.48</c:v>
                </c:pt>
                <c:pt idx="9854">
                  <c:v>23</c:v>
                </c:pt>
                <c:pt idx="9855">
                  <c:v>24.98</c:v>
                </c:pt>
                <c:pt idx="9856">
                  <c:v>24.08</c:v>
                </c:pt>
                <c:pt idx="9857">
                  <c:v>23</c:v>
                </c:pt>
                <c:pt idx="9858">
                  <c:v>21.02</c:v>
                </c:pt>
                <c:pt idx="9859">
                  <c:v>21.02</c:v>
                </c:pt>
                <c:pt idx="9860">
                  <c:v>19.04</c:v>
                </c:pt>
                <c:pt idx="9861">
                  <c:v>19.04</c:v>
                </c:pt>
                <c:pt idx="9862">
                  <c:v>17.96</c:v>
                </c:pt>
                <c:pt idx="9863">
                  <c:v>17.059999999999999</c:v>
                </c:pt>
                <c:pt idx="9864">
                  <c:v>15.98</c:v>
                </c:pt>
                <c:pt idx="9865">
                  <c:v>15.98</c:v>
                </c:pt>
                <c:pt idx="9866">
                  <c:v>15.08</c:v>
                </c:pt>
                <c:pt idx="9867">
                  <c:v>15.08</c:v>
                </c:pt>
                <c:pt idx="9868">
                  <c:v>14</c:v>
                </c:pt>
                <c:pt idx="9869">
                  <c:v>14</c:v>
                </c:pt>
                <c:pt idx="9870">
                  <c:v>15.98</c:v>
                </c:pt>
                <c:pt idx="9871">
                  <c:v>15.98</c:v>
                </c:pt>
                <c:pt idx="9872">
                  <c:v>19.04</c:v>
                </c:pt>
                <c:pt idx="9873">
                  <c:v>24.98</c:v>
                </c:pt>
                <c:pt idx="9874">
                  <c:v>30.02</c:v>
                </c:pt>
                <c:pt idx="9875">
                  <c:v>33.08</c:v>
                </c:pt>
                <c:pt idx="9876">
                  <c:v>39.020000000000003</c:v>
                </c:pt>
                <c:pt idx="9877">
                  <c:v>40.01</c:v>
                </c:pt>
                <c:pt idx="9878">
                  <c:v>44.06</c:v>
                </c:pt>
                <c:pt idx="9879">
                  <c:v>44.96</c:v>
                </c:pt>
                <c:pt idx="9880">
                  <c:v>44.96</c:v>
                </c:pt>
                <c:pt idx="9881">
                  <c:v>42.08</c:v>
                </c:pt>
                <c:pt idx="9882">
                  <c:v>39.020000000000003</c:v>
                </c:pt>
                <c:pt idx="9883">
                  <c:v>38.479999999999997</c:v>
                </c:pt>
                <c:pt idx="9884">
                  <c:v>39.020000000000003</c:v>
                </c:pt>
                <c:pt idx="9885">
                  <c:v>37.94</c:v>
                </c:pt>
                <c:pt idx="9886">
                  <c:v>39.92</c:v>
                </c:pt>
                <c:pt idx="9887">
                  <c:v>39.92</c:v>
                </c:pt>
                <c:pt idx="9888">
                  <c:v>41</c:v>
                </c:pt>
                <c:pt idx="9889">
                  <c:v>41.54</c:v>
                </c:pt>
                <c:pt idx="9890">
                  <c:v>39.020000000000003</c:v>
                </c:pt>
                <c:pt idx="9891">
                  <c:v>39.020000000000003</c:v>
                </c:pt>
                <c:pt idx="9892">
                  <c:v>39.92</c:v>
                </c:pt>
                <c:pt idx="9893">
                  <c:v>39.020000000000003</c:v>
                </c:pt>
                <c:pt idx="9894">
                  <c:v>39.92</c:v>
                </c:pt>
                <c:pt idx="9895">
                  <c:v>39.92</c:v>
                </c:pt>
                <c:pt idx="9896">
                  <c:v>42.08</c:v>
                </c:pt>
                <c:pt idx="9897">
                  <c:v>44.06</c:v>
                </c:pt>
                <c:pt idx="9898">
                  <c:v>46.04</c:v>
                </c:pt>
                <c:pt idx="9899">
                  <c:v>48.92</c:v>
                </c:pt>
                <c:pt idx="9900">
                  <c:v>46.94</c:v>
                </c:pt>
                <c:pt idx="9901">
                  <c:v>46.49</c:v>
                </c:pt>
                <c:pt idx="9902">
                  <c:v>48.02</c:v>
                </c:pt>
                <c:pt idx="9903">
                  <c:v>46.94</c:v>
                </c:pt>
                <c:pt idx="9904">
                  <c:v>46.94</c:v>
                </c:pt>
                <c:pt idx="9905">
                  <c:v>46.04</c:v>
                </c:pt>
                <c:pt idx="9906">
                  <c:v>44.96</c:v>
                </c:pt>
                <c:pt idx="9907">
                  <c:v>42.44</c:v>
                </c:pt>
                <c:pt idx="9908">
                  <c:v>37.94</c:v>
                </c:pt>
                <c:pt idx="9909">
                  <c:v>35.96</c:v>
                </c:pt>
                <c:pt idx="9910">
                  <c:v>33.979999999999997</c:v>
                </c:pt>
                <c:pt idx="9911">
                  <c:v>37.04</c:v>
                </c:pt>
                <c:pt idx="9912">
                  <c:v>35.96</c:v>
                </c:pt>
                <c:pt idx="9913">
                  <c:v>35.96</c:v>
                </c:pt>
                <c:pt idx="9914">
                  <c:v>33.08</c:v>
                </c:pt>
                <c:pt idx="9915">
                  <c:v>33.08</c:v>
                </c:pt>
                <c:pt idx="9916">
                  <c:v>33.979999999999997</c:v>
                </c:pt>
                <c:pt idx="9917">
                  <c:v>32</c:v>
                </c:pt>
                <c:pt idx="9918">
                  <c:v>35.96</c:v>
                </c:pt>
                <c:pt idx="9919">
                  <c:v>36.5</c:v>
                </c:pt>
                <c:pt idx="9920">
                  <c:v>39.020000000000003</c:v>
                </c:pt>
                <c:pt idx="9921">
                  <c:v>41</c:v>
                </c:pt>
                <c:pt idx="9922">
                  <c:v>44.96</c:v>
                </c:pt>
                <c:pt idx="9923">
                  <c:v>48.92</c:v>
                </c:pt>
                <c:pt idx="9924">
                  <c:v>50</c:v>
                </c:pt>
                <c:pt idx="9925">
                  <c:v>50.54</c:v>
                </c:pt>
                <c:pt idx="9926">
                  <c:v>53.06</c:v>
                </c:pt>
                <c:pt idx="9927">
                  <c:v>53.96</c:v>
                </c:pt>
                <c:pt idx="9928">
                  <c:v>53.96</c:v>
                </c:pt>
                <c:pt idx="9929">
                  <c:v>51.98</c:v>
                </c:pt>
                <c:pt idx="9930">
                  <c:v>50</c:v>
                </c:pt>
                <c:pt idx="9931">
                  <c:v>50</c:v>
                </c:pt>
                <c:pt idx="9932">
                  <c:v>51.08</c:v>
                </c:pt>
                <c:pt idx="9933">
                  <c:v>51.08</c:v>
                </c:pt>
                <c:pt idx="9934">
                  <c:v>53.06</c:v>
                </c:pt>
                <c:pt idx="9935">
                  <c:v>53.96</c:v>
                </c:pt>
                <c:pt idx="9936">
                  <c:v>55.04</c:v>
                </c:pt>
                <c:pt idx="9937">
                  <c:v>54.05</c:v>
                </c:pt>
                <c:pt idx="9938">
                  <c:v>51.98</c:v>
                </c:pt>
                <c:pt idx="9939">
                  <c:v>53.06</c:v>
                </c:pt>
                <c:pt idx="9940">
                  <c:v>51.08</c:v>
                </c:pt>
                <c:pt idx="9941">
                  <c:v>50</c:v>
                </c:pt>
                <c:pt idx="9942">
                  <c:v>50</c:v>
                </c:pt>
                <c:pt idx="9943">
                  <c:v>50</c:v>
                </c:pt>
                <c:pt idx="9944">
                  <c:v>50.96</c:v>
                </c:pt>
                <c:pt idx="9945">
                  <c:v>51.08</c:v>
                </c:pt>
                <c:pt idx="9946">
                  <c:v>51.2</c:v>
                </c:pt>
                <c:pt idx="9947">
                  <c:v>51.98</c:v>
                </c:pt>
                <c:pt idx="9948">
                  <c:v>51.98</c:v>
                </c:pt>
                <c:pt idx="9949">
                  <c:v>51.404000000000003</c:v>
                </c:pt>
                <c:pt idx="9950">
                  <c:v>48.02</c:v>
                </c:pt>
                <c:pt idx="9951">
                  <c:v>46.94</c:v>
                </c:pt>
                <c:pt idx="9952">
                  <c:v>44.96</c:v>
                </c:pt>
                <c:pt idx="9953">
                  <c:v>42.98</c:v>
                </c:pt>
                <c:pt idx="9954">
                  <c:v>42.08</c:v>
                </c:pt>
                <c:pt idx="9955">
                  <c:v>41</c:v>
                </c:pt>
                <c:pt idx="9956">
                  <c:v>39.92</c:v>
                </c:pt>
                <c:pt idx="9957">
                  <c:v>37.94</c:v>
                </c:pt>
                <c:pt idx="9958">
                  <c:v>37.04</c:v>
                </c:pt>
                <c:pt idx="9959">
                  <c:v>35.06</c:v>
                </c:pt>
                <c:pt idx="9960">
                  <c:v>33.979999999999997</c:v>
                </c:pt>
                <c:pt idx="9961">
                  <c:v>33.53</c:v>
                </c:pt>
                <c:pt idx="9962">
                  <c:v>30.92</c:v>
                </c:pt>
                <c:pt idx="9963">
                  <c:v>30.02</c:v>
                </c:pt>
                <c:pt idx="9964">
                  <c:v>28.94</c:v>
                </c:pt>
                <c:pt idx="9965">
                  <c:v>28.04</c:v>
                </c:pt>
                <c:pt idx="9966">
                  <c:v>26.96</c:v>
                </c:pt>
                <c:pt idx="9967">
                  <c:v>26.734999999999999</c:v>
                </c:pt>
                <c:pt idx="9968">
                  <c:v>28.94</c:v>
                </c:pt>
                <c:pt idx="9969">
                  <c:v>32.54</c:v>
                </c:pt>
                <c:pt idx="9970">
                  <c:v>35.96</c:v>
                </c:pt>
                <c:pt idx="9971">
                  <c:v>39.020000000000003</c:v>
                </c:pt>
                <c:pt idx="9972">
                  <c:v>42.08</c:v>
                </c:pt>
                <c:pt idx="9973">
                  <c:v>42.08</c:v>
                </c:pt>
                <c:pt idx="9974">
                  <c:v>42.98</c:v>
                </c:pt>
                <c:pt idx="9975">
                  <c:v>44.06</c:v>
                </c:pt>
                <c:pt idx="9976">
                  <c:v>44.06</c:v>
                </c:pt>
                <c:pt idx="9977">
                  <c:v>41</c:v>
                </c:pt>
                <c:pt idx="9978">
                  <c:v>35.96</c:v>
                </c:pt>
                <c:pt idx="9979">
                  <c:v>35.51</c:v>
                </c:pt>
                <c:pt idx="9980">
                  <c:v>35.96</c:v>
                </c:pt>
                <c:pt idx="9981">
                  <c:v>35.06</c:v>
                </c:pt>
                <c:pt idx="9982">
                  <c:v>33.08</c:v>
                </c:pt>
                <c:pt idx="9983">
                  <c:v>33.08</c:v>
                </c:pt>
                <c:pt idx="9984">
                  <c:v>33.08</c:v>
                </c:pt>
                <c:pt idx="9985">
                  <c:v>33.08</c:v>
                </c:pt>
                <c:pt idx="9986">
                  <c:v>32</c:v>
                </c:pt>
                <c:pt idx="9987">
                  <c:v>32</c:v>
                </c:pt>
                <c:pt idx="9988">
                  <c:v>30.92</c:v>
                </c:pt>
                <c:pt idx="9989">
                  <c:v>30.92</c:v>
                </c:pt>
                <c:pt idx="9990">
                  <c:v>30.92</c:v>
                </c:pt>
                <c:pt idx="9991">
                  <c:v>30.47</c:v>
                </c:pt>
                <c:pt idx="9992">
                  <c:v>30.02</c:v>
                </c:pt>
                <c:pt idx="9993">
                  <c:v>30.92</c:v>
                </c:pt>
                <c:pt idx="9994">
                  <c:v>32</c:v>
                </c:pt>
                <c:pt idx="9995">
                  <c:v>33.08</c:v>
                </c:pt>
                <c:pt idx="9996">
                  <c:v>35.96</c:v>
                </c:pt>
                <c:pt idx="9997">
                  <c:v>36.5</c:v>
                </c:pt>
                <c:pt idx="9998">
                  <c:v>37.04</c:v>
                </c:pt>
                <c:pt idx="9999">
                  <c:v>37.04</c:v>
                </c:pt>
                <c:pt idx="10000">
                  <c:v>35.06</c:v>
                </c:pt>
                <c:pt idx="10001">
                  <c:v>32</c:v>
                </c:pt>
                <c:pt idx="10002">
                  <c:v>30.02</c:v>
                </c:pt>
                <c:pt idx="10003">
                  <c:v>28.49</c:v>
                </c:pt>
                <c:pt idx="10004">
                  <c:v>24.98</c:v>
                </c:pt>
                <c:pt idx="10005">
                  <c:v>23</c:v>
                </c:pt>
                <c:pt idx="10006">
                  <c:v>21.92</c:v>
                </c:pt>
                <c:pt idx="10007">
                  <c:v>21.02</c:v>
                </c:pt>
                <c:pt idx="10008">
                  <c:v>19.04</c:v>
                </c:pt>
                <c:pt idx="10009">
                  <c:v>18.5</c:v>
                </c:pt>
                <c:pt idx="10010">
                  <c:v>17.059999999999999</c:v>
                </c:pt>
                <c:pt idx="10011">
                  <c:v>17.059999999999999</c:v>
                </c:pt>
                <c:pt idx="10012">
                  <c:v>15.98</c:v>
                </c:pt>
                <c:pt idx="10013">
                  <c:v>15.98</c:v>
                </c:pt>
                <c:pt idx="10014">
                  <c:v>15.08</c:v>
                </c:pt>
                <c:pt idx="10015">
                  <c:v>16.07</c:v>
                </c:pt>
                <c:pt idx="10016">
                  <c:v>19.940000000000001</c:v>
                </c:pt>
                <c:pt idx="10017">
                  <c:v>24.98</c:v>
                </c:pt>
                <c:pt idx="10018">
                  <c:v>28.04</c:v>
                </c:pt>
                <c:pt idx="10019">
                  <c:v>28.04</c:v>
                </c:pt>
                <c:pt idx="10020">
                  <c:v>28.94</c:v>
                </c:pt>
                <c:pt idx="10021">
                  <c:v>30.47</c:v>
                </c:pt>
                <c:pt idx="10022">
                  <c:v>33.979999999999997</c:v>
                </c:pt>
                <c:pt idx="10023">
                  <c:v>35.06</c:v>
                </c:pt>
                <c:pt idx="10024">
                  <c:v>35.96</c:v>
                </c:pt>
                <c:pt idx="10025">
                  <c:v>33.08</c:v>
                </c:pt>
                <c:pt idx="10026">
                  <c:v>32</c:v>
                </c:pt>
                <c:pt idx="10027">
                  <c:v>31.01</c:v>
                </c:pt>
                <c:pt idx="10028">
                  <c:v>26.96</c:v>
                </c:pt>
                <c:pt idx="10029">
                  <c:v>26.96</c:v>
                </c:pt>
                <c:pt idx="10030">
                  <c:v>24.98</c:v>
                </c:pt>
                <c:pt idx="10031">
                  <c:v>24.98</c:v>
                </c:pt>
                <c:pt idx="10032">
                  <c:v>24.98</c:v>
                </c:pt>
                <c:pt idx="10033">
                  <c:v>24.53</c:v>
                </c:pt>
                <c:pt idx="10034">
                  <c:v>23</c:v>
                </c:pt>
                <c:pt idx="10035">
                  <c:v>23</c:v>
                </c:pt>
                <c:pt idx="10036">
                  <c:v>23</c:v>
                </c:pt>
                <c:pt idx="10037">
                  <c:v>24.08</c:v>
                </c:pt>
                <c:pt idx="10038">
                  <c:v>23</c:v>
                </c:pt>
                <c:pt idx="10039">
                  <c:v>21.02</c:v>
                </c:pt>
                <c:pt idx="10040">
                  <c:v>26.96</c:v>
                </c:pt>
                <c:pt idx="10041">
                  <c:v>32</c:v>
                </c:pt>
                <c:pt idx="10042">
                  <c:v>35.96</c:v>
                </c:pt>
                <c:pt idx="10043">
                  <c:v>37.94</c:v>
                </c:pt>
                <c:pt idx="10044">
                  <c:v>42.08</c:v>
                </c:pt>
                <c:pt idx="10045">
                  <c:v>44.06</c:v>
                </c:pt>
                <c:pt idx="10046">
                  <c:v>46.04</c:v>
                </c:pt>
                <c:pt idx="10047">
                  <c:v>48.02</c:v>
                </c:pt>
                <c:pt idx="10048">
                  <c:v>48.02</c:v>
                </c:pt>
                <c:pt idx="10049">
                  <c:v>44.96</c:v>
                </c:pt>
                <c:pt idx="10050">
                  <c:v>41</c:v>
                </c:pt>
                <c:pt idx="10051">
                  <c:v>40.46</c:v>
                </c:pt>
                <c:pt idx="10052">
                  <c:v>37.04</c:v>
                </c:pt>
                <c:pt idx="10053">
                  <c:v>37.04</c:v>
                </c:pt>
                <c:pt idx="10054">
                  <c:v>33.08</c:v>
                </c:pt>
                <c:pt idx="10055">
                  <c:v>33.979999999999997</c:v>
                </c:pt>
                <c:pt idx="10056">
                  <c:v>32</c:v>
                </c:pt>
                <c:pt idx="10057">
                  <c:v>31.01</c:v>
                </c:pt>
                <c:pt idx="10058">
                  <c:v>30.02</c:v>
                </c:pt>
                <c:pt idx="10059">
                  <c:v>28.94</c:v>
                </c:pt>
                <c:pt idx="10060">
                  <c:v>30.02</c:v>
                </c:pt>
                <c:pt idx="10061">
                  <c:v>30.02</c:v>
                </c:pt>
                <c:pt idx="10062">
                  <c:v>32</c:v>
                </c:pt>
                <c:pt idx="10063">
                  <c:v>32</c:v>
                </c:pt>
                <c:pt idx="10064">
                  <c:v>37.94</c:v>
                </c:pt>
                <c:pt idx="10065">
                  <c:v>42.98</c:v>
                </c:pt>
                <c:pt idx="10066">
                  <c:v>46.04</c:v>
                </c:pt>
                <c:pt idx="10067">
                  <c:v>48.92</c:v>
                </c:pt>
                <c:pt idx="10068">
                  <c:v>51.98</c:v>
                </c:pt>
                <c:pt idx="10069">
                  <c:v>52.52</c:v>
                </c:pt>
                <c:pt idx="10070">
                  <c:v>55.94</c:v>
                </c:pt>
                <c:pt idx="10071">
                  <c:v>55.04</c:v>
                </c:pt>
                <c:pt idx="10072">
                  <c:v>53.06</c:v>
                </c:pt>
                <c:pt idx="10073">
                  <c:v>51.08</c:v>
                </c:pt>
                <c:pt idx="10074">
                  <c:v>46.94</c:v>
                </c:pt>
                <c:pt idx="10075">
                  <c:v>46.49</c:v>
                </c:pt>
                <c:pt idx="10076">
                  <c:v>44.96</c:v>
                </c:pt>
                <c:pt idx="10077">
                  <c:v>42.98</c:v>
                </c:pt>
                <c:pt idx="10078">
                  <c:v>42.98</c:v>
                </c:pt>
                <c:pt idx="10079">
                  <c:v>44.06</c:v>
                </c:pt>
                <c:pt idx="10080">
                  <c:v>44.06</c:v>
                </c:pt>
                <c:pt idx="10081">
                  <c:v>44.06</c:v>
                </c:pt>
                <c:pt idx="10082">
                  <c:v>44.06</c:v>
                </c:pt>
                <c:pt idx="10083">
                  <c:v>44.06</c:v>
                </c:pt>
                <c:pt idx="10084">
                  <c:v>42.98</c:v>
                </c:pt>
                <c:pt idx="10085">
                  <c:v>41.99</c:v>
                </c:pt>
                <c:pt idx="10086">
                  <c:v>39.92</c:v>
                </c:pt>
                <c:pt idx="10087">
                  <c:v>39.92</c:v>
                </c:pt>
                <c:pt idx="10088">
                  <c:v>39.92</c:v>
                </c:pt>
                <c:pt idx="10089">
                  <c:v>41</c:v>
                </c:pt>
                <c:pt idx="10090">
                  <c:v>42.08</c:v>
                </c:pt>
                <c:pt idx="10091">
                  <c:v>43.46</c:v>
                </c:pt>
                <c:pt idx="10092">
                  <c:v>44.06</c:v>
                </c:pt>
                <c:pt idx="10093">
                  <c:v>44.06</c:v>
                </c:pt>
                <c:pt idx="10094">
                  <c:v>44.33</c:v>
                </c:pt>
                <c:pt idx="10095">
                  <c:v>44.06</c:v>
                </c:pt>
                <c:pt idx="10096">
                  <c:v>42.98</c:v>
                </c:pt>
                <c:pt idx="10097">
                  <c:v>42.935000000000002</c:v>
                </c:pt>
                <c:pt idx="10098">
                  <c:v>42.98</c:v>
                </c:pt>
                <c:pt idx="10099">
                  <c:v>43.61</c:v>
                </c:pt>
                <c:pt idx="10100">
                  <c:v>44.06</c:v>
                </c:pt>
                <c:pt idx="10101">
                  <c:v>44.284999999999997</c:v>
                </c:pt>
                <c:pt idx="10102">
                  <c:v>44.887999999999998</c:v>
                </c:pt>
                <c:pt idx="10103">
                  <c:v>44.96</c:v>
                </c:pt>
                <c:pt idx="10104">
                  <c:v>46.04</c:v>
                </c:pt>
                <c:pt idx="10105">
                  <c:v>46.49</c:v>
                </c:pt>
                <c:pt idx="10106">
                  <c:v>46.94</c:v>
                </c:pt>
                <c:pt idx="10107">
                  <c:v>47.48</c:v>
                </c:pt>
                <c:pt idx="10108">
                  <c:v>48.02</c:v>
                </c:pt>
                <c:pt idx="10109">
                  <c:v>48.47</c:v>
                </c:pt>
                <c:pt idx="10110">
                  <c:v>48.92</c:v>
                </c:pt>
                <c:pt idx="10111">
                  <c:v>49.64</c:v>
                </c:pt>
                <c:pt idx="10112">
                  <c:v>50</c:v>
                </c:pt>
                <c:pt idx="10113">
                  <c:v>51.44</c:v>
                </c:pt>
                <c:pt idx="10114">
                  <c:v>51.98</c:v>
                </c:pt>
                <c:pt idx="10115">
                  <c:v>51.98</c:v>
                </c:pt>
                <c:pt idx="10116">
                  <c:v>51.44</c:v>
                </c:pt>
                <c:pt idx="10117">
                  <c:v>50.54</c:v>
                </c:pt>
                <c:pt idx="10118">
                  <c:v>51.44</c:v>
                </c:pt>
                <c:pt idx="10119">
                  <c:v>50</c:v>
                </c:pt>
                <c:pt idx="10120">
                  <c:v>48.68</c:v>
                </c:pt>
                <c:pt idx="10121">
                  <c:v>48.92</c:v>
                </c:pt>
                <c:pt idx="10122">
                  <c:v>48.92</c:v>
                </c:pt>
                <c:pt idx="10123">
                  <c:v>48.32</c:v>
                </c:pt>
                <c:pt idx="10124">
                  <c:v>48.08</c:v>
                </c:pt>
                <c:pt idx="10125">
                  <c:v>47.075000000000003</c:v>
                </c:pt>
                <c:pt idx="10126">
                  <c:v>46.94</c:v>
                </c:pt>
                <c:pt idx="10127">
                  <c:v>46.04</c:v>
                </c:pt>
                <c:pt idx="10128">
                  <c:v>44.84</c:v>
                </c:pt>
                <c:pt idx="10129">
                  <c:v>44.87</c:v>
                </c:pt>
                <c:pt idx="10130">
                  <c:v>44.06</c:v>
                </c:pt>
                <c:pt idx="10131">
                  <c:v>44.33</c:v>
                </c:pt>
                <c:pt idx="10132">
                  <c:v>44.24</c:v>
                </c:pt>
                <c:pt idx="10133">
                  <c:v>42.98</c:v>
                </c:pt>
                <c:pt idx="10134">
                  <c:v>42.53</c:v>
                </c:pt>
                <c:pt idx="10135">
                  <c:v>42.08</c:v>
                </c:pt>
                <c:pt idx="10136">
                  <c:v>42.08</c:v>
                </c:pt>
                <c:pt idx="10137">
                  <c:v>42.08</c:v>
                </c:pt>
                <c:pt idx="10138">
                  <c:v>41</c:v>
                </c:pt>
                <c:pt idx="10139">
                  <c:v>39.020000000000003</c:v>
                </c:pt>
                <c:pt idx="10140">
                  <c:v>39.020000000000003</c:v>
                </c:pt>
                <c:pt idx="10141">
                  <c:v>38.479999999999997</c:v>
                </c:pt>
                <c:pt idx="10142">
                  <c:v>37.94</c:v>
                </c:pt>
                <c:pt idx="10143">
                  <c:v>37.22</c:v>
                </c:pt>
                <c:pt idx="10144">
                  <c:v>35.42</c:v>
                </c:pt>
                <c:pt idx="10145">
                  <c:v>33.584000000000003</c:v>
                </c:pt>
                <c:pt idx="10146">
                  <c:v>32.54</c:v>
                </c:pt>
                <c:pt idx="10147">
                  <c:v>31.46</c:v>
                </c:pt>
                <c:pt idx="10148">
                  <c:v>30.02</c:v>
                </c:pt>
                <c:pt idx="10149">
                  <c:v>30.11</c:v>
                </c:pt>
                <c:pt idx="10150">
                  <c:v>28.46</c:v>
                </c:pt>
                <c:pt idx="10151">
                  <c:v>28.67</c:v>
                </c:pt>
                <c:pt idx="10152">
                  <c:v>27.68</c:v>
                </c:pt>
                <c:pt idx="10153">
                  <c:v>26.96</c:v>
                </c:pt>
                <c:pt idx="10154">
                  <c:v>28.04</c:v>
                </c:pt>
                <c:pt idx="10155">
                  <c:v>26.96</c:v>
                </c:pt>
                <c:pt idx="10156">
                  <c:v>26.06</c:v>
                </c:pt>
                <c:pt idx="10157">
                  <c:v>26.06</c:v>
                </c:pt>
                <c:pt idx="10158">
                  <c:v>26.06</c:v>
                </c:pt>
                <c:pt idx="10159">
                  <c:v>25.52</c:v>
                </c:pt>
                <c:pt idx="10160">
                  <c:v>24.98</c:v>
                </c:pt>
                <c:pt idx="10161">
                  <c:v>26.06</c:v>
                </c:pt>
                <c:pt idx="10162">
                  <c:v>28.94</c:v>
                </c:pt>
                <c:pt idx="10163">
                  <c:v>30.02</c:v>
                </c:pt>
                <c:pt idx="10164">
                  <c:v>32</c:v>
                </c:pt>
                <c:pt idx="10165">
                  <c:v>32.99</c:v>
                </c:pt>
                <c:pt idx="10166">
                  <c:v>35.96</c:v>
                </c:pt>
                <c:pt idx="10167">
                  <c:v>35.06</c:v>
                </c:pt>
                <c:pt idx="10168">
                  <c:v>35.06</c:v>
                </c:pt>
                <c:pt idx="10169">
                  <c:v>33.979999999999997</c:v>
                </c:pt>
                <c:pt idx="10170">
                  <c:v>32</c:v>
                </c:pt>
                <c:pt idx="10171">
                  <c:v>31.46</c:v>
                </c:pt>
                <c:pt idx="10172">
                  <c:v>28.04</c:v>
                </c:pt>
                <c:pt idx="10173">
                  <c:v>28.94</c:v>
                </c:pt>
                <c:pt idx="10174">
                  <c:v>30.02</c:v>
                </c:pt>
                <c:pt idx="10175">
                  <c:v>30.02</c:v>
                </c:pt>
                <c:pt idx="10176">
                  <c:v>30.92</c:v>
                </c:pt>
                <c:pt idx="10177">
                  <c:v>30.92</c:v>
                </c:pt>
                <c:pt idx="10178">
                  <c:v>30.92</c:v>
                </c:pt>
                <c:pt idx="10179">
                  <c:v>33.08</c:v>
                </c:pt>
                <c:pt idx="10180">
                  <c:v>33.08</c:v>
                </c:pt>
                <c:pt idx="10181">
                  <c:v>32</c:v>
                </c:pt>
                <c:pt idx="10182">
                  <c:v>32</c:v>
                </c:pt>
                <c:pt idx="10183">
                  <c:v>30.74</c:v>
                </c:pt>
                <c:pt idx="10184">
                  <c:v>32.96</c:v>
                </c:pt>
                <c:pt idx="10185">
                  <c:v>34.880000000000003</c:v>
                </c:pt>
                <c:pt idx="10186">
                  <c:v>37.94</c:v>
                </c:pt>
                <c:pt idx="10187">
                  <c:v>39.020000000000003</c:v>
                </c:pt>
                <c:pt idx="10188">
                  <c:v>39.020000000000003</c:v>
                </c:pt>
                <c:pt idx="10189">
                  <c:v>39.020000000000003</c:v>
                </c:pt>
                <c:pt idx="10190">
                  <c:v>39.020000000000003</c:v>
                </c:pt>
                <c:pt idx="10191">
                  <c:v>39.020000000000003</c:v>
                </c:pt>
                <c:pt idx="10192">
                  <c:v>37.94</c:v>
                </c:pt>
                <c:pt idx="10193">
                  <c:v>37.04</c:v>
                </c:pt>
                <c:pt idx="10194">
                  <c:v>33.08</c:v>
                </c:pt>
                <c:pt idx="10195">
                  <c:v>31.55</c:v>
                </c:pt>
                <c:pt idx="10196">
                  <c:v>30.056000000000001</c:v>
                </c:pt>
                <c:pt idx="10197">
                  <c:v>30.11</c:v>
                </c:pt>
                <c:pt idx="10198">
                  <c:v>30.02</c:v>
                </c:pt>
                <c:pt idx="10199">
                  <c:v>29.074999999999999</c:v>
                </c:pt>
                <c:pt idx="10200">
                  <c:v>28.04</c:v>
                </c:pt>
                <c:pt idx="10201">
                  <c:v>27.2171428571429</c:v>
                </c:pt>
                <c:pt idx="10202">
                  <c:v>26.54</c:v>
                </c:pt>
                <c:pt idx="10203">
                  <c:v>24.53</c:v>
                </c:pt>
                <c:pt idx="10204">
                  <c:v>19.940000000000001</c:v>
                </c:pt>
                <c:pt idx="10205">
                  <c:v>19.04</c:v>
                </c:pt>
                <c:pt idx="10206">
                  <c:v>17.96</c:v>
                </c:pt>
                <c:pt idx="10207">
                  <c:v>18.5</c:v>
                </c:pt>
                <c:pt idx="10208">
                  <c:v>23</c:v>
                </c:pt>
                <c:pt idx="10209">
                  <c:v>24.98</c:v>
                </c:pt>
                <c:pt idx="10210">
                  <c:v>26.96</c:v>
                </c:pt>
                <c:pt idx="10211">
                  <c:v>30.02</c:v>
                </c:pt>
                <c:pt idx="10212">
                  <c:v>33.08</c:v>
                </c:pt>
                <c:pt idx="10213">
                  <c:v>34.520000000000003</c:v>
                </c:pt>
                <c:pt idx="10214">
                  <c:v>37.04</c:v>
                </c:pt>
                <c:pt idx="10215">
                  <c:v>37.94</c:v>
                </c:pt>
                <c:pt idx="10216">
                  <c:v>37.94</c:v>
                </c:pt>
                <c:pt idx="10217">
                  <c:v>35.96</c:v>
                </c:pt>
                <c:pt idx="10218">
                  <c:v>32</c:v>
                </c:pt>
                <c:pt idx="10219">
                  <c:v>32</c:v>
                </c:pt>
                <c:pt idx="10220">
                  <c:v>30.02</c:v>
                </c:pt>
                <c:pt idx="10221">
                  <c:v>28.94</c:v>
                </c:pt>
                <c:pt idx="10222">
                  <c:v>28.94</c:v>
                </c:pt>
                <c:pt idx="10223">
                  <c:v>28.04</c:v>
                </c:pt>
                <c:pt idx="10224">
                  <c:v>33.08</c:v>
                </c:pt>
                <c:pt idx="10225">
                  <c:v>33.08</c:v>
                </c:pt>
                <c:pt idx="10226">
                  <c:v>33.53</c:v>
                </c:pt>
                <c:pt idx="10227">
                  <c:v>33.979999999999997</c:v>
                </c:pt>
                <c:pt idx="10228">
                  <c:v>33.380000000000003</c:v>
                </c:pt>
                <c:pt idx="10229">
                  <c:v>32</c:v>
                </c:pt>
                <c:pt idx="10230">
                  <c:v>33.08</c:v>
                </c:pt>
                <c:pt idx="10231">
                  <c:v>33.08</c:v>
                </c:pt>
                <c:pt idx="10232">
                  <c:v>33.08</c:v>
                </c:pt>
                <c:pt idx="10233">
                  <c:v>33.979999999999997</c:v>
                </c:pt>
                <c:pt idx="10234">
                  <c:v>33.89</c:v>
                </c:pt>
                <c:pt idx="10235">
                  <c:v>35.24</c:v>
                </c:pt>
                <c:pt idx="10236">
                  <c:v>35.96</c:v>
                </c:pt>
                <c:pt idx="10237">
                  <c:v>35.96</c:v>
                </c:pt>
                <c:pt idx="10238">
                  <c:v>35.96</c:v>
                </c:pt>
                <c:pt idx="10239">
                  <c:v>37.04</c:v>
                </c:pt>
                <c:pt idx="10240">
                  <c:v>37.04</c:v>
                </c:pt>
                <c:pt idx="10241">
                  <c:v>37.04</c:v>
                </c:pt>
                <c:pt idx="10242">
                  <c:v>37.130000000000003</c:v>
                </c:pt>
                <c:pt idx="10243">
                  <c:v>37.04</c:v>
                </c:pt>
                <c:pt idx="10244">
                  <c:v>37.112000000000002</c:v>
                </c:pt>
                <c:pt idx="10245">
                  <c:v>37.04</c:v>
                </c:pt>
                <c:pt idx="10246">
                  <c:v>37.04</c:v>
                </c:pt>
                <c:pt idx="10247">
                  <c:v>37.22</c:v>
                </c:pt>
                <c:pt idx="10248">
                  <c:v>37.22</c:v>
                </c:pt>
                <c:pt idx="10249">
                  <c:v>37.04</c:v>
                </c:pt>
                <c:pt idx="10250">
                  <c:v>37.04</c:v>
                </c:pt>
                <c:pt idx="10251">
                  <c:v>36.68</c:v>
                </c:pt>
                <c:pt idx="10252">
                  <c:v>35.96</c:v>
                </c:pt>
                <c:pt idx="10253">
                  <c:v>35.96</c:v>
                </c:pt>
                <c:pt idx="10254">
                  <c:v>37.04</c:v>
                </c:pt>
                <c:pt idx="10255">
                  <c:v>36.770000000000003</c:v>
                </c:pt>
                <c:pt idx="10256">
                  <c:v>37.04</c:v>
                </c:pt>
                <c:pt idx="10257">
                  <c:v>37.94</c:v>
                </c:pt>
                <c:pt idx="10258">
                  <c:v>39.020000000000003</c:v>
                </c:pt>
                <c:pt idx="10259">
                  <c:v>39.92</c:v>
                </c:pt>
                <c:pt idx="10260">
                  <c:v>41</c:v>
                </c:pt>
                <c:pt idx="10261">
                  <c:v>41.54</c:v>
                </c:pt>
                <c:pt idx="10262">
                  <c:v>42.08</c:v>
                </c:pt>
                <c:pt idx="10263">
                  <c:v>42.08</c:v>
                </c:pt>
                <c:pt idx="10264">
                  <c:v>42.08</c:v>
                </c:pt>
                <c:pt idx="10265">
                  <c:v>42.08</c:v>
                </c:pt>
                <c:pt idx="10266">
                  <c:v>41</c:v>
                </c:pt>
                <c:pt idx="10267">
                  <c:v>41</c:v>
                </c:pt>
                <c:pt idx="10268">
                  <c:v>39.92</c:v>
                </c:pt>
                <c:pt idx="10269">
                  <c:v>39.92</c:v>
                </c:pt>
                <c:pt idx="10270">
                  <c:v>39.92</c:v>
                </c:pt>
                <c:pt idx="10271">
                  <c:v>39.020000000000003</c:v>
                </c:pt>
                <c:pt idx="10272">
                  <c:v>37.94</c:v>
                </c:pt>
                <c:pt idx="10273">
                  <c:v>37.94</c:v>
                </c:pt>
                <c:pt idx="10274">
                  <c:v>37.94</c:v>
                </c:pt>
                <c:pt idx="10275">
                  <c:v>37.94</c:v>
                </c:pt>
                <c:pt idx="10276">
                  <c:v>37.94</c:v>
                </c:pt>
                <c:pt idx="10277">
                  <c:v>35.96</c:v>
                </c:pt>
                <c:pt idx="10278">
                  <c:v>35.96</c:v>
                </c:pt>
                <c:pt idx="10279">
                  <c:v>35.96</c:v>
                </c:pt>
                <c:pt idx="10280">
                  <c:v>34.520000000000003</c:v>
                </c:pt>
                <c:pt idx="10281">
                  <c:v>33.68</c:v>
                </c:pt>
                <c:pt idx="10282">
                  <c:v>33.979999999999997</c:v>
                </c:pt>
                <c:pt idx="10283">
                  <c:v>34.340000000000003</c:v>
                </c:pt>
                <c:pt idx="10284">
                  <c:v>35.06</c:v>
                </c:pt>
                <c:pt idx="10285">
                  <c:v>34.024999999999999</c:v>
                </c:pt>
                <c:pt idx="10286">
                  <c:v>33.08</c:v>
                </c:pt>
                <c:pt idx="10287">
                  <c:v>33.223999999999997</c:v>
                </c:pt>
                <c:pt idx="10288">
                  <c:v>32</c:v>
                </c:pt>
                <c:pt idx="10289">
                  <c:v>32</c:v>
                </c:pt>
                <c:pt idx="10290">
                  <c:v>31.28</c:v>
                </c:pt>
                <c:pt idx="10291">
                  <c:v>30.29</c:v>
                </c:pt>
                <c:pt idx="10292">
                  <c:v>29.12</c:v>
                </c:pt>
                <c:pt idx="10293">
                  <c:v>28.04</c:v>
                </c:pt>
                <c:pt idx="10294">
                  <c:v>28.04</c:v>
                </c:pt>
                <c:pt idx="10295">
                  <c:v>26.96</c:v>
                </c:pt>
                <c:pt idx="10296">
                  <c:v>26.96</c:v>
                </c:pt>
                <c:pt idx="10297">
                  <c:v>26.66</c:v>
                </c:pt>
                <c:pt idx="10298">
                  <c:v>24.98</c:v>
                </c:pt>
                <c:pt idx="10299">
                  <c:v>23</c:v>
                </c:pt>
                <c:pt idx="10300">
                  <c:v>22.64</c:v>
                </c:pt>
                <c:pt idx="10301">
                  <c:v>21.92</c:v>
                </c:pt>
                <c:pt idx="10302">
                  <c:v>21.92</c:v>
                </c:pt>
                <c:pt idx="10303">
                  <c:v>21.02</c:v>
                </c:pt>
                <c:pt idx="10304">
                  <c:v>19.489999999999998</c:v>
                </c:pt>
                <c:pt idx="10305">
                  <c:v>19.670000000000002</c:v>
                </c:pt>
                <c:pt idx="10306">
                  <c:v>20.48</c:v>
                </c:pt>
                <c:pt idx="10307">
                  <c:v>21.92</c:v>
                </c:pt>
                <c:pt idx="10308">
                  <c:v>22.46</c:v>
                </c:pt>
                <c:pt idx="10309">
                  <c:v>23</c:v>
                </c:pt>
                <c:pt idx="10310">
                  <c:v>24.08</c:v>
                </c:pt>
                <c:pt idx="10311">
                  <c:v>24.98</c:v>
                </c:pt>
                <c:pt idx="10312">
                  <c:v>24.98</c:v>
                </c:pt>
                <c:pt idx="10313">
                  <c:v>24.08</c:v>
                </c:pt>
                <c:pt idx="10314">
                  <c:v>21.92</c:v>
                </c:pt>
                <c:pt idx="10315">
                  <c:v>20.93</c:v>
                </c:pt>
                <c:pt idx="10316">
                  <c:v>19.04</c:v>
                </c:pt>
                <c:pt idx="10317">
                  <c:v>17.96</c:v>
                </c:pt>
                <c:pt idx="10318">
                  <c:v>15.98</c:v>
                </c:pt>
                <c:pt idx="10319">
                  <c:v>15.08</c:v>
                </c:pt>
                <c:pt idx="10320">
                  <c:v>14</c:v>
                </c:pt>
                <c:pt idx="10321">
                  <c:v>13.46</c:v>
                </c:pt>
                <c:pt idx="10322">
                  <c:v>12.02</c:v>
                </c:pt>
                <c:pt idx="10323">
                  <c:v>10.94</c:v>
                </c:pt>
                <c:pt idx="10324">
                  <c:v>10.039999999999999</c:v>
                </c:pt>
                <c:pt idx="10325">
                  <c:v>8.9600000000000009</c:v>
                </c:pt>
                <c:pt idx="10326">
                  <c:v>10.039999999999999</c:v>
                </c:pt>
                <c:pt idx="10327">
                  <c:v>11.03</c:v>
                </c:pt>
                <c:pt idx="10328">
                  <c:v>14</c:v>
                </c:pt>
                <c:pt idx="10329">
                  <c:v>17.059999999999999</c:v>
                </c:pt>
                <c:pt idx="10330">
                  <c:v>19.940000000000001</c:v>
                </c:pt>
                <c:pt idx="10331">
                  <c:v>21.92</c:v>
                </c:pt>
                <c:pt idx="10332">
                  <c:v>24.98</c:v>
                </c:pt>
                <c:pt idx="10333">
                  <c:v>25.97</c:v>
                </c:pt>
                <c:pt idx="10334">
                  <c:v>28.04</c:v>
                </c:pt>
                <c:pt idx="10335">
                  <c:v>28.04</c:v>
                </c:pt>
                <c:pt idx="10336">
                  <c:v>28.04</c:v>
                </c:pt>
                <c:pt idx="10337">
                  <c:v>26.96</c:v>
                </c:pt>
                <c:pt idx="10338">
                  <c:v>24.98</c:v>
                </c:pt>
                <c:pt idx="10339">
                  <c:v>23.99</c:v>
                </c:pt>
                <c:pt idx="10340">
                  <c:v>19.940000000000001</c:v>
                </c:pt>
                <c:pt idx="10341">
                  <c:v>19.04</c:v>
                </c:pt>
                <c:pt idx="10342">
                  <c:v>19.04</c:v>
                </c:pt>
                <c:pt idx="10343">
                  <c:v>17.059999999999999</c:v>
                </c:pt>
                <c:pt idx="10344">
                  <c:v>15.98</c:v>
                </c:pt>
                <c:pt idx="10345">
                  <c:v>15.98</c:v>
                </c:pt>
                <c:pt idx="10346">
                  <c:v>15.98</c:v>
                </c:pt>
                <c:pt idx="10347">
                  <c:v>15.08</c:v>
                </c:pt>
                <c:pt idx="10348">
                  <c:v>15.08</c:v>
                </c:pt>
                <c:pt idx="10349">
                  <c:v>14</c:v>
                </c:pt>
                <c:pt idx="10350">
                  <c:v>15.08</c:v>
                </c:pt>
                <c:pt idx="10351">
                  <c:v>15.08</c:v>
                </c:pt>
                <c:pt idx="10352">
                  <c:v>17.96</c:v>
                </c:pt>
                <c:pt idx="10353">
                  <c:v>19.940000000000001</c:v>
                </c:pt>
                <c:pt idx="10354">
                  <c:v>23</c:v>
                </c:pt>
                <c:pt idx="10355">
                  <c:v>24.98</c:v>
                </c:pt>
                <c:pt idx="10356">
                  <c:v>26.96</c:v>
                </c:pt>
                <c:pt idx="10357">
                  <c:v>27.5</c:v>
                </c:pt>
                <c:pt idx="10358">
                  <c:v>30.02</c:v>
                </c:pt>
                <c:pt idx="10359">
                  <c:v>32</c:v>
                </c:pt>
                <c:pt idx="10360">
                  <c:v>32</c:v>
                </c:pt>
                <c:pt idx="10361">
                  <c:v>30.92</c:v>
                </c:pt>
                <c:pt idx="10362">
                  <c:v>28.04</c:v>
                </c:pt>
                <c:pt idx="10363">
                  <c:v>28.04</c:v>
                </c:pt>
                <c:pt idx="10364">
                  <c:v>28.04</c:v>
                </c:pt>
                <c:pt idx="10365">
                  <c:v>26.96</c:v>
                </c:pt>
                <c:pt idx="10366">
                  <c:v>24.98</c:v>
                </c:pt>
                <c:pt idx="10367">
                  <c:v>24.98</c:v>
                </c:pt>
                <c:pt idx="10368">
                  <c:v>24.98</c:v>
                </c:pt>
                <c:pt idx="10369">
                  <c:v>24.53</c:v>
                </c:pt>
                <c:pt idx="10370">
                  <c:v>24.08</c:v>
                </c:pt>
                <c:pt idx="10371">
                  <c:v>23</c:v>
                </c:pt>
                <c:pt idx="10372">
                  <c:v>21.92</c:v>
                </c:pt>
                <c:pt idx="10373">
                  <c:v>24.08</c:v>
                </c:pt>
                <c:pt idx="10374">
                  <c:v>24.98</c:v>
                </c:pt>
                <c:pt idx="10375">
                  <c:v>25.97</c:v>
                </c:pt>
                <c:pt idx="10376">
                  <c:v>28.94</c:v>
                </c:pt>
                <c:pt idx="10377">
                  <c:v>30.92</c:v>
                </c:pt>
                <c:pt idx="10378">
                  <c:v>33.08</c:v>
                </c:pt>
                <c:pt idx="10379">
                  <c:v>35.96</c:v>
                </c:pt>
                <c:pt idx="10380">
                  <c:v>37.04</c:v>
                </c:pt>
                <c:pt idx="10381">
                  <c:v>37.04</c:v>
                </c:pt>
                <c:pt idx="10382">
                  <c:v>33.89</c:v>
                </c:pt>
                <c:pt idx="10383">
                  <c:v>33.17</c:v>
                </c:pt>
                <c:pt idx="10384">
                  <c:v>32</c:v>
                </c:pt>
                <c:pt idx="10385">
                  <c:v>32</c:v>
                </c:pt>
                <c:pt idx="10386">
                  <c:v>33.08</c:v>
                </c:pt>
                <c:pt idx="10387">
                  <c:v>33.08</c:v>
                </c:pt>
                <c:pt idx="10388">
                  <c:v>33.08</c:v>
                </c:pt>
                <c:pt idx="10389">
                  <c:v>33.08</c:v>
                </c:pt>
                <c:pt idx="10390">
                  <c:v>33.08</c:v>
                </c:pt>
                <c:pt idx="10391">
                  <c:v>33.08</c:v>
                </c:pt>
                <c:pt idx="10392">
                  <c:v>33.08</c:v>
                </c:pt>
                <c:pt idx="10393">
                  <c:v>32.54</c:v>
                </c:pt>
                <c:pt idx="10394">
                  <c:v>32</c:v>
                </c:pt>
                <c:pt idx="10395">
                  <c:v>32</c:v>
                </c:pt>
                <c:pt idx="10396">
                  <c:v>31.783999999999999</c:v>
                </c:pt>
                <c:pt idx="10397">
                  <c:v>32</c:v>
                </c:pt>
                <c:pt idx="10398">
                  <c:v>32</c:v>
                </c:pt>
                <c:pt idx="10399">
                  <c:v>32.72</c:v>
                </c:pt>
                <c:pt idx="10400">
                  <c:v>33.08</c:v>
                </c:pt>
                <c:pt idx="10401">
                  <c:v>33.979999999999997</c:v>
                </c:pt>
                <c:pt idx="10402">
                  <c:v>35.33</c:v>
                </c:pt>
                <c:pt idx="10403">
                  <c:v>35.96</c:v>
                </c:pt>
                <c:pt idx="10404">
                  <c:v>37.22</c:v>
                </c:pt>
                <c:pt idx="10405">
                  <c:v>38.299999999999997</c:v>
                </c:pt>
                <c:pt idx="10406">
                  <c:v>39.47</c:v>
                </c:pt>
                <c:pt idx="10407">
                  <c:v>41</c:v>
                </c:pt>
                <c:pt idx="10408">
                  <c:v>42.08</c:v>
                </c:pt>
                <c:pt idx="10409">
                  <c:v>40.64</c:v>
                </c:pt>
                <c:pt idx="10410">
                  <c:v>39.020000000000003</c:v>
                </c:pt>
                <c:pt idx="10411">
                  <c:v>38.479999999999997</c:v>
                </c:pt>
                <c:pt idx="10412">
                  <c:v>37.22</c:v>
                </c:pt>
                <c:pt idx="10413">
                  <c:v>37.94</c:v>
                </c:pt>
                <c:pt idx="10414">
                  <c:v>37.94</c:v>
                </c:pt>
                <c:pt idx="10415">
                  <c:v>37.04</c:v>
                </c:pt>
                <c:pt idx="10416">
                  <c:v>37.04</c:v>
                </c:pt>
                <c:pt idx="10417">
                  <c:v>37.04</c:v>
                </c:pt>
                <c:pt idx="10418">
                  <c:v>37.04</c:v>
                </c:pt>
                <c:pt idx="10419">
                  <c:v>37.04</c:v>
                </c:pt>
                <c:pt idx="10420">
                  <c:v>37.04</c:v>
                </c:pt>
                <c:pt idx="10421">
                  <c:v>37.04</c:v>
                </c:pt>
                <c:pt idx="10422">
                  <c:v>37.94</c:v>
                </c:pt>
                <c:pt idx="10423">
                  <c:v>37.94</c:v>
                </c:pt>
                <c:pt idx="10424">
                  <c:v>39.92</c:v>
                </c:pt>
                <c:pt idx="10425">
                  <c:v>41</c:v>
                </c:pt>
                <c:pt idx="10426">
                  <c:v>42.38</c:v>
                </c:pt>
                <c:pt idx="10427">
                  <c:v>44.96</c:v>
                </c:pt>
                <c:pt idx="10428">
                  <c:v>46.04</c:v>
                </c:pt>
                <c:pt idx="10429">
                  <c:v>47.228000000000002</c:v>
                </c:pt>
                <c:pt idx="10430">
                  <c:v>48.74</c:v>
                </c:pt>
                <c:pt idx="10431">
                  <c:v>51.44</c:v>
                </c:pt>
                <c:pt idx="10432">
                  <c:v>53</c:v>
                </c:pt>
                <c:pt idx="10433">
                  <c:v>55.832000000000001</c:v>
                </c:pt>
                <c:pt idx="10434">
                  <c:v>58.46</c:v>
                </c:pt>
                <c:pt idx="10435">
                  <c:v>59</c:v>
                </c:pt>
                <c:pt idx="10436">
                  <c:v>60.182857142857102</c:v>
                </c:pt>
                <c:pt idx="10437">
                  <c:v>60.08</c:v>
                </c:pt>
                <c:pt idx="10438">
                  <c:v>60.08</c:v>
                </c:pt>
                <c:pt idx="10439">
                  <c:v>60.98</c:v>
                </c:pt>
                <c:pt idx="10440">
                  <c:v>60.08</c:v>
                </c:pt>
                <c:pt idx="10441">
                  <c:v>60.08</c:v>
                </c:pt>
                <c:pt idx="10442">
                  <c:v>57.92</c:v>
                </c:pt>
                <c:pt idx="10443">
                  <c:v>55.94</c:v>
                </c:pt>
                <c:pt idx="10444">
                  <c:v>53.06</c:v>
                </c:pt>
                <c:pt idx="10445">
                  <c:v>50</c:v>
                </c:pt>
                <c:pt idx="10446">
                  <c:v>48.02</c:v>
                </c:pt>
                <c:pt idx="10447">
                  <c:v>47.48</c:v>
                </c:pt>
                <c:pt idx="10448">
                  <c:v>48.92</c:v>
                </c:pt>
                <c:pt idx="10449">
                  <c:v>51.08</c:v>
                </c:pt>
                <c:pt idx="10450">
                  <c:v>51.98</c:v>
                </c:pt>
                <c:pt idx="10451">
                  <c:v>53.96</c:v>
                </c:pt>
                <c:pt idx="10452">
                  <c:v>55.04</c:v>
                </c:pt>
                <c:pt idx="10453">
                  <c:v>55.04</c:v>
                </c:pt>
                <c:pt idx="10454">
                  <c:v>57.02</c:v>
                </c:pt>
                <c:pt idx="10455">
                  <c:v>57.02</c:v>
                </c:pt>
                <c:pt idx="10456">
                  <c:v>55.94</c:v>
                </c:pt>
                <c:pt idx="10457">
                  <c:v>53.96</c:v>
                </c:pt>
                <c:pt idx="10458">
                  <c:v>51.08</c:v>
                </c:pt>
                <c:pt idx="10459">
                  <c:v>50.54</c:v>
                </c:pt>
                <c:pt idx="10460">
                  <c:v>50</c:v>
                </c:pt>
                <c:pt idx="10461">
                  <c:v>48.02</c:v>
                </c:pt>
                <c:pt idx="10462">
                  <c:v>46.04</c:v>
                </c:pt>
                <c:pt idx="10463">
                  <c:v>44.06</c:v>
                </c:pt>
                <c:pt idx="10464">
                  <c:v>42.98</c:v>
                </c:pt>
                <c:pt idx="10465">
                  <c:v>42.53</c:v>
                </c:pt>
                <c:pt idx="10466">
                  <c:v>41</c:v>
                </c:pt>
                <c:pt idx="10467">
                  <c:v>41</c:v>
                </c:pt>
                <c:pt idx="10468">
                  <c:v>39.92</c:v>
                </c:pt>
                <c:pt idx="10469">
                  <c:v>39.92</c:v>
                </c:pt>
                <c:pt idx="10470">
                  <c:v>39.020000000000003</c:v>
                </c:pt>
                <c:pt idx="10471">
                  <c:v>39.020000000000003</c:v>
                </c:pt>
                <c:pt idx="10472">
                  <c:v>42.08</c:v>
                </c:pt>
                <c:pt idx="10473">
                  <c:v>44.06</c:v>
                </c:pt>
                <c:pt idx="10474">
                  <c:v>48.02</c:v>
                </c:pt>
                <c:pt idx="10475">
                  <c:v>50</c:v>
                </c:pt>
                <c:pt idx="10476">
                  <c:v>51.98</c:v>
                </c:pt>
                <c:pt idx="10477">
                  <c:v>52.97</c:v>
                </c:pt>
                <c:pt idx="10478">
                  <c:v>55.94</c:v>
                </c:pt>
                <c:pt idx="10479">
                  <c:v>55.04</c:v>
                </c:pt>
                <c:pt idx="10480">
                  <c:v>55.04</c:v>
                </c:pt>
                <c:pt idx="10481">
                  <c:v>51.98</c:v>
                </c:pt>
                <c:pt idx="10482">
                  <c:v>48.02</c:v>
                </c:pt>
                <c:pt idx="10483">
                  <c:v>47.48</c:v>
                </c:pt>
                <c:pt idx="10484">
                  <c:v>44.96</c:v>
                </c:pt>
                <c:pt idx="10485">
                  <c:v>42.98</c:v>
                </c:pt>
                <c:pt idx="10486">
                  <c:v>41</c:v>
                </c:pt>
                <c:pt idx="10487">
                  <c:v>37.94</c:v>
                </c:pt>
                <c:pt idx="10488">
                  <c:v>35.96</c:v>
                </c:pt>
                <c:pt idx="10489">
                  <c:v>35.51</c:v>
                </c:pt>
                <c:pt idx="10490">
                  <c:v>35.06</c:v>
                </c:pt>
                <c:pt idx="10491">
                  <c:v>32</c:v>
                </c:pt>
                <c:pt idx="10492">
                  <c:v>30.02</c:v>
                </c:pt>
                <c:pt idx="10493">
                  <c:v>30.92</c:v>
                </c:pt>
                <c:pt idx="10494">
                  <c:v>30.92</c:v>
                </c:pt>
                <c:pt idx="10495">
                  <c:v>33.44</c:v>
                </c:pt>
                <c:pt idx="10496">
                  <c:v>39.020000000000003</c:v>
                </c:pt>
                <c:pt idx="10497">
                  <c:v>41</c:v>
                </c:pt>
                <c:pt idx="10498">
                  <c:v>44.06</c:v>
                </c:pt>
                <c:pt idx="10499">
                  <c:v>46.94</c:v>
                </c:pt>
                <c:pt idx="10500">
                  <c:v>48.92</c:v>
                </c:pt>
                <c:pt idx="10501">
                  <c:v>49.46</c:v>
                </c:pt>
                <c:pt idx="10502">
                  <c:v>50</c:v>
                </c:pt>
                <c:pt idx="10503">
                  <c:v>51.08</c:v>
                </c:pt>
                <c:pt idx="10504">
                  <c:v>50</c:v>
                </c:pt>
                <c:pt idx="10505">
                  <c:v>48.92</c:v>
                </c:pt>
                <c:pt idx="10506">
                  <c:v>46.94</c:v>
                </c:pt>
                <c:pt idx="10507">
                  <c:v>45.95</c:v>
                </c:pt>
                <c:pt idx="10508">
                  <c:v>44.06</c:v>
                </c:pt>
                <c:pt idx="10509">
                  <c:v>42.98</c:v>
                </c:pt>
                <c:pt idx="10510">
                  <c:v>42.08</c:v>
                </c:pt>
                <c:pt idx="10511">
                  <c:v>44.06</c:v>
                </c:pt>
                <c:pt idx="10512">
                  <c:v>42.98</c:v>
                </c:pt>
                <c:pt idx="10513">
                  <c:v>42.53</c:v>
                </c:pt>
                <c:pt idx="10514">
                  <c:v>46.04</c:v>
                </c:pt>
                <c:pt idx="10515">
                  <c:v>44.96</c:v>
                </c:pt>
                <c:pt idx="10516">
                  <c:v>46.04</c:v>
                </c:pt>
                <c:pt idx="10517">
                  <c:v>46.94</c:v>
                </c:pt>
                <c:pt idx="10518">
                  <c:v>46.94</c:v>
                </c:pt>
                <c:pt idx="10519">
                  <c:v>48.92</c:v>
                </c:pt>
                <c:pt idx="10520">
                  <c:v>51.08</c:v>
                </c:pt>
                <c:pt idx="10521">
                  <c:v>55.94</c:v>
                </c:pt>
                <c:pt idx="10522">
                  <c:v>59.45</c:v>
                </c:pt>
                <c:pt idx="10523">
                  <c:v>62.96</c:v>
                </c:pt>
                <c:pt idx="10524">
                  <c:v>66.92</c:v>
                </c:pt>
                <c:pt idx="10525">
                  <c:v>68.45</c:v>
                </c:pt>
                <c:pt idx="10526">
                  <c:v>69.08</c:v>
                </c:pt>
                <c:pt idx="10527">
                  <c:v>69.98</c:v>
                </c:pt>
                <c:pt idx="10528">
                  <c:v>69.08</c:v>
                </c:pt>
                <c:pt idx="10529">
                  <c:v>66.92</c:v>
                </c:pt>
                <c:pt idx="10530">
                  <c:v>64.94</c:v>
                </c:pt>
                <c:pt idx="10531">
                  <c:v>63.5</c:v>
                </c:pt>
                <c:pt idx="10532">
                  <c:v>62.06</c:v>
                </c:pt>
                <c:pt idx="10533">
                  <c:v>60.08</c:v>
                </c:pt>
                <c:pt idx="10534">
                  <c:v>60.08</c:v>
                </c:pt>
                <c:pt idx="10535">
                  <c:v>60.98</c:v>
                </c:pt>
                <c:pt idx="10536">
                  <c:v>62.06</c:v>
                </c:pt>
                <c:pt idx="10537">
                  <c:v>62.06</c:v>
                </c:pt>
                <c:pt idx="10538">
                  <c:v>62.06</c:v>
                </c:pt>
                <c:pt idx="10539">
                  <c:v>62.06</c:v>
                </c:pt>
                <c:pt idx="10540">
                  <c:v>62.96</c:v>
                </c:pt>
                <c:pt idx="10541">
                  <c:v>64.040000000000006</c:v>
                </c:pt>
                <c:pt idx="10542">
                  <c:v>64.040000000000006</c:v>
                </c:pt>
                <c:pt idx="10543">
                  <c:v>64.040000000000006</c:v>
                </c:pt>
                <c:pt idx="10544">
                  <c:v>66.02</c:v>
                </c:pt>
                <c:pt idx="10545">
                  <c:v>66.92</c:v>
                </c:pt>
                <c:pt idx="10546">
                  <c:v>69.98</c:v>
                </c:pt>
                <c:pt idx="10547">
                  <c:v>69.98</c:v>
                </c:pt>
                <c:pt idx="10548">
                  <c:v>73.040000000000006</c:v>
                </c:pt>
                <c:pt idx="10549">
                  <c:v>73.489999999999995</c:v>
                </c:pt>
                <c:pt idx="10550">
                  <c:v>73.94</c:v>
                </c:pt>
                <c:pt idx="10551">
                  <c:v>75.02</c:v>
                </c:pt>
                <c:pt idx="10552">
                  <c:v>73.94</c:v>
                </c:pt>
                <c:pt idx="10553">
                  <c:v>71.959999999999994</c:v>
                </c:pt>
                <c:pt idx="10554">
                  <c:v>69.98</c:v>
                </c:pt>
                <c:pt idx="10555">
                  <c:v>69.53</c:v>
                </c:pt>
                <c:pt idx="10556">
                  <c:v>66.92</c:v>
                </c:pt>
                <c:pt idx="10557">
                  <c:v>63.59</c:v>
                </c:pt>
                <c:pt idx="10558">
                  <c:v>61.744999999999997</c:v>
                </c:pt>
                <c:pt idx="10559">
                  <c:v>59</c:v>
                </c:pt>
                <c:pt idx="10560">
                  <c:v>55.04</c:v>
                </c:pt>
                <c:pt idx="10561">
                  <c:v>54.5</c:v>
                </c:pt>
                <c:pt idx="10562">
                  <c:v>51.98</c:v>
                </c:pt>
                <c:pt idx="10563">
                  <c:v>51.08</c:v>
                </c:pt>
                <c:pt idx="10564">
                  <c:v>46.94</c:v>
                </c:pt>
                <c:pt idx="10565">
                  <c:v>46.04</c:v>
                </c:pt>
                <c:pt idx="10566">
                  <c:v>44.96</c:v>
                </c:pt>
                <c:pt idx="10567">
                  <c:v>45.5</c:v>
                </c:pt>
                <c:pt idx="10568">
                  <c:v>46.94</c:v>
                </c:pt>
                <c:pt idx="10569">
                  <c:v>48.02</c:v>
                </c:pt>
                <c:pt idx="10570">
                  <c:v>48.02</c:v>
                </c:pt>
                <c:pt idx="10571">
                  <c:v>46.94</c:v>
                </c:pt>
                <c:pt idx="10572">
                  <c:v>46.94</c:v>
                </c:pt>
                <c:pt idx="10573">
                  <c:v>45.95</c:v>
                </c:pt>
                <c:pt idx="10574">
                  <c:v>45.98</c:v>
                </c:pt>
                <c:pt idx="10575">
                  <c:v>44.96</c:v>
                </c:pt>
                <c:pt idx="10576">
                  <c:v>43.7</c:v>
                </c:pt>
                <c:pt idx="10577">
                  <c:v>41</c:v>
                </c:pt>
                <c:pt idx="10578">
                  <c:v>41</c:v>
                </c:pt>
                <c:pt idx="10579">
                  <c:v>41.36</c:v>
                </c:pt>
                <c:pt idx="10580">
                  <c:v>39.92</c:v>
                </c:pt>
                <c:pt idx="10581">
                  <c:v>37.04</c:v>
                </c:pt>
                <c:pt idx="10582">
                  <c:v>37.04</c:v>
                </c:pt>
                <c:pt idx="10583">
                  <c:v>35.06</c:v>
                </c:pt>
                <c:pt idx="10584">
                  <c:v>33.979999999999997</c:v>
                </c:pt>
                <c:pt idx="10585">
                  <c:v>32</c:v>
                </c:pt>
                <c:pt idx="10586">
                  <c:v>30.92</c:v>
                </c:pt>
                <c:pt idx="10587">
                  <c:v>30.02</c:v>
                </c:pt>
                <c:pt idx="10588">
                  <c:v>30.02</c:v>
                </c:pt>
                <c:pt idx="10589">
                  <c:v>30.02</c:v>
                </c:pt>
                <c:pt idx="10590">
                  <c:v>32</c:v>
                </c:pt>
                <c:pt idx="10591">
                  <c:v>32.99</c:v>
                </c:pt>
                <c:pt idx="10592">
                  <c:v>37.94</c:v>
                </c:pt>
                <c:pt idx="10593">
                  <c:v>41</c:v>
                </c:pt>
                <c:pt idx="10594">
                  <c:v>44.06</c:v>
                </c:pt>
                <c:pt idx="10595">
                  <c:v>46.04</c:v>
                </c:pt>
                <c:pt idx="10596">
                  <c:v>48.02</c:v>
                </c:pt>
                <c:pt idx="10597">
                  <c:v>48.47</c:v>
                </c:pt>
                <c:pt idx="10598">
                  <c:v>50</c:v>
                </c:pt>
                <c:pt idx="10599">
                  <c:v>50</c:v>
                </c:pt>
                <c:pt idx="10600">
                  <c:v>48.92</c:v>
                </c:pt>
                <c:pt idx="10601">
                  <c:v>48.02</c:v>
                </c:pt>
                <c:pt idx="10602">
                  <c:v>44.06</c:v>
                </c:pt>
                <c:pt idx="10603">
                  <c:v>43.52</c:v>
                </c:pt>
                <c:pt idx="10604">
                  <c:v>41</c:v>
                </c:pt>
                <c:pt idx="10605">
                  <c:v>37.04</c:v>
                </c:pt>
                <c:pt idx="10606">
                  <c:v>35.96</c:v>
                </c:pt>
                <c:pt idx="10607">
                  <c:v>35.06</c:v>
                </c:pt>
                <c:pt idx="10608">
                  <c:v>33.979999999999997</c:v>
                </c:pt>
                <c:pt idx="10609">
                  <c:v>33.53</c:v>
                </c:pt>
                <c:pt idx="10610">
                  <c:v>30.02</c:v>
                </c:pt>
                <c:pt idx="10611">
                  <c:v>28.04</c:v>
                </c:pt>
                <c:pt idx="10612">
                  <c:v>28.94</c:v>
                </c:pt>
                <c:pt idx="10613">
                  <c:v>28.94</c:v>
                </c:pt>
                <c:pt idx="10614">
                  <c:v>28.94</c:v>
                </c:pt>
                <c:pt idx="10615">
                  <c:v>31.01</c:v>
                </c:pt>
                <c:pt idx="10616">
                  <c:v>39.020000000000003</c:v>
                </c:pt>
                <c:pt idx="10617">
                  <c:v>42.98</c:v>
                </c:pt>
                <c:pt idx="10618">
                  <c:v>46.04</c:v>
                </c:pt>
                <c:pt idx="10619">
                  <c:v>48.92</c:v>
                </c:pt>
                <c:pt idx="10620">
                  <c:v>51.08</c:v>
                </c:pt>
                <c:pt idx="10621">
                  <c:v>52.07</c:v>
                </c:pt>
                <c:pt idx="10622">
                  <c:v>53.96</c:v>
                </c:pt>
                <c:pt idx="10623">
                  <c:v>53.06</c:v>
                </c:pt>
                <c:pt idx="10624">
                  <c:v>55.04</c:v>
                </c:pt>
                <c:pt idx="10625">
                  <c:v>51.98</c:v>
                </c:pt>
                <c:pt idx="10626">
                  <c:v>50</c:v>
                </c:pt>
                <c:pt idx="10627">
                  <c:v>48.47</c:v>
                </c:pt>
                <c:pt idx="10628">
                  <c:v>44.06</c:v>
                </c:pt>
                <c:pt idx="10629">
                  <c:v>41</c:v>
                </c:pt>
                <c:pt idx="10630">
                  <c:v>39.020000000000003</c:v>
                </c:pt>
                <c:pt idx="10631">
                  <c:v>37.04</c:v>
                </c:pt>
                <c:pt idx="10632">
                  <c:v>35.06</c:v>
                </c:pt>
                <c:pt idx="10633">
                  <c:v>34.520000000000003</c:v>
                </c:pt>
                <c:pt idx="10634">
                  <c:v>32</c:v>
                </c:pt>
                <c:pt idx="10635">
                  <c:v>32</c:v>
                </c:pt>
                <c:pt idx="10636">
                  <c:v>30.92</c:v>
                </c:pt>
                <c:pt idx="10637">
                  <c:v>28.94</c:v>
                </c:pt>
                <c:pt idx="10638">
                  <c:v>28.04</c:v>
                </c:pt>
                <c:pt idx="10639">
                  <c:v>29.48</c:v>
                </c:pt>
                <c:pt idx="10640">
                  <c:v>35.96</c:v>
                </c:pt>
                <c:pt idx="10641">
                  <c:v>41</c:v>
                </c:pt>
                <c:pt idx="10642">
                  <c:v>42.98</c:v>
                </c:pt>
                <c:pt idx="10643">
                  <c:v>46.04</c:v>
                </c:pt>
                <c:pt idx="10644">
                  <c:v>46.94</c:v>
                </c:pt>
                <c:pt idx="10645">
                  <c:v>46.49</c:v>
                </c:pt>
                <c:pt idx="10646">
                  <c:v>48.02</c:v>
                </c:pt>
                <c:pt idx="10647">
                  <c:v>50</c:v>
                </c:pt>
                <c:pt idx="10648">
                  <c:v>46.94</c:v>
                </c:pt>
                <c:pt idx="10649">
                  <c:v>46.04</c:v>
                </c:pt>
                <c:pt idx="10650">
                  <c:v>44.06</c:v>
                </c:pt>
                <c:pt idx="10651">
                  <c:v>43.52</c:v>
                </c:pt>
                <c:pt idx="10652">
                  <c:v>41</c:v>
                </c:pt>
                <c:pt idx="10653">
                  <c:v>39.020000000000003</c:v>
                </c:pt>
                <c:pt idx="10654">
                  <c:v>35.96</c:v>
                </c:pt>
                <c:pt idx="10655">
                  <c:v>32</c:v>
                </c:pt>
                <c:pt idx="10656">
                  <c:v>33.08</c:v>
                </c:pt>
                <c:pt idx="10657">
                  <c:v>32</c:v>
                </c:pt>
                <c:pt idx="10658">
                  <c:v>33.08</c:v>
                </c:pt>
                <c:pt idx="10659">
                  <c:v>30.02</c:v>
                </c:pt>
                <c:pt idx="10660">
                  <c:v>28.04</c:v>
                </c:pt>
                <c:pt idx="10661">
                  <c:v>30.02</c:v>
                </c:pt>
                <c:pt idx="10662">
                  <c:v>26.96</c:v>
                </c:pt>
                <c:pt idx="10663">
                  <c:v>28.49</c:v>
                </c:pt>
                <c:pt idx="10664">
                  <c:v>37.94</c:v>
                </c:pt>
                <c:pt idx="10665">
                  <c:v>44.06</c:v>
                </c:pt>
                <c:pt idx="10666">
                  <c:v>46.94</c:v>
                </c:pt>
                <c:pt idx="10667">
                  <c:v>48.92</c:v>
                </c:pt>
                <c:pt idx="10668">
                  <c:v>50</c:v>
                </c:pt>
                <c:pt idx="10669">
                  <c:v>50.54</c:v>
                </c:pt>
                <c:pt idx="10670">
                  <c:v>51.98</c:v>
                </c:pt>
                <c:pt idx="10671">
                  <c:v>53.06</c:v>
                </c:pt>
                <c:pt idx="10672">
                  <c:v>51.08</c:v>
                </c:pt>
                <c:pt idx="10673">
                  <c:v>51.08</c:v>
                </c:pt>
                <c:pt idx="10674">
                  <c:v>48.92</c:v>
                </c:pt>
                <c:pt idx="10675">
                  <c:v>47.48</c:v>
                </c:pt>
                <c:pt idx="10676">
                  <c:v>44.96</c:v>
                </c:pt>
                <c:pt idx="10677">
                  <c:v>42.08</c:v>
                </c:pt>
                <c:pt idx="10678">
                  <c:v>42.08</c:v>
                </c:pt>
                <c:pt idx="10679">
                  <c:v>37.94</c:v>
                </c:pt>
                <c:pt idx="10680">
                  <c:v>37.04</c:v>
                </c:pt>
                <c:pt idx="10681">
                  <c:v>36.049999999999997</c:v>
                </c:pt>
                <c:pt idx="10682">
                  <c:v>35.96</c:v>
                </c:pt>
                <c:pt idx="10683">
                  <c:v>33.979999999999997</c:v>
                </c:pt>
                <c:pt idx="10684">
                  <c:v>33.979999999999997</c:v>
                </c:pt>
                <c:pt idx="10685">
                  <c:v>33.979999999999997</c:v>
                </c:pt>
                <c:pt idx="10686">
                  <c:v>37.94</c:v>
                </c:pt>
                <c:pt idx="10687">
                  <c:v>38.93</c:v>
                </c:pt>
                <c:pt idx="10688">
                  <c:v>44.96</c:v>
                </c:pt>
                <c:pt idx="10689">
                  <c:v>48.92</c:v>
                </c:pt>
                <c:pt idx="10690">
                  <c:v>53.06</c:v>
                </c:pt>
                <c:pt idx="10691">
                  <c:v>55.04</c:v>
                </c:pt>
                <c:pt idx="10692">
                  <c:v>57.92</c:v>
                </c:pt>
                <c:pt idx="10693">
                  <c:v>59</c:v>
                </c:pt>
                <c:pt idx="10694">
                  <c:v>60.08</c:v>
                </c:pt>
                <c:pt idx="10695">
                  <c:v>60.08</c:v>
                </c:pt>
                <c:pt idx="10696">
                  <c:v>59</c:v>
                </c:pt>
                <c:pt idx="10697">
                  <c:v>57.92</c:v>
                </c:pt>
                <c:pt idx="10698">
                  <c:v>55.04</c:v>
                </c:pt>
                <c:pt idx="10699">
                  <c:v>54.5</c:v>
                </c:pt>
                <c:pt idx="10700">
                  <c:v>53.06</c:v>
                </c:pt>
                <c:pt idx="10701">
                  <c:v>53.06</c:v>
                </c:pt>
                <c:pt idx="10702">
                  <c:v>51.08</c:v>
                </c:pt>
                <c:pt idx="10703">
                  <c:v>50</c:v>
                </c:pt>
                <c:pt idx="10704">
                  <c:v>48.92</c:v>
                </c:pt>
                <c:pt idx="10705">
                  <c:v>47.48</c:v>
                </c:pt>
                <c:pt idx="10706">
                  <c:v>44.96</c:v>
                </c:pt>
                <c:pt idx="10707">
                  <c:v>44.96</c:v>
                </c:pt>
                <c:pt idx="10708">
                  <c:v>44.78</c:v>
                </c:pt>
                <c:pt idx="10709">
                  <c:v>44.96</c:v>
                </c:pt>
                <c:pt idx="10710">
                  <c:v>44.96</c:v>
                </c:pt>
                <c:pt idx="10711">
                  <c:v>44.96</c:v>
                </c:pt>
                <c:pt idx="10712">
                  <c:v>46.04</c:v>
                </c:pt>
                <c:pt idx="10713">
                  <c:v>46.49</c:v>
                </c:pt>
                <c:pt idx="10714">
                  <c:v>48.56</c:v>
                </c:pt>
                <c:pt idx="10715">
                  <c:v>46.94</c:v>
                </c:pt>
                <c:pt idx="10716">
                  <c:v>49.01</c:v>
                </c:pt>
                <c:pt idx="10717">
                  <c:v>49.505000000000003</c:v>
                </c:pt>
                <c:pt idx="10718">
                  <c:v>44.51</c:v>
                </c:pt>
                <c:pt idx="10719">
                  <c:v>43.88</c:v>
                </c:pt>
                <c:pt idx="10720">
                  <c:v>44.06</c:v>
                </c:pt>
                <c:pt idx="10721">
                  <c:v>42.98</c:v>
                </c:pt>
                <c:pt idx="10722">
                  <c:v>42.44</c:v>
                </c:pt>
                <c:pt idx="10723">
                  <c:v>41.36</c:v>
                </c:pt>
                <c:pt idx="10724">
                  <c:v>39.020000000000003</c:v>
                </c:pt>
                <c:pt idx="10725">
                  <c:v>40.46</c:v>
                </c:pt>
                <c:pt idx="10726">
                  <c:v>39.020000000000003</c:v>
                </c:pt>
                <c:pt idx="10727">
                  <c:v>39.92</c:v>
                </c:pt>
                <c:pt idx="10728">
                  <c:v>39.92</c:v>
                </c:pt>
                <c:pt idx="10729">
                  <c:v>39.68</c:v>
                </c:pt>
                <c:pt idx="10730">
                  <c:v>39.92</c:v>
                </c:pt>
                <c:pt idx="10731">
                  <c:v>41</c:v>
                </c:pt>
                <c:pt idx="10732">
                  <c:v>39.020000000000003</c:v>
                </c:pt>
                <c:pt idx="10733">
                  <c:v>37.04</c:v>
                </c:pt>
                <c:pt idx="10734">
                  <c:v>37.04</c:v>
                </c:pt>
                <c:pt idx="10735">
                  <c:v>38.03</c:v>
                </c:pt>
                <c:pt idx="10736">
                  <c:v>44.06</c:v>
                </c:pt>
                <c:pt idx="10737">
                  <c:v>46.94</c:v>
                </c:pt>
                <c:pt idx="10738">
                  <c:v>49.01</c:v>
                </c:pt>
                <c:pt idx="10739">
                  <c:v>52.07</c:v>
                </c:pt>
                <c:pt idx="10740">
                  <c:v>53.96</c:v>
                </c:pt>
                <c:pt idx="10741">
                  <c:v>52.97</c:v>
                </c:pt>
                <c:pt idx="10742">
                  <c:v>55.04</c:v>
                </c:pt>
                <c:pt idx="10743">
                  <c:v>51.98</c:v>
                </c:pt>
                <c:pt idx="10744">
                  <c:v>51.98</c:v>
                </c:pt>
                <c:pt idx="10745">
                  <c:v>50</c:v>
                </c:pt>
                <c:pt idx="10746">
                  <c:v>46.04</c:v>
                </c:pt>
                <c:pt idx="10747">
                  <c:v>44.51</c:v>
                </c:pt>
                <c:pt idx="10748">
                  <c:v>42.08</c:v>
                </c:pt>
                <c:pt idx="10749">
                  <c:v>41</c:v>
                </c:pt>
                <c:pt idx="10750">
                  <c:v>39.020000000000003</c:v>
                </c:pt>
                <c:pt idx="10751">
                  <c:v>37.04</c:v>
                </c:pt>
                <c:pt idx="10752">
                  <c:v>35.96</c:v>
                </c:pt>
                <c:pt idx="10753">
                  <c:v>35.51</c:v>
                </c:pt>
                <c:pt idx="10754">
                  <c:v>33.08</c:v>
                </c:pt>
                <c:pt idx="10755">
                  <c:v>32</c:v>
                </c:pt>
                <c:pt idx="10756">
                  <c:v>32</c:v>
                </c:pt>
                <c:pt idx="10757">
                  <c:v>28.94</c:v>
                </c:pt>
                <c:pt idx="10758">
                  <c:v>26.96</c:v>
                </c:pt>
                <c:pt idx="10759">
                  <c:v>30.47</c:v>
                </c:pt>
                <c:pt idx="10760">
                  <c:v>37.94</c:v>
                </c:pt>
                <c:pt idx="10761">
                  <c:v>41</c:v>
                </c:pt>
                <c:pt idx="10762">
                  <c:v>44.96</c:v>
                </c:pt>
                <c:pt idx="10763">
                  <c:v>48.02</c:v>
                </c:pt>
                <c:pt idx="10764">
                  <c:v>51.08</c:v>
                </c:pt>
                <c:pt idx="10765">
                  <c:v>52.52</c:v>
                </c:pt>
                <c:pt idx="10766">
                  <c:v>55.94</c:v>
                </c:pt>
                <c:pt idx="10767">
                  <c:v>57.02</c:v>
                </c:pt>
                <c:pt idx="10768">
                  <c:v>57.02</c:v>
                </c:pt>
                <c:pt idx="10769">
                  <c:v>55.94</c:v>
                </c:pt>
                <c:pt idx="10770">
                  <c:v>51.08</c:v>
                </c:pt>
                <c:pt idx="10771">
                  <c:v>49.01</c:v>
                </c:pt>
                <c:pt idx="10772">
                  <c:v>48.92</c:v>
                </c:pt>
                <c:pt idx="10773">
                  <c:v>41</c:v>
                </c:pt>
                <c:pt idx="10774">
                  <c:v>46.04</c:v>
                </c:pt>
                <c:pt idx="10775">
                  <c:v>46.04</c:v>
                </c:pt>
                <c:pt idx="10776">
                  <c:v>46.04</c:v>
                </c:pt>
                <c:pt idx="10777">
                  <c:v>46.49</c:v>
                </c:pt>
                <c:pt idx="10778">
                  <c:v>46.04</c:v>
                </c:pt>
                <c:pt idx="10779">
                  <c:v>42.98</c:v>
                </c:pt>
                <c:pt idx="10780">
                  <c:v>44.06</c:v>
                </c:pt>
                <c:pt idx="10781">
                  <c:v>41</c:v>
                </c:pt>
                <c:pt idx="10782">
                  <c:v>44.06</c:v>
                </c:pt>
                <c:pt idx="10783">
                  <c:v>44.51</c:v>
                </c:pt>
                <c:pt idx="10784">
                  <c:v>50</c:v>
                </c:pt>
                <c:pt idx="10785">
                  <c:v>55.04</c:v>
                </c:pt>
                <c:pt idx="10786">
                  <c:v>59</c:v>
                </c:pt>
                <c:pt idx="10787">
                  <c:v>62.96</c:v>
                </c:pt>
                <c:pt idx="10788">
                  <c:v>66.92</c:v>
                </c:pt>
                <c:pt idx="10789">
                  <c:v>65.930000000000007</c:v>
                </c:pt>
                <c:pt idx="10790">
                  <c:v>60.98</c:v>
                </c:pt>
                <c:pt idx="10791">
                  <c:v>59</c:v>
                </c:pt>
                <c:pt idx="10792">
                  <c:v>57.92</c:v>
                </c:pt>
                <c:pt idx="10793">
                  <c:v>57.92</c:v>
                </c:pt>
                <c:pt idx="10794">
                  <c:v>57.02</c:v>
                </c:pt>
                <c:pt idx="10795">
                  <c:v>56.48</c:v>
                </c:pt>
                <c:pt idx="10796">
                  <c:v>55.04</c:v>
                </c:pt>
                <c:pt idx="10797">
                  <c:v>55.04</c:v>
                </c:pt>
                <c:pt idx="10798">
                  <c:v>55.94</c:v>
                </c:pt>
                <c:pt idx="10799">
                  <c:v>55.94</c:v>
                </c:pt>
                <c:pt idx="10800">
                  <c:v>55.04</c:v>
                </c:pt>
                <c:pt idx="10801">
                  <c:v>53.72</c:v>
                </c:pt>
                <c:pt idx="10802">
                  <c:v>50</c:v>
                </c:pt>
                <c:pt idx="10803">
                  <c:v>51.08</c:v>
                </c:pt>
                <c:pt idx="10804">
                  <c:v>51.98</c:v>
                </c:pt>
                <c:pt idx="10805">
                  <c:v>51.08</c:v>
                </c:pt>
                <c:pt idx="10806">
                  <c:v>51.08</c:v>
                </c:pt>
                <c:pt idx="10807">
                  <c:v>51.26</c:v>
                </c:pt>
                <c:pt idx="10808">
                  <c:v>52.52</c:v>
                </c:pt>
                <c:pt idx="10809">
                  <c:v>55.04</c:v>
                </c:pt>
                <c:pt idx="10810">
                  <c:v>55.16</c:v>
                </c:pt>
                <c:pt idx="10811">
                  <c:v>57.02</c:v>
                </c:pt>
                <c:pt idx="10812">
                  <c:v>56.12</c:v>
                </c:pt>
                <c:pt idx="10813">
                  <c:v>52.97</c:v>
                </c:pt>
                <c:pt idx="10814">
                  <c:v>48.68</c:v>
                </c:pt>
                <c:pt idx="10815">
                  <c:v>46.82</c:v>
                </c:pt>
                <c:pt idx="10816">
                  <c:v>44.6</c:v>
                </c:pt>
                <c:pt idx="10817">
                  <c:v>42.98</c:v>
                </c:pt>
                <c:pt idx="10818">
                  <c:v>42.08</c:v>
                </c:pt>
                <c:pt idx="10819">
                  <c:v>42.53</c:v>
                </c:pt>
                <c:pt idx="10820">
                  <c:v>42.98</c:v>
                </c:pt>
                <c:pt idx="10821">
                  <c:v>42.98</c:v>
                </c:pt>
                <c:pt idx="10822">
                  <c:v>39.020000000000003</c:v>
                </c:pt>
                <c:pt idx="10823">
                  <c:v>35.96</c:v>
                </c:pt>
                <c:pt idx="10824">
                  <c:v>35.06</c:v>
                </c:pt>
                <c:pt idx="10825">
                  <c:v>34.07</c:v>
                </c:pt>
                <c:pt idx="10826">
                  <c:v>32</c:v>
                </c:pt>
                <c:pt idx="10827">
                  <c:v>30.92</c:v>
                </c:pt>
                <c:pt idx="10828">
                  <c:v>30.02</c:v>
                </c:pt>
                <c:pt idx="10829">
                  <c:v>28.94</c:v>
                </c:pt>
                <c:pt idx="10830">
                  <c:v>28.94</c:v>
                </c:pt>
                <c:pt idx="10831">
                  <c:v>30.47</c:v>
                </c:pt>
                <c:pt idx="10832">
                  <c:v>35.06</c:v>
                </c:pt>
                <c:pt idx="10833">
                  <c:v>37.94</c:v>
                </c:pt>
                <c:pt idx="10834">
                  <c:v>42.08</c:v>
                </c:pt>
                <c:pt idx="10835">
                  <c:v>44.96</c:v>
                </c:pt>
                <c:pt idx="10836">
                  <c:v>46.94</c:v>
                </c:pt>
                <c:pt idx="10837">
                  <c:v>47.93</c:v>
                </c:pt>
                <c:pt idx="10838">
                  <c:v>50</c:v>
                </c:pt>
                <c:pt idx="10839">
                  <c:v>50</c:v>
                </c:pt>
                <c:pt idx="10840">
                  <c:v>50</c:v>
                </c:pt>
                <c:pt idx="10841">
                  <c:v>48.02</c:v>
                </c:pt>
                <c:pt idx="10842">
                  <c:v>42.98</c:v>
                </c:pt>
                <c:pt idx="10843">
                  <c:v>41.45</c:v>
                </c:pt>
                <c:pt idx="10844">
                  <c:v>39.020000000000003</c:v>
                </c:pt>
                <c:pt idx="10845">
                  <c:v>37.04</c:v>
                </c:pt>
                <c:pt idx="10846">
                  <c:v>33.979999999999997</c:v>
                </c:pt>
                <c:pt idx="10847">
                  <c:v>33.979999999999997</c:v>
                </c:pt>
                <c:pt idx="10848">
                  <c:v>33.08</c:v>
                </c:pt>
                <c:pt idx="10849">
                  <c:v>32</c:v>
                </c:pt>
                <c:pt idx="10850">
                  <c:v>30.92</c:v>
                </c:pt>
                <c:pt idx="10851">
                  <c:v>33.08</c:v>
                </c:pt>
                <c:pt idx="10852">
                  <c:v>30.92</c:v>
                </c:pt>
                <c:pt idx="10853">
                  <c:v>32</c:v>
                </c:pt>
                <c:pt idx="10854">
                  <c:v>32</c:v>
                </c:pt>
                <c:pt idx="10855">
                  <c:v>35.96</c:v>
                </c:pt>
                <c:pt idx="10856">
                  <c:v>44.06</c:v>
                </c:pt>
                <c:pt idx="10857">
                  <c:v>48.02</c:v>
                </c:pt>
                <c:pt idx="10858">
                  <c:v>51.98</c:v>
                </c:pt>
                <c:pt idx="10859">
                  <c:v>53.96</c:v>
                </c:pt>
                <c:pt idx="10860">
                  <c:v>55.94</c:v>
                </c:pt>
                <c:pt idx="10861">
                  <c:v>57.47</c:v>
                </c:pt>
                <c:pt idx="10862">
                  <c:v>60.08</c:v>
                </c:pt>
                <c:pt idx="10863">
                  <c:v>60.08</c:v>
                </c:pt>
                <c:pt idx="10864">
                  <c:v>60.98</c:v>
                </c:pt>
                <c:pt idx="10865">
                  <c:v>60.08</c:v>
                </c:pt>
                <c:pt idx="10866">
                  <c:v>57.92</c:v>
                </c:pt>
                <c:pt idx="10867">
                  <c:v>57.47</c:v>
                </c:pt>
                <c:pt idx="10868">
                  <c:v>50</c:v>
                </c:pt>
                <c:pt idx="10869">
                  <c:v>48.92</c:v>
                </c:pt>
                <c:pt idx="10870">
                  <c:v>44.96</c:v>
                </c:pt>
                <c:pt idx="10871">
                  <c:v>42.08</c:v>
                </c:pt>
                <c:pt idx="10872">
                  <c:v>46.04</c:v>
                </c:pt>
                <c:pt idx="10873">
                  <c:v>45.5</c:v>
                </c:pt>
                <c:pt idx="10874">
                  <c:v>46.94</c:v>
                </c:pt>
                <c:pt idx="10875">
                  <c:v>46.04</c:v>
                </c:pt>
                <c:pt idx="10876">
                  <c:v>46.04</c:v>
                </c:pt>
                <c:pt idx="10877">
                  <c:v>46.94</c:v>
                </c:pt>
                <c:pt idx="10878">
                  <c:v>44.96</c:v>
                </c:pt>
                <c:pt idx="10879">
                  <c:v>48.02</c:v>
                </c:pt>
                <c:pt idx="10880">
                  <c:v>53.96</c:v>
                </c:pt>
                <c:pt idx="10881">
                  <c:v>60.08</c:v>
                </c:pt>
                <c:pt idx="10882">
                  <c:v>62.96</c:v>
                </c:pt>
                <c:pt idx="10883">
                  <c:v>66.92</c:v>
                </c:pt>
                <c:pt idx="10884">
                  <c:v>69.08</c:v>
                </c:pt>
                <c:pt idx="10885">
                  <c:v>69.53</c:v>
                </c:pt>
                <c:pt idx="10886">
                  <c:v>69.98</c:v>
                </c:pt>
                <c:pt idx="10887">
                  <c:v>69.98</c:v>
                </c:pt>
                <c:pt idx="10888">
                  <c:v>69.08</c:v>
                </c:pt>
                <c:pt idx="10889">
                  <c:v>68</c:v>
                </c:pt>
                <c:pt idx="10890">
                  <c:v>64.94</c:v>
                </c:pt>
                <c:pt idx="10891">
                  <c:v>62.96</c:v>
                </c:pt>
                <c:pt idx="10892">
                  <c:v>60.08</c:v>
                </c:pt>
                <c:pt idx="10893">
                  <c:v>57.92</c:v>
                </c:pt>
                <c:pt idx="10894">
                  <c:v>60.08</c:v>
                </c:pt>
                <c:pt idx="10895">
                  <c:v>60.98</c:v>
                </c:pt>
                <c:pt idx="10896">
                  <c:v>60.08</c:v>
                </c:pt>
                <c:pt idx="10897">
                  <c:v>59.54</c:v>
                </c:pt>
                <c:pt idx="10898">
                  <c:v>59</c:v>
                </c:pt>
                <c:pt idx="10899">
                  <c:v>57.92</c:v>
                </c:pt>
                <c:pt idx="10900">
                  <c:v>57.92</c:v>
                </c:pt>
                <c:pt idx="10901">
                  <c:v>57.02</c:v>
                </c:pt>
                <c:pt idx="10902">
                  <c:v>53.06</c:v>
                </c:pt>
                <c:pt idx="10903">
                  <c:v>53.51</c:v>
                </c:pt>
                <c:pt idx="10904">
                  <c:v>53.96</c:v>
                </c:pt>
                <c:pt idx="10905">
                  <c:v>53.96</c:v>
                </c:pt>
                <c:pt idx="10906">
                  <c:v>55.04</c:v>
                </c:pt>
                <c:pt idx="10907">
                  <c:v>55.04</c:v>
                </c:pt>
                <c:pt idx="10908">
                  <c:v>60.08</c:v>
                </c:pt>
                <c:pt idx="10909">
                  <c:v>61.52</c:v>
                </c:pt>
                <c:pt idx="10910">
                  <c:v>64.94</c:v>
                </c:pt>
                <c:pt idx="10911">
                  <c:v>66.02</c:v>
                </c:pt>
                <c:pt idx="10912">
                  <c:v>64.94</c:v>
                </c:pt>
                <c:pt idx="10913">
                  <c:v>62.96</c:v>
                </c:pt>
                <c:pt idx="10914">
                  <c:v>62.96</c:v>
                </c:pt>
                <c:pt idx="10915">
                  <c:v>60.98</c:v>
                </c:pt>
                <c:pt idx="10916">
                  <c:v>57.92</c:v>
                </c:pt>
                <c:pt idx="10917">
                  <c:v>57.02</c:v>
                </c:pt>
                <c:pt idx="10918">
                  <c:v>57.02</c:v>
                </c:pt>
                <c:pt idx="10919">
                  <c:v>55.94</c:v>
                </c:pt>
                <c:pt idx="10920">
                  <c:v>55.94</c:v>
                </c:pt>
                <c:pt idx="10921">
                  <c:v>55.49</c:v>
                </c:pt>
                <c:pt idx="10922">
                  <c:v>57.92</c:v>
                </c:pt>
                <c:pt idx="10923">
                  <c:v>57.02</c:v>
                </c:pt>
                <c:pt idx="10924">
                  <c:v>57.92</c:v>
                </c:pt>
                <c:pt idx="10925">
                  <c:v>57.92</c:v>
                </c:pt>
                <c:pt idx="10926">
                  <c:v>59</c:v>
                </c:pt>
                <c:pt idx="10927">
                  <c:v>59.54</c:v>
                </c:pt>
                <c:pt idx="10928">
                  <c:v>62.06</c:v>
                </c:pt>
                <c:pt idx="10929">
                  <c:v>62.96</c:v>
                </c:pt>
                <c:pt idx="10930">
                  <c:v>69.08</c:v>
                </c:pt>
                <c:pt idx="10931">
                  <c:v>69.98</c:v>
                </c:pt>
                <c:pt idx="10932">
                  <c:v>69.98</c:v>
                </c:pt>
                <c:pt idx="10933">
                  <c:v>69.98</c:v>
                </c:pt>
                <c:pt idx="10934">
                  <c:v>71.959999999999994</c:v>
                </c:pt>
                <c:pt idx="10935">
                  <c:v>69.98</c:v>
                </c:pt>
                <c:pt idx="10936">
                  <c:v>69.98</c:v>
                </c:pt>
                <c:pt idx="10937">
                  <c:v>68</c:v>
                </c:pt>
                <c:pt idx="10938">
                  <c:v>60.44</c:v>
                </c:pt>
                <c:pt idx="10939">
                  <c:v>59.863999999999997</c:v>
                </c:pt>
                <c:pt idx="10940">
                  <c:v>45.994999999999997</c:v>
                </c:pt>
                <c:pt idx="10941">
                  <c:v>42.305</c:v>
                </c:pt>
                <c:pt idx="10942">
                  <c:v>39.92</c:v>
                </c:pt>
                <c:pt idx="10943">
                  <c:v>39.020000000000003</c:v>
                </c:pt>
                <c:pt idx="10944">
                  <c:v>37.04</c:v>
                </c:pt>
                <c:pt idx="10945">
                  <c:v>37.04</c:v>
                </c:pt>
                <c:pt idx="10946">
                  <c:v>35.96</c:v>
                </c:pt>
                <c:pt idx="10947">
                  <c:v>35.96</c:v>
                </c:pt>
                <c:pt idx="10948">
                  <c:v>33.979999999999997</c:v>
                </c:pt>
                <c:pt idx="10949">
                  <c:v>33.08</c:v>
                </c:pt>
                <c:pt idx="10950">
                  <c:v>31.46</c:v>
                </c:pt>
                <c:pt idx="10951">
                  <c:v>31.46</c:v>
                </c:pt>
                <c:pt idx="10952">
                  <c:v>33.979999999999997</c:v>
                </c:pt>
                <c:pt idx="10953">
                  <c:v>37.04</c:v>
                </c:pt>
                <c:pt idx="10954">
                  <c:v>37.94</c:v>
                </c:pt>
                <c:pt idx="10955">
                  <c:v>37.94</c:v>
                </c:pt>
                <c:pt idx="10956">
                  <c:v>41</c:v>
                </c:pt>
                <c:pt idx="10957">
                  <c:v>41</c:v>
                </c:pt>
                <c:pt idx="10958">
                  <c:v>42.08</c:v>
                </c:pt>
                <c:pt idx="10959">
                  <c:v>42.08</c:v>
                </c:pt>
                <c:pt idx="10960">
                  <c:v>39.92</c:v>
                </c:pt>
                <c:pt idx="10961">
                  <c:v>39.020000000000003</c:v>
                </c:pt>
                <c:pt idx="10962">
                  <c:v>37.04</c:v>
                </c:pt>
                <c:pt idx="10963">
                  <c:v>35.06</c:v>
                </c:pt>
                <c:pt idx="10964">
                  <c:v>33.08</c:v>
                </c:pt>
                <c:pt idx="10965">
                  <c:v>30.92</c:v>
                </c:pt>
                <c:pt idx="10966">
                  <c:v>30.02</c:v>
                </c:pt>
                <c:pt idx="10967">
                  <c:v>28.94</c:v>
                </c:pt>
                <c:pt idx="10968">
                  <c:v>26.96</c:v>
                </c:pt>
                <c:pt idx="10969">
                  <c:v>26.51</c:v>
                </c:pt>
                <c:pt idx="10970">
                  <c:v>26.06</c:v>
                </c:pt>
                <c:pt idx="10971">
                  <c:v>28.04</c:v>
                </c:pt>
                <c:pt idx="10972">
                  <c:v>26.96</c:v>
                </c:pt>
                <c:pt idx="10973">
                  <c:v>26.06</c:v>
                </c:pt>
                <c:pt idx="10974">
                  <c:v>26.06</c:v>
                </c:pt>
                <c:pt idx="10975">
                  <c:v>28.49</c:v>
                </c:pt>
                <c:pt idx="10976">
                  <c:v>35.06</c:v>
                </c:pt>
                <c:pt idx="10977">
                  <c:v>37.04</c:v>
                </c:pt>
                <c:pt idx="10978">
                  <c:v>39.020000000000003</c:v>
                </c:pt>
                <c:pt idx="10979">
                  <c:v>41</c:v>
                </c:pt>
                <c:pt idx="10980">
                  <c:v>42.98</c:v>
                </c:pt>
                <c:pt idx="10981">
                  <c:v>43.52</c:v>
                </c:pt>
                <c:pt idx="10982">
                  <c:v>46.94</c:v>
                </c:pt>
                <c:pt idx="10983">
                  <c:v>46.94</c:v>
                </c:pt>
                <c:pt idx="10984">
                  <c:v>46.94</c:v>
                </c:pt>
                <c:pt idx="10985">
                  <c:v>46.04</c:v>
                </c:pt>
                <c:pt idx="10986">
                  <c:v>41</c:v>
                </c:pt>
                <c:pt idx="10987">
                  <c:v>39.47</c:v>
                </c:pt>
                <c:pt idx="10988">
                  <c:v>37.04</c:v>
                </c:pt>
                <c:pt idx="10989">
                  <c:v>35.96</c:v>
                </c:pt>
                <c:pt idx="10990">
                  <c:v>37.94</c:v>
                </c:pt>
                <c:pt idx="10991">
                  <c:v>37.04</c:v>
                </c:pt>
                <c:pt idx="10992">
                  <c:v>37.94</c:v>
                </c:pt>
                <c:pt idx="10993">
                  <c:v>37.49</c:v>
                </c:pt>
                <c:pt idx="10994">
                  <c:v>37.94</c:v>
                </c:pt>
                <c:pt idx="10995">
                  <c:v>37.94</c:v>
                </c:pt>
                <c:pt idx="10996">
                  <c:v>39.020000000000003</c:v>
                </c:pt>
                <c:pt idx="10997">
                  <c:v>37.94</c:v>
                </c:pt>
                <c:pt idx="10998">
                  <c:v>37.94</c:v>
                </c:pt>
                <c:pt idx="10999">
                  <c:v>39.47</c:v>
                </c:pt>
                <c:pt idx="11000">
                  <c:v>44.06</c:v>
                </c:pt>
                <c:pt idx="11001">
                  <c:v>46.94</c:v>
                </c:pt>
                <c:pt idx="11002">
                  <c:v>51.98</c:v>
                </c:pt>
                <c:pt idx="11003">
                  <c:v>53.96</c:v>
                </c:pt>
                <c:pt idx="11004">
                  <c:v>55.04</c:v>
                </c:pt>
                <c:pt idx="11005">
                  <c:v>55.49</c:v>
                </c:pt>
                <c:pt idx="11006">
                  <c:v>57.02</c:v>
                </c:pt>
                <c:pt idx="11007">
                  <c:v>57.92</c:v>
                </c:pt>
                <c:pt idx="11008">
                  <c:v>57.02</c:v>
                </c:pt>
                <c:pt idx="11009">
                  <c:v>55.94</c:v>
                </c:pt>
                <c:pt idx="11010">
                  <c:v>53.06</c:v>
                </c:pt>
                <c:pt idx="11011">
                  <c:v>50.99</c:v>
                </c:pt>
                <c:pt idx="11012">
                  <c:v>48.02</c:v>
                </c:pt>
                <c:pt idx="11013">
                  <c:v>48.92</c:v>
                </c:pt>
                <c:pt idx="11014">
                  <c:v>44.96</c:v>
                </c:pt>
                <c:pt idx="11015">
                  <c:v>42.08</c:v>
                </c:pt>
                <c:pt idx="11016">
                  <c:v>41</c:v>
                </c:pt>
                <c:pt idx="11017">
                  <c:v>41</c:v>
                </c:pt>
                <c:pt idx="11018">
                  <c:v>41</c:v>
                </c:pt>
                <c:pt idx="11019">
                  <c:v>41</c:v>
                </c:pt>
                <c:pt idx="11020">
                  <c:v>42.08</c:v>
                </c:pt>
                <c:pt idx="11021">
                  <c:v>42.98</c:v>
                </c:pt>
                <c:pt idx="11022">
                  <c:v>42.98</c:v>
                </c:pt>
                <c:pt idx="11023">
                  <c:v>45.5</c:v>
                </c:pt>
                <c:pt idx="11024">
                  <c:v>53.06</c:v>
                </c:pt>
                <c:pt idx="11025">
                  <c:v>55.04</c:v>
                </c:pt>
                <c:pt idx="11026">
                  <c:v>57.92</c:v>
                </c:pt>
                <c:pt idx="11027">
                  <c:v>59</c:v>
                </c:pt>
                <c:pt idx="11028">
                  <c:v>62.06</c:v>
                </c:pt>
                <c:pt idx="11029">
                  <c:v>62.06</c:v>
                </c:pt>
                <c:pt idx="11030">
                  <c:v>62.96</c:v>
                </c:pt>
                <c:pt idx="11031">
                  <c:v>66.02</c:v>
                </c:pt>
                <c:pt idx="11032">
                  <c:v>66.02</c:v>
                </c:pt>
                <c:pt idx="11033">
                  <c:v>62.96</c:v>
                </c:pt>
                <c:pt idx="11034">
                  <c:v>60.08</c:v>
                </c:pt>
                <c:pt idx="11035">
                  <c:v>58.55</c:v>
                </c:pt>
                <c:pt idx="11036">
                  <c:v>55.94</c:v>
                </c:pt>
                <c:pt idx="11037">
                  <c:v>53.06</c:v>
                </c:pt>
                <c:pt idx="11038">
                  <c:v>57.02</c:v>
                </c:pt>
                <c:pt idx="11039">
                  <c:v>53.96</c:v>
                </c:pt>
                <c:pt idx="11040">
                  <c:v>50</c:v>
                </c:pt>
                <c:pt idx="11041">
                  <c:v>51.53</c:v>
                </c:pt>
                <c:pt idx="11042">
                  <c:v>51.98</c:v>
                </c:pt>
                <c:pt idx="11043">
                  <c:v>51.08</c:v>
                </c:pt>
                <c:pt idx="11044">
                  <c:v>51.08</c:v>
                </c:pt>
                <c:pt idx="11045">
                  <c:v>51.08</c:v>
                </c:pt>
                <c:pt idx="11046">
                  <c:v>51.08</c:v>
                </c:pt>
                <c:pt idx="11047">
                  <c:v>53.51</c:v>
                </c:pt>
                <c:pt idx="11048">
                  <c:v>60.08</c:v>
                </c:pt>
                <c:pt idx="11049">
                  <c:v>66.02</c:v>
                </c:pt>
                <c:pt idx="11050">
                  <c:v>69.08</c:v>
                </c:pt>
                <c:pt idx="11051">
                  <c:v>71.06</c:v>
                </c:pt>
                <c:pt idx="11052">
                  <c:v>73.040000000000006</c:v>
                </c:pt>
                <c:pt idx="11053">
                  <c:v>73.040000000000006</c:v>
                </c:pt>
                <c:pt idx="11054">
                  <c:v>71.959999999999994</c:v>
                </c:pt>
                <c:pt idx="11055">
                  <c:v>71.06</c:v>
                </c:pt>
                <c:pt idx="11056">
                  <c:v>69.98</c:v>
                </c:pt>
                <c:pt idx="11057">
                  <c:v>69.08</c:v>
                </c:pt>
                <c:pt idx="11058">
                  <c:v>68</c:v>
                </c:pt>
                <c:pt idx="11059">
                  <c:v>67.010000000000005</c:v>
                </c:pt>
                <c:pt idx="11060">
                  <c:v>68</c:v>
                </c:pt>
                <c:pt idx="11061">
                  <c:v>68</c:v>
                </c:pt>
                <c:pt idx="11062">
                  <c:v>64.040000000000006</c:v>
                </c:pt>
                <c:pt idx="11063">
                  <c:v>57.92</c:v>
                </c:pt>
                <c:pt idx="11064">
                  <c:v>55.04</c:v>
                </c:pt>
                <c:pt idx="11065">
                  <c:v>53.51</c:v>
                </c:pt>
                <c:pt idx="11066">
                  <c:v>51.08</c:v>
                </c:pt>
                <c:pt idx="11067">
                  <c:v>51.98</c:v>
                </c:pt>
                <c:pt idx="11068">
                  <c:v>51.89</c:v>
                </c:pt>
                <c:pt idx="11069">
                  <c:v>51.98</c:v>
                </c:pt>
                <c:pt idx="11070">
                  <c:v>51.98</c:v>
                </c:pt>
                <c:pt idx="11071">
                  <c:v>51.935000000000002</c:v>
                </c:pt>
                <c:pt idx="11072">
                  <c:v>52.88</c:v>
                </c:pt>
                <c:pt idx="11073">
                  <c:v>53.707999999999998</c:v>
                </c:pt>
                <c:pt idx="11074">
                  <c:v>55.04</c:v>
                </c:pt>
                <c:pt idx="11075">
                  <c:v>56.03</c:v>
                </c:pt>
                <c:pt idx="11076">
                  <c:v>57.56</c:v>
                </c:pt>
                <c:pt idx="11077">
                  <c:v>59</c:v>
                </c:pt>
                <c:pt idx="11078">
                  <c:v>60.08</c:v>
                </c:pt>
                <c:pt idx="11079">
                  <c:v>60.62</c:v>
                </c:pt>
                <c:pt idx="11080">
                  <c:v>59</c:v>
                </c:pt>
                <c:pt idx="11081">
                  <c:v>59</c:v>
                </c:pt>
                <c:pt idx="11082">
                  <c:v>57.02</c:v>
                </c:pt>
                <c:pt idx="11083">
                  <c:v>57.11</c:v>
                </c:pt>
                <c:pt idx="11084">
                  <c:v>55.94</c:v>
                </c:pt>
                <c:pt idx="11085">
                  <c:v>55.94</c:v>
                </c:pt>
                <c:pt idx="11086">
                  <c:v>55.04</c:v>
                </c:pt>
                <c:pt idx="11087">
                  <c:v>55.04</c:v>
                </c:pt>
                <c:pt idx="11088">
                  <c:v>55.04</c:v>
                </c:pt>
                <c:pt idx="11089">
                  <c:v>55.04</c:v>
                </c:pt>
                <c:pt idx="11090">
                  <c:v>55.04</c:v>
                </c:pt>
                <c:pt idx="11091">
                  <c:v>53.96</c:v>
                </c:pt>
                <c:pt idx="11092">
                  <c:v>55.04</c:v>
                </c:pt>
                <c:pt idx="11093">
                  <c:v>53.96</c:v>
                </c:pt>
                <c:pt idx="11094">
                  <c:v>55.04</c:v>
                </c:pt>
                <c:pt idx="11095">
                  <c:v>55.49</c:v>
                </c:pt>
                <c:pt idx="11096">
                  <c:v>59</c:v>
                </c:pt>
                <c:pt idx="11097">
                  <c:v>62.96</c:v>
                </c:pt>
                <c:pt idx="11098">
                  <c:v>64.22</c:v>
                </c:pt>
                <c:pt idx="11099">
                  <c:v>65.48</c:v>
                </c:pt>
                <c:pt idx="11100">
                  <c:v>66.92</c:v>
                </c:pt>
                <c:pt idx="11101">
                  <c:v>68</c:v>
                </c:pt>
                <c:pt idx="11102">
                  <c:v>68</c:v>
                </c:pt>
                <c:pt idx="11103">
                  <c:v>69.08</c:v>
                </c:pt>
                <c:pt idx="11104">
                  <c:v>69.08</c:v>
                </c:pt>
                <c:pt idx="11105">
                  <c:v>69.08</c:v>
                </c:pt>
                <c:pt idx="11106">
                  <c:v>64.94</c:v>
                </c:pt>
                <c:pt idx="11107">
                  <c:v>62.96</c:v>
                </c:pt>
                <c:pt idx="11108">
                  <c:v>57.92</c:v>
                </c:pt>
                <c:pt idx="11109">
                  <c:v>57.92</c:v>
                </c:pt>
                <c:pt idx="11110">
                  <c:v>59</c:v>
                </c:pt>
                <c:pt idx="11111">
                  <c:v>60.98</c:v>
                </c:pt>
                <c:pt idx="11112">
                  <c:v>59</c:v>
                </c:pt>
                <c:pt idx="11113">
                  <c:v>59</c:v>
                </c:pt>
                <c:pt idx="11114">
                  <c:v>57.92</c:v>
                </c:pt>
                <c:pt idx="11115">
                  <c:v>59</c:v>
                </c:pt>
                <c:pt idx="11116">
                  <c:v>59</c:v>
                </c:pt>
                <c:pt idx="11117">
                  <c:v>60.08</c:v>
                </c:pt>
                <c:pt idx="11118">
                  <c:v>59.99</c:v>
                </c:pt>
                <c:pt idx="11119">
                  <c:v>60.404000000000003</c:v>
                </c:pt>
                <c:pt idx="11120">
                  <c:v>62.96</c:v>
                </c:pt>
                <c:pt idx="11121">
                  <c:v>66.92</c:v>
                </c:pt>
                <c:pt idx="11122">
                  <c:v>69.08</c:v>
                </c:pt>
                <c:pt idx="11123">
                  <c:v>66.92</c:v>
                </c:pt>
                <c:pt idx="11124">
                  <c:v>64.34</c:v>
                </c:pt>
                <c:pt idx="11125">
                  <c:v>64.715000000000003</c:v>
                </c:pt>
                <c:pt idx="11126">
                  <c:v>64.94</c:v>
                </c:pt>
                <c:pt idx="11127">
                  <c:v>65.48</c:v>
                </c:pt>
                <c:pt idx="11128">
                  <c:v>68</c:v>
                </c:pt>
                <c:pt idx="11129">
                  <c:v>68</c:v>
                </c:pt>
                <c:pt idx="11130">
                  <c:v>66.92</c:v>
                </c:pt>
                <c:pt idx="11131">
                  <c:v>65.930000000000007</c:v>
                </c:pt>
                <c:pt idx="11132">
                  <c:v>62.96</c:v>
                </c:pt>
                <c:pt idx="11133">
                  <c:v>60.98</c:v>
                </c:pt>
                <c:pt idx="11134">
                  <c:v>62.96</c:v>
                </c:pt>
                <c:pt idx="11135">
                  <c:v>62.96</c:v>
                </c:pt>
                <c:pt idx="11136">
                  <c:v>62.06</c:v>
                </c:pt>
                <c:pt idx="11137">
                  <c:v>62.51</c:v>
                </c:pt>
                <c:pt idx="11138">
                  <c:v>62.06</c:v>
                </c:pt>
                <c:pt idx="11139">
                  <c:v>62.06</c:v>
                </c:pt>
                <c:pt idx="11140">
                  <c:v>62.06</c:v>
                </c:pt>
                <c:pt idx="11141">
                  <c:v>60.98</c:v>
                </c:pt>
                <c:pt idx="11142">
                  <c:v>60.98</c:v>
                </c:pt>
                <c:pt idx="11143">
                  <c:v>61.79</c:v>
                </c:pt>
                <c:pt idx="11144">
                  <c:v>62.33</c:v>
                </c:pt>
                <c:pt idx="11145">
                  <c:v>62.06</c:v>
                </c:pt>
                <c:pt idx="11146">
                  <c:v>60.98</c:v>
                </c:pt>
                <c:pt idx="11147">
                  <c:v>62.96</c:v>
                </c:pt>
                <c:pt idx="11148">
                  <c:v>64.040000000000006</c:v>
                </c:pt>
                <c:pt idx="11149">
                  <c:v>65.03</c:v>
                </c:pt>
                <c:pt idx="11150">
                  <c:v>66.11</c:v>
                </c:pt>
                <c:pt idx="11151">
                  <c:v>68.540000000000006</c:v>
                </c:pt>
                <c:pt idx="11152">
                  <c:v>68</c:v>
                </c:pt>
                <c:pt idx="11153">
                  <c:v>66.92</c:v>
                </c:pt>
                <c:pt idx="11154">
                  <c:v>66.02</c:v>
                </c:pt>
                <c:pt idx="11155">
                  <c:v>65.03</c:v>
                </c:pt>
                <c:pt idx="11156">
                  <c:v>62.06</c:v>
                </c:pt>
                <c:pt idx="11157">
                  <c:v>60.98</c:v>
                </c:pt>
                <c:pt idx="11158">
                  <c:v>60.98</c:v>
                </c:pt>
                <c:pt idx="11159">
                  <c:v>60.08</c:v>
                </c:pt>
                <c:pt idx="11160">
                  <c:v>59</c:v>
                </c:pt>
                <c:pt idx="11161">
                  <c:v>58.46</c:v>
                </c:pt>
                <c:pt idx="11162">
                  <c:v>57.02</c:v>
                </c:pt>
                <c:pt idx="11163">
                  <c:v>55.94</c:v>
                </c:pt>
                <c:pt idx="11164">
                  <c:v>55.94</c:v>
                </c:pt>
                <c:pt idx="11165">
                  <c:v>55.94</c:v>
                </c:pt>
                <c:pt idx="11166">
                  <c:v>55.4</c:v>
                </c:pt>
                <c:pt idx="11167">
                  <c:v>57.431428571428597</c:v>
                </c:pt>
                <c:pt idx="11168">
                  <c:v>62.51</c:v>
                </c:pt>
                <c:pt idx="11169">
                  <c:v>66.02</c:v>
                </c:pt>
                <c:pt idx="11170">
                  <c:v>69.08</c:v>
                </c:pt>
                <c:pt idx="11171">
                  <c:v>71.06</c:v>
                </c:pt>
                <c:pt idx="11172">
                  <c:v>71.06</c:v>
                </c:pt>
                <c:pt idx="11173">
                  <c:v>72.05</c:v>
                </c:pt>
                <c:pt idx="11174">
                  <c:v>73.040000000000006</c:v>
                </c:pt>
                <c:pt idx="11175">
                  <c:v>73.040000000000006</c:v>
                </c:pt>
                <c:pt idx="11176">
                  <c:v>69.98</c:v>
                </c:pt>
                <c:pt idx="11177">
                  <c:v>69.08</c:v>
                </c:pt>
                <c:pt idx="11178">
                  <c:v>66.02</c:v>
                </c:pt>
                <c:pt idx="11179">
                  <c:v>64.489999999999995</c:v>
                </c:pt>
                <c:pt idx="11180">
                  <c:v>60.98</c:v>
                </c:pt>
                <c:pt idx="11181">
                  <c:v>59</c:v>
                </c:pt>
                <c:pt idx="11182">
                  <c:v>57.92</c:v>
                </c:pt>
                <c:pt idx="11183">
                  <c:v>51.08</c:v>
                </c:pt>
                <c:pt idx="11184">
                  <c:v>50</c:v>
                </c:pt>
                <c:pt idx="11185">
                  <c:v>50</c:v>
                </c:pt>
                <c:pt idx="11186">
                  <c:v>48.92</c:v>
                </c:pt>
                <c:pt idx="11187">
                  <c:v>46.94</c:v>
                </c:pt>
                <c:pt idx="11188">
                  <c:v>46.94</c:v>
                </c:pt>
                <c:pt idx="11189">
                  <c:v>44.96</c:v>
                </c:pt>
                <c:pt idx="11190">
                  <c:v>46.94</c:v>
                </c:pt>
                <c:pt idx="11191">
                  <c:v>50.45</c:v>
                </c:pt>
                <c:pt idx="11192">
                  <c:v>62.06</c:v>
                </c:pt>
                <c:pt idx="11193">
                  <c:v>64.040000000000006</c:v>
                </c:pt>
                <c:pt idx="11194">
                  <c:v>66.92</c:v>
                </c:pt>
                <c:pt idx="11195">
                  <c:v>69.08</c:v>
                </c:pt>
                <c:pt idx="11196">
                  <c:v>71.06</c:v>
                </c:pt>
                <c:pt idx="11197">
                  <c:v>70.069999999999993</c:v>
                </c:pt>
                <c:pt idx="11198">
                  <c:v>71.959999999999994</c:v>
                </c:pt>
                <c:pt idx="11199">
                  <c:v>73.040000000000006</c:v>
                </c:pt>
                <c:pt idx="11200">
                  <c:v>73.040000000000006</c:v>
                </c:pt>
                <c:pt idx="11201">
                  <c:v>71.06</c:v>
                </c:pt>
                <c:pt idx="11202">
                  <c:v>66.92</c:v>
                </c:pt>
                <c:pt idx="11203">
                  <c:v>66.92</c:v>
                </c:pt>
                <c:pt idx="11204">
                  <c:v>66.02</c:v>
                </c:pt>
                <c:pt idx="11205">
                  <c:v>64.040000000000006</c:v>
                </c:pt>
                <c:pt idx="11206">
                  <c:v>64.040000000000006</c:v>
                </c:pt>
                <c:pt idx="11207">
                  <c:v>62.06</c:v>
                </c:pt>
                <c:pt idx="11208">
                  <c:v>62.96</c:v>
                </c:pt>
                <c:pt idx="11209">
                  <c:v>62.51</c:v>
                </c:pt>
                <c:pt idx="11210">
                  <c:v>60.98</c:v>
                </c:pt>
                <c:pt idx="11211">
                  <c:v>59</c:v>
                </c:pt>
                <c:pt idx="11212">
                  <c:v>59</c:v>
                </c:pt>
                <c:pt idx="11213">
                  <c:v>59</c:v>
                </c:pt>
                <c:pt idx="11214">
                  <c:v>59</c:v>
                </c:pt>
                <c:pt idx="11215">
                  <c:v>60.53</c:v>
                </c:pt>
                <c:pt idx="11216">
                  <c:v>69.08</c:v>
                </c:pt>
                <c:pt idx="11217">
                  <c:v>71.959999999999994</c:v>
                </c:pt>
                <c:pt idx="11218">
                  <c:v>75.92</c:v>
                </c:pt>
                <c:pt idx="11219">
                  <c:v>77</c:v>
                </c:pt>
                <c:pt idx="11220">
                  <c:v>80.06</c:v>
                </c:pt>
                <c:pt idx="11221">
                  <c:v>81.05</c:v>
                </c:pt>
                <c:pt idx="11222">
                  <c:v>82.94</c:v>
                </c:pt>
                <c:pt idx="11223">
                  <c:v>82.04</c:v>
                </c:pt>
                <c:pt idx="11224">
                  <c:v>80.959999999999994</c:v>
                </c:pt>
                <c:pt idx="11225">
                  <c:v>78.98</c:v>
                </c:pt>
                <c:pt idx="11226">
                  <c:v>77</c:v>
                </c:pt>
                <c:pt idx="11227">
                  <c:v>76.010000000000005</c:v>
                </c:pt>
                <c:pt idx="11228">
                  <c:v>75.02</c:v>
                </c:pt>
                <c:pt idx="11229">
                  <c:v>75.02</c:v>
                </c:pt>
                <c:pt idx="11230">
                  <c:v>73.040000000000006</c:v>
                </c:pt>
                <c:pt idx="11231">
                  <c:v>73.040000000000006</c:v>
                </c:pt>
                <c:pt idx="11232">
                  <c:v>71.959999999999994</c:v>
                </c:pt>
                <c:pt idx="11233">
                  <c:v>71.510000000000005</c:v>
                </c:pt>
                <c:pt idx="11234">
                  <c:v>69.98</c:v>
                </c:pt>
                <c:pt idx="11235">
                  <c:v>69.08</c:v>
                </c:pt>
                <c:pt idx="11236">
                  <c:v>69.98</c:v>
                </c:pt>
                <c:pt idx="11237">
                  <c:v>64.22</c:v>
                </c:pt>
                <c:pt idx="11238">
                  <c:v>64.805000000000007</c:v>
                </c:pt>
                <c:pt idx="11239">
                  <c:v>63.05</c:v>
                </c:pt>
                <c:pt idx="11240">
                  <c:v>62.51</c:v>
                </c:pt>
                <c:pt idx="11241">
                  <c:v>64.040000000000006</c:v>
                </c:pt>
                <c:pt idx="11242">
                  <c:v>63.2</c:v>
                </c:pt>
                <c:pt idx="11243">
                  <c:v>62.96</c:v>
                </c:pt>
                <c:pt idx="11244">
                  <c:v>62.96</c:v>
                </c:pt>
                <c:pt idx="11245">
                  <c:v>63.5</c:v>
                </c:pt>
                <c:pt idx="11246">
                  <c:v>64.040000000000006</c:v>
                </c:pt>
                <c:pt idx="11247">
                  <c:v>64.040000000000006</c:v>
                </c:pt>
                <c:pt idx="11248">
                  <c:v>62.96</c:v>
                </c:pt>
                <c:pt idx="11249">
                  <c:v>62.06</c:v>
                </c:pt>
                <c:pt idx="11250">
                  <c:v>60.08</c:v>
                </c:pt>
                <c:pt idx="11251">
                  <c:v>59</c:v>
                </c:pt>
                <c:pt idx="11252">
                  <c:v>57.02</c:v>
                </c:pt>
                <c:pt idx="11253">
                  <c:v>55.04</c:v>
                </c:pt>
                <c:pt idx="11254">
                  <c:v>55.04</c:v>
                </c:pt>
                <c:pt idx="11255">
                  <c:v>53.96</c:v>
                </c:pt>
                <c:pt idx="11256">
                  <c:v>51.98</c:v>
                </c:pt>
                <c:pt idx="11257">
                  <c:v>50.99</c:v>
                </c:pt>
                <c:pt idx="11258">
                  <c:v>50</c:v>
                </c:pt>
                <c:pt idx="11259">
                  <c:v>51.08</c:v>
                </c:pt>
                <c:pt idx="11260">
                  <c:v>50</c:v>
                </c:pt>
                <c:pt idx="11261">
                  <c:v>48.92</c:v>
                </c:pt>
                <c:pt idx="11262">
                  <c:v>50</c:v>
                </c:pt>
                <c:pt idx="11263">
                  <c:v>51.98</c:v>
                </c:pt>
                <c:pt idx="11264">
                  <c:v>60.08</c:v>
                </c:pt>
                <c:pt idx="11265">
                  <c:v>62.96</c:v>
                </c:pt>
                <c:pt idx="11266">
                  <c:v>64.94</c:v>
                </c:pt>
                <c:pt idx="11267">
                  <c:v>64.94</c:v>
                </c:pt>
                <c:pt idx="11268">
                  <c:v>66.02</c:v>
                </c:pt>
                <c:pt idx="11269">
                  <c:v>66.47</c:v>
                </c:pt>
                <c:pt idx="11270">
                  <c:v>68</c:v>
                </c:pt>
                <c:pt idx="11271">
                  <c:v>68</c:v>
                </c:pt>
                <c:pt idx="11272">
                  <c:v>66.92</c:v>
                </c:pt>
                <c:pt idx="11273">
                  <c:v>64.94</c:v>
                </c:pt>
                <c:pt idx="11274">
                  <c:v>62.06</c:v>
                </c:pt>
                <c:pt idx="11275">
                  <c:v>61.52</c:v>
                </c:pt>
                <c:pt idx="11276">
                  <c:v>60.98</c:v>
                </c:pt>
                <c:pt idx="11277">
                  <c:v>59</c:v>
                </c:pt>
                <c:pt idx="11278">
                  <c:v>57.02</c:v>
                </c:pt>
                <c:pt idx="11279">
                  <c:v>57.92</c:v>
                </c:pt>
                <c:pt idx="11280">
                  <c:v>55.94</c:v>
                </c:pt>
                <c:pt idx="11281">
                  <c:v>53.914999999999999</c:v>
                </c:pt>
                <c:pt idx="11282">
                  <c:v>52.7</c:v>
                </c:pt>
                <c:pt idx="11283">
                  <c:v>52.7</c:v>
                </c:pt>
                <c:pt idx="11284">
                  <c:v>53.96</c:v>
                </c:pt>
                <c:pt idx="11285">
                  <c:v>55.94</c:v>
                </c:pt>
                <c:pt idx="11286">
                  <c:v>55.94</c:v>
                </c:pt>
                <c:pt idx="11287">
                  <c:v>56.93</c:v>
                </c:pt>
                <c:pt idx="11288">
                  <c:v>62.96</c:v>
                </c:pt>
                <c:pt idx="11289">
                  <c:v>71.959999999999994</c:v>
                </c:pt>
                <c:pt idx="11290">
                  <c:v>73.94</c:v>
                </c:pt>
                <c:pt idx="11291">
                  <c:v>77</c:v>
                </c:pt>
                <c:pt idx="11292">
                  <c:v>78.08</c:v>
                </c:pt>
                <c:pt idx="11293">
                  <c:v>79.069999999999993</c:v>
                </c:pt>
                <c:pt idx="11294">
                  <c:v>78.08</c:v>
                </c:pt>
                <c:pt idx="11295">
                  <c:v>77</c:v>
                </c:pt>
                <c:pt idx="11296">
                  <c:v>64.94</c:v>
                </c:pt>
                <c:pt idx="11297">
                  <c:v>61.52</c:v>
                </c:pt>
                <c:pt idx="11298">
                  <c:v>53.96</c:v>
                </c:pt>
                <c:pt idx="11299">
                  <c:v>51.44</c:v>
                </c:pt>
                <c:pt idx="11300">
                  <c:v>44.96</c:v>
                </c:pt>
                <c:pt idx="11301">
                  <c:v>42.98</c:v>
                </c:pt>
                <c:pt idx="11302">
                  <c:v>42.08</c:v>
                </c:pt>
                <c:pt idx="11303">
                  <c:v>39.92</c:v>
                </c:pt>
                <c:pt idx="11304">
                  <c:v>39.020000000000003</c:v>
                </c:pt>
                <c:pt idx="11305">
                  <c:v>39.020000000000003</c:v>
                </c:pt>
                <c:pt idx="11306">
                  <c:v>39.020000000000003</c:v>
                </c:pt>
                <c:pt idx="11307">
                  <c:v>39.020000000000003</c:v>
                </c:pt>
                <c:pt idx="11308">
                  <c:v>39.020000000000003</c:v>
                </c:pt>
                <c:pt idx="11309">
                  <c:v>39.020000000000003</c:v>
                </c:pt>
                <c:pt idx="11310">
                  <c:v>37.94</c:v>
                </c:pt>
                <c:pt idx="11311">
                  <c:v>37.76</c:v>
                </c:pt>
                <c:pt idx="11312">
                  <c:v>39.020000000000003</c:v>
                </c:pt>
                <c:pt idx="11313">
                  <c:v>39.020000000000003</c:v>
                </c:pt>
                <c:pt idx="11314">
                  <c:v>39.92</c:v>
                </c:pt>
                <c:pt idx="11315">
                  <c:v>41</c:v>
                </c:pt>
                <c:pt idx="11316">
                  <c:v>42.08</c:v>
                </c:pt>
                <c:pt idx="11317">
                  <c:v>43.52</c:v>
                </c:pt>
                <c:pt idx="11318">
                  <c:v>46.04</c:v>
                </c:pt>
                <c:pt idx="11319">
                  <c:v>49.46</c:v>
                </c:pt>
                <c:pt idx="11320">
                  <c:v>50</c:v>
                </c:pt>
                <c:pt idx="11321">
                  <c:v>51.08</c:v>
                </c:pt>
                <c:pt idx="11322">
                  <c:v>48.92</c:v>
                </c:pt>
                <c:pt idx="11323">
                  <c:v>47.93</c:v>
                </c:pt>
                <c:pt idx="11324">
                  <c:v>46.04</c:v>
                </c:pt>
                <c:pt idx="11325">
                  <c:v>42.98</c:v>
                </c:pt>
                <c:pt idx="11326">
                  <c:v>42.08</c:v>
                </c:pt>
                <c:pt idx="11327">
                  <c:v>42.08</c:v>
                </c:pt>
                <c:pt idx="11328">
                  <c:v>41</c:v>
                </c:pt>
                <c:pt idx="11329">
                  <c:v>41</c:v>
                </c:pt>
                <c:pt idx="11330">
                  <c:v>39.92</c:v>
                </c:pt>
                <c:pt idx="11331">
                  <c:v>39.92</c:v>
                </c:pt>
                <c:pt idx="11332">
                  <c:v>39.92</c:v>
                </c:pt>
                <c:pt idx="11333">
                  <c:v>41</c:v>
                </c:pt>
                <c:pt idx="11334">
                  <c:v>44.06</c:v>
                </c:pt>
                <c:pt idx="11335">
                  <c:v>47.03</c:v>
                </c:pt>
                <c:pt idx="11336">
                  <c:v>55.94</c:v>
                </c:pt>
                <c:pt idx="11337">
                  <c:v>60.98</c:v>
                </c:pt>
                <c:pt idx="11338">
                  <c:v>64.94</c:v>
                </c:pt>
                <c:pt idx="11339">
                  <c:v>69.98</c:v>
                </c:pt>
                <c:pt idx="11340">
                  <c:v>71.959999999999994</c:v>
                </c:pt>
                <c:pt idx="11341">
                  <c:v>72.95</c:v>
                </c:pt>
                <c:pt idx="11342">
                  <c:v>75.02</c:v>
                </c:pt>
                <c:pt idx="11343">
                  <c:v>75.02</c:v>
                </c:pt>
                <c:pt idx="11344">
                  <c:v>75.02</c:v>
                </c:pt>
                <c:pt idx="11345">
                  <c:v>73.94</c:v>
                </c:pt>
                <c:pt idx="11346">
                  <c:v>69.08</c:v>
                </c:pt>
                <c:pt idx="11347">
                  <c:v>67.55</c:v>
                </c:pt>
                <c:pt idx="11348">
                  <c:v>66.02</c:v>
                </c:pt>
                <c:pt idx="11349">
                  <c:v>64.040000000000006</c:v>
                </c:pt>
                <c:pt idx="11350">
                  <c:v>62.06</c:v>
                </c:pt>
                <c:pt idx="11351">
                  <c:v>60.98</c:v>
                </c:pt>
                <c:pt idx="11352">
                  <c:v>60.98</c:v>
                </c:pt>
                <c:pt idx="11353">
                  <c:v>60.98</c:v>
                </c:pt>
                <c:pt idx="11354">
                  <c:v>62.06</c:v>
                </c:pt>
                <c:pt idx="11355">
                  <c:v>57.02</c:v>
                </c:pt>
                <c:pt idx="11356">
                  <c:v>57.92</c:v>
                </c:pt>
                <c:pt idx="11357">
                  <c:v>59</c:v>
                </c:pt>
                <c:pt idx="11358">
                  <c:v>59</c:v>
                </c:pt>
                <c:pt idx="11359">
                  <c:v>60.98</c:v>
                </c:pt>
                <c:pt idx="11360">
                  <c:v>66.02</c:v>
                </c:pt>
                <c:pt idx="11361">
                  <c:v>69.08</c:v>
                </c:pt>
                <c:pt idx="11362">
                  <c:v>71.959999999999994</c:v>
                </c:pt>
                <c:pt idx="11363">
                  <c:v>73.94</c:v>
                </c:pt>
                <c:pt idx="11364">
                  <c:v>75.02</c:v>
                </c:pt>
                <c:pt idx="11365">
                  <c:v>75.02</c:v>
                </c:pt>
                <c:pt idx="11366">
                  <c:v>75.92</c:v>
                </c:pt>
                <c:pt idx="11367">
                  <c:v>73.040000000000006</c:v>
                </c:pt>
                <c:pt idx="11368">
                  <c:v>75.02</c:v>
                </c:pt>
                <c:pt idx="11369">
                  <c:v>73.040000000000006</c:v>
                </c:pt>
                <c:pt idx="11370">
                  <c:v>73.040000000000006</c:v>
                </c:pt>
                <c:pt idx="11371">
                  <c:v>71.510000000000005</c:v>
                </c:pt>
                <c:pt idx="11372">
                  <c:v>71.959999999999994</c:v>
                </c:pt>
                <c:pt idx="11373">
                  <c:v>69.98</c:v>
                </c:pt>
                <c:pt idx="11374">
                  <c:v>66.92</c:v>
                </c:pt>
                <c:pt idx="11375">
                  <c:v>68</c:v>
                </c:pt>
                <c:pt idx="11376">
                  <c:v>64.94</c:v>
                </c:pt>
                <c:pt idx="11377">
                  <c:v>64.489999999999995</c:v>
                </c:pt>
                <c:pt idx="11378">
                  <c:v>64.94</c:v>
                </c:pt>
                <c:pt idx="11379">
                  <c:v>64.94</c:v>
                </c:pt>
                <c:pt idx="11380">
                  <c:v>60.98</c:v>
                </c:pt>
                <c:pt idx="11381">
                  <c:v>62.06</c:v>
                </c:pt>
                <c:pt idx="11382">
                  <c:v>64.94</c:v>
                </c:pt>
                <c:pt idx="11383">
                  <c:v>64.94</c:v>
                </c:pt>
                <c:pt idx="11384">
                  <c:v>69.98</c:v>
                </c:pt>
                <c:pt idx="11385">
                  <c:v>69.98</c:v>
                </c:pt>
                <c:pt idx="11386">
                  <c:v>73.94</c:v>
                </c:pt>
                <c:pt idx="11387">
                  <c:v>75.02</c:v>
                </c:pt>
                <c:pt idx="11388">
                  <c:v>77</c:v>
                </c:pt>
                <c:pt idx="11389">
                  <c:v>76.010000000000005</c:v>
                </c:pt>
                <c:pt idx="11390">
                  <c:v>77</c:v>
                </c:pt>
                <c:pt idx="11391">
                  <c:v>78.98</c:v>
                </c:pt>
                <c:pt idx="11392">
                  <c:v>78.98</c:v>
                </c:pt>
                <c:pt idx="11393">
                  <c:v>75.92</c:v>
                </c:pt>
                <c:pt idx="11394">
                  <c:v>75.02</c:v>
                </c:pt>
                <c:pt idx="11395">
                  <c:v>74.48</c:v>
                </c:pt>
                <c:pt idx="11396">
                  <c:v>73.040000000000006</c:v>
                </c:pt>
                <c:pt idx="11397">
                  <c:v>69.98</c:v>
                </c:pt>
                <c:pt idx="11398">
                  <c:v>69.98</c:v>
                </c:pt>
                <c:pt idx="11399">
                  <c:v>62.78</c:v>
                </c:pt>
                <c:pt idx="11400">
                  <c:v>60.92</c:v>
                </c:pt>
                <c:pt idx="11401">
                  <c:v>60.935000000000002</c:v>
                </c:pt>
                <c:pt idx="11402">
                  <c:v>60.98</c:v>
                </c:pt>
                <c:pt idx="11403">
                  <c:v>60.935000000000002</c:v>
                </c:pt>
                <c:pt idx="11404">
                  <c:v>59.765000000000001</c:v>
                </c:pt>
                <c:pt idx="11405">
                  <c:v>59</c:v>
                </c:pt>
                <c:pt idx="11406">
                  <c:v>58.73</c:v>
                </c:pt>
                <c:pt idx="11407">
                  <c:v>57.62</c:v>
                </c:pt>
                <c:pt idx="11408">
                  <c:v>55.04</c:v>
                </c:pt>
                <c:pt idx="11409">
                  <c:v>53.33</c:v>
                </c:pt>
                <c:pt idx="11410">
                  <c:v>51.98</c:v>
                </c:pt>
                <c:pt idx="11411">
                  <c:v>50</c:v>
                </c:pt>
                <c:pt idx="11412">
                  <c:v>50</c:v>
                </c:pt>
                <c:pt idx="11413">
                  <c:v>49.64</c:v>
                </c:pt>
                <c:pt idx="11414">
                  <c:v>49.537142857142896</c:v>
                </c:pt>
                <c:pt idx="11415">
                  <c:v>49.46</c:v>
                </c:pt>
                <c:pt idx="11416">
                  <c:v>50</c:v>
                </c:pt>
                <c:pt idx="11417">
                  <c:v>51.08</c:v>
                </c:pt>
                <c:pt idx="11418">
                  <c:v>50</c:v>
                </c:pt>
                <c:pt idx="11419">
                  <c:v>50</c:v>
                </c:pt>
                <c:pt idx="11420">
                  <c:v>48.32</c:v>
                </c:pt>
                <c:pt idx="11421">
                  <c:v>47.372</c:v>
                </c:pt>
                <c:pt idx="11422">
                  <c:v>46.832000000000001</c:v>
                </c:pt>
                <c:pt idx="11423">
                  <c:v>46.16</c:v>
                </c:pt>
                <c:pt idx="11424">
                  <c:v>45.14</c:v>
                </c:pt>
                <c:pt idx="11425">
                  <c:v>44.51</c:v>
                </c:pt>
                <c:pt idx="11426">
                  <c:v>44.24</c:v>
                </c:pt>
                <c:pt idx="11427">
                  <c:v>44.06</c:v>
                </c:pt>
                <c:pt idx="11428">
                  <c:v>42.98</c:v>
                </c:pt>
                <c:pt idx="11429">
                  <c:v>42.53</c:v>
                </c:pt>
                <c:pt idx="11430">
                  <c:v>41.432000000000002</c:v>
                </c:pt>
                <c:pt idx="11431">
                  <c:v>39.965000000000003</c:v>
                </c:pt>
                <c:pt idx="11432">
                  <c:v>39.92</c:v>
                </c:pt>
                <c:pt idx="11433">
                  <c:v>41</c:v>
                </c:pt>
                <c:pt idx="11434">
                  <c:v>42.08</c:v>
                </c:pt>
                <c:pt idx="11435">
                  <c:v>42.38</c:v>
                </c:pt>
                <c:pt idx="11436">
                  <c:v>42.08</c:v>
                </c:pt>
                <c:pt idx="11437">
                  <c:v>43.07</c:v>
                </c:pt>
                <c:pt idx="11438">
                  <c:v>44.51</c:v>
                </c:pt>
                <c:pt idx="11439">
                  <c:v>44.06</c:v>
                </c:pt>
                <c:pt idx="11440">
                  <c:v>42.98</c:v>
                </c:pt>
                <c:pt idx="11441">
                  <c:v>42.98</c:v>
                </c:pt>
                <c:pt idx="11442">
                  <c:v>42.44</c:v>
                </c:pt>
                <c:pt idx="11443">
                  <c:v>42.26</c:v>
                </c:pt>
                <c:pt idx="11444">
                  <c:v>41.96</c:v>
                </c:pt>
                <c:pt idx="11445">
                  <c:v>41</c:v>
                </c:pt>
                <c:pt idx="11446">
                  <c:v>41.54</c:v>
                </c:pt>
                <c:pt idx="11447">
                  <c:v>42.89</c:v>
                </c:pt>
                <c:pt idx="11448">
                  <c:v>42.98</c:v>
                </c:pt>
                <c:pt idx="11449">
                  <c:v>42.98</c:v>
                </c:pt>
                <c:pt idx="11450">
                  <c:v>44.06</c:v>
                </c:pt>
                <c:pt idx="11451">
                  <c:v>44.24</c:v>
                </c:pt>
                <c:pt idx="11452">
                  <c:v>44.36</c:v>
                </c:pt>
                <c:pt idx="11453">
                  <c:v>44.51</c:v>
                </c:pt>
                <c:pt idx="11454">
                  <c:v>44.96</c:v>
                </c:pt>
                <c:pt idx="11455">
                  <c:v>45.68</c:v>
                </c:pt>
                <c:pt idx="11456">
                  <c:v>47.03</c:v>
                </c:pt>
                <c:pt idx="11457">
                  <c:v>50</c:v>
                </c:pt>
                <c:pt idx="11458">
                  <c:v>52.52</c:v>
                </c:pt>
                <c:pt idx="11459">
                  <c:v>57.92</c:v>
                </c:pt>
                <c:pt idx="11460">
                  <c:v>60.98</c:v>
                </c:pt>
                <c:pt idx="11461">
                  <c:v>61.97</c:v>
                </c:pt>
                <c:pt idx="11462">
                  <c:v>64.94</c:v>
                </c:pt>
                <c:pt idx="11463">
                  <c:v>66.92</c:v>
                </c:pt>
                <c:pt idx="11464">
                  <c:v>66.92</c:v>
                </c:pt>
                <c:pt idx="11465">
                  <c:v>68</c:v>
                </c:pt>
                <c:pt idx="11466">
                  <c:v>64.94</c:v>
                </c:pt>
                <c:pt idx="11467">
                  <c:v>63.5</c:v>
                </c:pt>
                <c:pt idx="11468">
                  <c:v>59</c:v>
                </c:pt>
                <c:pt idx="11469">
                  <c:v>53.06</c:v>
                </c:pt>
                <c:pt idx="11470">
                  <c:v>55.04</c:v>
                </c:pt>
                <c:pt idx="11471">
                  <c:v>53.06</c:v>
                </c:pt>
                <c:pt idx="11472">
                  <c:v>48.92</c:v>
                </c:pt>
                <c:pt idx="11473">
                  <c:v>49.46</c:v>
                </c:pt>
                <c:pt idx="11474">
                  <c:v>46.94</c:v>
                </c:pt>
                <c:pt idx="11475">
                  <c:v>46.94</c:v>
                </c:pt>
                <c:pt idx="11476">
                  <c:v>48.92</c:v>
                </c:pt>
                <c:pt idx="11477">
                  <c:v>46.94</c:v>
                </c:pt>
                <c:pt idx="11478">
                  <c:v>48.92</c:v>
                </c:pt>
                <c:pt idx="11479">
                  <c:v>52.97</c:v>
                </c:pt>
                <c:pt idx="11480">
                  <c:v>62.06</c:v>
                </c:pt>
                <c:pt idx="11481">
                  <c:v>64.94</c:v>
                </c:pt>
                <c:pt idx="11482">
                  <c:v>68</c:v>
                </c:pt>
                <c:pt idx="11483">
                  <c:v>69.98</c:v>
                </c:pt>
                <c:pt idx="11484">
                  <c:v>71.959999999999994</c:v>
                </c:pt>
                <c:pt idx="11485">
                  <c:v>72.5</c:v>
                </c:pt>
                <c:pt idx="11486">
                  <c:v>73.94</c:v>
                </c:pt>
                <c:pt idx="11487">
                  <c:v>75.02</c:v>
                </c:pt>
                <c:pt idx="11488">
                  <c:v>75.02</c:v>
                </c:pt>
                <c:pt idx="11489">
                  <c:v>73.94</c:v>
                </c:pt>
                <c:pt idx="11490">
                  <c:v>71.959999999999994</c:v>
                </c:pt>
                <c:pt idx="11491">
                  <c:v>69.98</c:v>
                </c:pt>
                <c:pt idx="11492">
                  <c:v>66.02</c:v>
                </c:pt>
                <c:pt idx="11493">
                  <c:v>62.96</c:v>
                </c:pt>
                <c:pt idx="11494">
                  <c:v>62.78</c:v>
                </c:pt>
                <c:pt idx="11495">
                  <c:v>62.06</c:v>
                </c:pt>
                <c:pt idx="11496">
                  <c:v>59</c:v>
                </c:pt>
                <c:pt idx="11497">
                  <c:v>59</c:v>
                </c:pt>
                <c:pt idx="11498">
                  <c:v>60.98</c:v>
                </c:pt>
                <c:pt idx="11499">
                  <c:v>60.98</c:v>
                </c:pt>
                <c:pt idx="11500">
                  <c:v>60.08</c:v>
                </c:pt>
                <c:pt idx="11501">
                  <c:v>59</c:v>
                </c:pt>
                <c:pt idx="11502">
                  <c:v>60.98</c:v>
                </c:pt>
                <c:pt idx="11503">
                  <c:v>62.51</c:v>
                </c:pt>
                <c:pt idx="11504">
                  <c:v>68</c:v>
                </c:pt>
                <c:pt idx="11505">
                  <c:v>71.959999999999994</c:v>
                </c:pt>
                <c:pt idx="11506">
                  <c:v>73.94</c:v>
                </c:pt>
                <c:pt idx="11507">
                  <c:v>77</c:v>
                </c:pt>
                <c:pt idx="11508">
                  <c:v>78.08</c:v>
                </c:pt>
                <c:pt idx="11509">
                  <c:v>78.53</c:v>
                </c:pt>
                <c:pt idx="11510">
                  <c:v>78.98</c:v>
                </c:pt>
                <c:pt idx="11511">
                  <c:v>80.06</c:v>
                </c:pt>
                <c:pt idx="11512">
                  <c:v>78.98</c:v>
                </c:pt>
                <c:pt idx="11513">
                  <c:v>75.92</c:v>
                </c:pt>
                <c:pt idx="11514">
                  <c:v>73.94</c:v>
                </c:pt>
                <c:pt idx="11515">
                  <c:v>69.98</c:v>
                </c:pt>
                <c:pt idx="11516">
                  <c:v>66.92</c:v>
                </c:pt>
                <c:pt idx="11517">
                  <c:v>64.94</c:v>
                </c:pt>
                <c:pt idx="11518">
                  <c:v>62.96</c:v>
                </c:pt>
                <c:pt idx="11519">
                  <c:v>62.06</c:v>
                </c:pt>
                <c:pt idx="11520">
                  <c:v>59</c:v>
                </c:pt>
                <c:pt idx="11521">
                  <c:v>59</c:v>
                </c:pt>
                <c:pt idx="11522">
                  <c:v>57.02</c:v>
                </c:pt>
                <c:pt idx="11523">
                  <c:v>55.94</c:v>
                </c:pt>
                <c:pt idx="11524">
                  <c:v>53.78</c:v>
                </c:pt>
                <c:pt idx="11525">
                  <c:v>55.04</c:v>
                </c:pt>
                <c:pt idx="11526">
                  <c:v>55.04</c:v>
                </c:pt>
                <c:pt idx="11527">
                  <c:v>57.92</c:v>
                </c:pt>
                <c:pt idx="11528">
                  <c:v>62.06</c:v>
                </c:pt>
                <c:pt idx="11529">
                  <c:v>64.94</c:v>
                </c:pt>
                <c:pt idx="11530">
                  <c:v>68</c:v>
                </c:pt>
                <c:pt idx="11531">
                  <c:v>71.959999999999994</c:v>
                </c:pt>
                <c:pt idx="11532">
                  <c:v>71.959999999999994</c:v>
                </c:pt>
                <c:pt idx="11533">
                  <c:v>73.94</c:v>
                </c:pt>
                <c:pt idx="11534">
                  <c:v>75.92</c:v>
                </c:pt>
                <c:pt idx="11535">
                  <c:v>75.92</c:v>
                </c:pt>
                <c:pt idx="11536">
                  <c:v>75.92</c:v>
                </c:pt>
                <c:pt idx="11537">
                  <c:v>73.94</c:v>
                </c:pt>
                <c:pt idx="11538">
                  <c:v>73.040000000000006</c:v>
                </c:pt>
                <c:pt idx="11539">
                  <c:v>71.959999999999994</c:v>
                </c:pt>
                <c:pt idx="11540">
                  <c:v>71.06</c:v>
                </c:pt>
                <c:pt idx="11541">
                  <c:v>68</c:v>
                </c:pt>
                <c:pt idx="11542">
                  <c:v>62.06</c:v>
                </c:pt>
                <c:pt idx="11543">
                  <c:v>60.98</c:v>
                </c:pt>
                <c:pt idx="11544">
                  <c:v>60.98</c:v>
                </c:pt>
                <c:pt idx="11545">
                  <c:v>60.98</c:v>
                </c:pt>
                <c:pt idx="11546">
                  <c:v>59</c:v>
                </c:pt>
                <c:pt idx="11547">
                  <c:v>59.54</c:v>
                </c:pt>
                <c:pt idx="11548">
                  <c:v>60.08</c:v>
                </c:pt>
                <c:pt idx="11549">
                  <c:v>60.08</c:v>
                </c:pt>
                <c:pt idx="11550">
                  <c:v>60.98</c:v>
                </c:pt>
                <c:pt idx="11551">
                  <c:v>64.040000000000006</c:v>
                </c:pt>
                <c:pt idx="11552">
                  <c:v>66.92</c:v>
                </c:pt>
                <c:pt idx="11553">
                  <c:v>69.98</c:v>
                </c:pt>
                <c:pt idx="11554">
                  <c:v>73.040000000000006</c:v>
                </c:pt>
                <c:pt idx="11555">
                  <c:v>73.94</c:v>
                </c:pt>
                <c:pt idx="11556">
                  <c:v>75.02</c:v>
                </c:pt>
                <c:pt idx="11557">
                  <c:v>75.02</c:v>
                </c:pt>
                <c:pt idx="11558">
                  <c:v>75.92</c:v>
                </c:pt>
                <c:pt idx="11559">
                  <c:v>75.02</c:v>
                </c:pt>
                <c:pt idx="11560">
                  <c:v>73.94</c:v>
                </c:pt>
                <c:pt idx="11561">
                  <c:v>71.959999999999994</c:v>
                </c:pt>
                <c:pt idx="11562">
                  <c:v>71.959999999999994</c:v>
                </c:pt>
                <c:pt idx="11563">
                  <c:v>71.06</c:v>
                </c:pt>
                <c:pt idx="11564">
                  <c:v>68</c:v>
                </c:pt>
                <c:pt idx="11565">
                  <c:v>64.94</c:v>
                </c:pt>
                <c:pt idx="11566">
                  <c:v>62.96</c:v>
                </c:pt>
                <c:pt idx="11567">
                  <c:v>62.78</c:v>
                </c:pt>
                <c:pt idx="11568">
                  <c:v>60.92</c:v>
                </c:pt>
                <c:pt idx="11569">
                  <c:v>60.32</c:v>
                </c:pt>
                <c:pt idx="11570">
                  <c:v>60.08</c:v>
                </c:pt>
                <c:pt idx="11571">
                  <c:v>60.08</c:v>
                </c:pt>
                <c:pt idx="11572">
                  <c:v>59</c:v>
                </c:pt>
                <c:pt idx="11573">
                  <c:v>56.96</c:v>
                </c:pt>
                <c:pt idx="11574">
                  <c:v>56.75</c:v>
                </c:pt>
                <c:pt idx="11575">
                  <c:v>52.52</c:v>
                </c:pt>
                <c:pt idx="11576">
                  <c:v>51.98</c:v>
                </c:pt>
                <c:pt idx="11577">
                  <c:v>53.06</c:v>
                </c:pt>
                <c:pt idx="11578">
                  <c:v>54.38</c:v>
                </c:pt>
                <c:pt idx="11579">
                  <c:v>60.98</c:v>
                </c:pt>
                <c:pt idx="11580">
                  <c:v>62.96</c:v>
                </c:pt>
                <c:pt idx="11581">
                  <c:v>66.02</c:v>
                </c:pt>
                <c:pt idx="11582">
                  <c:v>64.040000000000006</c:v>
                </c:pt>
                <c:pt idx="11583">
                  <c:v>64.94</c:v>
                </c:pt>
                <c:pt idx="11584">
                  <c:v>64.040000000000006</c:v>
                </c:pt>
                <c:pt idx="11585">
                  <c:v>62.96</c:v>
                </c:pt>
                <c:pt idx="11586">
                  <c:v>60.08</c:v>
                </c:pt>
                <c:pt idx="11587">
                  <c:v>55.94</c:v>
                </c:pt>
                <c:pt idx="11588">
                  <c:v>53.06</c:v>
                </c:pt>
                <c:pt idx="11589">
                  <c:v>51.08</c:v>
                </c:pt>
                <c:pt idx="11590">
                  <c:v>51.08</c:v>
                </c:pt>
                <c:pt idx="11591">
                  <c:v>50</c:v>
                </c:pt>
                <c:pt idx="11592">
                  <c:v>48.02</c:v>
                </c:pt>
                <c:pt idx="11593">
                  <c:v>46.94</c:v>
                </c:pt>
                <c:pt idx="11594">
                  <c:v>46.94</c:v>
                </c:pt>
                <c:pt idx="11595">
                  <c:v>44.96</c:v>
                </c:pt>
                <c:pt idx="11596">
                  <c:v>44.06</c:v>
                </c:pt>
                <c:pt idx="11597">
                  <c:v>42.98</c:v>
                </c:pt>
                <c:pt idx="11598">
                  <c:v>48.02</c:v>
                </c:pt>
                <c:pt idx="11599">
                  <c:v>51.98</c:v>
                </c:pt>
                <c:pt idx="11600">
                  <c:v>57.92</c:v>
                </c:pt>
                <c:pt idx="11601">
                  <c:v>60.08</c:v>
                </c:pt>
                <c:pt idx="11602">
                  <c:v>62.96</c:v>
                </c:pt>
                <c:pt idx="11603">
                  <c:v>64.040000000000006</c:v>
                </c:pt>
                <c:pt idx="11604">
                  <c:v>64.040000000000006</c:v>
                </c:pt>
                <c:pt idx="11605">
                  <c:v>62.96</c:v>
                </c:pt>
                <c:pt idx="11606">
                  <c:v>60.08</c:v>
                </c:pt>
                <c:pt idx="11607">
                  <c:v>60.98</c:v>
                </c:pt>
                <c:pt idx="11608">
                  <c:v>59</c:v>
                </c:pt>
                <c:pt idx="11609">
                  <c:v>57.92</c:v>
                </c:pt>
                <c:pt idx="11610">
                  <c:v>57.92</c:v>
                </c:pt>
                <c:pt idx="11611">
                  <c:v>57.02</c:v>
                </c:pt>
                <c:pt idx="11612">
                  <c:v>57.92</c:v>
                </c:pt>
                <c:pt idx="11613">
                  <c:v>57.92</c:v>
                </c:pt>
                <c:pt idx="11614">
                  <c:v>57.02</c:v>
                </c:pt>
                <c:pt idx="11615">
                  <c:v>57.92</c:v>
                </c:pt>
                <c:pt idx="11616">
                  <c:v>62.06</c:v>
                </c:pt>
                <c:pt idx="11617">
                  <c:v>66.92</c:v>
                </c:pt>
                <c:pt idx="11618">
                  <c:v>66.02</c:v>
                </c:pt>
                <c:pt idx="11619">
                  <c:v>64.040000000000006</c:v>
                </c:pt>
                <c:pt idx="11620">
                  <c:v>62.96</c:v>
                </c:pt>
                <c:pt idx="11621">
                  <c:v>60.98</c:v>
                </c:pt>
                <c:pt idx="11622">
                  <c:v>56.93</c:v>
                </c:pt>
                <c:pt idx="11623">
                  <c:v>55.94</c:v>
                </c:pt>
                <c:pt idx="11624">
                  <c:v>53.06</c:v>
                </c:pt>
                <c:pt idx="11625">
                  <c:v>51.08</c:v>
                </c:pt>
                <c:pt idx="11626">
                  <c:v>51.98</c:v>
                </c:pt>
                <c:pt idx="11627">
                  <c:v>51.08</c:v>
                </c:pt>
                <c:pt idx="11628">
                  <c:v>54.5</c:v>
                </c:pt>
                <c:pt idx="11629">
                  <c:v>57.02</c:v>
                </c:pt>
                <c:pt idx="11630">
                  <c:v>55.94</c:v>
                </c:pt>
                <c:pt idx="11631">
                  <c:v>55.04</c:v>
                </c:pt>
                <c:pt idx="11632">
                  <c:v>55.94</c:v>
                </c:pt>
                <c:pt idx="11633">
                  <c:v>55.94</c:v>
                </c:pt>
                <c:pt idx="11634">
                  <c:v>53.96</c:v>
                </c:pt>
                <c:pt idx="11635">
                  <c:v>51.08</c:v>
                </c:pt>
                <c:pt idx="11636">
                  <c:v>48.62</c:v>
                </c:pt>
                <c:pt idx="11637">
                  <c:v>44.96</c:v>
                </c:pt>
                <c:pt idx="11638">
                  <c:v>46.04</c:v>
                </c:pt>
                <c:pt idx="11639">
                  <c:v>46.94</c:v>
                </c:pt>
                <c:pt idx="11640">
                  <c:v>46.94</c:v>
                </c:pt>
                <c:pt idx="11641">
                  <c:v>44.96</c:v>
                </c:pt>
                <c:pt idx="11642">
                  <c:v>46.04</c:v>
                </c:pt>
                <c:pt idx="11643">
                  <c:v>46.94</c:v>
                </c:pt>
                <c:pt idx="11644">
                  <c:v>46.04</c:v>
                </c:pt>
                <c:pt idx="11645">
                  <c:v>44.96</c:v>
                </c:pt>
                <c:pt idx="11646">
                  <c:v>48.02</c:v>
                </c:pt>
                <c:pt idx="11647">
                  <c:v>53.06</c:v>
                </c:pt>
                <c:pt idx="11648">
                  <c:v>59</c:v>
                </c:pt>
                <c:pt idx="11649">
                  <c:v>64.94</c:v>
                </c:pt>
                <c:pt idx="11650">
                  <c:v>69.08</c:v>
                </c:pt>
                <c:pt idx="11651">
                  <c:v>71.959999999999994</c:v>
                </c:pt>
                <c:pt idx="11652">
                  <c:v>75.02</c:v>
                </c:pt>
                <c:pt idx="11653">
                  <c:v>75.92</c:v>
                </c:pt>
                <c:pt idx="11654">
                  <c:v>78.08</c:v>
                </c:pt>
                <c:pt idx="11655">
                  <c:v>78.08</c:v>
                </c:pt>
                <c:pt idx="11656">
                  <c:v>78.98</c:v>
                </c:pt>
                <c:pt idx="11657">
                  <c:v>78.08</c:v>
                </c:pt>
                <c:pt idx="11658">
                  <c:v>75.92</c:v>
                </c:pt>
                <c:pt idx="11659">
                  <c:v>71.959999999999994</c:v>
                </c:pt>
                <c:pt idx="11660">
                  <c:v>69.98</c:v>
                </c:pt>
                <c:pt idx="11661">
                  <c:v>66.92</c:v>
                </c:pt>
                <c:pt idx="11662">
                  <c:v>64.94</c:v>
                </c:pt>
                <c:pt idx="11663">
                  <c:v>64.94</c:v>
                </c:pt>
                <c:pt idx="11664">
                  <c:v>60.98</c:v>
                </c:pt>
                <c:pt idx="11665">
                  <c:v>60.98</c:v>
                </c:pt>
                <c:pt idx="11666">
                  <c:v>62.06</c:v>
                </c:pt>
                <c:pt idx="11667">
                  <c:v>62.06</c:v>
                </c:pt>
                <c:pt idx="11668">
                  <c:v>60.08</c:v>
                </c:pt>
                <c:pt idx="11669">
                  <c:v>59</c:v>
                </c:pt>
                <c:pt idx="11670">
                  <c:v>62.06</c:v>
                </c:pt>
                <c:pt idx="11671">
                  <c:v>64.94</c:v>
                </c:pt>
                <c:pt idx="11672">
                  <c:v>69.08</c:v>
                </c:pt>
                <c:pt idx="11673">
                  <c:v>71.959999999999994</c:v>
                </c:pt>
                <c:pt idx="11674">
                  <c:v>75.02</c:v>
                </c:pt>
                <c:pt idx="11675">
                  <c:v>77</c:v>
                </c:pt>
                <c:pt idx="11676">
                  <c:v>78.98</c:v>
                </c:pt>
                <c:pt idx="11677">
                  <c:v>80.959999999999994</c:v>
                </c:pt>
                <c:pt idx="11678">
                  <c:v>80.959999999999994</c:v>
                </c:pt>
                <c:pt idx="11679">
                  <c:v>80.959999999999994</c:v>
                </c:pt>
                <c:pt idx="11680">
                  <c:v>80.06</c:v>
                </c:pt>
                <c:pt idx="11681">
                  <c:v>78.98</c:v>
                </c:pt>
                <c:pt idx="11682">
                  <c:v>77</c:v>
                </c:pt>
                <c:pt idx="11683">
                  <c:v>73.94</c:v>
                </c:pt>
                <c:pt idx="11684">
                  <c:v>71.959999999999994</c:v>
                </c:pt>
                <c:pt idx="11685">
                  <c:v>71.959999999999994</c:v>
                </c:pt>
                <c:pt idx="11686">
                  <c:v>71.06</c:v>
                </c:pt>
                <c:pt idx="11687">
                  <c:v>71</c:v>
                </c:pt>
                <c:pt idx="11688">
                  <c:v>69.08</c:v>
                </c:pt>
                <c:pt idx="11689">
                  <c:v>68</c:v>
                </c:pt>
                <c:pt idx="11690">
                  <c:v>66.02</c:v>
                </c:pt>
                <c:pt idx="11691">
                  <c:v>64.94</c:v>
                </c:pt>
                <c:pt idx="11692">
                  <c:v>66.92</c:v>
                </c:pt>
                <c:pt idx="11693">
                  <c:v>66.92</c:v>
                </c:pt>
                <c:pt idx="11694">
                  <c:v>69.08</c:v>
                </c:pt>
                <c:pt idx="11695">
                  <c:v>70.52</c:v>
                </c:pt>
                <c:pt idx="11696">
                  <c:v>75.92</c:v>
                </c:pt>
                <c:pt idx="11697">
                  <c:v>75.92</c:v>
                </c:pt>
                <c:pt idx="11698">
                  <c:v>78.98</c:v>
                </c:pt>
                <c:pt idx="11699">
                  <c:v>80.959999999999994</c:v>
                </c:pt>
                <c:pt idx="11700">
                  <c:v>82.04</c:v>
                </c:pt>
                <c:pt idx="11701">
                  <c:v>82.04</c:v>
                </c:pt>
                <c:pt idx="11702">
                  <c:v>82.94</c:v>
                </c:pt>
                <c:pt idx="11703">
                  <c:v>82.94</c:v>
                </c:pt>
                <c:pt idx="11704">
                  <c:v>80.959999999999994</c:v>
                </c:pt>
                <c:pt idx="11705">
                  <c:v>78.98</c:v>
                </c:pt>
                <c:pt idx="11706">
                  <c:v>77</c:v>
                </c:pt>
                <c:pt idx="11707">
                  <c:v>75.47</c:v>
                </c:pt>
                <c:pt idx="11708">
                  <c:v>73.040000000000006</c:v>
                </c:pt>
                <c:pt idx="11709">
                  <c:v>71.959999999999994</c:v>
                </c:pt>
                <c:pt idx="11710">
                  <c:v>71.06</c:v>
                </c:pt>
                <c:pt idx="11711">
                  <c:v>69.98</c:v>
                </c:pt>
                <c:pt idx="11712">
                  <c:v>66.92</c:v>
                </c:pt>
                <c:pt idx="11713">
                  <c:v>66.47</c:v>
                </c:pt>
                <c:pt idx="11714">
                  <c:v>66.92</c:v>
                </c:pt>
                <c:pt idx="11715">
                  <c:v>66.02</c:v>
                </c:pt>
                <c:pt idx="11716">
                  <c:v>62.96</c:v>
                </c:pt>
                <c:pt idx="11717">
                  <c:v>62.06</c:v>
                </c:pt>
                <c:pt idx="11718">
                  <c:v>64.94</c:v>
                </c:pt>
                <c:pt idx="11719">
                  <c:v>67.010000000000005</c:v>
                </c:pt>
                <c:pt idx="11720">
                  <c:v>73.040000000000006</c:v>
                </c:pt>
                <c:pt idx="11721">
                  <c:v>75.92</c:v>
                </c:pt>
                <c:pt idx="11722">
                  <c:v>78.08</c:v>
                </c:pt>
                <c:pt idx="11723">
                  <c:v>80.959999999999994</c:v>
                </c:pt>
                <c:pt idx="11724">
                  <c:v>82.94</c:v>
                </c:pt>
                <c:pt idx="11725">
                  <c:v>73.22</c:v>
                </c:pt>
                <c:pt idx="11726">
                  <c:v>71.510000000000005</c:v>
                </c:pt>
                <c:pt idx="11727">
                  <c:v>69.98</c:v>
                </c:pt>
                <c:pt idx="11728">
                  <c:v>69.08</c:v>
                </c:pt>
                <c:pt idx="11729">
                  <c:v>68</c:v>
                </c:pt>
                <c:pt idx="11730">
                  <c:v>68</c:v>
                </c:pt>
                <c:pt idx="11731">
                  <c:v>67.010000000000005</c:v>
                </c:pt>
                <c:pt idx="11732">
                  <c:v>66.02</c:v>
                </c:pt>
                <c:pt idx="11733">
                  <c:v>64.94</c:v>
                </c:pt>
                <c:pt idx="11734">
                  <c:v>64.040000000000006</c:v>
                </c:pt>
                <c:pt idx="11735">
                  <c:v>64.040000000000006</c:v>
                </c:pt>
                <c:pt idx="11736">
                  <c:v>62.96</c:v>
                </c:pt>
                <c:pt idx="11737">
                  <c:v>63.77</c:v>
                </c:pt>
                <c:pt idx="11738">
                  <c:v>64.040000000000006</c:v>
                </c:pt>
                <c:pt idx="11739">
                  <c:v>62.96</c:v>
                </c:pt>
                <c:pt idx="11740">
                  <c:v>62.96</c:v>
                </c:pt>
                <c:pt idx="11741">
                  <c:v>64.040000000000006</c:v>
                </c:pt>
                <c:pt idx="11742">
                  <c:v>64.040000000000006</c:v>
                </c:pt>
                <c:pt idx="11743">
                  <c:v>64.489999999999995</c:v>
                </c:pt>
                <c:pt idx="11744">
                  <c:v>66.02</c:v>
                </c:pt>
                <c:pt idx="11745">
                  <c:v>64.94</c:v>
                </c:pt>
                <c:pt idx="11746">
                  <c:v>66.56</c:v>
                </c:pt>
                <c:pt idx="11747">
                  <c:v>66.08</c:v>
                </c:pt>
                <c:pt idx="11748">
                  <c:v>66.47</c:v>
                </c:pt>
                <c:pt idx="11749">
                  <c:v>68.900000000000006</c:v>
                </c:pt>
                <c:pt idx="11750">
                  <c:v>70.430000000000007</c:v>
                </c:pt>
                <c:pt idx="11751">
                  <c:v>71.06</c:v>
                </c:pt>
                <c:pt idx="11752">
                  <c:v>71.959999999999994</c:v>
                </c:pt>
                <c:pt idx="11753">
                  <c:v>71.959999999999994</c:v>
                </c:pt>
                <c:pt idx="11754">
                  <c:v>70.52</c:v>
                </c:pt>
                <c:pt idx="11755">
                  <c:v>68.45</c:v>
                </c:pt>
                <c:pt idx="11756">
                  <c:v>64.94</c:v>
                </c:pt>
                <c:pt idx="11757">
                  <c:v>66.02</c:v>
                </c:pt>
                <c:pt idx="11758">
                  <c:v>62.96</c:v>
                </c:pt>
                <c:pt idx="11759">
                  <c:v>64.040000000000006</c:v>
                </c:pt>
                <c:pt idx="11760">
                  <c:v>60.98</c:v>
                </c:pt>
                <c:pt idx="11761">
                  <c:v>60.98</c:v>
                </c:pt>
                <c:pt idx="11762">
                  <c:v>59</c:v>
                </c:pt>
                <c:pt idx="11763">
                  <c:v>60.08</c:v>
                </c:pt>
                <c:pt idx="11764">
                  <c:v>60.89</c:v>
                </c:pt>
                <c:pt idx="11765">
                  <c:v>60.935000000000002</c:v>
                </c:pt>
                <c:pt idx="11766">
                  <c:v>62.195</c:v>
                </c:pt>
                <c:pt idx="11767">
                  <c:v>62.51</c:v>
                </c:pt>
                <c:pt idx="11768">
                  <c:v>64.040000000000006</c:v>
                </c:pt>
                <c:pt idx="11769">
                  <c:v>65.599999999999994</c:v>
                </c:pt>
                <c:pt idx="11770">
                  <c:v>69.08</c:v>
                </c:pt>
                <c:pt idx="11771">
                  <c:v>69.98</c:v>
                </c:pt>
                <c:pt idx="11772">
                  <c:v>69.98</c:v>
                </c:pt>
                <c:pt idx="11773">
                  <c:v>69.53</c:v>
                </c:pt>
                <c:pt idx="11774">
                  <c:v>68</c:v>
                </c:pt>
                <c:pt idx="11775">
                  <c:v>65.930000000000007</c:v>
                </c:pt>
                <c:pt idx="11776">
                  <c:v>62.06</c:v>
                </c:pt>
                <c:pt idx="11777">
                  <c:v>61.52</c:v>
                </c:pt>
                <c:pt idx="11778">
                  <c:v>60.08</c:v>
                </c:pt>
                <c:pt idx="11779">
                  <c:v>59.54</c:v>
                </c:pt>
                <c:pt idx="11780">
                  <c:v>57.92</c:v>
                </c:pt>
                <c:pt idx="11781">
                  <c:v>57.92</c:v>
                </c:pt>
                <c:pt idx="11782">
                  <c:v>57.92</c:v>
                </c:pt>
                <c:pt idx="11783">
                  <c:v>57.02</c:v>
                </c:pt>
                <c:pt idx="11784">
                  <c:v>57.02</c:v>
                </c:pt>
                <c:pt idx="11785">
                  <c:v>57.02</c:v>
                </c:pt>
                <c:pt idx="11786">
                  <c:v>57.02</c:v>
                </c:pt>
                <c:pt idx="11787">
                  <c:v>57.02</c:v>
                </c:pt>
                <c:pt idx="11788">
                  <c:v>57.02</c:v>
                </c:pt>
                <c:pt idx="11789">
                  <c:v>55.94</c:v>
                </c:pt>
                <c:pt idx="11790">
                  <c:v>55.67</c:v>
                </c:pt>
                <c:pt idx="11791">
                  <c:v>55.94</c:v>
                </c:pt>
                <c:pt idx="11792">
                  <c:v>57.02</c:v>
                </c:pt>
                <c:pt idx="11793">
                  <c:v>59</c:v>
                </c:pt>
                <c:pt idx="11794">
                  <c:v>59</c:v>
                </c:pt>
                <c:pt idx="11795">
                  <c:v>62.33</c:v>
                </c:pt>
                <c:pt idx="11796">
                  <c:v>62.51</c:v>
                </c:pt>
                <c:pt idx="11797">
                  <c:v>63.5</c:v>
                </c:pt>
                <c:pt idx="11798">
                  <c:v>65.48</c:v>
                </c:pt>
                <c:pt idx="11799">
                  <c:v>69.98</c:v>
                </c:pt>
                <c:pt idx="11800">
                  <c:v>69.08</c:v>
                </c:pt>
                <c:pt idx="11801">
                  <c:v>69.08</c:v>
                </c:pt>
                <c:pt idx="11802">
                  <c:v>66.92</c:v>
                </c:pt>
                <c:pt idx="11803">
                  <c:v>64.94</c:v>
                </c:pt>
                <c:pt idx="11804">
                  <c:v>59</c:v>
                </c:pt>
                <c:pt idx="11805">
                  <c:v>55.94</c:v>
                </c:pt>
                <c:pt idx="11806">
                  <c:v>55.04</c:v>
                </c:pt>
                <c:pt idx="11807">
                  <c:v>51.98</c:v>
                </c:pt>
                <c:pt idx="11808">
                  <c:v>51.98</c:v>
                </c:pt>
                <c:pt idx="11809">
                  <c:v>51.26</c:v>
                </c:pt>
                <c:pt idx="11810">
                  <c:v>49.46</c:v>
                </c:pt>
                <c:pt idx="11811">
                  <c:v>48.92</c:v>
                </c:pt>
                <c:pt idx="11812">
                  <c:v>48.02</c:v>
                </c:pt>
                <c:pt idx="11813">
                  <c:v>47.814285714285703</c:v>
                </c:pt>
                <c:pt idx="11814">
                  <c:v>49.64</c:v>
                </c:pt>
                <c:pt idx="11815">
                  <c:v>55.49</c:v>
                </c:pt>
                <c:pt idx="11816">
                  <c:v>64.040000000000006</c:v>
                </c:pt>
                <c:pt idx="11817">
                  <c:v>68</c:v>
                </c:pt>
                <c:pt idx="11818">
                  <c:v>71.06</c:v>
                </c:pt>
                <c:pt idx="11819">
                  <c:v>73.040000000000006</c:v>
                </c:pt>
                <c:pt idx="11820">
                  <c:v>73.94</c:v>
                </c:pt>
                <c:pt idx="11821">
                  <c:v>73.94</c:v>
                </c:pt>
                <c:pt idx="11822">
                  <c:v>75.92</c:v>
                </c:pt>
                <c:pt idx="11823">
                  <c:v>75.02</c:v>
                </c:pt>
                <c:pt idx="11824">
                  <c:v>77</c:v>
                </c:pt>
                <c:pt idx="11825">
                  <c:v>75.02</c:v>
                </c:pt>
                <c:pt idx="11826">
                  <c:v>69.08</c:v>
                </c:pt>
                <c:pt idx="11827">
                  <c:v>69.08</c:v>
                </c:pt>
                <c:pt idx="11828">
                  <c:v>66.02</c:v>
                </c:pt>
                <c:pt idx="11829">
                  <c:v>62.06</c:v>
                </c:pt>
                <c:pt idx="11830">
                  <c:v>59</c:v>
                </c:pt>
                <c:pt idx="11831">
                  <c:v>59</c:v>
                </c:pt>
                <c:pt idx="11832">
                  <c:v>59</c:v>
                </c:pt>
                <c:pt idx="11833">
                  <c:v>57.47</c:v>
                </c:pt>
                <c:pt idx="11834">
                  <c:v>59</c:v>
                </c:pt>
                <c:pt idx="11835">
                  <c:v>57.02</c:v>
                </c:pt>
                <c:pt idx="11836">
                  <c:v>55.94</c:v>
                </c:pt>
                <c:pt idx="11837">
                  <c:v>55.04</c:v>
                </c:pt>
                <c:pt idx="11838">
                  <c:v>57.92</c:v>
                </c:pt>
                <c:pt idx="11839">
                  <c:v>60.44</c:v>
                </c:pt>
                <c:pt idx="11840">
                  <c:v>69.98</c:v>
                </c:pt>
                <c:pt idx="11841">
                  <c:v>73.040000000000006</c:v>
                </c:pt>
                <c:pt idx="11842">
                  <c:v>75.92</c:v>
                </c:pt>
                <c:pt idx="11843">
                  <c:v>75.92</c:v>
                </c:pt>
                <c:pt idx="11844">
                  <c:v>78.08</c:v>
                </c:pt>
                <c:pt idx="11845">
                  <c:v>78.08</c:v>
                </c:pt>
                <c:pt idx="11846">
                  <c:v>78.98</c:v>
                </c:pt>
                <c:pt idx="11847">
                  <c:v>80.06</c:v>
                </c:pt>
                <c:pt idx="11848">
                  <c:v>78.08</c:v>
                </c:pt>
                <c:pt idx="11849">
                  <c:v>78.08</c:v>
                </c:pt>
                <c:pt idx="11850">
                  <c:v>77</c:v>
                </c:pt>
                <c:pt idx="11851">
                  <c:v>75.02</c:v>
                </c:pt>
                <c:pt idx="11852">
                  <c:v>71.06</c:v>
                </c:pt>
                <c:pt idx="11853">
                  <c:v>66.02</c:v>
                </c:pt>
                <c:pt idx="11854">
                  <c:v>64.040000000000006</c:v>
                </c:pt>
                <c:pt idx="11855">
                  <c:v>60.98</c:v>
                </c:pt>
                <c:pt idx="11856">
                  <c:v>62.06</c:v>
                </c:pt>
                <c:pt idx="11857">
                  <c:v>61.07</c:v>
                </c:pt>
                <c:pt idx="11858">
                  <c:v>57.92</c:v>
                </c:pt>
                <c:pt idx="11859">
                  <c:v>60.08</c:v>
                </c:pt>
                <c:pt idx="11860">
                  <c:v>59</c:v>
                </c:pt>
                <c:pt idx="11861">
                  <c:v>57.92</c:v>
                </c:pt>
                <c:pt idx="11862">
                  <c:v>62.96</c:v>
                </c:pt>
                <c:pt idx="11863">
                  <c:v>65.48</c:v>
                </c:pt>
                <c:pt idx="11864">
                  <c:v>73.040000000000006</c:v>
                </c:pt>
                <c:pt idx="11865">
                  <c:v>75.02</c:v>
                </c:pt>
                <c:pt idx="11866">
                  <c:v>78.98</c:v>
                </c:pt>
                <c:pt idx="11867">
                  <c:v>80.599999999999994</c:v>
                </c:pt>
                <c:pt idx="11868">
                  <c:v>80.959999999999994</c:v>
                </c:pt>
                <c:pt idx="11869">
                  <c:v>81.5</c:v>
                </c:pt>
                <c:pt idx="11870">
                  <c:v>82.94</c:v>
                </c:pt>
                <c:pt idx="11871">
                  <c:v>82.94</c:v>
                </c:pt>
                <c:pt idx="11872">
                  <c:v>82.04</c:v>
                </c:pt>
                <c:pt idx="11873">
                  <c:v>80.959999999999994</c:v>
                </c:pt>
                <c:pt idx="11874">
                  <c:v>78.08</c:v>
                </c:pt>
                <c:pt idx="11875">
                  <c:v>77</c:v>
                </c:pt>
                <c:pt idx="11876">
                  <c:v>75.02</c:v>
                </c:pt>
                <c:pt idx="11877">
                  <c:v>73.94</c:v>
                </c:pt>
                <c:pt idx="11878">
                  <c:v>73.040000000000006</c:v>
                </c:pt>
                <c:pt idx="11879">
                  <c:v>71.06</c:v>
                </c:pt>
                <c:pt idx="11880">
                  <c:v>71.06</c:v>
                </c:pt>
                <c:pt idx="11881">
                  <c:v>70.52</c:v>
                </c:pt>
                <c:pt idx="11882">
                  <c:v>69.08</c:v>
                </c:pt>
                <c:pt idx="11883">
                  <c:v>69.98</c:v>
                </c:pt>
                <c:pt idx="11884">
                  <c:v>69.98</c:v>
                </c:pt>
                <c:pt idx="11885">
                  <c:v>71.06</c:v>
                </c:pt>
                <c:pt idx="11886">
                  <c:v>69.98</c:v>
                </c:pt>
                <c:pt idx="11887">
                  <c:v>69.98</c:v>
                </c:pt>
                <c:pt idx="11888">
                  <c:v>71.959999999999994</c:v>
                </c:pt>
                <c:pt idx="11889">
                  <c:v>73.94</c:v>
                </c:pt>
                <c:pt idx="11890">
                  <c:v>73.94</c:v>
                </c:pt>
                <c:pt idx="11891">
                  <c:v>73.94</c:v>
                </c:pt>
                <c:pt idx="11892">
                  <c:v>73.67</c:v>
                </c:pt>
                <c:pt idx="11893">
                  <c:v>71.66</c:v>
                </c:pt>
                <c:pt idx="11894">
                  <c:v>71.06</c:v>
                </c:pt>
                <c:pt idx="11895">
                  <c:v>69.08</c:v>
                </c:pt>
                <c:pt idx="11896">
                  <c:v>68</c:v>
                </c:pt>
                <c:pt idx="11897">
                  <c:v>66.44</c:v>
                </c:pt>
                <c:pt idx="11898">
                  <c:v>68</c:v>
                </c:pt>
                <c:pt idx="11899">
                  <c:v>68</c:v>
                </c:pt>
                <c:pt idx="11900">
                  <c:v>68</c:v>
                </c:pt>
                <c:pt idx="11901">
                  <c:v>68</c:v>
                </c:pt>
                <c:pt idx="11902">
                  <c:v>68</c:v>
                </c:pt>
                <c:pt idx="11903">
                  <c:v>66.92</c:v>
                </c:pt>
                <c:pt idx="11904">
                  <c:v>66.02</c:v>
                </c:pt>
                <c:pt idx="11905">
                  <c:v>66.02</c:v>
                </c:pt>
                <c:pt idx="11906">
                  <c:v>66.02</c:v>
                </c:pt>
                <c:pt idx="11907">
                  <c:v>64.94</c:v>
                </c:pt>
                <c:pt idx="11908">
                  <c:v>64.805000000000007</c:v>
                </c:pt>
                <c:pt idx="11909">
                  <c:v>64.805000000000007</c:v>
                </c:pt>
                <c:pt idx="11910">
                  <c:v>64.94</c:v>
                </c:pt>
                <c:pt idx="11911">
                  <c:v>65.48</c:v>
                </c:pt>
                <c:pt idx="11912">
                  <c:v>60.53</c:v>
                </c:pt>
                <c:pt idx="11913">
                  <c:v>60.02</c:v>
                </c:pt>
                <c:pt idx="11914">
                  <c:v>62.51</c:v>
                </c:pt>
                <c:pt idx="11915">
                  <c:v>64.040000000000006</c:v>
                </c:pt>
                <c:pt idx="11916">
                  <c:v>64.040000000000006</c:v>
                </c:pt>
                <c:pt idx="11917">
                  <c:v>64.040000000000006</c:v>
                </c:pt>
                <c:pt idx="11918">
                  <c:v>66.319999999999993</c:v>
                </c:pt>
                <c:pt idx="11919">
                  <c:v>64.040000000000006</c:v>
                </c:pt>
                <c:pt idx="11920">
                  <c:v>62.06</c:v>
                </c:pt>
                <c:pt idx="11921">
                  <c:v>60.08</c:v>
                </c:pt>
                <c:pt idx="11922">
                  <c:v>57.92</c:v>
                </c:pt>
                <c:pt idx="11923">
                  <c:v>57.92</c:v>
                </c:pt>
                <c:pt idx="11924">
                  <c:v>57.92</c:v>
                </c:pt>
                <c:pt idx="11925">
                  <c:v>57.68</c:v>
                </c:pt>
                <c:pt idx="11926">
                  <c:v>55.94</c:v>
                </c:pt>
                <c:pt idx="11927">
                  <c:v>55.04</c:v>
                </c:pt>
                <c:pt idx="11928">
                  <c:v>53.96</c:v>
                </c:pt>
                <c:pt idx="11929">
                  <c:v>53.96</c:v>
                </c:pt>
                <c:pt idx="11930">
                  <c:v>53.33</c:v>
                </c:pt>
                <c:pt idx="11931">
                  <c:v>51.98</c:v>
                </c:pt>
                <c:pt idx="11932">
                  <c:v>51.484999999999999</c:v>
                </c:pt>
                <c:pt idx="11933">
                  <c:v>51.08</c:v>
                </c:pt>
                <c:pt idx="11934">
                  <c:v>53.06</c:v>
                </c:pt>
                <c:pt idx="11935">
                  <c:v>54.05</c:v>
                </c:pt>
                <c:pt idx="11936">
                  <c:v>57.02</c:v>
                </c:pt>
                <c:pt idx="11937">
                  <c:v>60.98</c:v>
                </c:pt>
                <c:pt idx="11938">
                  <c:v>62.06</c:v>
                </c:pt>
                <c:pt idx="11939">
                  <c:v>66.02</c:v>
                </c:pt>
                <c:pt idx="11940">
                  <c:v>67.459999999999994</c:v>
                </c:pt>
                <c:pt idx="11941">
                  <c:v>67.64</c:v>
                </c:pt>
                <c:pt idx="11942">
                  <c:v>65.48</c:v>
                </c:pt>
                <c:pt idx="11943">
                  <c:v>64.34</c:v>
                </c:pt>
                <c:pt idx="11944">
                  <c:v>64.489999999999995</c:v>
                </c:pt>
                <c:pt idx="11945">
                  <c:v>62.96</c:v>
                </c:pt>
                <c:pt idx="11946">
                  <c:v>62.06</c:v>
                </c:pt>
                <c:pt idx="11947">
                  <c:v>62.195</c:v>
                </c:pt>
                <c:pt idx="11948">
                  <c:v>61.52</c:v>
                </c:pt>
                <c:pt idx="11949">
                  <c:v>60.98</c:v>
                </c:pt>
                <c:pt idx="11950">
                  <c:v>60.98</c:v>
                </c:pt>
                <c:pt idx="11951">
                  <c:v>60.98</c:v>
                </c:pt>
                <c:pt idx="11952">
                  <c:v>62.195</c:v>
                </c:pt>
                <c:pt idx="11953">
                  <c:v>62.36</c:v>
                </c:pt>
                <c:pt idx="11954">
                  <c:v>62.96</c:v>
                </c:pt>
                <c:pt idx="11955">
                  <c:v>62.33</c:v>
                </c:pt>
                <c:pt idx="11956">
                  <c:v>61.34</c:v>
                </c:pt>
                <c:pt idx="11957">
                  <c:v>59.96</c:v>
                </c:pt>
                <c:pt idx="11958">
                  <c:v>56.984000000000002</c:v>
                </c:pt>
                <c:pt idx="11959">
                  <c:v>55.22</c:v>
                </c:pt>
                <c:pt idx="11960">
                  <c:v>54.26</c:v>
                </c:pt>
                <c:pt idx="11961">
                  <c:v>53.96</c:v>
                </c:pt>
                <c:pt idx="11962">
                  <c:v>56.03</c:v>
                </c:pt>
                <c:pt idx="11963">
                  <c:v>59</c:v>
                </c:pt>
                <c:pt idx="11964">
                  <c:v>59.54</c:v>
                </c:pt>
                <c:pt idx="11965">
                  <c:v>58.46</c:v>
                </c:pt>
                <c:pt idx="11966">
                  <c:v>57.92</c:v>
                </c:pt>
                <c:pt idx="11967">
                  <c:v>57.92</c:v>
                </c:pt>
                <c:pt idx="11968">
                  <c:v>57.92</c:v>
                </c:pt>
                <c:pt idx="11969">
                  <c:v>57.11</c:v>
                </c:pt>
                <c:pt idx="11970">
                  <c:v>57.02</c:v>
                </c:pt>
                <c:pt idx="11971">
                  <c:v>56.36</c:v>
                </c:pt>
                <c:pt idx="11972">
                  <c:v>55.04</c:v>
                </c:pt>
                <c:pt idx="11973">
                  <c:v>53.51</c:v>
                </c:pt>
                <c:pt idx="11974">
                  <c:v>53.06</c:v>
                </c:pt>
                <c:pt idx="11975">
                  <c:v>53.24</c:v>
                </c:pt>
                <c:pt idx="11976">
                  <c:v>53.06</c:v>
                </c:pt>
                <c:pt idx="11977">
                  <c:v>52.024999999999999</c:v>
                </c:pt>
                <c:pt idx="11978">
                  <c:v>51.32</c:v>
                </c:pt>
                <c:pt idx="11979">
                  <c:v>51.08</c:v>
                </c:pt>
                <c:pt idx="11980">
                  <c:v>50</c:v>
                </c:pt>
                <c:pt idx="11981">
                  <c:v>50</c:v>
                </c:pt>
                <c:pt idx="11982">
                  <c:v>50</c:v>
                </c:pt>
                <c:pt idx="11983">
                  <c:v>50.54</c:v>
                </c:pt>
                <c:pt idx="11984">
                  <c:v>51.98</c:v>
                </c:pt>
                <c:pt idx="11985">
                  <c:v>53.78</c:v>
                </c:pt>
                <c:pt idx="11986">
                  <c:v>53.96</c:v>
                </c:pt>
                <c:pt idx="11987">
                  <c:v>53.51</c:v>
                </c:pt>
                <c:pt idx="11988">
                  <c:v>55.04</c:v>
                </c:pt>
                <c:pt idx="11989">
                  <c:v>55.49</c:v>
                </c:pt>
                <c:pt idx="11990">
                  <c:v>55.94</c:v>
                </c:pt>
                <c:pt idx="11991">
                  <c:v>55.94</c:v>
                </c:pt>
                <c:pt idx="11992">
                  <c:v>57.02</c:v>
                </c:pt>
                <c:pt idx="11993">
                  <c:v>55.94</c:v>
                </c:pt>
                <c:pt idx="11994">
                  <c:v>55.04</c:v>
                </c:pt>
                <c:pt idx="11995">
                  <c:v>54.5</c:v>
                </c:pt>
                <c:pt idx="11996">
                  <c:v>53.06</c:v>
                </c:pt>
                <c:pt idx="11997">
                  <c:v>53.06</c:v>
                </c:pt>
                <c:pt idx="11998">
                  <c:v>51.08</c:v>
                </c:pt>
                <c:pt idx="11999">
                  <c:v>51.98</c:v>
                </c:pt>
                <c:pt idx="12000">
                  <c:v>51.08</c:v>
                </c:pt>
                <c:pt idx="12001">
                  <c:v>50</c:v>
                </c:pt>
                <c:pt idx="12002">
                  <c:v>48.02</c:v>
                </c:pt>
                <c:pt idx="12003">
                  <c:v>46.94</c:v>
                </c:pt>
                <c:pt idx="12004">
                  <c:v>46.94</c:v>
                </c:pt>
                <c:pt idx="12005">
                  <c:v>46.94</c:v>
                </c:pt>
                <c:pt idx="12006">
                  <c:v>50</c:v>
                </c:pt>
                <c:pt idx="12007">
                  <c:v>51.53</c:v>
                </c:pt>
                <c:pt idx="12008">
                  <c:v>57.92</c:v>
                </c:pt>
                <c:pt idx="12009">
                  <c:v>60.98</c:v>
                </c:pt>
                <c:pt idx="12010">
                  <c:v>64.040000000000006</c:v>
                </c:pt>
                <c:pt idx="12011">
                  <c:v>62.96</c:v>
                </c:pt>
                <c:pt idx="12012">
                  <c:v>64.040000000000006</c:v>
                </c:pt>
                <c:pt idx="12013">
                  <c:v>64.489999999999995</c:v>
                </c:pt>
                <c:pt idx="12014">
                  <c:v>66.92</c:v>
                </c:pt>
                <c:pt idx="12015">
                  <c:v>66.92</c:v>
                </c:pt>
                <c:pt idx="12016">
                  <c:v>66.92</c:v>
                </c:pt>
                <c:pt idx="12017">
                  <c:v>66.02</c:v>
                </c:pt>
                <c:pt idx="12018">
                  <c:v>64.94</c:v>
                </c:pt>
                <c:pt idx="12019">
                  <c:v>62.96</c:v>
                </c:pt>
                <c:pt idx="12020">
                  <c:v>57.02</c:v>
                </c:pt>
                <c:pt idx="12021">
                  <c:v>51.08</c:v>
                </c:pt>
                <c:pt idx="12022">
                  <c:v>48.92</c:v>
                </c:pt>
                <c:pt idx="12023">
                  <c:v>50</c:v>
                </c:pt>
                <c:pt idx="12024">
                  <c:v>48.92</c:v>
                </c:pt>
                <c:pt idx="12025">
                  <c:v>48.47</c:v>
                </c:pt>
                <c:pt idx="12026">
                  <c:v>50</c:v>
                </c:pt>
                <c:pt idx="12027">
                  <c:v>46.04</c:v>
                </c:pt>
                <c:pt idx="12028">
                  <c:v>48.02</c:v>
                </c:pt>
                <c:pt idx="12029">
                  <c:v>48.02</c:v>
                </c:pt>
                <c:pt idx="12030">
                  <c:v>51.98</c:v>
                </c:pt>
                <c:pt idx="12031">
                  <c:v>54.95</c:v>
                </c:pt>
                <c:pt idx="12032">
                  <c:v>62.96</c:v>
                </c:pt>
                <c:pt idx="12033">
                  <c:v>66.02</c:v>
                </c:pt>
                <c:pt idx="12034">
                  <c:v>66.92</c:v>
                </c:pt>
                <c:pt idx="12035">
                  <c:v>66.92</c:v>
                </c:pt>
                <c:pt idx="12036">
                  <c:v>69.08</c:v>
                </c:pt>
                <c:pt idx="12037">
                  <c:v>69.08</c:v>
                </c:pt>
                <c:pt idx="12038">
                  <c:v>69.08</c:v>
                </c:pt>
                <c:pt idx="12039">
                  <c:v>68</c:v>
                </c:pt>
                <c:pt idx="12040">
                  <c:v>68</c:v>
                </c:pt>
                <c:pt idx="12041">
                  <c:v>66.92</c:v>
                </c:pt>
                <c:pt idx="12042">
                  <c:v>64.040000000000006</c:v>
                </c:pt>
                <c:pt idx="12043">
                  <c:v>62.96</c:v>
                </c:pt>
                <c:pt idx="12044">
                  <c:v>60.98</c:v>
                </c:pt>
                <c:pt idx="12045">
                  <c:v>57.02</c:v>
                </c:pt>
                <c:pt idx="12046">
                  <c:v>55.04</c:v>
                </c:pt>
                <c:pt idx="12047">
                  <c:v>51.08</c:v>
                </c:pt>
                <c:pt idx="12048">
                  <c:v>53.96</c:v>
                </c:pt>
                <c:pt idx="12049">
                  <c:v>53.06</c:v>
                </c:pt>
                <c:pt idx="12050">
                  <c:v>53.06</c:v>
                </c:pt>
                <c:pt idx="12051">
                  <c:v>48.92</c:v>
                </c:pt>
                <c:pt idx="12052">
                  <c:v>51.08</c:v>
                </c:pt>
                <c:pt idx="12053">
                  <c:v>51.08</c:v>
                </c:pt>
                <c:pt idx="12054">
                  <c:v>55.04</c:v>
                </c:pt>
                <c:pt idx="12055">
                  <c:v>62.96</c:v>
                </c:pt>
                <c:pt idx="12056">
                  <c:v>64.94</c:v>
                </c:pt>
                <c:pt idx="12057">
                  <c:v>68</c:v>
                </c:pt>
                <c:pt idx="12058">
                  <c:v>69.08</c:v>
                </c:pt>
                <c:pt idx="12059">
                  <c:v>69.98</c:v>
                </c:pt>
                <c:pt idx="12060">
                  <c:v>73.94</c:v>
                </c:pt>
                <c:pt idx="12061">
                  <c:v>75.02</c:v>
                </c:pt>
                <c:pt idx="12062">
                  <c:v>77</c:v>
                </c:pt>
                <c:pt idx="12063">
                  <c:v>78.08</c:v>
                </c:pt>
                <c:pt idx="12064">
                  <c:v>78.08</c:v>
                </c:pt>
                <c:pt idx="12065">
                  <c:v>75.92</c:v>
                </c:pt>
                <c:pt idx="12066">
                  <c:v>73.94</c:v>
                </c:pt>
                <c:pt idx="12067">
                  <c:v>71.06</c:v>
                </c:pt>
                <c:pt idx="12068">
                  <c:v>63.32</c:v>
                </c:pt>
                <c:pt idx="12069">
                  <c:v>63.5</c:v>
                </c:pt>
                <c:pt idx="12070">
                  <c:v>62.06</c:v>
                </c:pt>
                <c:pt idx="12071">
                  <c:v>62.06</c:v>
                </c:pt>
                <c:pt idx="12072">
                  <c:v>62.06</c:v>
                </c:pt>
                <c:pt idx="12073">
                  <c:v>62.96</c:v>
                </c:pt>
                <c:pt idx="12074">
                  <c:v>64.040000000000006</c:v>
                </c:pt>
                <c:pt idx="12075">
                  <c:v>64.040000000000006</c:v>
                </c:pt>
                <c:pt idx="12076">
                  <c:v>64.040000000000006</c:v>
                </c:pt>
                <c:pt idx="12077">
                  <c:v>66.02</c:v>
                </c:pt>
                <c:pt idx="12078">
                  <c:v>66.92</c:v>
                </c:pt>
                <c:pt idx="12079">
                  <c:v>69.98</c:v>
                </c:pt>
                <c:pt idx="12080">
                  <c:v>73.040000000000006</c:v>
                </c:pt>
                <c:pt idx="12081">
                  <c:v>77</c:v>
                </c:pt>
                <c:pt idx="12082">
                  <c:v>80.06</c:v>
                </c:pt>
                <c:pt idx="12083">
                  <c:v>82.04</c:v>
                </c:pt>
                <c:pt idx="12084">
                  <c:v>84.02</c:v>
                </c:pt>
                <c:pt idx="12085">
                  <c:v>84.02</c:v>
                </c:pt>
                <c:pt idx="12086">
                  <c:v>87.08</c:v>
                </c:pt>
                <c:pt idx="12087">
                  <c:v>87.08</c:v>
                </c:pt>
                <c:pt idx="12088">
                  <c:v>86</c:v>
                </c:pt>
                <c:pt idx="12089">
                  <c:v>82.94</c:v>
                </c:pt>
                <c:pt idx="12090">
                  <c:v>80.06</c:v>
                </c:pt>
                <c:pt idx="12091">
                  <c:v>78.08</c:v>
                </c:pt>
                <c:pt idx="12092">
                  <c:v>73.94</c:v>
                </c:pt>
                <c:pt idx="12093">
                  <c:v>73.94</c:v>
                </c:pt>
                <c:pt idx="12094">
                  <c:v>69.98</c:v>
                </c:pt>
                <c:pt idx="12095">
                  <c:v>68</c:v>
                </c:pt>
                <c:pt idx="12096">
                  <c:v>68</c:v>
                </c:pt>
                <c:pt idx="12097">
                  <c:v>68</c:v>
                </c:pt>
                <c:pt idx="12098">
                  <c:v>66.02</c:v>
                </c:pt>
                <c:pt idx="12099">
                  <c:v>64.94</c:v>
                </c:pt>
                <c:pt idx="12100">
                  <c:v>64.040000000000006</c:v>
                </c:pt>
                <c:pt idx="12101">
                  <c:v>64.94</c:v>
                </c:pt>
                <c:pt idx="12102">
                  <c:v>69.08</c:v>
                </c:pt>
                <c:pt idx="12103">
                  <c:v>73.94</c:v>
                </c:pt>
                <c:pt idx="12104">
                  <c:v>78.08</c:v>
                </c:pt>
                <c:pt idx="12105">
                  <c:v>80.959999999999994</c:v>
                </c:pt>
                <c:pt idx="12106">
                  <c:v>82.94</c:v>
                </c:pt>
                <c:pt idx="12107">
                  <c:v>84.02</c:v>
                </c:pt>
                <c:pt idx="12108">
                  <c:v>84.92</c:v>
                </c:pt>
                <c:pt idx="12109">
                  <c:v>86</c:v>
                </c:pt>
                <c:pt idx="12110">
                  <c:v>84.02</c:v>
                </c:pt>
                <c:pt idx="12111">
                  <c:v>84.92</c:v>
                </c:pt>
                <c:pt idx="12112">
                  <c:v>86</c:v>
                </c:pt>
                <c:pt idx="12113">
                  <c:v>82.94</c:v>
                </c:pt>
                <c:pt idx="12114">
                  <c:v>82.04</c:v>
                </c:pt>
                <c:pt idx="12115">
                  <c:v>77</c:v>
                </c:pt>
                <c:pt idx="12116">
                  <c:v>73.94</c:v>
                </c:pt>
                <c:pt idx="12117">
                  <c:v>71.959999999999994</c:v>
                </c:pt>
                <c:pt idx="12118">
                  <c:v>73.94</c:v>
                </c:pt>
                <c:pt idx="12119">
                  <c:v>71.959999999999994</c:v>
                </c:pt>
                <c:pt idx="12120">
                  <c:v>71.06</c:v>
                </c:pt>
                <c:pt idx="12121">
                  <c:v>71.06</c:v>
                </c:pt>
                <c:pt idx="12122">
                  <c:v>71.06</c:v>
                </c:pt>
                <c:pt idx="12123">
                  <c:v>69.08</c:v>
                </c:pt>
                <c:pt idx="12124">
                  <c:v>69.08</c:v>
                </c:pt>
                <c:pt idx="12125">
                  <c:v>69.98</c:v>
                </c:pt>
                <c:pt idx="12126">
                  <c:v>71.06</c:v>
                </c:pt>
                <c:pt idx="12127">
                  <c:v>71.959999999999994</c:v>
                </c:pt>
                <c:pt idx="12128">
                  <c:v>77</c:v>
                </c:pt>
                <c:pt idx="12129">
                  <c:v>78.98</c:v>
                </c:pt>
                <c:pt idx="12130">
                  <c:v>78.08</c:v>
                </c:pt>
                <c:pt idx="12131">
                  <c:v>78.98</c:v>
                </c:pt>
                <c:pt idx="12132">
                  <c:v>82.04</c:v>
                </c:pt>
                <c:pt idx="12133">
                  <c:v>82.04</c:v>
                </c:pt>
                <c:pt idx="12134">
                  <c:v>82.04</c:v>
                </c:pt>
                <c:pt idx="12135">
                  <c:v>80.06</c:v>
                </c:pt>
                <c:pt idx="12136">
                  <c:v>78.08</c:v>
                </c:pt>
                <c:pt idx="12137">
                  <c:v>77</c:v>
                </c:pt>
                <c:pt idx="12138">
                  <c:v>69.98</c:v>
                </c:pt>
                <c:pt idx="12139">
                  <c:v>68.989999999999995</c:v>
                </c:pt>
                <c:pt idx="12140">
                  <c:v>68</c:v>
                </c:pt>
                <c:pt idx="12141">
                  <c:v>68</c:v>
                </c:pt>
                <c:pt idx="12142">
                  <c:v>68</c:v>
                </c:pt>
                <c:pt idx="12143">
                  <c:v>68</c:v>
                </c:pt>
                <c:pt idx="12144">
                  <c:v>68</c:v>
                </c:pt>
                <c:pt idx="12145">
                  <c:v>64.894999999999996</c:v>
                </c:pt>
                <c:pt idx="12146">
                  <c:v>62.51</c:v>
                </c:pt>
                <c:pt idx="12147">
                  <c:v>62.06</c:v>
                </c:pt>
                <c:pt idx="12148">
                  <c:v>59</c:v>
                </c:pt>
                <c:pt idx="12149">
                  <c:v>59</c:v>
                </c:pt>
                <c:pt idx="12150">
                  <c:v>62.06</c:v>
                </c:pt>
                <c:pt idx="12151">
                  <c:v>63.5</c:v>
                </c:pt>
                <c:pt idx="12152">
                  <c:v>66.02</c:v>
                </c:pt>
                <c:pt idx="12153">
                  <c:v>68</c:v>
                </c:pt>
                <c:pt idx="12154">
                  <c:v>69.08</c:v>
                </c:pt>
                <c:pt idx="12155">
                  <c:v>71.06</c:v>
                </c:pt>
                <c:pt idx="12156">
                  <c:v>73.94</c:v>
                </c:pt>
                <c:pt idx="12157">
                  <c:v>74.48</c:v>
                </c:pt>
                <c:pt idx="12158">
                  <c:v>75.92</c:v>
                </c:pt>
                <c:pt idx="12159">
                  <c:v>75.92</c:v>
                </c:pt>
                <c:pt idx="12160">
                  <c:v>75.92</c:v>
                </c:pt>
                <c:pt idx="12161">
                  <c:v>73.94</c:v>
                </c:pt>
                <c:pt idx="12162">
                  <c:v>69.98</c:v>
                </c:pt>
                <c:pt idx="12163">
                  <c:v>68.45</c:v>
                </c:pt>
                <c:pt idx="12164">
                  <c:v>66.02</c:v>
                </c:pt>
                <c:pt idx="12165">
                  <c:v>62.96</c:v>
                </c:pt>
                <c:pt idx="12166">
                  <c:v>60.98</c:v>
                </c:pt>
                <c:pt idx="12167">
                  <c:v>59</c:v>
                </c:pt>
                <c:pt idx="12168">
                  <c:v>55.94</c:v>
                </c:pt>
                <c:pt idx="12169">
                  <c:v>54.95</c:v>
                </c:pt>
                <c:pt idx="12170">
                  <c:v>53.96</c:v>
                </c:pt>
                <c:pt idx="12171">
                  <c:v>53.06</c:v>
                </c:pt>
                <c:pt idx="12172">
                  <c:v>51.98</c:v>
                </c:pt>
                <c:pt idx="12173">
                  <c:v>53.06</c:v>
                </c:pt>
                <c:pt idx="12174">
                  <c:v>53.96</c:v>
                </c:pt>
                <c:pt idx="12175">
                  <c:v>54.95</c:v>
                </c:pt>
                <c:pt idx="12176">
                  <c:v>57.92</c:v>
                </c:pt>
                <c:pt idx="12177">
                  <c:v>60.08</c:v>
                </c:pt>
                <c:pt idx="12178">
                  <c:v>64.040000000000006</c:v>
                </c:pt>
                <c:pt idx="12179">
                  <c:v>68</c:v>
                </c:pt>
                <c:pt idx="12180">
                  <c:v>71.959999999999994</c:v>
                </c:pt>
                <c:pt idx="12181">
                  <c:v>72.95</c:v>
                </c:pt>
                <c:pt idx="12182">
                  <c:v>75.02</c:v>
                </c:pt>
                <c:pt idx="12183">
                  <c:v>75.92</c:v>
                </c:pt>
                <c:pt idx="12184">
                  <c:v>75.92</c:v>
                </c:pt>
                <c:pt idx="12185">
                  <c:v>75.02</c:v>
                </c:pt>
                <c:pt idx="12186">
                  <c:v>73.040000000000006</c:v>
                </c:pt>
                <c:pt idx="12187">
                  <c:v>71.510000000000005</c:v>
                </c:pt>
                <c:pt idx="12188">
                  <c:v>68</c:v>
                </c:pt>
                <c:pt idx="12189">
                  <c:v>66.02</c:v>
                </c:pt>
                <c:pt idx="12190">
                  <c:v>66.02</c:v>
                </c:pt>
                <c:pt idx="12191">
                  <c:v>64.94</c:v>
                </c:pt>
                <c:pt idx="12192">
                  <c:v>64.040000000000006</c:v>
                </c:pt>
                <c:pt idx="12193">
                  <c:v>64.040000000000006</c:v>
                </c:pt>
                <c:pt idx="12194">
                  <c:v>64.040000000000006</c:v>
                </c:pt>
                <c:pt idx="12195">
                  <c:v>64.040000000000006</c:v>
                </c:pt>
                <c:pt idx="12196">
                  <c:v>64.94</c:v>
                </c:pt>
                <c:pt idx="12197">
                  <c:v>64.94</c:v>
                </c:pt>
                <c:pt idx="12198">
                  <c:v>69.08</c:v>
                </c:pt>
                <c:pt idx="12199">
                  <c:v>71.510000000000005</c:v>
                </c:pt>
                <c:pt idx="12200">
                  <c:v>78.98</c:v>
                </c:pt>
                <c:pt idx="12201">
                  <c:v>80.06</c:v>
                </c:pt>
                <c:pt idx="12202">
                  <c:v>82.94</c:v>
                </c:pt>
                <c:pt idx="12203">
                  <c:v>86</c:v>
                </c:pt>
                <c:pt idx="12204">
                  <c:v>86</c:v>
                </c:pt>
                <c:pt idx="12205">
                  <c:v>86.54</c:v>
                </c:pt>
                <c:pt idx="12206">
                  <c:v>87.98</c:v>
                </c:pt>
                <c:pt idx="12207">
                  <c:v>86</c:v>
                </c:pt>
                <c:pt idx="12208">
                  <c:v>86</c:v>
                </c:pt>
                <c:pt idx="12209">
                  <c:v>82.04</c:v>
                </c:pt>
                <c:pt idx="12210">
                  <c:v>80.959999999999994</c:v>
                </c:pt>
                <c:pt idx="12211">
                  <c:v>80.06</c:v>
                </c:pt>
                <c:pt idx="12212">
                  <c:v>78.08</c:v>
                </c:pt>
                <c:pt idx="12213">
                  <c:v>77</c:v>
                </c:pt>
                <c:pt idx="12214">
                  <c:v>73.040000000000006</c:v>
                </c:pt>
                <c:pt idx="12215">
                  <c:v>73.040000000000006</c:v>
                </c:pt>
                <c:pt idx="12216">
                  <c:v>73.040000000000006</c:v>
                </c:pt>
                <c:pt idx="12217">
                  <c:v>72.5</c:v>
                </c:pt>
                <c:pt idx="12218">
                  <c:v>71.06</c:v>
                </c:pt>
                <c:pt idx="12219">
                  <c:v>69.98</c:v>
                </c:pt>
                <c:pt idx="12220">
                  <c:v>71.06</c:v>
                </c:pt>
                <c:pt idx="12221">
                  <c:v>71.06</c:v>
                </c:pt>
                <c:pt idx="12222">
                  <c:v>71.959999999999994</c:v>
                </c:pt>
                <c:pt idx="12223">
                  <c:v>72.95</c:v>
                </c:pt>
                <c:pt idx="12224">
                  <c:v>77</c:v>
                </c:pt>
                <c:pt idx="12225">
                  <c:v>74.84</c:v>
                </c:pt>
                <c:pt idx="12226">
                  <c:v>75.92</c:v>
                </c:pt>
                <c:pt idx="12227">
                  <c:v>80.959999999999994</c:v>
                </c:pt>
                <c:pt idx="12228">
                  <c:v>84.02</c:v>
                </c:pt>
                <c:pt idx="12229">
                  <c:v>85.55</c:v>
                </c:pt>
                <c:pt idx="12230">
                  <c:v>86</c:v>
                </c:pt>
                <c:pt idx="12231">
                  <c:v>86</c:v>
                </c:pt>
                <c:pt idx="12232">
                  <c:v>84.92</c:v>
                </c:pt>
                <c:pt idx="12233">
                  <c:v>86</c:v>
                </c:pt>
                <c:pt idx="12234">
                  <c:v>84.02</c:v>
                </c:pt>
                <c:pt idx="12235">
                  <c:v>82.04</c:v>
                </c:pt>
                <c:pt idx="12236">
                  <c:v>77.45</c:v>
                </c:pt>
                <c:pt idx="12237">
                  <c:v>75.47</c:v>
                </c:pt>
                <c:pt idx="12238">
                  <c:v>73.94</c:v>
                </c:pt>
                <c:pt idx="12239">
                  <c:v>73.94</c:v>
                </c:pt>
                <c:pt idx="12240">
                  <c:v>71.959999999999994</c:v>
                </c:pt>
                <c:pt idx="12241">
                  <c:v>71.510000000000005</c:v>
                </c:pt>
                <c:pt idx="12242">
                  <c:v>71.06</c:v>
                </c:pt>
                <c:pt idx="12243">
                  <c:v>71.06</c:v>
                </c:pt>
                <c:pt idx="12244">
                  <c:v>69.98</c:v>
                </c:pt>
                <c:pt idx="12245">
                  <c:v>71.06</c:v>
                </c:pt>
                <c:pt idx="12246">
                  <c:v>73.040000000000006</c:v>
                </c:pt>
                <c:pt idx="12247">
                  <c:v>74.48</c:v>
                </c:pt>
                <c:pt idx="12248">
                  <c:v>78.98</c:v>
                </c:pt>
                <c:pt idx="12249">
                  <c:v>84.02</c:v>
                </c:pt>
                <c:pt idx="12250">
                  <c:v>84.92</c:v>
                </c:pt>
                <c:pt idx="12251">
                  <c:v>86</c:v>
                </c:pt>
                <c:pt idx="12252">
                  <c:v>87.08</c:v>
                </c:pt>
                <c:pt idx="12253">
                  <c:v>88.07</c:v>
                </c:pt>
                <c:pt idx="12254">
                  <c:v>89.06</c:v>
                </c:pt>
                <c:pt idx="12255">
                  <c:v>89.06</c:v>
                </c:pt>
                <c:pt idx="12256">
                  <c:v>89.06</c:v>
                </c:pt>
                <c:pt idx="12257">
                  <c:v>87.08</c:v>
                </c:pt>
                <c:pt idx="12258">
                  <c:v>84.92</c:v>
                </c:pt>
                <c:pt idx="12259">
                  <c:v>82.94</c:v>
                </c:pt>
                <c:pt idx="12260">
                  <c:v>77</c:v>
                </c:pt>
                <c:pt idx="12261">
                  <c:v>77</c:v>
                </c:pt>
                <c:pt idx="12262">
                  <c:v>73.94</c:v>
                </c:pt>
                <c:pt idx="12263">
                  <c:v>73.94</c:v>
                </c:pt>
                <c:pt idx="12264">
                  <c:v>71.959999999999994</c:v>
                </c:pt>
                <c:pt idx="12265">
                  <c:v>71.510000000000005</c:v>
                </c:pt>
                <c:pt idx="12266">
                  <c:v>71.959999999999994</c:v>
                </c:pt>
                <c:pt idx="12267">
                  <c:v>71.959999999999994</c:v>
                </c:pt>
                <c:pt idx="12268">
                  <c:v>73.94</c:v>
                </c:pt>
                <c:pt idx="12269">
                  <c:v>75.02</c:v>
                </c:pt>
                <c:pt idx="12270">
                  <c:v>75.02</c:v>
                </c:pt>
                <c:pt idx="12271">
                  <c:v>76.010000000000005</c:v>
                </c:pt>
                <c:pt idx="12272">
                  <c:v>80.959999999999994</c:v>
                </c:pt>
                <c:pt idx="12273">
                  <c:v>84.02</c:v>
                </c:pt>
                <c:pt idx="12274">
                  <c:v>84.92</c:v>
                </c:pt>
                <c:pt idx="12275">
                  <c:v>87.98</c:v>
                </c:pt>
                <c:pt idx="12276">
                  <c:v>87.98</c:v>
                </c:pt>
                <c:pt idx="12277">
                  <c:v>88.97</c:v>
                </c:pt>
                <c:pt idx="12278">
                  <c:v>86</c:v>
                </c:pt>
                <c:pt idx="12279">
                  <c:v>87.98</c:v>
                </c:pt>
                <c:pt idx="12280">
                  <c:v>87.98</c:v>
                </c:pt>
                <c:pt idx="12281">
                  <c:v>86</c:v>
                </c:pt>
                <c:pt idx="12282">
                  <c:v>82.94</c:v>
                </c:pt>
                <c:pt idx="12283">
                  <c:v>80.510000000000005</c:v>
                </c:pt>
                <c:pt idx="12284">
                  <c:v>75.02</c:v>
                </c:pt>
                <c:pt idx="12285">
                  <c:v>73.94</c:v>
                </c:pt>
                <c:pt idx="12286">
                  <c:v>73.040000000000006</c:v>
                </c:pt>
                <c:pt idx="12287">
                  <c:v>71.959999999999994</c:v>
                </c:pt>
                <c:pt idx="12288">
                  <c:v>69.98</c:v>
                </c:pt>
                <c:pt idx="12289">
                  <c:v>69.98</c:v>
                </c:pt>
                <c:pt idx="12290">
                  <c:v>69.98</c:v>
                </c:pt>
                <c:pt idx="12291">
                  <c:v>69.08</c:v>
                </c:pt>
                <c:pt idx="12292">
                  <c:v>69.08</c:v>
                </c:pt>
                <c:pt idx="12293">
                  <c:v>69.98</c:v>
                </c:pt>
                <c:pt idx="12294">
                  <c:v>71.959999999999994</c:v>
                </c:pt>
                <c:pt idx="12295">
                  <c:v>73.94</c:v>
                </c:pt>
                <c:pt idx="12296">
                  <c:v>80.06</c:v>
                </c:pt>
                <c:pt idx="12297">
                  <c:v>84.02</c:v>
                </c:pt>
                <c:pt idx="12298">
                  <c:v>84.92</c:v>
                </c:pt>
                <c:pt idx="12299">
                  <c:v>87.08</c:v>
                </c:pt>
                <c:pt idx="12300">
                  <c:v>87.98</c:v>
                </c:pt>
                <c:pt idx="12301">
                  <c:v>88.52</c:v>
                </c:pt>
                <c:pt idx="12302">
                  <c:v>87.98</c:v>
                </c:pt>
                <c:pt idx="12303">
                  <c:v>71.959999999999994</c:v>
                </c:pt>
                <c:pt idx="12304">
                  <c:v>69.182857142857102</c:v>
                </c:pt>
                <c:pt idx="12305">
                  <c:v>70.52</c:v>
                </c:pt>
                <c:pt idx="12306">
                  <c:v>69.98</c:v>
                </c:pt>
                <c:pt idx="12307">
                  <c:v>69.98</c:v>
                </c:pt>
                <c:pt idx="12308">
                  <c:v>69.53</c:v>
                </c:pt>
                <c:pt idx="12309">
                  <c:v>69.319999999999993</c:v>
                </c:pt>
                <c:pt idx="12310">
                  <c:v>68</c:v>
                </c:pt>
                <c:pt idx="12311">
                  <c:v>68.36</c:v>
                </c:pt>
                <c:pt idx="12312">
                  <c:v>68.540000000000006</c:v>
                </c:pt>
                <c:pt idx="12313">
                  <c:v>68</c:v>
                </c:pt>
                <c:pt idx="12314">
                  <c:v>68</c:v>
                </c:pt>
                <c:pt idx="12315">
                  <c:v>66.8</c:v>
                </c:pt>
                <c:pt idx="12316">
                  <c:v>68</c:v>
                </c:pt>
                <c:pt idx="12317">
                  <c:v>68</c:v>
                </c:pt>
                <c:pt idx="12318">
                  <c:v>69.08</c:v>
                </c:pt>
                <c:pt idx="12319">
                  <c:v>69.53</c:v>
                </c:pt>
                <c:pt idx="12320">
                  <c:v>71.06</c:v>
                </c:pt>
                <c:pt idx="12321">
                  <c:v>73.040000000000006</c:v>
                </c:pt>
                <c:pt idx="12322">
                  <c:v>74.03</c:v>
                </c:pt>
                <c:pt idx="12323">
                  <c:v>77.72</c:v>
                </c:pt>
                <c:pt idx="12324">
                  <c:v>80.06</c:v>
                </c:pt>
                <c:pt idx="12325">
                  <c:v>80.06</c:v>
                </c:pt>
                <c:pt idx="12326">
                  <c:v>80.959999999999994</c:v>
                </c:pt>
                <c:pt idx="12327">
                  <c:v>82.94</c:v>
                </c:pt>
                <c:pt idx="12328">
                  <c:v>84.92</c:v>
                </c:pt>
                <c:pt idx="12329">
                  <c:v>84.92</c:v>
                </c:pt>
                <c:pt idx="12330">
                  <c:v>82.04</c:v>
                </c:pt>
                <c:pt idx="12331">
                  <c:v>80.06</c:v>
                </c:pt>
                <c:pt idx="12332">
                  <c:v>77</c:v>
                </c:pt>
                <c:pt idx="12333">
                  <c:v>75.02</c:v>
                </c:pt>
                <c:pt idx="12334">
                  <c:v>73.94</c:v>
                </c:pt>
                <c:pt idx="12335">
                  <c:v>73.040000000000006</c:v>
                </c:pt>
                <c:pt idx="12336">
                  <c:v>73.040000000000006</c:v>
                </c:pt>
                <c:pt idx="12337">
                  <c:v>73.040000000000006</c:v>
                </c:pt>
                <c:pt idx="12338">
                  <c:v>71.959999999999994</c:v>
                </c:pt>
                <c:pt idx="12339">
                  <c:v>71.959999999999994</c:v>
                </c:pt>
                <c:pt idx="12340">
                  <c:v>71.959999999999994</c:v>
                </c:pt>
                <c:pt idx="12341">
                  <c:v>71.959999999999994</c:v>
                </c:pt>
                <c:pt idx="12342">
                  <c:v>75.02</c:v>
                </c:pt>
                <c:pt idx="12343">
                  <c:v>76.010000000000005</c:v>
                </c:pt>
                <c:pt idx="12344">
                  <c:v>78.98</c:v>
                </c:pt>
                <c:pt idx="12345">
                  <c:v>80.06</c:v>
                </c:pt>
                <c:pt idx="12346">
                  <c:v>82.04</c:v>
                </c:pt>
                <c:pt idx="12347">
                  <c:v>82.04</c:v>
                </c:pt>
                <c:pt idx="12348">
                  <c:v>84.92</c:v>
                </c:pt>
                <c:pt idx="12349">
                  <c:v>85.46</c:v>
                </c:pt>
                <c:pt idx="12350">
                  <c:v>87.08</c:v>
                </c:pt>
                <c:pt idx="12351">
                  <c:v>86</c:v>
                </c:pt>
                <c:pt idx="12352">
                  <c:v>86</c:v>
                </c:pt>
                <c:pt idx="12353">
                  <c:v>84.92</c:v>
                </c:pt>
                <c:pt idx="12354">
                  <c:v>84.02</c:v>
                </c:pt>
                <c:pt idx="12355">
                  <c:v>81.5</c:v>
                </c:pt>
                <c:pt idx="12356">
                  <c:v>77</c:v>
                </c:pt>
                <c:pt idx="12357">
                  <c:v>75.02</c:v>
                </c:pt>
                <c:pt idx="12358">
                  <c:v>75.02</c:v>
                </c:pt>
                <c:pt idx="12359">
                  <c:v>73.94</c:v>
                </c:pt>
                <c:pt idx="12360">
                  <c:v>73.040000000000006</c:v>
                </c:pt>
                <c:pt idx="12361">
                  <c:v>73.040000000000006</c:v>
                </c:pt>
                <c:pt idx="12362">
                  <c:v>73.040000000000006</c:v>
                </c:pt>
                <c:pt idx="12363">
                  <c:v>73.040000000000006</c:v>
                </c:pt>
                <c:pt idx="12364">
                  <c:v>73.040000000000006</c:v>
                </c:pt>
                <c:pt idx="12365">
                  <c:v>73.94</c:v>
                </c:pt>
                <c:pt idx="12366">
                  <c:v>75.92</c:v>
                </c:pt>
                <c:pt idx="12367">
                  <c:v>77.45</c:v>
                </c:pt>
                <c:pt idx="12368">
                  <c:v>80.06</c:v>
                </c:pt>
                <c:pt idx="12369">
                  <c:v>80.78</c:v>
                </c:pt>
                <c:pt idx="12370">
                  <c:v>68.468000000000004</c:v>
                </c:pt>
                <c:pt idx="12371">
                  <c:v>66.680000000000007</c:v>
                </c:pt>
                <c:pt idx="12372">
                  <c:v>67.074285714285693</c:v>
                </c:pt>
                <c:pt idx="12373">
                  <c:v>66.8</c:v>
                </c:pt>
                <c:pt idx="12374">
                  <c:v>68.45</c:v>
                </c:pt>
                <c:pt idx="12375">
                  <c:v>73.94</c:v>
                </c:pt>
                <c:pt idx="12376">
                  <c:v>73.94</c:v>
                </c:pt>
                <c:pt idx="12377">
                  <c:v>75.02</c:v>
                </c:pt>
                <c:pt idx="12378">
                  <c:v>73.040000000000006</c:v>
                </c:pt>
                <c:pt idx="12379">
                  <c:v>72.05</c:v>
                </c:pt>
                <c:pt idx="12380">
                  <c:v>69.98</c:v>
                </c:pt>
                <c:pt idx="12381">
                  <c:v>69.98</c:v>
                </c:pt>
                <c:pt idx="12382">
                  <c:v>69.98</c:v>
                </c:pt>
                <c:pt idx="12383">
                  <c:v>69.98</c:v>
                </c:pt>
                <c:pt idx="12384">
                  <c:v>69.08</c:v>
                </c:pt>
                <c:pt idx="12385">
                  <c:v>69.53</c:v>
                </c:pt>
                <c:pt idx="12386">
                  <c:v>69.08</c:v>
                </c:pt>
                <c:pt idx="12387">
                  <c:v>68</c:v>
                </c:pt>
                <c:pt idx="12388">
                  <c:v>68</c:v>
                </c:pt>
                <c:pt idx="12389">
                  <c:v>68</c:v>
                </c:pt>
                <c:pt idx="12390">
                  <c:v>69.98</c:v>
                </c:pt>
                <c:pt idx="12391">
                  <c:v>69.53</c:v>
                </c:pt>
                <c:pt idx="12392">
                  <c:v>70.52</c:v>
                </c:pt>
                <c:pt idx="12393">
                  <c:v>71.06</c:v>
                </c:pt>
                <c:pt idx="12394">
                  <c:v>69.08</c:v>
                </c:pt>
                <c:pt idx="12395">
                  <c:v>68.575999999999993</c:v>
                </c:pt>
                <c:pt idx="12396">
                  <c:v>68.215999999999994</c:v>
                </c:pt>
                <c:pt idx="12397">
                  <c:v>69.62</c:v>
                </c:pt>
                <c:pt idx="12398">
                  <c:v>70.88</c:v>
                </c:pt>
                <c:pt idx="12399">
                  <c:v>71.27</c:v>
                </c:pt>
                <c:pt idx="12400">
                  <c:v>72.8</c:v>
                </c:pt>
                <c:pt idx="12401">
                  <c:v>72.680000000000007</c:v>
                </c:pt>
                <c:pt idx="12402">
                  <c:v>73.040000000000006</c:v>
                </c:pt>
                <c:pt idx="12403">
                  <c:v>71.510000000000005</c:v>
                </c:pt>
                <c:pt idx="12404">
                  <c:v>68</c:v>
                </c:pt>
                <c:pt idx="12405">
                  <c:v>64.94</c:v>
                </c:pt>
                <c:pt idx="12406">
                  <c:v>66.92</c:v>
                </c:pt>
                <c:pt idx="12407">
                  <c:v>62.96</c:v>
                </c:pt>
                <c:pt idx="12408">
                  <c:v>64.040000000000006</c:v>
                </c:pt>
                <c:pt idx="12409">
                  <c:v>63.392000000000003</c:v>
                </c:pt>
                <c:pt idx="12410">
                  <c:v>64.040000000000006</c:v>
                </c:pt>
                <c:pt idx="12411">
                  <c:v>64.64</c:v>
                </c:pt>
                <c:pt idx="12412">
                  <c:v>64.64</c:v>
                </c:pt>
                <c:pt idx="12413">
                  <c:v>64.489999999999995</c:v>
                </c:pt>
                <c:pt idx="12414">
                  <c:v>65.66</c:v>
                </c:pt>
                <c:pt idx="12415">
                  <c:v>66.319999999999993</c:v>
                </c:pt>
                <c:pt idx="12416">
                  <c:v>69.08</c:v>
                </c:pt>
                <c:pt idx="12417">
                  <c:v>71.959999999999994</c:v>
                </c:pt>
                <c:pt idx="12418">
                  <c:v>75.02</c:v>
                </c:pt>
                <c:pt idx="12419">
                  <c:v>73.16</c:v>
                </c:pt>
                <c:pt idx="12420">
                  <c:v>75.02</c:v>
                </c:pt>
                <c:pt idx="12421">
                  <c:v>75.47</c:v>
                </c:pt>
                <c:pt idx="12422">
                  <c:v>71.959999999999994</c:v>
                </c:pt>
                <c:pt idx="12423">
                  <c:v>72.212000000000003</c:v>
                </c:pt>
                <c:pt idx="12424">
                  <c:v>67.594999999999999</c:v>
                </c:pt>
                <c:pt idx="12425">
                  <c:v>67.7</c:v>
                </c:pt>
                <c:pt idx="12426">
                  <c:v>69.08</c:v>
                </c:pt>
                <c:pt idx="12427">
                  <c:v>67.55</c:v>
                </c:pt>
                <c:pt idx="12428">
                  <c:v>64.94</c:v>
                </c:pt>
                <c:pt idx="12429">
                  <c:v>64.040000000000006</c:v>
                </c:pt>
                <c:pt idx="12430">
                  <c:v>64.040000000000006</c:v>
                </c:pt>
                <c:pt idx="12431">
                  <c:v>60.08</c:v>
                </c:pt>
                <c:pt idx="12432">
                  <c:v>60.98</c:v>
                </c:pt>
                <c:pt idx="12433">
                  <c:v>60.98</c:v>
                </c:pt>
                <c:pt idx="12434">
                  <c:v>57.92</c:v>
                </c:pt>
                <c:pt idx="12435">
                  <c:v>60.08</c:v>
                </c:pt>
                <c:pt idx="12436">
                  <c:v>57.92</c:v>
                </c:pt>
                <c:pt idx="12437">
                  <c:v>59</c:v>
                </c:pt>
                <c:pt idx="12438">
                  <c:v>62.06</c:v>
                </c:pt>
                <c:pt idx="12439">
                  <c:v>64.489999999999995</c:v>
                </c:pt>
                <c:pt idx="12440">
                  <c:v>71.06</c:v>
                </c:pt>
                <c:pt idx="12441">
                  <c:v>75.02</c:v>
                </c:pt>
                <c:pt idx="12442">
                  <c:v>75.92</c:v>
                </c:pt>
                <c:pt idx="12443">
                  <c:v>78.08</c:v>
                </c:pt>
                <c:pt idx="12444">
                  <c:v>78.53</c:v>
                </c:pt>
                <c:pt idx="12445">
                  <c:v>78.98</c:v>
                </c:pt>
                <c:pt idx="12446">
                  <c:v>80.06</c:v>
                </c:pt>
                <c:pt idx="12447">
                  <c:v>80.06</c:v>
                </c:pt>
                <c:pt idx="12448">
                  <c:v>80.06</c:v>
                </c:pt>
                <c:pt idx="12449">
                  <c:v>78.98</c:v>
                </c:pt>
                <c:pt idx="12450">
                  <c:v>77</c:v>
                </c:pt>
                <c:pt idx="12451">
                  <c:v>75.02</c:v>
                </c:pt>
                <c:pt idx="12452">
                  <c:v>71.959999999999994</c:v>
                </c:pt>
                <c:pt idx="12453">
                  <c:v>68</c:v>
                </c:pt>
                <c:pt idx="12454">
                  <c:v>68</c:v>
                </c:pt>
                <c:pt idx="12455">
                  <c:v>64.94</c:v>
                </c:pt>
                <c:pt idx="12456">
                  <c:v>66.02</c:v>
                </c:pt>
                <c:pt idx="12457">
                  <c:v>65.03</c:v>
                </c:pt>
                <c:pt idx="12458">
                  <c:v>64.040000000000006</c:v>
                </c:pt>
                <c:pt idx="12459">
                  <c:v>64.040000000000006</c:v>
                </c:pt>
                <c:pt idx="12460">
                  <c:v>64.040000000000006</c:v>
                </c:pt>
                <c:pt idx="12461">
                  <c:v>64.040000000000006</c:v>
                </c:pt>
                <c:pt idx="12462">
                  <c:v>68</c:v>
                </c:pt>
                <c:pt idx="12463">
                  <c:v>69.53</c:v>
                </c:pt>
                <c:pt idx="12464">
                  <c:v>75.02</c:v>
                </c:pt>
                <c:pt idx="12465">
                  <c:v>77</c:v>
                </c:pt>
                <c:pt idx="12466">
                  <c:v>78.98</c:v>
                </c:pt>
                <c:pt idx="12467">
                  <c:v>78.98</c:v>
                </c:pt>
                <c:pt idx="12468">
                  <c:v>80.959999999999994</c:v>
                </c:pt>
                <c:pt idx="12469">
                  <c:v>80.959999999999994</c:v>
                </c:pt>
                <c:pt idx="12470">
                  <c:v>82.94</c:v>
                </c:pt>
                <c:pt idx="12471">
                  <c:v>80.06</c:v>
                </c:pt>
                <c:pt idx="12472">
                  <c:v>80.959999999999994</c:v>
                </c:pt>
                <c:pt idx="12473">
                  <c:v>78.08</c:v>
                </c:pt>
                <c:pt idx="12474">
                  <c:v>75.92</c:v>
                </c:pt>
                <c:pt idx="12475">
                  <c:v>74.48</c:v>
                </c:pt>
                <c:pt idx="12476">
                  <c:v>69.98</c:v>
                </c:pt>
                <c:pt idx="12477">
                  <c:v>69.08</c:v>
                </c:pt>
                <c:pt idx="12478">
                  <c:v>66.02</c:v>
                </c:pt>
                <c:pt idx="12479">
                  <c:v>64.040000000000006</c:v>
                </c:pt>
                <c:pt idx="12480">
                  <c:v>62.06</c:v>
                </c:pt>
                <c:pt idx="12481">
                  <c:v>61.07</c:v>
                </c:pt>
                <c:pt idx="12482">
                  <c:v>57.02</c:v>
                </c:pt>
                <c:pt idx="12483">
                  <c:v>55.94</c:v>
                </c:pt>
                <c:pt idx="12484">
                  <c:v>55.04</c:v>
                </c:pt>
                <c:pt idx="12485">
                  <c:v>53.96</c:v>
                </c:pt>
                <c:pt idx="12486">
                  <c:v>59</c:v>
                </c:pt>
                <c:pt idx="12487">
                  <c:v>60.98</c:v>
                </c:pt>
                <c:pt idx="12488">
                  <c:v>66.92</c:v>
                </c:pt>
                <c:pt idx="12489">
                  <c:v>69.08</c:v>
                </c:pt>
                <c:pt idx="12490">
                  <c:v>71.959999999999994</c:v>
                </c:pt>
                <c:pt idx="12491">
                  <c:v>71.959999999999994</c:v>
                </c:pt>
                <c:pt idx="12492">
                  <c:v>73.94</c:v>
                </c:pt>
                <c:pt idx="12493">
                  <c:v>73.94</c:v>
                </c:pt>
                <c:pt idx="12494">
                  <c:v>75.02</c:v>
                </c:pt>
                <c:pt idx="12495">
                  <c:v>73.94</c:v>
                </c:pt>
                <c:pt idx="12496">
                  <c:v>73.94</c:v>
                </c:pt>
                <c:pt idx="12497">
                  <c:v>73.040000000000006</c:v>
                </c:pt>
                <c:pt idx="12498">
                  <c:v>71.06</c:v>
                </c:pt>
                <c:pt idx="12499">
                  <c:v>70.069999999999993</c:v>
                </c:pt>
                <c:pt idx="12500">
                  <c:v>62.06</c:v>
                </c:pt>
                <c:pt idx="12501">
                  <c:v>62.96</c:v>
                </c:pt>
                <c:pt idx="12502">
                  <c:v>60.98</c:v>
                </c:pt>
                <c:pt idx="12503">
                  <c:v>57.02</c:v>
                </c:pt>
                <c:pt idx="12504">
                  <c:v>57.02</c:v>
                </c:pt>
                <c:pt idx="12505">
                  <c:v>58.01</c:v>
                </c:pt>
                <c:pt idx="12506">
                  <c:v>57.92</c:v>
                </c:pt>
                <c:pt idx="12507">
                  <c:v>57.02</c:v>
                </c:pt>
                <c:pt idx="12508">
                  <c:v>55.94</c:v>
                </c:pt>
                <c:pt idx="12509">
                  <c:v>55.94</c:v>
                </c:pt>
                <c:pt idx="12510">
                  <c:v>59</c:v>
                </c:pt>
                <c:pt idx="12511">
                  <c:v>61.52</c:v>
                </c:pt>
                <c:pt idx="12512">
                  <c:v>69.08</c:v>
                </c:pt>
                <c:pt idx="12513">
                  <c:v>71.06</c:v>
                </c:pt>
                <c:pt idx="12514">
                  <c:v>75.02</c:v>
                </c:pt>
                <c:pt idx="12515">
                  <c:v>75.92</c:v>
                </c:pt>
                <c:pt idx="12516">
                  <c:v>78.08</c:v>
                </c:pt>
                <c:pt idx="12517">
                  <c:v>79.069999999999993</c:v>
                </c:pt>
                <c:pt idx="12518">
                  <c:v>80.959999999999994</c:v>
                </c:pt>
                <c:pt idx="12519">
                  <c:v>80.06</c:v>
                </c:pt>
                <c:pt idx="12520">
                  <c:v>80.959999999999994</c:v>
                </c:pt>
                <c:pt idx="12521">
                  <c:v>78.98</c:v>
                </c:pt>
                <c:pt idx="12522">
                  <c:v>77</c:v>
                </c:pt>
                <c:pt idx="12523">
                  <c:v>75.47</c:v>
                </c:pt>
                <c:pt idx="12524">
                  <c:v>73.040000000000006</c:v>
                </c:pt>
                <c:pt idx="12525">
                  <c:v>73.040000000000006</c:v>
                </c:pt>
                <c:pt idx="12526">
                  <c:v>71.959999999999994</c:v>
                </c:pt>
                <c:pt idx="12527">
                  <c:v>71.959999999999994</c:v>
                </c:pt>
                <c:pt idx="12528">
                  <c:v>73.040000000000006</c:v>
                </c:pt>
                <c:pt idx="12529">
                  <c:v>72.05</c:v>
                </c:pt>
                <c:pt idx="12530">
                  <c:v>71.06</c:v>
                </c:pt>
                <c:pt idx="12531">
                  <c:v>69.98</c:v>
                </c:pt>
                <c:pt idx="12532">
                  <c:v>69.98</c:v>
                </c:pt>
                <c:pt idx="12533">
                  <c:v>69.08</c:v>
                </c:pt>
                <c:pt idx="12534">
                  <c:v>69.98</c:v>
                </c:pt>
                <c:pt idx="12535">
                  <c:v>69.53</c:v>
                </c:pt>
                <c:pt idx="12536">
                  <c:v>71.06</c:v>
                </c:pt>
                <c:pt idx="12537">
                  <c:v>73.94</c:v>
                </c:pt>
                <c:pt idx="12538">
                  <c:v>77</c:v>
                </c:pt>
                <c:pt idx="12539">
                  <c:v>80.33</c:v>
                </c:pt>
                <c:pt idx="12540">
                  <c:v>80.510000000000005</c:v>
                </c:pt>
                <c:pt idx="12541">
                  <c:v>81.5</c:v>
                </c:pt>
                <c:pt idx="12542">
                  <c:v>84.02</c:v>
                </c:pt>
                <c:pt idx="12543">
                  <c:v>86</c:v>
                </c:pt>
                <c:pt idx="12544">
                  <c:v>87.08</c:v>
                </c:pt>
                <c:pt idx="12545">
                  <c:v>86</c:v>
                </c:pt>
                <c:pt idx="12546">
                  <c:v>84.02</c:v>
                </c:pt>
                <c:pt idx="12547">
                  <c:v>78.53</c:v>
                </c:pt>
                <c:pt idx="12548">
                  <c:v>70.34</c:v>
                </c:pt>
                <c:pt idx="12549">
                  <c:v>69.98</c:v>
                </c:pt>
                <c:pt idx="12550">
                  <c:v>71.06</c:v>
                </c:pt>
                <c:pt idx="12551">
                  <c:v>69.98</c:v>
                </c:pt>
                <c:pt idx="12552">
                  <c:v>69.08</c:v>
                </c:pt>
                <c:pt idx="12553">
                  <c:v>69.08</c:v>
                </c:pt>
                <c:pt idx="12554">
                  <c:v>68</c:v>
                </c:pt>
                <c:pt idx="12555">
                  <c:v>68</c:v>
                </c:pt>
                <c:pt idx="12556">
                  <c:v>68</c:v>
                </c:pt>
                <c:pt idx="12557">
                  <c:v>68</c:v>
                </c:pt>
                <c:pt idx="12558">
                  <c:v>69.98</c:v>
                </c:pt>
                <c:pt idx="12559">
                  <c:v>70.97</c:v>
                </c:pt>
                <c:pt idx="12560">
                  <c:v>75.02</c:v>
                </c:pt>
                <c:pt idx="12561">
                  <c:v>75.47</c:v>
                </c:pt>
                <c:pt idx="12562">
                  <c:v>75.62</c:v>
                </c:pt>
                <c:pt idx="12563">
                  <c:v>77</c:v>
                </c:pt>
                <c:pt idx="12564">
                  <c:v>78.98</c:v>
                </c:pt>
                <c:pt idx="12565">
                  <c:v>78.98</c:v>
                </c:pt>
                <c:pt idx="12566">
                  <c:v>80.06</c:v>
                </c:pt>
                <c:pt idx="12567">
                  <c:v>78.98</c:v>
                </c:pt>
                <c:pt idx="12568">
                  <c:v>78.98</c:v>
                </c:pt>
                <c:pt idx="12569">
                  <c:v>78.08</c:v>
                </c:pt>
                <c:pt idx="12570">
                  <c:v>73.040000000000006</c:v>
                </c:pt>
                <c:pt idx="12571">
                  <c:v>72.05</c:v>
                </c:pt>
                <c:pt idx="12572">
                  <c:v>69.98</c:v>
                </c:pt>
                <c:pt idx="12573">
                  <c:v>71.06</c:v>
                </c:pt>
                <c:pt idx="12574">
                  <c:v>71.06</c:v>
                </c:pt>
                <c:pt idx="12575">
                  <c:v>69.89</c:v>
                </c:pt>
                <c:pt idx="12576">
                  <c:v>69.92</c:v>
                </c:pt>
                <c:pt idx="12577">
                  <c:v>69.98</c:v>
                </c:pt>
                <c:pt idx="12578">
                  <c:v>69.98</c:v>
                </c:pt>
                <c:pt idx="12579">
                  <c:v>69.53</c:v>
                </c:pt>
                <c:pt idx="12580">
                  <c:v>69.38</c:v>
                </c:pt>
                <c:pt idx="12581">
                  <c:v>69.08</c:v>
                </c:pt>
                <c:pt idx="12582">
                  <c:v>69.62</c:v>
                </c:pt>
                <c:pt idx="12583">
                  <c:v>69.98</c:v>
                </c:pt>
                <c:pt idx="12584">
                  <c:v>71.33</c:v>
                </c:pt>
                <c:pt idx="12585">
                  <c:v>71.347999999999999</c:v>
                </c:pt>
                <c:pt idx="12586">
                  <c:v>71.168000000000006</c:v>
                </c:pt>
                <c:pt idx="12587">
                  <c:v>71.510000000000005</c:v>
                </c:pt>
                <c:pt idx="12588">
                  <c:v>71.702857142857098</c:v>
                </c:pt>
                <c:pt idx="12589">
                  <c:v>71.239999999999995</c:v>
                </c:pt>
                <c:pt idx="12590">
                  <c:v>71.06</c:v>
                </c:pt>
                <c:pt idx="12591">
                  <c:v>71.06</c:v>
                </c:pt>
                <c:pt idx="12592">
                  <c:v>71.06</c:v>
                </c:pt>
                <c:pt idx="12593">
                  <c:v>69.98</c:v>
                </c:pt>
                <c:pt idx="12594">
                  <c:v>69.92</c:v>
                </c:pt>
                <c:pt idx="12595">
                  <c:v>69.38</c:v>
                </c:pt>
                <c:pt idx="12596">
                  <c:v>69.92</c:v>
                </c:pt>
                <c:pt idx="12597">
                  <c:v>69.89</c:v>
                </c:pt>
                <c:pt idx="12598">
                  <c:v>69.98</c:v>
                </c:pt>
                <c:pt idx="12599">
                  <c:v>69.98</c:v>
                </c:pt>
                <c:pt idx="12600">
                  <c:v>69.98</c:v>
                </c:pt>
                <c:pt idx="12601">
                  <c:v>69.944000000000003</c:v>
                </c:pt>
                <c:pt idx="12602">
                  <c:v>69.53</c:v>
                </c:pt>
                <c:pt idx="12603">
                  <c:v>69.08</c:v>
                </c:pt>
                <c:pt idx="12604">
                  <c:v>69.08</c:v>
                </c:pt>
                <c:pt idx="12605">
                  <c:v>69.08</c:v>
                </c:pt>
                <c:pt idx="12606">
                  <c:v>69.08</c:v>
                </c:pt>
                <c:pt idx="12607">
                  <c:v>70.069999999999993</c:v>
                </c:pt>
                <c:pt idx="12608">
                  <c:v>71.959999999999994</c:v>
                </c:pt>
                <c:pt idx="12609">
                  <c:v>74.72</c:v>
                </c:pt>
                <c:pt idx="12610">
                  <c:v>75.92</c:v>
                </c:pt>
                <c:pt idx="12611">
                  <c:v>77.540000000000006</c:v>
                </c:pt>
                <c:pt idx="12612">
                  <c:v>80.33</c:v>
                </c:pt>
                <c:pt idx="12613">
                  <c:v>80.510000000000005</c:v>
                </c:pt>
                <c:pt idx="12614">
                  <c:v>81.05</c:v>
                </c:pt>
                <c:pt idx="12615">
                  <c:v>79.7</c:v>
                </c:pt>
                <c:pt idx="12616">
                  <c:v>78.98</c:v>
                </c:pt>
                <c:pt idx="12617">
                  <c:v>77</c:v>
                </c:pt>
                <c:pt idx="12618">
                  <c:v>77</c:v>
                </c:pt>
                <c:pt idx="12619">
                  <c:v>76.234999999999999</c:v>
                </c:pt>
                <c:pt idx="12620">
                  <c:v>73.040000000000006</c:v>
                </c:pt>
                <c:pt idx="12621">
                  <c:v>71.959999999999994</c:v>
                </c:pt>
                <c:pt idx="12622">
                  <c:v>71.06</c:v>
                </c:pt>
                <c:pt idx="12623">
                  <c:v>69.98</c:v>
                </c:pt>
                <c:pt idx="12624">
                  <c:v>69.98</c:v>
                </c:pt>
                <c:pt idx="12625">
                  <c:v>69.98</c:v>
                </c:pt>
                <c:pt idx="12626">
                  <c:v>69.98</c:v>
                </c:pt>
                <c:pt idx="12627">
                  <c:v>69.98</c:v>
                </c:pt>
                <c:pt idx="12628">
                  <c:v>69.98</c:v>
                </c:pt>
                <c:pt idx="12629">
                  <c:v>69.98</c:v>
                </c:pt>
                <c:pt idx="12630">
                  <c:v>71.06</c:v>
                </c:pt>
                <c:pt idx="12631">
                  <c:v>71.510000000000005</c:v>
                </c:pt>
                <c:pt idx="12632">
                  <c:v>73.040000000000006</c:v>
                </c:pt>
                <c:pt idx="12633">
                  <c:v>75.02</c:v>
                </c:pt>
                <c:pt idx="12634">
                  <c:v>75.02</c:v>
                </c:pt>
                <c:pt idx="12635">
                  <c:v>75.92</c:v>
                </c:pt>
                <c:pt idx="12636">
                  <c:v>77.599999999999994</c:v>
                </c:pt>
                <c:pt idx="12637">
                  <c:v>78.53</c:v>
                </c:pt>
                <c:pt idx="12638">
                  <c:v>80.06</c:v>
                </c:pt>
                <c:pt idx="12639">
                  <c:v>77.66</c:v>
                </c:pt>
                <c:pt idx="12640">
                  <c:v>76.73</c:v>
                </c:pt>
                <c:pt idx="12641">
                  <c:v>74.454285714285703</c:v>
                </c:pt>
                <c:pt idx="12642">
                  <c:v>73.22</c:v>
                </c:pt>
                <c:pt idx="12643">
                  <c:v>73.489999999999995</c:v>
                </c:pt>
                <c:pt idx="12644">
                  <c:v>73.040000000000006</c:v>
                </c:pt>
                <c:pt idx="12645">
                  <c:v>73.13</c:v>
                </c:pt>
                <c:pt idx="12646">
                  <c:v>72.319999999999993</c:v>
                </c:pt>
                <c:pt idx="12647">
                  <c:v>71.959999999999994</c:v>
                </c:pt>
                <c:pt idx="12648">
                  <c:v>69.98</c:v>
                </c:pt>
                <c:pt idx="12649">
                  <c:v>69.53</c:v>
                </c:pt>
                <c:pt idx="12650">
                  <c:v>69.650000000000006</c:v>
                </c:pt>
                <c:pt idx="12651">
                  <c:v>69.98</c:v>
                </c:pt>
                <c:pt idx="12652">
                  <c:v>69.92</c:v>
                </c:pt>
                <c:pt idx="12653">
                  <c:v>71.239999999999995</c:v>
                </c:pt>
                <c:pt idx="12654">
                  <c:v>71.959999999999994</c:v>
                </c:pt>
                <c:pt idx="12655">
                  <c:v>71.802499999999995</c:v>
                </c:pt>
                <c:pt idx="12656">
                  <c:v>72.62</c:v>
                </c:pt>
                <c:pt idx="12657">
                  <c:v>75.02</c:v>
                </c:pt>
                <c:pt idx="12658">
                  <c:v>75.02</c:v>
                </c:pt>
                <c:pt idx="12659">
                  <c:v>75.92</c:v>
                </c:pt>
                <c:pt idx="12660">
                  <c:v>77.900000000000006</c:v>
                </c:pt>
                <c:pt idx="12661">
                  <c:v>78.02</c:v>
                </c:pt>
                <c:pt idx="12662">
                  <c:v>73.94</c:v>
                </c:pt>
                <c:pt idx="12663">
                  <c:v>71.84</c:v>
                </c:pt>
                <c:pt idx="12664">
                  <c:v>69.98</c:v>
                </c:pt>
                <c:pt idx="12665">
                  <c:v>71.959999999999994</c:v>
                </c:pt>
                <c:pt idx="12666">
                  <c:v>70.52</c:v>
                </c:pt>
                <c:pt idx="12667">
                  <c:v>68</c:v>
                </c:pt>
                <c:pt idx="12668">
                  <c:v>64.94</c:v>
                </c:pt>
                <c:pt idx="12669">
                  <c:v>62.06</c:v>
                </c:pt>
                <c:pt idx="12670">
                  <c:v>60.98</c:v>
                </c:pt>
                <c:pt idx="12671">
                  <c:v>60.08</c:v>
                </c:pt>
                <c:pt idx="12672">
                  <c:v>57.02</c:v>
                </c:pt>
                <c:pt idx="12673">
                  <c:v>56.48</c:v>
                </c:pt>
                <c:pt idx="12674">
                  <c:v>55.04</c:v>
                </c:pt>
                <c:pt idx="12675">
                  <c:v>53.06</c:v>
                </c:pt>
                <c:pt idx="12676">
                  <c:v>50</c:v>
                </c:pt>
                <c:pt idx="12677">
                  <c:v>50</c:v>
                </c:pt>
                <c:pt idx="12678">
                  <c:v>55.94</c:v>
                </c:pt>
                <c:pt idx="12679">
                  <c:v>59.45</c:v>
                </c:pt>
                <c:pt idx="12680">
                  <c:v>66.02</c:v>
                </c:pt>
                <c:pt idx="12681">
                  <c:v>66.92</c:v>
                </c:pt>
                <c:pt idx="12682">
                  <c:v>69.08</c:v>
                </c:pt>
                <c:pt idx="12683">
                  <c:v>69.98</c:v>
                </c:pt>
                <c:pt idx="12684">
                  <c:v>71.06</c:v>
                </c:pt>
                <c:pt idx="12685">
                  <c:v>72.05</c:v>
                </c:pt>
                <c:pt idx="12686">
                  <c:v>73.040000000000006</c:v>
                </c:pt>
                <c:pt idx="12687">
                  <c:v>73.94</c:v>
                </c:pt>
                <c:pt idx="12688">
                  <c:v>73.040000000000006</c:v>
                </c:pt>
                <c:pt idx="12689">
                  <c:v>71.959999999999994</c:v>
                </c:pt>
                <c:pt idx="12690">
                  <c:v>71.06</c:v>
                </c:pt>
                <c:pt idx="12691">
                  <c:v>69.53</c:v>
                </c:pt>
                <c:pt idx="12692">
                  <c:v>64.94</c:v>
                </c:pt>
                <c:pt idx="12693">
                  <c:v>64.94</c:v>
                </c:pt>
                <c:pt idx="12694">
                  <c:v>64.040000000000006</c:v>
                </c:pt>
                <c:pt idx="12695">
                  <c:v>60.08</c:v>
                </c:pt>
                <c:pt idx="12696">
                  <c:v>57.92</c:v>
                </c:pt>
                <c:pt idx="12697">
                  <c:v>56.48</c:v>
                </c:pt>
                <c:pt idx="12698">
                  <c:v>55.94</c:v>
                </c:pt>
                <c:pt idx="12699">
                  <c:v>57.92</c:v>
                </c:pt>
                <c:pt idx="12700">
                  <c:v>57.02</c:v>
                </c:pt>
                <c:pt idx="12701">
                  <c:v>57.02</c:v>
                </c:pt>
                <c:pt idx="12702">
                  <c:v>60.98</c:v>
                </c:pt>
                <c:pt idx="12703">
                  <c:v>62.51</c:v>
                </c:pt>
                <c:pt idx="12704">
                  <c:v>66.92</c:v>
                </c:pt>
                <c:pt idx="12705">
                  <c:v>69.98</c:v>
                </c:pt>
                <c:pt idx="12706">
                  <c:v>73.94</c:v>
                </c:pt>
                <c:pt idx="12707">
                  <c:v>75.02</c:v>
                </c:pt>
                <c:pt idx="12708">
                  <c:v>73.040000000000006</c:v>
                </c:pt>
                <c:pt idx="12709">
                  <c:v>72.5</c:v>
                </c:pt>
                <c:pt idx="12710">
                  <c:v>71.959999999999994</c:v>
                </c:pt>
                <c:pt idx="12711">
                  <c:v>71.06</c:v>
                </c:pt>
                <c:pt idx="12712">
                  <c:v>71.06</c:v>
                </c:pt>
                <c:pt idx="12713">
                  <c:v>68</c:v>
                </c:pt>
                <c:pt idx="12714">
                  <c:v>67.459999999999994</c:v>
                </c:pt>
                <c:pt idx="12715">
                  <c:v>65.930000000000007</c:v>
                </c:pt>
                <c:pt idx="12716">
                  <c:v>64.040000000000006</c:v>
                </c:pt>
                <c:pt idx="12717">
                  <c:v>62.96</c:v>
                </c:pt>
                <c:pt idx="12718">
                  <c:v>62.96</c:v>
                </c:pt>
                <c:pt idx="12719">
                  <c:v>60.98</c:v>
                </c:pt>
                <c:pt idx="12720">
                  <c:v>60.98</c:v>
                </c:pt>
                <c:pt idx="12721">
                  <c:v>60.53</c:v>
                </c:pt>
                <c:pt idx="12722">
                  <c:v>60.08</c:v>
                </c:pt>
                <c:pt idx="12723">
                  <c:v>60.08</c:v>
                </c:pt>
                <c:pt idx="12724">
                  <c:v>60.08</c:v>
                </c:pt>
                <c:pt idx="12725">
                  <c:v>59</c:v>
                </c:pt>
                <c:pt idx="12726">
                  <c:v>60.08</c:v>
                </c:pt>
                <c:pt idx="12727">
                  <c:v>60.223999999999997</c:v>
                </c:pt>
                <c:pt idx="12728">
                  <c:v>60.98</c:v>
                </c:pt>
                <c:pt idx="12729">
                  <c:v>60.98</c:v>
                </c:pt>
                <c:pt idx="12730">
                  <c:v>64.489999999999995</c:v>
                </c:pt>
                <c:pt idx="12731">
                  <c:v>66.92</c:v>
                </c:pt>
                <c:pt idx="12732">
                  <c:v>69.08</c:v>
                </c:pt>
                <c:pt idx="12733">
                  <c:v>68.540000000000006</c:v>
                </c:pt>
                <c:pt idx="12734">
                  <c:v>69.08</c:v>
                </c:pt>
                <c:pt idx="12735">
                  <c:v>69.08</c:v>
                </c:pt>
                <c:pt idx="12736">
                  <c:v>68</c:v>
                </c:pt>
                <c:pt idx="12737">
                  <c:v>68</c:v>
                </c:pt>
                <c:pt idx="12738">
                  <c:v>66.02</c:v>
                </c:pt>
                <c:pt idx="12739">
                  <c:v>64.040000000000006</c:v>
                </c:pt>
                <c:pt idx="12740">
                  <c:v>59</c:v>
                </c:pt>
                <c:pt idx="12741">
                  <c:v>57.92</c:v>
                </c:pt>
                <c:pt idx="12742">
                  <c:v>57.02</c:v>
                </c:pt>
                <c:pt idx="12743">
                  <c:v>53.96</c:v>
                </c:pt>
                <c:pt idx="12744">
                  <c:v>51.98</c:v>
                </c:pt>
                <c:pt idx="12745">
                  <c:v>50.99</c:v>
                </c:pt>
                <c:pt idx="12746">
                  <c:v>48.92</c:v>
                </c:pt>
                <c:pt idx="12747">
                  <c:v>46.94</c:v>
                </c:pt>
                <c:pt idx="12748">
                  <c:v>48.92</c:v>
                </c:pt>
                <c:pt idx="12749">
                  <c:v>48.92</c:v>
                </c:pt>
                <c:pt idx="12750">
                  <c:v>53.96</c:v>
                </c:pt>
                <c:pt idx="12751">
                  <c:v>57.02</c:v>
                </c:pt>
                <c:pt idx="12752">
                  <c:v>64.040000000000006</c:v>
                </c:pt>
                <c:pt idx="12753">
                  <c:v>68</c:v>
                </c:pt>
                <c:pt idx="12754">
                  <c:v>69.98</c:v>
                </c:pt>
                <c:pt idx="12755">
                  <c:v>71.06</c:v>
                </c:pt>
                <c:pt idx="12756">
                  <c:v>71.959999999999994</c:v>
                </c:pt>
                <c:pt idx="12757">
                  <c:v>72.95</c:v>
                </c:pt>
                <c:pt idx="12758">
                  <c:v>75.02</c:v>
                </c:pt>
                <c:pt idx="12759">
                  <c:v>75.92</c:v>
                </c:pt>
                <c:pt idx="12760">
                  <c:v>75.02</c:v>
                </c:pt>
                <c:pt idx="12761">
                  <c:v>73.94</c:v>
                </c:pt>
                <c:pt idx="12762">
                  <c:v>69.98</c:v>
                </c:pt>
                <c:pt idx="12763">
                  <c:v>69.53</c:v>
                </c:pt>
                <c:pt idx="12764">
                  <c:v>66.92</c:v>
                </c:pt>
                <c:pt idx="12765">
                  <c:v>66.02</c:v>
                </c:pt>
                <c:pt idx="12766">
                  <c:v>66.92</c:v>
                </c:pt>
                <c:pt idx="12767">
                  <c:v>68</c:v>
                </c:pt>
                <c:pt idx="12768">
                  <c:v>66.92</c:v>
                </c:pt>
                <c:pt idx="12769">
                  <c:v>66.92</c:v>
                </c:pt>
                <c:pt idx="12770">
                  <c:v>66.02</c:v>
                </c:pt>
                <c:pt idx="12771">
                  <c:v>64.94</c:v>
                </c:pt>
                <c:pt idx="12772">
                  <c:v>64.94</c:v>
                </c:pt>
                <c:pt idx="12773">
                  <c:v>64.94</c:v>
                </c:pt>
                <c:pt idx="12774">
                  <c:v>66.92</c:v>
                </c:pt>
                <c:pt idx="12775">
                  <c:v>68.45</c:v>
                </c:pt>
                <c:pt idx="12776">
                  <c:v>73.040000000000006</c:v>
                </c:pt>
                <c:pt idx="12777">
                  <c:v>73.94</c:v>
                </c:pt>
                <c:pt idx="12778">
                  <c:v>80.06</c:v>
                </c:pt>
                <c:pt idx="12779">
                  <c:v>80.959999999999994</c:v>
                </c:pt>
                <c:pt idx="12780">
                  <c:v>82.04</c:v>
                </c:pt>
                <c:pt idx="12781">
                  <c:v>81.05</c:v>
                </c:pt>
                <c:pt idx="12782">
                  <c:v>82.04</c:v>
                </c:pt>
                <c:pt idx="12783">
                  <c:v>80.959999999999994</c:v>
                </c:pt>
                <c:pt idx="12784">
                  <c:v>80.06</c:v>
                </c:pt>
                <c:pt idx="12785">
                  <c:v>80.959999999999994</c:v>
                </c:pt>
                <c:pt idx="12786">
                  <c:v>78.98</c:v>
                </c:pt>
                <c:pt idx="12787">
                  <c:v>78.53</c:v>
                </c:pt>
                <c:pt idx="12788">
                  <c:v>77</c:v>
                </c:pt>
                <c:pt idx="12789">
                  <c:v>75.92</c:v>
                </c:pt>
                <c:pt idx="12790">
                  <c:v>77</c:v>
                </c:pt>
                <c:pt idx="12791">
                  <c:v>75.92</c:v>
                </c:pt>
                <c:pt idx="12792">
                  <c:v>75.92</c:v>
                </c:pt>
                <c:pt idx="12793">
                  <c:v>75.92</c:v>
                </c:pt>
                <c:pt idx="12794">
                  <c:v>75.02</c:v>
                </c:pt>
                <c:pt idx="12795">
                  <c:v>73.94</c:v>
                </c:pt>
                <c:pt idx="12796">
                  <c:v>73.94</c:v>
                </c:pt>
                <c:pt idx="12797">
                  <c:v>75.02</c:v>
                </c:pt>
                <c:pt idx="12798">
                  <c:v>71.3</c:v>
                </c:pt>
                <c:pt idx="12799">
                  <c:v>67.244</c:v>
                </c:pt>
                <c:pt idx="12800">
                  <c:v>68</c:v>
                </c:pt>
                <c:pt idx="12801">
                  <c:v>71.959999999999994</c:v>
                </c:pt>
                <c:pt idx="12802">
                  <c:v>77.989999999999995</c:v>
                </c:pt>
                <c:pt idx="12803">
                  <c:v>82.94</c:v>
                </c:pt>
                <c:pt idx="12804">
                  <c:v>84.92</c:v>
                </c:pt>
                <c:pt idx="12805">
                  <c:v>84.92</c:v>
                </c:pt>
                <c:pt idx="12806">
                  <c:v>87.98</c:v>
                </c:pt>
                <c:pt idx="12807">
                  <c:v>87.08</c:v>
                </c:pt>
                <c:pt idx="12808">
                  <c:v>77.765000000000001</c:v>
                </c:pt>
                <c:pt idx="12809">
                  <c:v>69.17</c:v>
                </c:pt>
                <c:pt idx="12810">
                  <c:v>70.88</c:v>
                </c:pt>
                <c:pt idx="12811">
                  <c:v>70.52</c:v>
                </c:pt>
                <c:pt idx="12812">
                  <c:v>70.376000000000005</c:v>
                </c:pt>
                <c:pt idx="12813">
                  <c:v>68.282857142857097</c:v>
                </c:pt>
                <c:pt idx="12814">
                  <c:v>68</c:v>
                </c:pt>
                <c:pt idx="12815">
                  <c:v>68.27</c:v>
                </c:pt>
                <c:pt idx="12816">
                  <c:v>68</c:v>
                </c:pt>
                <c:pt idx="12817">
                  <c:v>67.459999999999994</c:v>
                </c:pt>
                <c:pt idx="12818">
                  <c:v>67.28</c:v>
                </c:pt>
                <c:pt idx="12819">
                  <c:v>68</c:v>
                </c:pt>
                <c:pt idx="12820">
                  <c:v>68</c:v>
                </c:pt>
                <c:pt idx="12821">
                  <c:v>68</c:v>
                </c:pt>
                <c:pt idx="12822">
                  <c:v>69.98</c:v>
                </c:pt>
                <c:pt idx="12823">
                  <c:v>70.52</c:v>
                </c:pt>
                <c:pt idx="12824">
                  <c:v>71.42</c:v>
                </c:pt>
                <c:pt idx="12825">
                  <c:v>70.88</c:v>
                </c:pt>
                <c:pt idx="12826">
                  <c:v>73.040000000000006</c:v>
                </c:pt>
                <c:pt idx="12827">
                  <c:v>77</c:v>
                </c:pt>
                <c:pt idx="12828">
                  <c:v>78.98</c:v>
                </c:pt>
                <c:pt idx="12829">
                  <c:v>80.510000000000005</c:v>
                </c:pt>
                <c:pt idx="12830">
                  <c:v>84.02</c:v>
                </c:pt>
                <c:pt idx="12831">
                  <c:v>84.02</c:v>
                </c:pt>
                <c:pt idx="12832">
                  <c:v>79.790000000000006</c:v>
                </c:pt>
                <c:pt idx="12833">
                  <c:v>77.432000000000002</c:v>
                </c:pt>
                <c:pt idx="12834">
                  <c:v>75.92</c:v>
                </c:pt>
                <c:pt idx="12835">
                  <c:v>74.930000000000007</c:v>
                </c:pt>
                <c:pt idx="12836">
                  <c:v>73.94</c:v>
                </c:pt>
                <c:pt idx="12837">
                  <c:v>73.040000000000006</c:v>
                </c:pt>
                <c:pt idx="12838">
                  <c:v>70.430000000000007</c:v>
                </c:pt>
                <c:pt idx="12839">
                  <c:v>69.98</c:v>
                </c:pt>
                <c:pt idx="12840">
                  <c:v>68.989999999999995</c:v>
                </c:pt>
                <c:pt idx="12841">
                  <c:v>68</c:v>
                </c:pt>
                <c:pt idx="12842">
                  <c:v>68</c:v>
                </c:pt>
                <c:pt idx="12843">
                  <c:v>66.92</c:v>
                </c:pt>
                <c:pt idx="12844">
                  <c:v>68</c:v>
                </c:pt>
                <c:pt idx="12845">
                  <c:v>69.08</c:v>
                </c:pt>
                <c:pt idx="12846">
                  <c:v>69.98</c:v>
                </c:pt>
                <c:pt idx="12847">
                  <c:v>70.52</c:v>
                </c:pt>
                <c:pt idx="12848">
                  <c:v>71.959999999999994</c:v>
                </c:pt>
                <c:pt idx="12849">
                  <c:v>69.98</c:v>
                </c:pt>
                <c:pt idx="12850">
                  <c:v>70.52</c:v>
                </c:pt>
                <c:pt idx="12851">
                  <c:v>72.05</c:v>
                </c:pt>
                <c:pt idx="12852">
                  <c:v>74.48</c:v>
                </c:pt>
                <c:pt idx="12853">
                  <c:v>76.040000000000006</c:v>
                </c:pt>
                <c:pt idx="12854">
                  <c:v>78.44</c:v>
                </c:pt>
                <c:pt idx="12855">
                  <c:v>77.27</c:v>
                </c:pt>
                <c:pt idx="12856">
                  <c:v>78.53</c:v>
                </c:pt>
                <c:pt idx="12857">
                  <c:v>78.08</c:v>
                </c:pt>
                <c:pt idx="12858">
                  <c:v>75.92</c:v>
                </c:pt>
                <c:pt idx="12859">
                  <c:v>75.47</c:v>
                </c:pt>
                <c:pt idx="12860">
                  <c:v>75.02</c:v>
                </c:pt>
                <c:pt idx="12861">
                  <c:v>73.040000000000006</c:v>
                </c:pt>
                <c:pt idx="12862">
                  <c:v>71.959999999999994</c:v>
                </c:pt>
                <c:pt idx="12863">
                  <c:v>71.959999999999994</c:v>
                </c:pt>
                <c:pt idx="12864">
                  <c:v>71.510000000000005</c:v>
                </c:pt>
                <c:pt idx="12865">
                  <c:v>71.36</c:v>
                </c:pt>
                <c:pt idx="12866">
                  <c:v>70.28</c:v>
                </c:pt>
                <c:pt idx="12867">
                  <c:v>69.08</c:v>
                </c:pt>
                <c:pt idx="12868">
                  <c:v>69.08</c:v>
                </c:pt>
                <c:pt idx="12869">
                  <c:v>69.08</c:v>
                </c:pt>
                <c:pt idx="12870">
                  <c:v>70.7</c:v>
                </c:pt>
                <c:pt idx="12871">
                  <c:v>72.05</c:v>
                </c:pt>
                <c:pt idx="12872">
                  <c:v>73.489999999999995</c:v>
                </c:pt>
                <c:pt idx="12873">
                  <c:v>75.92</c:v>
                </c:pt>
                <c:pt idx="12874">
                  <c:v>74.569999999999993</c:v>
                </c:pt>
                <c:pt idx="12875">
                  <c:v>77.900000000000006</c:v>
                </c:pt>
                <c:pt idx="12876">
                  <c:v>79.016000000000005</c:v>
                </c:pt>
                <c:pt idx="12877">
                  <c:v>81.5</c:v>
                </c:pt>
                <c:pt idx="12878">
                  <c:v>84.02</c:v>
                </c:pt>
                <c:pt idx="12879">
                  <c:v>83.48</c:v>
                </c:pt>
                <c:pt idx="12880">
                  <c:v>82.04</c:v>
                </c:pt>
                <c:pt idx="12881">
                  <c:v>80.959999999999994</c:v>
                </c:pt>
                <c:pt idx="12882">
                  <c:v>78.98</c:v>
                </c:pt>
                <c:pt idx="12883">
                  <c:v>77.989999999999995</c:v>
                </c:pt>
                <c:pt idx="12884">
                  <c:v>71.959999999999994</c:v>
                </c:pt>
                <c:pt idx="12885">
                  <c:v>68.215999999999994</c:v>
                </c:pt>
                <c:pt idx="12886">
                  <c:v>67.459999999999994</c:v>
                </c:pt>
                <c:pt idx="12887">
                  <c:v>66.92</c:v>
                </c:pt>
                <c:pt idx="12888">
                  <c:v>66.92</c:v>
                </c:pt>
                <c:pt idx="12889">
                  <c:v>66.92</c:v>
                </c:pt>
                <c:pt idx="12890">
                  <c:v>66.02</c:v>
                </c:pt>
                <c:pt idx="12891">
                  <c:v>66.02</c:v>
                </c:pt>
                <c:pt idx="12892">
                  <c:v>66.92</c:v>
                </c:pt>
                <c:pt idx="12893">
                  <c:v>68</c:v>
                </c:pt>
                <c:pt idx="12894">
                  <c:v>69.98</c:v>
                </c:pt>
                <c:pt idx="12895">
                  <c:v>69.944000000000003</c:v>
                </c:pt>
                <c:pt idx="12896">
                  <c:v>69.98</c:v>
                </c:pt>
                <c:pt idx="12897">
                  <c:v>69.680000000000007</c:v>
                </c:pt>
                <c:pt idx="12898">
                  <c:v>71.06</c:v>
                </c:pt>
                <c:pt idx="12899">
                  <c:v>72.5</c:v>
                </c:pt>
                <c:pt idx="12900">
                  <c:v>72.95</c:v>
                </c:pt>
                <c:pt idx="12901">
                  <c:v>74.48</c:v>
                </c:pt>
                <c:pt idx="12902">
                  <c:v>77</c:v>
                </c:pt>
                <c:pt idx="12903">
                  <c:v>73.94</c:v>
                </c:pt>
                <c:pt idx="12904">
                  <c:v>73.67</c:v>
                </c:pt>
                <c:pt idx="12905">
                  <c:v>73.94</c:v>
                </c:pt>
                <c:pt idx="12906">
                  <c:v>73.67</c:v>
                </c:pt>
                <c:pt idx="12907">
                  <c:v>72.5</c:v>
                </c:pt>
                <c:pt idx="12908">
                  <c:v>69.08</c:v>
                </c:pt>
                <c:pt idx="12909">
                  <c:v>69.08</c:v>
                </c:pt>
                <c:pt idx="12910">
                  <c:v>66.02</c:v>
                </c:pt>
                <c:pt idx="12911">
                  <c:v>64.94</c:v>
                </c:pt>
                <c:pt idx="12912">
                  <c:v>64.040000000000006</c:v>
                </c:pt>
                <c:pt idx="12913">
                  <c:v>63.5</c:v>
                </c:pt>
                <c:pt idx="12914">
                  <c:v>62.06</c:v>
                </c:pt>
                <c:pt idx="12915">
                  <c:v>60.98</c:v>
                </c:pt>
                <c:pt idx="12916">
                  <c:v>60.98</c:v>
                </c:pt>
                <c:pt idx="12917">
                  <c:v>60.98</c:v>
                </c:pt>
                <c:pt idx="12918">
                  <c:v>64.040000000000006</c:v>
                </c:pt>
                <c:pt idx="12919">
                  <c:v>64.489999999999995</c:v>
                </c:pt>
                <c:pt idx="12920">
                  <c:v>66.47</c:v>
                </c:pt>
                <c:pt idx="12921">
                  <c:v>69.08</c:v>
                </c:pt>
                <c:pt idx="12922">
                  <c:v>71.959999999999994</c:v>
                </c:pt>
                <c:pt idx="12923">
                  <c:v>73.040000000000006</c:v>
                </c:pt>
                <c:pt idx="12924">
                  <c:v>75.92</c:v>
                </c:pt>
                <c:pt idx="12925">
                  <c:v>76.459999999999994</c:v>
                </c:pt>
                <c:pt idx="12926">
                  <c:v>78.98</c:v>
                </c:pt>
                <c:pt idx="12927">
                  <c:v>78.98</c:v>
                </c:pt>
                <c:pt idx="12928">
                  <c:v>78.08</c:v>
                </c:pt>
                <c:pt idx="12929">
                  <c:v>78.08</c:v>
                </c:pt>
                <c:pt idx="12930">
                  <c:v>77</c:v>
                </c:pt>
                <c:pt idx="12931">
                  <c:v>76.010000000000005</c:v>
                </c:pt>
                <c:pt idx="12932">
                  <c:v>69.98</c:v>
                </c:pt>
                <c:pt idx="12933">
                  <c:v>68</c:v>
                </c:pt>
                <c:pt idx="12934">
                  <c:v>68</c:v>
                </c:pt>
                <c:pt idx="12935">
                  <c:v>68</c:v>
                </c:pt>
                <c:pt idx="12936">
                  <c:v>66.92</c:v>
                </c:pt>
                <c:pt idx="12937">
                  <c:v>66.47</c:v>
                </c:pt>
                <c:pt idx="12938">
                  <c:v>66.92</c:v>
                </c:pt>
                <c:pt idx="12939">
                  <c:v>66.02</c:v>
                </c:pt>
                <c:pt idx="12940">
                  <c:v>66.02</c:v>
                </c:pt>
                <c:pt idx="12941">
                  <c:v>66.02</c:v>
                </c:pt>
                <c:pt idx="12942">
                  <c:v>68</c:v>
                </c:pt>
                <c:pt idx="12943">
                  <c:v>68</c:v>
                </c:pt>
                <c:pt idx="12944">
                  <c:v>68</c:v>
                </c:pt>
                <c:pt idx="12945">
                  <c:v>66.92</c:v>
                </c:pt>
                <c:pt idx="12946">
                  <c:v>69.319999999999993</c:v>
                </c:pt>
                <c:pt idx="12947">
                  <c:v>73.040000000000006</c:v>
                </c:pt>
                <c:pt idx="12948">
                  <c:v>78.08</c:v>
                </c:pt>
                <c:pt idx="12949">
                  <c:v>79.25</c:v>
                </c:pt>
                <c:pt idx="12950">
                  <c:v>77</c:v>
                </c:pt>
                <c:pt idx="12951">
                  <c:v>75.02</c:v>
                </c:pt>
                <c:pt idx="12952">
                  <c:v>75.02</c:v>
                </c:pt>
                <c:pt idx="12953">
                  <c:v>75.92</c:v>
                </c:pt>
                <c:pt idx="12954">
                  <c:v>75.02</c:v>
                </c:pt>
                <c:pt idx="12955">
                  <c:v>74.03</c:v>
                </c:pt>
                <c:pt idx="12956">
                  <c:v>71.959999999999994</c:v>
                </c:pt>
                <c:pt idx="12957">
                  <c:v>71.06</c:v>
                </c:pt>
                <c:pt idx="12958">
                  <c:v>69.08</c:v>
                </c:pt>
                <c:pt idx="12959">
                  <c:v>68</c:v>
                </c:pt>
                <c:pt idx="12960">
                  <c:v>66.92</c:v>
                </c:pt>
                <c:pt idx="12961">
                  <c:v>66.92</c:v>
                </c:pt>
                <c:pt idx="12962">
                  <c:v>66.02</c:v>
                </c:pt>
                <c:pt idx="12963">
                  <c:v>64.94</c:v>
                </c:pt>
                <c:pt idx="12964">
                  <c:v>64.94</c:v>
                </c:pt>
                <c:pt idx="12965">
                  <c:v>64.94</c:v>
                </c:pt>
                <c:pt idx="12966">
                  <c:v>66.92</c:v>
                </c:pt>
                <c:pt idx="12967">
                  <c:v>68.45</c:v>
                </c:pt>
                <c:pt idx="12968">
                  <c:v>71.959999999999994</c:v>
                </c:pt>
                <c:pt idx="12969">
                  <c:v>75.02</c:v>
                </c:pt>
                <c:pt idx="12970">
                  <c:v>78.08</c:v>
                </c:pt>
                <c:pt idx="12971">
                  <c:v>78.53</c:v>
                </c:pt>
                <c:pt idx="12972">
                  <c:v>82.22</c:v>
                </c:pt>
                <c:pt idx="12973">
                  <c:v>83.075000000000003</c:v>
                </c:pt>
                <c:pt idx="12974">
                  <c:v>84.62</c:v>
                </c:pt>
                <c:pt idx="12975">
                  <c:v>86</c:v>
                </c:pt>
                <c:pt idx="12976">
                  <c:v>84.02</c:v>
                </c:pt>
                <c:pt idx="12977">
                  <c:v>73.364000000000004</c:v>
                </c:pt>
                <c:pt idx="12978">
                  <c:v>70.790000000000006</c:v>
                </c:pt>
                <c:pt idx="12979">
                  <c:v>71.06</c:v>
                </c:pt>
                <c:pt idx="12980">
                  <c:v>69.98</c:v>
                </c:pt>
                <c:pt idx="12981">
                  <c:v>71.06</c:v>
                </c:pt>
                <c:pt idx="12982">
                  <c:v>71.06</c:v>
                </c:pt>
                <c:pt idx="12983">
                  <c:v>71.959999999999994</c:v>
                </c:pt>
                <c:pt idx="12984">
                  <c:v>71.06</c:v>
                </c:pt>
                <c:pt idx="12985">
                  <c:v>70.52</c:v>
                </c:pt>
                <c:pt idx="12986">
                  <c:v>71.06</c:v>
                </c:pt>
                <c:pt idx="12987">
                  <c:v>69.98</c:v>
                </c:pt>
                <c:pt idx="12988">
                  <c:v>69.98</c:v>
                </c:pt>
                <c:pt idx="12989">
                  <c:v>71.06</c:v>
                </c:pt>
                <c:pt idx="12990">
                  <c:v>71.510000000000005</c:v>
                </c:pt>
                <c:pt idx="12991">
                  <c:v>72.995000000000005</c:v>
                </c:pt>
                <c:pt idx="12992">
                  <c:v>76.55</c:v>
                </c:pt>
                <c:pt idx="12993">
                  <c:v>78.08</c:v>
                </c:pt>
                <c:pt idx="12994">
                  <c:v>80.06</c:v>
                </c:pt>
                <c:pt idx="12995">
                  <c:v>73.22</c:v>
                </c:pt>
                <c:pt idx="12996">
                  <c:v>74.03</c:v>
                </c:pt>
                <c:pt idx="12997">
                  <c:v>76.55</c:v>
                </c:pt>
                <c:pt idx="12998">
                  <c:v>78.98</c:v>
                </c:pt>
                <c:pt idx="12999">
                  <c:v>77.66</c:v>
                </c:pt>
                <c:pt idx="13000">
                  <c:v>77.599999999999994</c:v>
                </c:pt>
                <c:pt idx="13001">
                  <c:v>77</c:v>
                </c:pt>
                <c:pt idx="13002">
                  <c:v>75.02</c:v>
                </c:pt>
                <c:pt idx="13003">
                  <c:v>74.48</c:v>
                </c:pt>
                <c:pt idx="13004">
                  <c:v>71.06</c:v>
                </c:pt>
                <c:pt idx="13005">
                  <c:v>71.06</c:v>
                </c:pt>
                <c:pt idx="13006">
                  <c:v>69.98</c:v>
                </c:pt>
                <c:pt idx="13007">
                  <c:v>71.06</c:v>
                </c:pt>
                <c:pt idx="13008">
                  <c:v>69.98</c:v>
                </c:pt>
                <c:pt idx="13009">
                  <c:v>68.989999999999995</c:v>
                </c:pt>
                <c:pt idx="13010">
                  <c:v>69.08</c:v>
                </c:pt>
                <c:pt idx="13011">
                  <c:v>68</c:v>
                </c:pt>
                <c:pt idx="13012">
                  <c:v>66.92</c:v>
                </c:pt>
                <c:pt idx="13013">
                  <c:v>66.92</c:v>
                </c:pt>
                <c:pt idx="13014">
                  <c:v>69.08</c:v>
                </c:pt>
                <c:pt idx="13015">
                  <c:v>71.06</c:v>
                </c:pt>
                <c:pt idx="13016">
                  <c:v>73.94</c:v>
                </c:pt>
                <c:pt idx="13017">
                  <c:v>77</c:v>
                </c:pt>
                <c:pt idx="13018">
                  <c:v>77</c:v>
                </c:pt>
                <c:pt idx="13019">
                  <c:v>78.08</c:v>
                </c:pt>
                <c:pt idx="13020">
                  <c:v>80.06</c:v>
                </c:pt>
                <c:pt idx="13021">
                  <c:v>80.510000000000005</c:v>
                </c:pt>
                <c:pt idx="13022">
                  <c:v>82.94</c:v>
                </c:pt>
                <c:pt idx="13023">
                  <c:v>82.94</c:v>
                </c:pt>
                <c:pt idx="13024">
                  <c:v>80.959999999999994</c:v>
                </c:pt>
                <c:pt idx="13025">
                  <c:v>80.959999999999994</c:v>
                </c:pt>
                <c:pt idx="13026">
                  <c:v>80.06</c:v>
                </c:pt>
                <c:pt idx="13027">
                  <c:v>77.989999999999995</c:v>
                </c:pt>
                <c:pt idx="13028">
                  <c:v>71.959999999999994</c:v>
                </c:pt>
                <c:pt idx="13029">
                  <c:v>71.959999999999994</c:v>
                </c:pt>
                <c:pt idx="13030">
                  <c:v>69.08</c:v>
                </c:pt>
                <c:pt idx="13031">
                  <c:v>69.08</c:v>
                </c:pt>
                <c:pt idx="13032">
                  <c:v>68</c:v>
                </c:pt>
                <c:pt idx="13033">
                  <c:v>67.010000000000005</c:v>
                </c:pt>
                <c:pt idx="13034">
                  <c:v>68</c:v>
                </c:pt>
                <c:pt idx="13035">
                  <c:v>64.94</c:v>
                </c:pt>
                <c:pt idx="13036">
                  <c:v>66.02</c:v>
                </c:pt>
                <c:pt idx="13037">
                  <c:v>66.02</c:v>
                </c:pt>
                <c:pt idx="13038">
                  <c:v>71.959999999999994</c:v>
                </c:pt>
                <c:pt idx="13039">
                  <c:v>73.489999999999995</c:v>
                </c:pt>
                <c:pt idx="13040">
                  <c:v>78.08</c:v>
                </c:pt>
                <c:pt idx="13041">
                  <c:v>80.959999999999994</c:v>
                </c:pt>
                <c:pt idx="13042">
                  <c:v>82.94</c:v>
                </c:pt>
                <c:pt idx="13043">
                  <c:v>84.02</c:v>
                </c:pt>
                <c:pt idx="13044">
                  <c:v>86</c:v>
                </c:pt>
                <c:pt idx="13045">
                  <c:v>86.54</c:v>
                </c:pt>
                <c:pt idx="13046">
                  <c:v>87.98</c:v>
                </c:pt>
                <c:pt idx="13047">
                  <c:v>87.98</c:v>
                </c:pt>
                <c:pt idx="13048">
                  <c:v>87.98</c:v>
                </c:pt>
                <c:pt idx="13049">
                  <c:v>87.08</c:v>
                </c:pt>
                <c:pt idx="13050">
                  <c:v>84.92</c:v>
                </c:pt>
                <c:pt idx="13051">
                  <c:v>83.48</c:v>
                </c:pt>
                <c:pt idx="13052">
                  <c:v>78.98</c:v>
                </c:pt>
                <c:pt idx="13053">
                  <c:v>75.92</c:v>
                </c:pt>
                <c:pt idx="13054">
                  <c:v>75.92</c:v>
                </c:pt>
                <c:pt idx="13055">
                  <c:v>73.94</c:v>
                </c:pt>
                <c:pt idx="13056">
                  <c:v>73.94</c:v>
                </c:pt>
                <c:pt idx="13057">
                  <c:v>72.95</c:v>
                </c:pt>
                <c:pt idx="13058">
                  <c:v>71.06</c:v>
                </c:pt>
                <c:pt idx="13059">
                  <c:v>69.98</c:v>
                </c:pt>
                <c:pt idx="13060">
                  <c:v>69.08</c:v>
                </c:pt>
                <c:pt idx="13061">
                  <c:v>66.92</c:v>
                </c:pt>
                <c:pt idx="13062">
                  <c:v>69.98</c:v>
                </c:pt>
                <c:pt idx="13063">
                  <c:v>71.510000000000005</c:v>
                </c:pt>
                <c:pt idx="13064">
                  <c:v>77</c:v>
                </c:pt>
                <c:pt idx="13065">
                  <c:v>80.959999999999994</c:v>
                </c:pt>
                <c:pt idx="13066">
                  <c:v>82.94</c:v>
                </c:pt>
                <c:pt idx="13067">
                  <c:v>84.02</c:v>
                </c:pt>
                <c:pt idx="13068">
                  <c:v>86</c:v>
                </c:pt>
                <c:pt idx="13069">
                  <c:v>86.54</c:v>
                </c:pt>
                <c:pt idx="13070">
                  <c:v>87.98</c:v>
                </c:pt>
                <c:pt idx="13071">
                  <c:v>89.06</c:v>
                </c:pt>
                <c:pt idx="13072">
                  <c:v>89.06</c:v>
                </c:pt>
                <c:pt idx="13073">
                  <c:v>88.28</c:v>
                </c:pt>
                <c:pt idx="13074">
                  <c:v>86</c:v>
                </c:pt>
                <c:pt idx="13075">
                  <c:v>85.01</c:v>
                </c:pt>
                <c:pt idx="13076">
                  <c:v>82.04</c:v>
                </c:pt>
                <c:pt idx="13077">
                  <c:v>75.02</c:v>
                </c:pt>
                <c:pt idx="13078">
                  <c:v>75.02</c:v>
                </c:pt>
                <c:pt idx="13079">
                  <c:v>73.94</c:v>
                </c:pt>
                <c:pt idx="13080">
                  <c:v>71.06</c:v>
                </c:pt>
                <c:pt idx="13081">
                  <c:v>70.069999999999993</c:v>
                </c:pt>
                <c:pt idx="13082">
                  <c:v>66.92</c:v>
                </c:pt>
                <c:pt idx="13083">
                  <c:v>68</c:v>
                </c:pt>
                <c:pt idx="13084">
                  <c:v>66.92</c:v>
                </c:pt>
                <c:pt idx="13085">
                  <c:v>68</c:v>
                </c:pt>
                <c:pt idx="13086">
                  <c:v>71.959999999999994</c:v>
                </c:pt>
                <c:pt idx="13087">
                  <c:v>75.02</c:v>
                </c:pt>
                <c:pt idx="13088">
                  <c:v>80.06</c:v>
                </c:pt>
                <c:pt idx="13089">
                  <c:v>84.92</c:v>
                </c:pt>
                <c:pt idx="13090">
                  <c:v>87.08</c:v>
                </c:pt>
                <c:pt idx="13091">
                  <c:v>87.08</c:v>
                </c:pt>
                <c:pt idx="13092">
                  <c:v>89.06</c:v>
                </c:pt>
                <c:pt idx="13093">
                  <c:v>89.06</c:v>
                </c:pt>
                <c:pt idx="13094">
                  <c:v>91.04</c:v>
                </c:pt>
                <c:pt idx="13095">
                  <c:v>91.04</c:v>
                </c:pt>
                <c:pt idx="13096">
                  <c:v>89.96</c:v>
                </c:pt>
                <c:pt idx="13097">
                  <c:v>90.41</c:v>
                </c:pt>
                <c:pt idx="13098">
                  <c:v>88.97</c:v>
                </c:pt>
                <c:pt idx="13099">
                  <c:v>86.45</c:v>
                </c:pt>
                <c:pt idx="13100">
                  <c:v>77.989999999999995</c:v>
                </c:pt>
                <c:pt idx="13101">
                  <c:v>75.02</c:v>
                </c:pt>
                <c:pt idx="13102">
                  <c:v>73.040000000000006</c:v>
                </c:pt>
                <c:pt idx="13103">
                  <c:v>73.94</c:v>
                </c:pt>
                <c:pt idx="13104">
                  <c:v>71.06</c:v>
                </c:pt>
                <c:pt idx="13105">
                  <c:v>70.52</c:v>
                </c:pt>
                <c:pt idx="13106">
                  <c:v>71.06</c:v>
                </c:pt>
                <c:pt idx="13107">
                  <c:v>69.98</c:v>
                </c:pt>
                <c:pt idx="13108">
                  <c:v>68</c:v>
                </c:pt>
                <c:pt idx="13109">
                  <c:v>69.08</c:v>
                </c:pt>
                <c:pt idx="13110">
                  <c:v>71.06</c:v>
                </c:pt>
                <c:pt idx="13111">
                  <c:v>73.489999999999995</c:v>
                </c:pt>
                <c:pt idx="13112">
                  <c:v>80.06</c:v>
                </c:pt>
                <c:pt idx="13113">
                  <c:v>82.94</c:v>
                </c:pt>
                <c:pt idx="13114">
                  <c:v>84.92</c:v>
                </c:pt>
                <c:pt idx="13115">
                  <c:v>87.08</c:v>
                </c:pt>
                <c:pt idx="13116">
                  <c:v>87.98</c:v>
                </c:pt>
                <c:pt idx="13117">
                  <c:v>88.97</c:v>
                </c:pt>
                <c:pt idx="13118">
                  <c:v>91.04</c:v>
                </c:pt>
                <c:pt idx="13119">
                  <c:v>89.96</c:v>
                </c:pt>
                <c:pt idx="13120">
                  <c:v>89.96</c:v>
                </c:pt>
                <c:pt idx="13121">
                  <c:v>89.06</c:v>
                </c:pt>
                <c:pt idx="13122">
                  <c:v>84.92</c:v>
                </c:pt>
                <c:pt idx="13123">
                  <c:v>83.93</c:v>
                </c:pt>
                <c:pt idx="13124">
                  <c:v>80.959999999999994</c:v>
                </c:pt>
                <c:pt idx="13125">
                  <c:v>78.98</c:v>
                </c:pt>
                <c:pt idx="13126">
                  <c:v>78.08</c:v>
                </c:pt>
                <c:pt idx="13127">
                  <c:v>73.94</c:v>
                </c:pt>
                <c:pt idx="13128">
                  <c:v>75.02</c:v>
                </c:pt>
                <c:pt idx="13129">
                  <c:v>74.48</c:v>
                </c:pt>
                <c:pt idx="13130">
                  <c:v>73.040000000000006</c:v>
                </c:pt>
                <c:pt idx="13131">
                  <c:v>71.959999999999994</c:v>
                </c:pt>
                <c:pt idx="13132">
                  <c:v>71.06</c:v>
                </c:pt>
                <c:pt idx="13133">
                  <c:v>71.959999999999994</c:v>
                </c:pt>
                <c:pt idx="13134">
                  <c:v>75.02</c:v>
                </c:pt>
                <c:pt idx="13135">
                  <c:v>80.959999999999994</c:v>
                </c:pt>
                <c:pt idx="13136">
                  <c:v>82.94</c:v>
                </c:pt>
                <c:pt idx="13137">
                  <c:v>84.92</c:v>
                </c:pt>
                <c:pt idx="13138">
                  <c:v>87.08</c:v>
                </c:pt>
                <c:pt idx="13139">
                  <c:v>89.06</c:v>
                </c:pt>
                <c:pt idx="13140">
                  <c:v>89.96</c:v>
                </c:pt>
                <c:pt idx="13141">
                  <c:v>89.51</c:v>
                </c:pt>
                <c:pt idx="13142">
                  <c:v>89.06</c:v>
                </c:pt>
                <c:pt idx="13143">
                  <c:v>82.04</c:v>
                </c:pt>
                <c:pt idx="13144">
                  <c:v>73.489999999999995</c:v>
                </c:pt>
                <c:pt idx="13145">
                  <c:v>74.3</c:v>
                </c:pt>
                <c:pt idx="13146">
                  <c:v>73.489999999999995</c:v>
                </c:pt>
                <c:pt idx="13147">
                  <c:v>73.459999999999994</c:v>
                </c:pt>
                <c:pt idx="13148">
                  <c:v>73.94</c:v>
                </c:pt>
                <c:pt idx="13149">
                  <c:v>73.94</c:v>
                </c:pt>
                <c:pt idx="13150">
                  <c:v>71.959999999999994</c:v>
                </c:pt>
                <c:pt idx="13151">
                  <c:v>69.98</c:v>
                </c:pt>
                <c:pt idx="13152">
                  <c:v>69.98</c:v>
                </c:pt>
                <c:pt idx="13153">
                  <c:v>68.989999999999995</c:v>
                </c:pt>
                <c:pt idx="13154">
                  <c:v>69.08</c:v>
                </c:pt>
                <c:pt idx="13155">
                  <c:v>68</c:v>
                </c:pt>
                <c:pt idx="13156">
                  <c:v>67.459999999999994</c:v>
                </c:pt>
                <c:pt idx="13157">
                  <c:v>66.98</c:v>
                </c:pt>
                <c:pt idx="13158">
                  <c:v>68.959999999999994</c:v>
                </c:pt>
                <c:pt idx="13159">
                  <c:v>69.739999999999995</c:v>
                </c:pt>
                <c:pt idx="13160">
                  <c:v>72.680000000000007</c:v>
                </c:pt>
                <c:pt idx="13161">
                  <c:v>78.08</c:v>
                </c:pt>
                <c:pt idx="13162">
                  <c:v>82.04</c:v>
                </c:pt>
                <c:pt idx="13163">
                  <c:v>82.94</c:v>
                </c:pt>
                <c:pt idx="13164">
                  <c:v>86</c:v>
                </c:pt>
                <c:pt idx="13165">
                  <c:v>87.53</c:v>
                </c:pt>
                <c:pt idx="13166">
                  <c:v>89.96</c:v>
                </c:pt>
                <c:pt idx="13167">
                  <c:v>89.06</c:v>
                </c:pt>
                <c:pt idx="13168">
                  <c:v>89.06</c:v>
                </c:pt>
                <c:pt idx="13169">
                  <c:v>87.08</c:v>
                </c:pt>
                <c:pt idx="13170">
                  <c:v>84.92</c:v>
                </c:pt>
                <c:pt idx="13171">
                  <c:v>82.94</c:v>
                </c:pt>
                <c:pt idx="13172">
                  <c:v>77</c:v>
                </c:pt>
                <c:pt idx="13173">
                  <c:v>75.02</c:v>
                </c:pt>
                <c:pt idx="13174">
                  <c:v>75.02</c:v>
                </c:pt>
                <c:pt idx="13175">
                  <c:v>75.02</c:v>
                </c:pt>
                <c:pt idx="13176">
                  <c:v>73.040000000000006</c:v>
                </c:pt>
                <c:pt idx="13177">
                  <c:v>72.5</c:v>
                </c:pt>
                <c:pt idx="13178">
                  <c:v>71.959999999999994</c:v>
                </c:pt>
                <c:pt idx="13179">
                  <c:v>71.06</c:v>
                </c:pt>
                <c:pt idx="13180">
                  <c:v>71.959999999999994</c:v>
                </c:pt>
                <c:pt idx="13181">
                  <c:v>71.06</c:v>
                </c:pt>
                <c:pt idx="13182">
                  <c:v>73.94</c:v>
                </c:pt>
                <c:pt idx="13183">
                  <c:v>76.459999999999994</c:v>
                </c:pt>
                <c:pt idx="13184">
                  <c:v>84.02</c:v>
                </c:pt>
                <c:pt idx="13185">
                  <c:v>86</c:v>
                </c:pt>
                <c:pt idx="13186">
                  <c:v>87.98</c:v>
                </c:pt>
                <c:pt idx="13187">
                  <c:v>89.06</c:v>
                </c:pt>
                <c:pt idx="13188">
                  <c:v>89.96</c:v>
                </c:pt>
                <c:pt idx="13189">
                  <c:v>89.96</c:v>
                </c:pt>
                <c:pt idx="13190">
                  <c:v>89.96</c:v>
                </c:pt>
                <c:pt idx="13191">
                  <c:v>87.98</c:v>
                </c:pt>
                <c:pt idx="13192">
                  <c:v>82.94</c:v>
                </c:pt>
                <c:pt idx="13193">
                  <c:v>82.94</c:v>
                </c:pt>
                <c:pt idx="13194">
                  <c:v>80.959999999999994</c:v>
                </c:pt>
                <c:pt idx="13195">
                  <c:v>79.97</c:v>
                </c:pt>
                <c:pt idx="13196">
                  <c:v>78.08</c:v>
                </c:pt>
                <c:pt idx="13197">
                  <c:v>77</c:v>
                </c:pt>
                <c:pt idx="13198">
                  <c:v>75.02</c:v>
                </c:pt>
                <c:pt idx="13199">
                  <c:v>73.94</c:v>
                </c:pt>
                <c:pt idx="13200">
                  <c:v>73.94</c:v>
                </c:pt>
                <c:pt idx="13201">
                  <c:v>73.489999999999995</c:v>
                </c:pt>
                <c:pt idx="13202">
                  <c:v>71.959999999999994</c:v>
                </c:pt>
                <c:pt idx="13203">
                  <c:v>73.040000000000006</c:v>
                </c:pt>
                <c:pt idx="13204">
                  <c:v>71.06</c:v>
                </c:pt>
                <c:pt idx="13205">
                  <c:v>71.06</c:v>
                </c:pt>
                <c:pt idx="13206">
                  <c:v>73.040000000000006</c:v>
                </c:pt>
                <c:pt idx="13207">
                  <c:v>75.56</c:v>
                </c:pt>
                <c:pt idx="13208">
                  <c:v>80.959999999999994</c:v>
                </c:pt>
                <c:pt idx="13209">
                  <c:v>82.94</c:v>
                </c:pt>
                <c:pt idx="13210">
                  <c:v>84.92</c:v>
                </c:pt>
                <c:pt idx="13211">
                  <c:v>86</c:v>
                </c:pt>
                <c:pt idx="13212">
                  <c:v>89.06</c:v>
                </c:pt>
                <c:pt idx="13213">
                  <c:v>89.06</c:v>
                </c:pt>
                <c:pt idx="13214">
                  <c:v>86</c:v>
                </c:pt>
                <c:pt idx="13215">
                  <c:v>81.62</c:v>
                </c:pt>
                <c:pt idx="13216">
                  <c:v>72.608000000000004</c:v>
                </c:pt>
                <c:pt idx="13217">
                  <c:v>72.680000000000007</c:v>
                </c:pt>
                <c:pt idx="13218">
                  <c:v>71.959999999999994</c:v>
                </c:pt>
                <c:pt idx="13219">
                  <c:v>71.959999999999994</c:v>
                </c:pt>
                <c:pt idx="13220">
                  <c:v>71.06</c:v>
                </c:pt>
                <c:pt idx="13221">
                  <c:v>71.06</c:v>
                </c:pt>
                <c:pt idx="13222">
                  <c:v>71.06</c:v>
                </c:pt>
                <c:pt idx="13223">
                  <c:v>69.98</c:v>
                </c:pt>
                <c:pt idx="13224">
                  <c:v>69.98</c:v>
                </c:pt>
                <c:pt idx="13225">
                  <c:v>69.98</c:v>
                </c:pt>
                <c:pt idx="13226">
                  <c:v>69.98</c:v>
                </c:pt>
                <c:pt idx="13227">
                  <c:v>69.98</c:v>
                </c:pt>
                <c:pt idx="13228">
                  <c:v>69.08</c:v>
                </c:pt>
                <c:pt idx="13229">
                  <c:v>69.08</c:v>
                </c:pt>
                <c:pt idx="13230">
                  <c:v>69.89</c:v>
                </c:pt>
                <c:pt idx="13231">
                  <c:v>71.959999999999994</c:v>
                </c:pt>
                <c:pt idx="13232">
                  <c:v>76.34</c:v>
                </c:pt>
                <c:pt idx="13233">
                  <c:v>77.45</c:v>
                </c:pt>
                <c:pt idx="13234">
                  <c:v>80.540000000000006</c:v>
                </c:pt>
                <c:pt idx="13235">
                  <c:v>82.34</c:v>
                </c:pt>
                <c:pt idx="13236">
                  <c:v>82.85</c:v>
                </c:pt>
                <c:pt idx="13237">
                  <c:v>84.415999999999997</c:v>
                </c:pt>
                <c:pt idx="13238">
                  <c:v>84.92</c:v>
                </c:pt>
                <c:pt idx="13239">
                  <c:v>87.08</c:v>
                </c:pt>
                <c:pt idx="13240">
                  <c:v>87.08</c:v>
                </c:pt>
                <c:pt idx="13241">
                  <c:v>82.04</c:v>
                </c:pt>
                <c:pt idx="13242">
                  <c:v>80.959999999999994</c:v>
                </c:pt>
                <c:pt idx="13243">
                  <c:v>79.52</c:v>
                </c:pt>
                <c:pt idx="13244">
                  <c:v>75.92</c:v>
                </c:pt>
                <c:pt idx="13245">
                  <c:v>75.02</c:v>
                </c:pt>
                <c:pt idx="13246">
                  <c:v>75.02</c:v>
                </c:pt>
                <c:pt idx="13247">
                  <c:v>73.94</c:v>
                </c:pt>
                <c:pt idx="13248">
                  <c:v>73.040000000000006</c:v>
                </c:pt>
                <c:pt idx="13249">
                  <c:v>72.5</c:v>
                </c:pt>
                <c:pt idx="13250">
                  <c:v>71.06</c:v>
                </c:pt>
                <c:pt idx="13251">
                  <c:v>71.06</c:v>
                </c:pt>
                <c:pt idx="13252">
                  <c:v>71.06</c:v>
                </c:pt>
                <c:pt idx="13253">
                  <c:v>71.06</c:v>
                </c:pt>
                <c:pt idx="13254">
                  <c:v>71.959999999999994</c:v>
                </c:pt>
                <c:pt idx="13255">
                  <c:v>72.995000000000005</c:v>
                </c:pt>
                <c:pt idx="13256">
                  <c:v>78.98</c:v>
                </c:pt>
                <c:pt idx="13257">
                  <c:v>82.04</c:v>
                </c:pt>
                <c:pt idx="13258">
                  <c:v>82.94</c:v>
                </c:pt>
                <c:pt idx="13259">
                  <c:v>86</c:v>
                </c:pt>
                <c:pt idx="13260">
                  <c:v>87.08</c:v>
                </c:pt>
                <c:pt idx="13261">
                  <c:v>87.53</c:v>
                </c:pt>
                <c:pt idx="13262">
                  <c:v>89.06</c:v>
                </c:pt>
                <c:pt idx="13263">
                  <c:v>89.06</c:v>
                </c:pt>
                <c:pt idx="13264">
                  <c:v>89.06</c:v>
                </c:pt>
                <c:pt idx="13265">
                  <c:v>87.98</c:v>
                </c:pt>
                <c:pt idx="13266">
                  <c:v>87.08</c:v>
                </c:pt>
                <c:pt idx="13267">
                  <c:v>85.55</c:v>
                </c:pt>
                <c:pt idx="13268">
                  <c:v>80.06</c:v>
                </c:pt>
                <c:pt idx="13269">
                  <c:v>78.08</c:v>
                </c:pt>
                <c:pt idx="13270">
                  <c:v>77</c:v>
                </c:pt>
                <c:pt idx="13271">
                  <c:v>77</c:v>
                </c:pt>
                <c:pt idx="13272">
                  <c:v>75.92</c:v>
                </c:pt>
                <c:pt idx="13273">
                  <c:v>75.92</c:v>
                </c:pt>
                <c:pt idx="13274">
                  <c:v>75.02</c:v>
                </c:pt>
                <c:pt idx="13275">
                  <c:v>73.94</c:v>
                </c:pt>
                <c:pt idx="13276">
                  <c:v>73.94</c:v>
                </c:pt>
                <c:pt idx="13277">
                  <c:v>73.040000000000006</c:v>
                </c:pt>
                <c:pt idx="13278">
                  <c:v>75.02</c:v>
                </c:pt>
                <c:pt idx="13279">
                  <c:v>76.55</c:v>
                </c:pt>
                <c:pt idx="13280">
                  <c:v>78.98</c:v>
                </c:pt>
                <c:pt idx="13281">
                  <c:v>82.04</c:v>
                </c:pt>
                <c:pt idx="13282">
                  <c:v>84.02</c:v>
                </c:pt>
                <c:pt idx="13283">
                  <c:v>86</c:v>
                </c:pt>
                <c:pt idx="13284">
                  <c:v>87.08</c:v>
                </c:pt>
                <c:pt idx="13285">
                  <c:v>88.07</c:v>
                </c:pt>
                <c:pt idx="13286">
                  <c:v>89.06</c:v>
                </c:pt>
                <c:pt idx="13287">
                  <c:v>89.06</c:v>
                </c:pt>
                <c:pt idx="13288">
                  <c:v>89.06</c:v>
                </c:pt>
                <c:pt idx="13289">
                  <c:v>82.04</c:v>
                </c:pt>
                <c:pt idx="13290">
                  <c:v>84.92</c:v>
                </c:pt>
                <c:pt idx="13291">
                  <c:v>83.93</c:v>
                </c:pt>
                <c:pt idx="13292">
                  <c:v>78.98</c:v>
                </c:pt>
                <c:pt idx="13293">
                  <c:v>78.98</c:v>
                </c:pt>
                <c:pt idx="13294">
                  <c:v>77</c:v>
                </c:pt>
                <c:pt idx="13295">
                  <c:v>75.92</c:v>
                </c:pt>
                <c:pt idx="13296">
                  <c:v>75.92</c:v>
                </c:pt>
                <c:pt idx="13297">
                  <c:v>74.930000000000007</c:v>
                </c:pt>
                <c:pt idx="13298">
                  <c:v>75.02</c:v>
                </c:pt>
                <c:pt idx="13299">
                  <c:v>73.040000000000006</c:v>
                </c:pt>
                <c:pt idx="13300">
                  <c:v>73.94</c:v>
                </c:pt>
                <c:pt idx="13301">
                  <c:v>72.5</c:v>
                </c:pt>
                <c:pt idx="13302">
                  <c:v>75.92</c:v>
                </c:pt>
                <c:pt idx="13303">
                  <c:v>77.989999999999995</c:v>
                </c:pt>
                <c:pt idx="13304">
                  <c:v>81.02</c:v>
                </c:pt>
                <c:pt idx="13305">
                  <c:v>84.92</c:v>
                </c:pt>
                <c:pt idx="13306">
                  <c:v>87.98</c:v>
                </c:pt>
                <c:pt idx="13307">
                  <c:v>87.98</c:v>
                </c:pt>
                <c:pt idx="13308">
                  <c:v>89.96</c:v>
                </c:pt>
                <c:pt idx="13309">
                  <c:v>89.96</c:v>
                </c:pt>
                <c:pt idx="13310">
                  <c:v>91.04</c:v>
                </c:pt>
                <c:pt idx="13311">
                  <c:v>91.04</c:v>
                </c:pt>
                <c:pt idx="13312">
                  <c:v>87.98</c:v>
                </c:pt>
                <c:pt idx="13313">
                  <c:v>87.98</c:v>
                </c:pt>
                <c:pt idx="13314">
                  <c:v>86</c:v>
                </c:pt>
                <c:pt idx="13315">
                  <c:v>85.01</c:v>
                </c:pt>
                <c:pt idx="13316">
                  <c:v>82.04</c:v>
                </c:pt>
                <c:pt idx="13317">
                  <c:v>80.06</c:v>
                </c:pt>
                <c:pt idx="13318">
                  <c:v>80.06</c:v>
                </c:pt>
                <c:pt idx="13319">
                  <c:v>78.08</c:v>
                </c:pt>
                <c:pt idx="13320">
                  <c:v>75.92</c:v>
                </c:pt>
                <c:pt idx="13321">
                  <c:v>75.47</c:v>
                </c:pt>
                <c:pt idx="13322">
                  <c:v>73.94</c:v>
                </c:pt>
                <c:pt idx="13323">
                  <c:v>73.040000000000006</c:v>
                </c:pt>
                <c:pt idx="13324">
                  <c:v>71.959999999999994</c:v>
                </c:pt>
                <c:pt idx="13325">
                  <c:v>71.06</c:v>
                </c:pt>
                <c:pt idx="13326">
                  <c:v>71.959999999999994</c:v>
                </c:pt>
                <c:pt idx="13327">
                  <c:v>73.34</c:v>
                </c:pt>
                <c:pt idx="13328">
                  <c:v>76.55</c:v>
                </c:pt>
                <c:pt idx="13329">
                  <c:v>78.89</c:v>
                </c:pt>
                <c:pt idx="13330">
                  <c:v>82.04</c:v>
                </c:pt>
                <c:pt idx="13331">
                  <c:v>84.11</c:v>
                </c:pt>
                <c:pt idx="13332">
                  <c:v>84.92</c:v>
                </c:pt>
                <c:pt idx="13333">
                  <c:v>85.46</c:v>
                </c:pt>
                <c:pt idx="13334">
                  <c:v>87.08</c:v>
                </c:pt>
                <c:pt idx="13335">
                  <c:v>87.08</c:v>
                </c:pt>
                <c:pt idx="13336">
                  <c:v>87.08</c:v>
                </c:pt>
                <c:pt idx="13337">
                  <c:v>86</c:v>
                </c:pt>
                <c:pt idx="13338">
                  <c:v>84.02</c:v>
                </c:pt>
                <c:pt idx="13339">
                  <c:v>82.04</c:v>
                </c:pt>
                <c:pt idx="13340">
                  <c:v>77</c:v>
                </c:pt>
                <c:pt idx="13341">
                  <c:v>75.92</c:v>
                </c:pt>
                <c:pt idx="13342">
                  <c:v>75.92</c:v>
                </c:pt>
                <c:pt idx="13343">
                  <c:v>73.94</c:v>
                </c:pt>
                <c:pt idx="13344">
                  <c:v>73.040000000000006</c:v>
                </c:pt>
                <c:pt idx="13345">
                  <c:v>72.5</c:v>
                </c:pt>
                <c:pt idx="13346">
                  <c:v>71.06</c:v>
                </c:pt>
                <c:pt idx="13347">
                  <c:v>69.98</c:v>
                </c:pt>
                <c:pt idx="13348">
                  <c:v>69.08</c:v>
                </c:pt>
                <c:pt idx="13349">
                  <c:v>71.06</c:v>
                </c:pt>
                <c:pt idx="13350">
                  <c:v>75.02</c:v>
                </c:pt>
                <c:pt idx="13351">
                  <c:v>76.55</c:v>
                </c:pt>
                <c:pt idx="13352">
                  <c:v>80.959999999999994</c:v>
                </c:pt>
                <c:pt idx="13353">
                  <c:v>82.94</c:v>
                </c:pt>
                <c:pt idx="13354">
                  <c:v>86</c:v>
                </c:pt>
                <c:pt idx="13355">
                  <c:v>87.08</c:v>
                </c:pt>
                <c:pt idx="13356">
                  <c:v>87.08</c:v>
                </c:pt>
                <c:pt idx="13357">
                  <c:v>88.52</c:v>
                </c:pt>
                <c:pt idx="13358">
                  <c:v>87.08</c:v>
                </c:pt>
                <c:pt idx="13359">
                  <c:v>91.04</c:v>
                </c:pt>
                <c:pt idx="13360">
                  <c:v>89.06</c:v>
                </c:pt>
                <c:pt idx="13361">
                  <c:v>91.04</c:v>
                </c:pt>
                <c:pt idx="13362">
                  <c:v>87.98</c:v>
                </c:pt>
                <c:pt idx="13363">
                  <c:v>86.45</c:v>
                </c:pt>
                <c:pt idx="13364">
                  <c:v>80.06</c:v>
                </c:pt>
                <c:pt idx="13365">
                  <c:v>78.08</c:v>
                </c:pt>
                <c:pt idx="13366">
                  <c:v>77</c:v>
                </c:pt>
                <c:pt idx="13367">
                  <c:v>75.02</c:v>
                </c:pt>
                <c:pt idx="13368">
                  <c:v>73.040000000000006</c:v>
                </c:pt>
                <c:pt idx="13369">
                  <c:v>72.5</c:v>
                </c:pt>
                <c:pt idx="13370">
                  <c:v>71.959999999999994</c:v>
                </c:pt>
                <c:pt idx="13371">
                  <c:v>71.06</c:v>
                </c:pt>
                <c:pt idx="13372">
                  <c:v>71.06</c:v>
                </c:pt>
                <c:pt idx="13373">
                  <c:v>69.98</c:v>
                </c:pt>
                <c:pt idx="13374">
                  <c:v>75.02</c:v>
                </c:pt>
                <c:pt idx="13375">
                  <c:v>77.540000000000006</c:v>
                </c:pt>
                <c:pt idx="13376">
                  <c:v>84.02</c:v>
                </c:pt>
                <c:pt idx="13377">
                  <c:v>87.08</c:v>
                </c:pt>
                <c:pt idx="13378">
                  <c:v>87.98</c:v>
                </c:pt>
                <c:pt idx="13379">
                  <c:v>89.96</c:v>
                </c:pt>
                <c:pt idx="13380">
                  <c:v>89.06</c:v>
                </c:pt>
                <c:pt idx="13381">
                  <c:v>89.06</c:v>
                </c:pt>
                <c:pt idx="13382">
                  <c:v>91.04</c:v>
                </c:pt>
                <c:pt idx="13383">
                  <c:v>91.04</c:v>
                </c:pt>
                <c:pt idx="13384">
                  <c:v>91.04</c:v>
                </c:pt>
                <c:pt idx="13385">
                  <c:v>91.04</c:v>
                </c:pt>
                <c:pt idx="13386">
                  <c:v>87.08</c:v>
                </c:pt>
                <c:pt idx="13387">
                  <c:v>85.01</c:v>
                </c:pt>
                <c:pt idx="13388">
                  <c:v>82.04</c:v>
                </c:pt>
                <c:pt idx="13389">
                  <c:v>80.959999999999994</c:v>
                </c:pt>
                <c:pt idx="13390">
                  <c:v>80.06</c:v>
                </c:pt>
                <c:pt idx="13391">
                  <c:v>78.98</c:v>
                </c:pt>
                <c:pt idx="13392">
                  <c:v>78.08</c:v>
                </c:pt>
                <c:pt idx="13393">
                  <c:v>77.540000000000006</c:v>
                </c:pt>
                <c:pt idx="13394">
                  <c:v>75.92</c:v>
                </c:pt>
                <c:pt idx="13395">
                  <c:v>75.92</c:v>
                </c:pt>
                <c:pt idx="13396">
                  <c:v>76.64</c:v>
                </c:pt>
                <c:pt idx="13397">
                  <c:v>75.92</c:v>
                </c:pt>
                <c:pt idx="13398">
                  <c:v>77</c:v>
                </c:pt>
                <c:pt idx="13399">
                  <c:v>78.98</c:v>
                </c:pt>
                <c:pt idx="13400">
                  <c:v>82.04</c:v>
                </c:pt>
                <c:pt idx="13401">
                  <c:v>84.02</c:v>
                </c:pt>
                <c:pt idx="13402">
                  <c:v>85.34</c:v>
                </c:pt>
                <c:pt idx="13403">
                  <c:v>86</c:v>
                </c:pt>
                <c:pt idx="13404">
                  <c:v>86</c:v>
                </c:pt>
                <c:pt idx="13405">
                  <c:v>88.52</c:v>
                </c:pt>
                <c:pt idx="13406">
                  <c:v>82.04</c:v>
                </c:pt>
                <c:pt idx="13407">
                  <c:v>85.94</c:v>
                </c:pt>
                <c:pt idx="13408">
                  <c:v>84.47</c:v>
                </c:pt>
                <c:pt idx="13409">
                  <c:v>79.88</c:v>
                </c:pt>
                <c:pt idx="13410">
                  <c:v>78.98</c:v>
                </c:pt>
                <c:pt idx="13411">
                  <c:v>77.989999999999995</c:v>
                </c:pt>
                <c:pt idx="13412">
                  <c:v>75.02</c:v>
                </c:pt>
                <c:pt idx="13413">
                  <c:v>75.02</c:v>
                </c:pt>
                <c:pt idx="13414">
                  <c:v>73.040000000000006</c:v>
                </c:pt>
                <c:pt idx="13415">
                  <c:v>71.06</c:v>
                </c:pt>
                <c:pt idx="13416">
                  <c:v>71.959999999999994</c:v>
                </c:pt>
                <c:pt idx="13417">
                  <c:v>71.510000000000005</c:v>
                </c:pt>
                <c:pt idx="13418">
                  <c:v>69.935000000000002</c:v>
                </c:pt>
                <c:pt idx="13419">
                  <c:v>71.06</c:v>
                </c:pt>
                <c:pt idx="13420">
                  <c:v>68</c:v>
                </c:pt>
                <c:pt idx="13421">
                  <c:v>69.08</c:v>
                </c:pt>
                <c:pt idx="13422">
                  <c:v>71.06</c:v>
                </c:pt>
                <c:pt idx="13423">
                  <c:v>73.040000000000006</c:v>
                </c:pt>
                <c:pt idx="13424">
                  <c:v>78.08</c:v>
                </c:pt>
                <c:pt idx="13425">
                  <c:v>80.06</c:v>
                </c:pt>
                <c:pt idx="13426">
                  <c:v>82.94</c:v>
                </c:pt>
                <c:pt idx="13427">
                  <c:v>84.92</c:v>
                </c:pt>
                <c:pt idx="13428">
                  <c:v>86</c:v>
                </c:pt>
                <c:pt idx="13429">
                  <c:v>86.54</c:v>
                </c:pt>
                <c:pt idx="13430">
                  <c:v>87.98</c:v>
                </c:pt>
                <c:pt idx="13431">
                  <c:v>87.98</c:v>
                </c:pt>
                <c:pt idx="13432">
                  <c:v>87.98</c:v>
                </c:pt>
                <c:pt idx="13433">
                  <c:v>87.08</c:v>
                </c:pt>
                <c:pt idx="13434">
                  <c:v>84.92</c:v>
                </c:pt>
                <c:pt idx="13435">
                  <c:v>82.94</c:v>
                </c:pt>
                <c:pt idx="13436">
                  <c:v>75.92</c:v>
                </c:pt>
                <c:pt idx="13437">
                  <c:v>71.06</c:v>
                </c:pt>
                <c:pt idx="13438">
                  <c:v>71.959999999999994</c:v>
                </c:pt>
                <c:pt idx="13439">
                  <c:v>69.98</c:v>
                </c:pt>
                <c:pt idx="13440">
                  <c:v>66.02</c:v>
                </c:pt>
                <c:pt idx="13441">
                  <c:v>65.48</c:v>
                </c:pt>
                <c:pt idx="13442">
                  <c:v>66.02</c:v>
                </c:pt>
                <c:pt idx="13443">
                  <c:v>64.94</c:v>
                </c:pt>
                <c:pt idx="13444">
                  <c:v>64.040000000000006</c:v>
                </c:pt>
                <c:pt idx="13445">
                  <c:v>64.040000000000006</c:v>
                </c:pt>
                <c:pt idx="13446">
                  <c:v>71.06</c:v>
                </c:pt>
                <c:pt idx="13447">
                  <c:v>74.03</c:v>
                </c:pt>
                <c:pt idx="13448">
                  <c:v>80.06</c:v>
                </c:pt>
                <c:pt idx="13449">
                  <c:v>82.04</c:v>
                </c:pt>
                <c:pt idx="13450">
                  <c:v>84.92</c:v>
                </c:pt>
                <c:pt idx="13451">
                  <c:v>87.08</c:v>
                </c:pt>
                <c:pt idx="13452">
                  <c:v>87.98</c:v>
                </c:pt>
                <c:pt idx="13453">
                  <c:v>88.97</c:v>
                </c:pt>
                <c:pt idx="13454">
                  <c:v>91.04</c:v>
                </c:pt>
                <c:pt idx="13455">
                  <c:v>91.04</c:v>
                </c:pt>
                <c:pt idx="13456">
                  <c:v>91.04</c:v>
                </c:pt>
                <c:pt idx="13457">
                  <c:v>89.96</c:v>
                </c:pt>
                <c:pt idx="13458">
                  <c:v>87.98</c:v>
                </c:pt>
                <c:pt idx="13459">
                  <c:v>85.46</c:v>
                </c:pt>
                <c:pt idx="13460">
                  <c:v>75.92</c:v>
                </c:pt>
                <c:pt idx="13461">
                  <c:v>73.040000000000006</c:v>
                </c:pt>
                <c:pt idx="13462">
                  <c:v>73.94</c:v>
                </c:pt>
                <c:pt idx="13463">
                  <c:v>71.959999999999994</c:v>
                </c:pt>
                <c:pt idx="13464">
                  <c:v>73.040000000000006</c:v>
                </c:pt>
                <c:pt idx="13465">
                  <c:v>73.489999999999995</c:v>
                </c:pt>
                <c:pt idx="13466">
                  <c:v>71.959999999999994</c:v>
                </c:pt>
                <c:pt idx="13467">
                  <c:v>71.06</c:v>
                </c:pt>
                <c:pt idx="13468">
                  <c:v>71.06</c:v>
                </c:pt>
                <c:pt idx="13469">
                  <c:v>69.98</c:v>
                </c:pt>
                <c:pt idx="13470">
                  <c:v>71.959999999999994</c:v>
                </c:pt>
                <c:pt idx="13471">
                  <c:v>73.489999999999995</c:v>
                </c:pt>
                <c:pt idx="13472">
                  <c:v>78.08</c:v>
                </c:pt>
                <c:pt idx="13473">
                  <c:v>81.8</c:v>
                </c:pt>
                <c:pt idx="13474">
                  <c:v>82.49</c:v>
                </c:pt>
                <c:pt idx="13475">
                  <c:v>86</c:v>
                </c:pt>
                <c:pt idx="13476">
                  <c:v>87.98</c:v>
                </c:pt>
                <c:pt idx="13477">
                  <c:v>87.98</c:v>
                </c:pt>
                <c:pt idx="13478">
                  <c:v>87.08</c:v>
                </c:pt>
                <c:pt idx="13479">
                  <c:v>87.98</c:v>
                </c:pt>
                <c:pt idx="13480">
                  <c:v>89.06</c:v>
                </c:pt>
                <c:pt idx="13481">
                  <c:v>87.08</c:v>
                </c:pt>
                <c:pt idx="13482">
                  <c:v>84.92</c:v>
                </c:pt>
                <c:pt idx="13483">
                  <c:v>83.93</c:v>
                </c:pt>
                <c:pt idx="13484">
                  <c:v>80.959999999999994</c:v>
                </c:pt>
                <c:pt idx="13485">
                  <c:v>78.680000000000007</c:v>
                </c:pt>
                <c:pt idx="13486">
                  <c:v>73.040000000000006</c:v>
                </c:pt>
                <c:pt idx="13487">
                  <c:v>71.959999999999994</c:v>
                </c:pt>
                <c:pt idx="13488">
                  <c:v>71.06</c:v>
                </c:pt>
                <c:pt idx="13489">
                  <c:v>71.06</c:v>
                </c:pt>
                <c:pt idx="13490">
                  <c:v>71.959999999999994</c:v>
                </c:pt>
                <c:pt idx="13491">
                  <c:v>71.959999999999994</c:v>
                </c:pt>
                <c:pt idx="13492">
                  <c:v>71.06</c:v>
                </c:pt>
                <c:pt idx="13493">
                  <c:v>71.06</c:v>
                </c:pt>
                <c:pt idx="13494">
                  <c:v>75.02</c:v>
                </c:pt>
                <c:pt idx="13495">
                  <c:v>77</c:v>
                </c:pt>
                <c:pt idx="13496">
                  <c:v>82.04</c:v>
                </c:pt>
                <c:pt idx="13497">
                  <c:v>86</c:v>
                </c:pt>
                <c:pt idx="13498">
                  <c:v>87.98</c:v>
                </c:pt>
                <c:pt idx="13499">
                  <c:v>87.98</c:v>
                </c:pt>
                <c:pt idx="13500">
                  <c:v>85.34</c:v>
                </c:pt>
                <c:pt idx="13501">
                  <c:v>79.802857142857206</c:v>
                </c:pt>
                <c:pt idx="13502">
                  <c:v>77.72</c:v>
                </c:pt>
                <c:pt idx="13503">
                  <c:v>78.08</c:v>
                </c:pt>
                <c:pt idx="13504">
                  <c:v>78.08</c:v>
                </c:pt>
                <c:pt idx="13505">
                  <c:v>78.08</c:v>
                </c:pt>
                <c:pt idx="13506">
                  <c:v>78.08</c:v>
                </c:pt>
                <c:pt idx="13507">
                  <c:v>77.540000000000006</c:v>
                </c:pt>
                <c:pt idx="13508">
                  <c:v>75.02</c:v>
                </c:pt>
                <c:pt idx="13509">
                  <c:v>73.94</c:v>
                </c:pt>
                <c:pt idx="13510">
                  <c:v>73.94</c:v>
                </c:pt>
                <c:pt idx="13511">
                  <c:v>73.94</c:v>
                </c:pt>
                <c:pt idx="13512">
                  <c:v>73.94</c:v>
                </c:pt>
                <c:pt idx="13513">
                  <c:v>73.94</c:v>
                </c:pt>
                <c:pt idx="13514">
                  <c:v>73.94</c:v>
                </c:pt>
                <c:pt idx="13515">
                  <c:v>73.040000000000006</c:v>
                </c:pt>
                <c:pt idx="13516">
                  <c:v>73.040000000000006</c:v>
                </c:pt>
                <c:pt idx="13517">
                  <c:v>73.040000000000006</c:v>
                </c:pt>
                <c:pt idx="13518">
                  <c:v>75.02</c:v>
                </c:pt>
                <c:pt idx="13519">
                  <c:v>76.55</c:v>
                </c:pt>
                <c:pt idx="13520">
                  <c:v>82.04</c:v>
                </c:pt>
                <c:pt idx="13521">
                  <c:v>84.92</c:v>
                </c:pt>
                <c:pt idx="13522">
                  <c:v>87.08</c:v>
                </c:pt>
                <c:pt idx="13523">
                  <c:v>87.98</c:v>
                </c:pt>
                <c:pt idx="13524">
                  <c:v>87.98</c:v>
                </c:pt>
                <c:pt idx="13525">
                  <c:v>89.51</c:v>
                </c:pt>
                <c:pt idx="13526">
                  <c:v>91.94</c:v>
                </c:pt>
                <c:pt idx="13527">
                  <c:v>91.94</c:v>
                </c:pt>
                <c:pt idx="13528">
                  <c:v>89.96</c:v>
                </c:pt>
                <c:pt idx="13529">
                  <c:v>87.98</c:v>
                </c:pt>
                <c:pt idx="13530">
                  <c:v>86</c:v>
                </c:pt>
                <c:pt idx="13531">
                  <c:v>85.01</c:v>
                </c:pt>
                <c:pt idx="13532">
                  <c:v>82.94</c:v>
                </c:pt>
                <c:pt idx="13533">
                  <c:v>80.959999999999994</c:v>
                </c:pt>
                <c:pt idx="13534">
                  <c:v>78.08</c:v>
                </c:pt>
                <c:pt idx="13535">
                  <c:v>77</c:v>
                </c:pt>
                <c:pt idx="13536">
                  <c:v>75.92</c:v>
                </c:pt>
                <c:pt idx="13537">
                  <c:v>75.92</c:v>
                </c:pt>
                <c:pt idx="13538">
                  <c:v>75.11</c:v>
                </c:pt>
                <c:pt idx="13539">
                  <c:v>75.02</c:v>
                </c:pt>
                <c:pt idx="13540">
                  <c:v>75.08</c:v>
                </c:pt>
                <c:pt idx="13541">
                  <c:v>75.064999999999998</c:v>
                </c:pt>
                <c:pt idx="13542">
                  <c:v>75.92</c:v>
                </c:pt>
                <c:pt idx="13543">
                  <c:v>75.47</c:v>
                </c:pt>
                <c:pt idx="13544">
                  <c:v>75.56</c:v>
                </c:pt>
                <c:pt idx="13545">
                  <c:v>76.459999999999994</c:v>
                </c:pt>
                <c:pt idx="13546">
                  <c:v>75.92</c:v>
                </c:pt>
                <c:pt idx="13547">
                  <c:v>77.848571428571404</c:v>
                </c:pt>
                <c:pt idx="13548">
                  <c:v>79.97</c:v>
                </c:pt>
                <c:pt idx="13549">
                  <c:v>81.95</c:v>
                </c:pt>
                <c:pt idx="13550">
                  <c:v>84.47</c:v>
                </c:pt>
                <c:pt idx="13551">
                  <c:v>87.08</c:v>
                </c:pt>
                <c:pt idx="13552">
                  <c:v>87.08</c:v>
                </c:pt>
                <c:pt idx="13553">
                  <c:v>84.92</c:v>
                </c:pt>
                <c:pt idx="13554">
                  <c:v>78.62</c:v>
                </c:pt>
                <c:pt idx="13555">
                  <c:v>78.305000000000007</c:v>
                </c:pt>
                <c:pt idx="13556">
                  <c:v>76.73</c:v>
                </c:pt>
                <c:pt idx="13557">
                  <c:v>74.569999999999993</c:v>
                </c:pt>
                <c:pt idx="13558">
                  <c:v>73.94</c:v>
                </c:pt>
                <c:pt idx="13559">
                  <c:v>73.94</c:v>
                </c:pt>
                <c:pt idx="13560">
                  <c:v>73.94</c:v>
                </c:pt>
                <c:pt idx="13561">
                  <c:v>73.94</c:v>
                </c:pt>
                <c:pt idx="13562">
                  <c:v>73.94</c:v>
                </c:pt>
                <c:pt idx="13563">
                  <c:v>73.040000000000006</c:v>
                </c:pt>
                <c:pt idx="13564">
                  <c:v>73.040000000000006</c:v>
                </c:pt>
                <c:pt idx="13565">
                  <c:v>73.040000000000006</c:v>
                </c:pt>
                <c:pt idx="13566">
                  <c:v>75.08</c:v>
                </c:pt>
                <c:pt idx="13567">
                  <c:v>75.596000000000004</c:v>
                </c:pt>
                <c:pt idx="13568">
                  <c:v>78.331999999999994</c:v>
                </c:pt>
                <c:pt idx="13569">
                  <c:v>80.959999999999994</c:v>
                </c:pt>
                <c:pt idx="13570">
                  <c:v>82.94</c:v>
                </c:pt>
                <c:pt idx="13571">
                  <c:v>83.48</c:v>
                </c:pt>
                <c:pt idx="13572">
                  <c:v>86</c:v>
                </c:pt>
                <c:pt idx="13573">
                  <c:v>87.44</c:v>
                </c:pt>
                <c:pt idx="13574">
                  <c:v>89.06</c:v>
                </c:pt>
                <c:pt idx="13575">
                  <c:v>89.06</c:v>
                </c:pt>
                <c:pt idx="13576">
                  <c:v>91.04</c:v>
                </c:pt>
                <c:pt idx="13577">
                  <c:v>89.78</c:v>
                </c:pt>
                <c:pt idx="13578">
                  <c:v>84.02</c:v>
                </c:pt>
                <c:pt idx="13579">
                  <c:v>83.03</c:v>
                </c:pt>
                <c:pt idx="13580">
                  <c:v>80.06</c:v>
                </c:pt>
                <c:pt idx="13581">
                  <c:v>80.06</c:v>
                </c:pt>
                <c:pt idx="13582">
                  <c:v>80.06</c:v>
                </c:pt>
                <c:pt idx="13583">
                  <c:v>80.06</c:v>
                </c:pt>
                <c:pt idx="13584">
                  <c:v>78.08</c:v>
                </c:pt>
                <c:pt idx="13585">
                  <c:v>77.540000000000006</c:v>
                </c:pt>
                <c:pt idx="13586">
                  <c:v>75.92</c:v>
                </c:pt>
                <c:pt idx="13587">
                  <c:v>75.92</c:v>
                </c:pt>
                <c:pt idx="13588">
                  <c:v>75.92</c:v>
                </c:pt>
                <c:pt idx="13589">
                  <c:v>75.02</c:v>
                </c:pt>
                <c:pt idx="13590">
                  <c:v>77</c:v>
                </c:pt>
                <c:pt idx="13591">
                  <c:v>78.53</c:v>
                </c:pt>
                <c:pt idx="13592">
                  <c:v>82.94</c:v>
                </c:pt>
                <c:pt idx="13593">
                  <c:v>84.92</c:v>
                </c:pt>
                <c:pt idx="13594">
                  <c:v>86</c:v>
                </c:pt>
                <c:pt idx="13595">
                  <c:v>89.06</c:v>
                </c:pt>
                <c:pt idx="13596">
                  <c:v>89.96</c:v>
                </c:pt>
                <c:pt idx="13597">
                  <c:v>90.5</c:v>
                </c:pt>
                <c:pt idx="13598">
                  <c:v>91.04</c:v>
                </c:pt>
                <c:pt idx="13599">
                  <c:v>93.02</c:v>
                </c:pt>
                <c:pt idx="13600">
                  <c:v>91.94</c:v>
                </c:pt>
                <c:pt idx="13601">
                  <c:v>91.04</c:v>
                </c:pt>
                <c:pt idx="13602">
                  <c:v>89.06</c:v>
                </c:pt>
                <c:pt idx="13603">
                  <c:v>86.99</c:v>
                </c:pt>
                <c:pt idx="13604">
                  <c:v>82.94</c:v>
                </c:pt>
                <c:pt idx="13605">
                  <c:v>80.959999999999994</c:v>
                </c:pt>
                <c:pt idx="13606">
                  <c:v>80.06</c:v>
                </c:pt>
                <c:pt idx="13607">
                  <c:v>78.98</c:v>
                </c:pt>
                <c:pt idx="13608">
                  <c:v>78.08</c:v>
                </c:pt>
                <c:pt idx="13609">
                  <c:v>78.08</c:v>
                </c:pt>
                <c:pt idx="13610">
                  <c:v>75.92</c:v>
                </c:pt>
                <c:pt idx="13611">
                  <c:v>75.92</c:v>
                </c:pt>
                <c:pt idx="13612">
                  <c:v>75.92</c:v>
                </c:pt>
                <c:pt idx="13613">
                  <c:v>75.02</c:v>
                </c:pt>
                <c:pt idx="13614">
                  <c:v>78.08</c:v>
                </c:pt>
                <c:pt idx="13615">
                  <c:v>80.06</c:v>
                </c:pt>
                <c:pt idx="13616">
                  <c:v>84.92</c:v>
                </c:pt>
                <c:pt idx="13617">
                  <c:v>85.76</c:v>
                </c:pt>
                <c:pt idx="13618">
                  <c:v>87.98</c:v>
                </c:pt>
                <c:pt idx="13619">
                  <c:v>91.04</c:v>
                </c:pt>
                <c:pt idx="13620">
                  <c:v>91.94</c:v>
                </c:pt>
                <c:pt idx="13621">
                  <c:v>92.48</c:v>
                </c:pt>
                <c:pt idx="13622">
                  <c:v>93.02</c:v>
                </c:pt>
                <c:pt idx="13623">
                  <c:v>93.02</c:v>
                </c:pt>
                <c:pt idx="13624">
                  <c:v>93.02</c:v>
                </c:pt>
                <c:pt idx="13625">
                  <c:v>93.02</c:v>
                </c:pt>
                <c:pt idx="13626">
                  <c:v>91.04</c:v>
                </c:pt>
                <c:pt idx="13627">
                  <c:v>89.06</c:v>
                </c:pt>
                <c:pt idx="13628">
                  <c:v>84.02</c:v>
                </c:pt>
                <c:pt idx="13629">
                  <c:v>82.94</c:v>
                </c:pt>
                <c:pt idx="13630">
                  <c:v>80.959999999999994</c:v>
                </c:pt>
                <c:pt idx="13631">
                  <c:v>78.98</c:v>
                </c:pt>
                <c:pt idx="13632">
                  <c:v>78.08</c:v>
                </c:pt>
                <c:pt idx="13633">
                  <c:v>77.540000000000006</c:v>
                </c:pt>
                <c:pt idx="13634">
                  <c:v>75.02</c:v>
                </c:pt>
                <c:pt idx="13635">
                  <c:v>75.02</c:v>
                </c:pt>
                <c:pt idx="13636">
                  <c:v>73.040000000000006</c:v>
                </c:pt>
                <c:pt idx="13637">
                  <c:v>73.040000000000006</c:v>
                </c:pt>
                <c:pt idx="13638">
                  <c:v>75.02</c:v>
                </c:pt>
                <c:pt idx="13639">
                  <c:v>75.47</c:v>
                </c:pt>
                <c:pt idx="13640">
                  <c:v>78.98</c:v>
                </c:pt>
                <c:pt idx="13641">
                  <c:v>84.02</c:v>
                </c:pt>
                <c:pt idx="13642">
                  <c:v>84.02</c:v>
                </c:pt>
                <c:pt idx="13643">
                  <c:v>86</c:v>
                </c:pt>
                <c:pt idx="13644">
                  <c:v>84.11</c:v>
                </c:pt>
                <c:pt idx="13645">
                  <c:v>78.98</c:v>
                </c:pt>
                <c:pt idx="13646">
                  <c:v>73.760000000000005</c:v>
                </c:pt>
                <c:pt idx="13647">
                  <c:v>73.94</c:v>
                </c:pt>
                <c:pt idx="13648">
                  <c:v>75.92</c:v>
                </c:pt>
                <c:pt idx="13649">
                  <c:v>77</c:v>
                </c:pt>
                <c:pt idx="13650">
                  <c:v>78.98</c:v>
                </c:pt>
                <c:pt idx="13651">
                  <c:v>77.989999999999995</c:v>
                </c:pt>
                <c:pt idx="13652">
                  <c:v>75.02</c:v>
                </c:pt>
                <c:pt idx="13653">
                  <c:v>75.92</c:v>
                </c:pt>
                <c:pt idx="13654">
                  <c:v>75.92</c:v>
                </c:pt>
                <c:pt idx="13655">
                  <c:v>75.92</c:v>
                </c:pt>
                <c:pt idx="13656">
                  <c:v>76.010000000000005</c:v>
                </c:pt>
                <c:pt idx="13657">
                  <c:v>75.739999999999995</c:v>
                </c:pt>
                <c:pt idx="13658">
                  <c:v>73.94</c:v>
                </c:pt>
                <c:pt idx="13659">
                  <c:v>73.94</c:v>
                </c:pt>
                <c:pt idx="13660">
                  <c:v>73.16</c:v>
                </c:pt>
                <c:pt idx="13661">
                  <c:v>73.040000000000006</c:v>
                </c:pt>
                <c:pt idx="13662">
                  <c:v>73.183999999999997</c:v>
                </c:pt>
                <c:pt idx="13663">
                  <c:v>73.34</c:v>
                </c:pt>
                <c:pt idx="13664">
                  <c:v>73.94</c:v>
                </c:pt>
                <c:pt idx="13665">
                  <c:v>75.02</c:v>
                </c:pt>
                <c:pt idx="13666">
                  <c:v>77</c:v>
                </c:pt>
                <c:pt idx="13667">
                  <c:v>79.97</c:v>
                </c:pt>
                <c:pt idx="13668">
                  <c:v>81.38</c:v>
                </c:pt>
                <c:pt idx="13669">
                  <c:v>80.239999999999995</c:v>
                </c:pt>
                <c:pt idx="13670">
                  <c:v>79.34</c:v>
                </c:pt>
                <c:pt idx="13671">
                  <c:v>76.37</c:v>
                </c:pt>
                <c:pt idx="13672">
                  <c:v>73.22</c:v>
                </c:pt>
                <c:pt idx="13673">
                  <c:v>71.959999999999994</c:v>
                </c:pt>
                <c:pt idx="13674">
                  <c:v>71.06</c:v>
                </c:pt>
                <c:pt idx="13675">
                  <c:v>71.06</c:v>
                </c:pt>
                <c:pt idx="13676">
                  <c:v>71.06</c:v>
                </c:pt>
                <c:pt idx="13677">
                  <c:v>69.08</c:v>
                </c:pt>
                <c:pt idx="13678">
                  <c:v>69.08</c:v>
                </c:pt>
                <c:pt idx="13679">
                  <c:v>68</c:v>
                </c:pt>
                <c:pt idx="13680">
                  <c:v>68</c:v>
                </c:pt>
                <c:pt idx="13681">
                  <c:v>68</c:v>
                </c:pt>
                <c:pt idx="13682">
                  <c:v>67.28</c:v>
                </c:pt>
                <c:pt idx="13683">
                  <c:v>64.94</c:v>
                </c:pt>
                <c:pt idx="13684">
                  <c:v>64.040000000000006</c:v>
                </c:pt>
                <c:pt idx="13685">
                  <c:v>62.96</c:v>
                </c:pt>
                <c:pt idx="13686">
                  <c:v>64.94</c:v>
                </c:pt>
                <c:pt idx="13687">
                  <c:v>66.47</c:v>
                </c:pt>
                <c:pt idx="13688">
                  <c:v>71.959999999999994</c:v>
                </c:pt>
                <c:pt idx="13689">
                  <c:v>75.02</c:v>
                </c:pt>
                <c:pt idx="13690">
                  <c:v>75.92</c:v>
                </c:pt>
                <c:pt idx="13691">
                  <c:v>78.08</c:v>
                </c:pt>
                <c:pt idx="13692">
                  <c:v>78.08</c:v>
                </c:pt>
                <c:pt idx="13693">
                  <c:v>78.53</c:v>
                </c:pt>
                <c:pt idx="13694">
                  <c:v>78.08</c:v>
                </c:pt>
                <c:pt idx="13695">
                  <c:v>80.06</c:v>
                </c:pt>
                <c:pt idx="13696">
                  <c:v>78.98</c:v>
                </c:pt>
                <c:pt idx="13697">
                  <c:v>78.98</c:v>
                </c:pt>
                <c:pt idx="13698">
                  <c:v>77</c:v>
                </c:pt>
                <c:pt idx="13699">
                  <c:v>75.02</c:v>
                </c:pt>
                <c:pt idx="13700">
                  <c:v>69.08</c:v>
                </c:pt>
                <c:pt idx="13701">
                  <c:v>64.94</c:v>
                </c:pt>
                <c:pt idx="13702">
                  <c:v>66.02</c:v>
                </c:pt>
                <c:pt idx="13703">
                  <c:v>64.040000000000006</c:v>
                </c:pt>
                <c:pt idx="13704">
                  <c:v>64.040000000000006</c:v>
                </c:pt>
                <c:pt idx="13705">
                  <c:v>63.5</c:v>
                </c:pt>
                <c:pt idx="13706">
                  <c:v>60.98</c:v>
                </c:pt>
                <c:pt idx="13707">
                  <c:v>60.98</c:v>
                </c:pt>
                <c:pt idx="13708">
                  <c:v>59</c:v>
                </c:pt>
                <c:pt idx="13709">
                  <c:v>59</c:v>
                </c:pt>
                <c:pt idx="13710">
                  <c:v>62.06</c:v>
                </c:pt>
                <c:pt idx="13711">
                  <c:v>65.03</c:v>
                </c:pt>
                <c:pt idx="13712">
                  <c:v>73.040000000000006</c:v>
                </c:pt>
                <c:pt idx="13713">
                  <c:v>75.02</c:v>
                </c:pt>
                <c:pt idx="13714">
                  <c:v>77</c:v>
                </c:pt>
                <c:pt idx="13715">
                  <c:v>78.98</c:v>
                </c:pt>
                <c:pt idx="13716">
                  <c:v>80.06</c:v>
                </c:pt>
                <c:pt idx="13717">
                  <c:v>80.510000000000005</c:v>
                </c:pt>
                <c:pt idx="13718">
                  <c:v>78.98</c:v>
                </c:pt>
                <c:pt idx="13719">
                  <c:v>80.959999999999994</c:v>
                </c:pt>
                <c:pt idx="13720">
                  <c:v>80.06</c:v>
                </c:pt>
                <c:pt idx="13721">
                  <c:v>78.98</c:v>
                </c:pt>
                <c:pt idx="13722">
                  <c:v>77</c:v>
                </c:pt>
                <c:pt idx="13723">
                  <c:v>75.02</c:v>
                </c:pt>
                <c:pt idx="13724">
                  <c:v>69.98</c:v>
                </c:pt>
                <c:pt idx="13725">
                  <c:v>68</c:v>
                </c:pt>
                <c:pt idx="13726">
                  <c:v>64.94</c:v>
                </c:pt>
                <c:pt idx="13727">
                  <c:v>64.040000000000006</c:v>
                </c:pt>
                <c:pt idx="13728">
                  <c:v>62.06</c:v>
                </c:pt>
                <c:pt idx="13729">
                  <c:v>61.07</c:v>
                </c:pt>
                <c:pt idx="13730">
                  <c:v>62.06</c:v>
                </c:pt>
                <c:pt idx="13731">
                  <c:v>60.98</c:v>
                </c:pt>
                <c:pt idx="13732">
                  <c:v>59</c:v>
                </c:pt>
                <c:pt idx="13733">
                  <c:v>59</c:v>
                </c:pt>
                <c:pt idx="13734">
                  <c:v>62.96</c:v>
                </c:pt>
                <c:pt idx="13735">
                  <c:v>66.47</c:v>
                </c:pt>
                <c:pt idx="13736">
                  <c:v>73.94</c:v>
                </c:pt>
                <c:pt idx="13737">
                  <c:v>75.92</c:v>
                </c:pt>
                <c:pt idx="13738">
                  <c:v>80.959999999999994</c:v>
                </c:pt>
                <c:pt idx="13739">
                  <c:v>80.06</c:v>
                </c:pt>
                <c:pt idx="13740">
                  <c:v>82.94</c:v>
                </c:pt>
                <c:pt idx="13741">
                  <c:v>81.95</c:v>
                </c:pt>
                <c:pt idx="13742">
                  <c:v>82.04</c:v>
                </c:pt>
                <c:pt idx="13743">
                  <c:v>82.94</c:v>
                </c:pt>
                <c:pt idx="13744">
                  <c:v>82.04</c:v>
                </c:pt>
                <c:pt idx="13745">
                  <c:v>80.06</c:v>
                </c:pt>
                <c:pt idx="13746">
                  <c:v>78.98</c:v>
                </c:pt>
                <c:pt idx="13747">
                  <c:v>77</c:v>
                </c:pt>
                <c:pt idx="13748">
                  <c:v>73.040000000000006</c:v>
                </c:pt>
                <c:pt idx="13749">
                  <c:v>69.08</c:v>
                </c:pt>
                <c:pt idx="13750">
                  <c:v>66.92</c:v>
                </c:pt>
                <c:pt idx="13751">
                  <c:v>66.02</c:v>
                </c:pt>
                <c:pt idx="13752">
                  <c:v>64.94</c:v>
                </c:pt>
                <c:pt idx="13753">
                  <c:v>64.489999999999995</c:v>
                </c:pt>
                <c:pt idx="13754">
                  <c:v>62.96</c:v>
                </c:pt>
                <c:pt idx="13755">
                  <c:v>62.96</c:v>
                </c:pt>
                <c:pt idx="13756">
                  <c:v>62.96</c:v>
                </c:pt>
                <c:pt idx="13757">
                  <c:v>60.98</c:v>
                </c:pt>
                <c:pt idx="13758">
                  <c:v>66.92</c:v>
                </c:pt>
                <c:pt idx="13759">
                  <c:v>69.98</c:v>
                </c:pt>
                <c:pt idx="13760">
                  <c:v>77</c:v>
                </c:pt>
                <c:pt idx="13761">
                  <c:v>78.98</c:v>
                </c:pt>
                <c:pt idx="13762">
                  <c:v>80.959999999999994</c:v>
                </c:pt>
                <c:pt idx="13763">
                  <c:v>82.04</c:v>
                </c:pt>
                <c:pt idx="13764">
                  <c:v>84.02</c:v>
                </c:pt>
                <c:pt idx="13765">
                  <c:v>84.02</c:v>
                </c:pt>
                <c:pt idx="13766">
                  <c:v>84.92</c:v>
                </c:pt>
                <c:pt idx="13767">
                  <c:v>84.92</c:v>
                </c:pt>
                <c:pt idx="13768">
                  <c:v>82.94</c:v>
                </c:pt>
                <c:pt idx="13769">
                  <c:v>84.92</c:v>
                </c:pt>
                <c:pt idx="13770">
                  <c:v>82.04</c:v>
                </c:pt>
                <c:pt idx="13771">
                  <c:v>81.05</c:v>
                </c:pt>
                <c:pt idx="13772">
                  <c:v>75.02</c:v>
                </c:pt>
                <c:pt idx="13773">
                  <c:v>71.959999999999994</c:v>
                </c:pt>
                <c:pt idx="13774">
                  <c:v>69.98</c:v>
                </c:pt>
                <c:pt idx="13775">
                  <c:v>71.06</c:v>
                </c:pt>
                <c:pt idx="13776">
                  <c:v>69.98</c:v>
                </c:pt>
                <c:pt idx="13777">
                  <c:v>68.989999999999995</c:v>
                </c:pt>
                <c:pt idx="13778">
                  <c:v>66.02</c:v>
                </c:pt>
                <c:pt idx="13779">
                  <c:v>66.02</c:v>
                </c:pt>
                <c:pt idx="13780">
                  <c:v>64.94</c:v>
                </c:pt>
                <c:pt idx="13781">
                  <c:v>64.94</c:v>
                </c:pt>
                <c:pt idx="13782">
                  <c:v>69.08</c:v>
                </c:pt>
                <c:pt idx="13783">
                  <c:v>72.05</c:v>
                </c:pt>
                <c:pt idx="13784">
                  <c:v>78.98</c:v>
                </c:pt>
                <c:pt idx="13785">
                  <c:v>82.04</c:v>
                </c:pt>
                <c:pt idx="13786">
                  <c:v>84.92</c:v>
                </c:pt>
                <c:pt idx="13787">
                  <c:v>84.92</c:v>
                </c:pt>
                <c:pt idx="13788">
                  <c:v>87.08</c:v>
                </c:pt>
                <c:pt idx="13789">
                  <c:v>87.53</c:v>
                </c:pt>
                <c:pt idx="13790">
                  <c:v>87.98</c:v>
                </c:pt>
                <c:pt idx="13791">
                  <c:v>87.98</c:v>
                </c:pt>
                <c:pt idx="13792">
                  <c:v>87.98</c:v>
                </c:pt>
                <c:pt idx="13793">
                  <c:v>86</c:v>
                </c:pt>
                <c:pt idx="13794">
                  <c:v>82.04</c:v>
                </c:pt>
                <c:pt idx="13795">
                  <c:v>81.05</c:v>
                </c:pt>
                <c:pt idx="13796">
                  <c:v>78.08</c:v>
                </c:pt>
                <c:pt idx="13797">
                  <c:v>75.92</c:v>
                </c:pt>
                <c:pt idx="13798">
                  <c:v>73.040000000000006</c:v>
                </c:pt>
                <c:pt idx="13799">
                  <c:v>71.959999999999994</c:v>
                </c:pt>
                <c:pt idx="13800">
                  <c:v>71.06</c:v>
                </c:pt>
                <c:pt idx="13801">
                  <c:v>71.06</c:v>
                </c:pt>
                <c:pt idx="13802">
                  <c:v>69.98</c:v>
                </c:pt>
                <c:pt idx="13803">
                  <c:v>68</c:v>
                </c:pt>
                <c:pt idx="13804">
                  <c:v>68</c:v>
                </c:pt>
                <c:pt idx="13805">
                  <c:v>68</c:v>
                </c:pt>
                <c:pt idx="13806">
                  <c:v>69.98</c:v>
                </c:pt>
                <c:pt idx="13807">
                  <c:v>72.95</c:v>
                </c:pt>
                <c:pt idx="13808">
                  <c:v>78.98</c:v>
                </c:pt>
                <c:pt idx="13809">
                  <c:v>82.04</c:v>
                </c:pt>
                <c:pt idx="13810">
                  <c:v>86</c:v>
                </c:pt>
                <c:pt idx="13811">
                  <c:v>87.08</c:v>
                </c:pt>
                <c:pt idx="13812">
                  <c:v>87.98</c:v>
                </c:pt>
                <c:pt idx="13813">
                  <c:v>87.98</c:v>
                </c:pt>
                <c:pt idx="13814">
                  <c:v>89.06</c:v>
                </c:pt>
                <c:pt idx="13815">
                  <c:v>89.06</c:v>
                </c:pt>
                <c:pt idx="13816">
                  <c:v>87.98</c:v>
                </c:pt>
                <c:pt idx="13817">
                  <c:v>87.08</c:v>
                </c:pt>
                <c:pt idx="13818">
                  <c:v>82.94</c:v>
                </c:pt>
                <c:pt idx="13819">
                  <c:v>81.5</c:v>
                </c:pt>
                <c:pt idx="13820">
                  <c:v>78.08</c:v>
                </c:pt>
                <c:pt idx="13821">
                  <c:v>77</c:v>
                </c:pt>
                <c:pt idx="13822">
                  <c:v>75.02</c:v>
                </c:pt>
                <c:pt idx="13823">
                  <c:v>73.94</c:v>
                </c:pt>
                <c:pt idx="13824">
                  <c:v>73.94</c:v>
                </c:pt>
                <c:pt idx="13825">
                  <c:v>73.489999999999995</c:v>
                </c:pt>
                <c:pt idx="13826">
                  <c:v>71.959999999999994</c:v>
                </c:pt>
                <c:pt idx="13827">
                  <c:v>71.06</c:v>
                </c:pt>
                <c:pt idx="13828">
                  <c:v>69.98</c:v>
                </c:pt>
                <c:pt idx="13829">
                  <c:v>69.98</c:v>
                </c:pt>
                <c:pt idx="13830">
                  <c:v>71.959999999999994</c:v>
                </c:pt>
                <c:pt idx="13831">
                  <c:v>74.48</c:v>
                </c:pt>
                <c:pt idx="13832">
                  <c:v>80.06</c:v>
                </c:pt>
                <c:pt idx="13833">
                  <c:v>84.92</c:v>
                </c:pt>
                <c:pt idx="13834">
                  <c:v>86</c:v>
                </c:pt>
                <c:pt idx="13835">
                  <c:v>86</c:v>
                </c:pt>
                <c:pt idx="13836">
                  <c:v>89.06</c:v>
                </c:pt>
                <c:pt idx="13837">
                  <c:v>89.51</c:v>
                </c:pt>
                <c:pt idx="13838">
                  <c:v>89.06</c:v>
                </c:pt>
                <c:pt idx="13839">
                  <c:v>89.96</c:v>
                </c:pt>
                <c:pt idx="13840">
                  <c:v>89.06</c:v>
                </c:pt>
                <c:pt idx="13841">
                  <c:v>84.92</c:v>
                </c:pt>
                <c:pt idx="13842">
                  <c:v>84.02</c:v>
                </c:pt>
                <c:pt idx="13843">
                  <c:v>82.49</c:v>
                </c:pt>
                <c:pt idx="13844">
                  <c:v>77</c:v>
                </c:pt>
                <c:pt idx="13845">
                  <c:v>75.02</c:v>
                </c:pt>
                <c:pt idx="13846">
                  <c:v>73.94</c:v>
                </c:pt>
                <c:pt idx="13847">
                  <c:v>73.94</c:v>
                </c:pt>
                <c:pt idx="13848">
                  <c:v>71.959999999999994</c:v>
                </c:pt>
                <c:pt idx="13849">
                  <c:v>71.510000000000005</c:v>
                </c:pt>
                <c:pt idx="13850">
                  <c:v>71.959999999999994</c:v>
                </c:pt>
                <c:pt idx="13851">
                  <c:v>71.06</c:v>
                </c:pt>
                <c:pt idx="13852">
                  <c:v>71.06</c:v>
                </c:pt>
                <c:pt idx="13853">
                  <c:v>71.06</c:v>
                </c:pt>
                <c:pt idx="13854">
                  <c:v>71.959999999999994</c:v>
                </c:pt>
                <c:pt idx="13855">
                  <c:v>72.5</c:v>
                </c:pt>
                <c:pt idx="13856">
                  <c:v>75.02</c:v>
                </c:pt>
                <c:pt idx="13857">
                  <c:v>76.73</c:v>
                </c:pt>
                <c:pt idx="13858">
                  <c:v>77.66</c:v>
                </c:pt>
                <c:pt idx="13859">
                  <c:v>81.319999999999993</c:v>
                </c:pt>
                <c:pt idx="13860">
                  <c:v>80.81</c:v>
                </c:pt>
                <c:pt idx="13861">
                  <c:v>82.265000000000001</c:v>
                </c:pt>
                <c:pt idx="13862">
                  <c:v>83</c:v>
                </c:pt>
                <c:pt idx="13863">
                  <c:v>78.62</c:v>
                </c:pt>
                <c:pt idx="13864">
                  <c:v>72.932000000000002</c:v>
                </c:pt>
                <c:pt idx="13865">
                  <c:v>70.94</c:v>
                </c:pt>
                <c:pt idx="13866">
                  <c:v>71.239999999999995</c:v>
                </c:pt>
                <c:pt idx="13867">
                  <c:v>69.754999999999995</c:v>
                </c:pt>
                <c:pt idx="13868">
                  <c:v>69.08</c:v>
                </c:pt>
                <c:pt idx="13869">
                  <c:v>69.08</c:v>
                </c:pt>
                <c:pt idx="13870">
                  <c:v>68</c:v>
                </c:pt>
                <c:pt idx="13871">
                  <c:v>66.92</c:v>
                </c:pt>
                <c:pt idx="13872">
                  <c:v>66.92</c:v>
                </c:pt>
                <c:pt idx="13873">
                  <c:v>67.459999999999994</c:v>
                </c:pt>
                <c:pt idx="13874">
                  <c:v>66.02</c:v>
                </c:pt>
                <c:pt idx="13875">
                  <c:v>66.02</c:v>
                </c:pt>
                <c:pt idx="13876">
                  <c:v>66.02</c:v>
                </c:pt>
                <c:pt idx="13877">
                  <c:v>66.02</c:v>
                </c:pt>
                <c:pt idx="13878">
                  <c:v>68</c:v>
                </c:pt>
                <c:pt idx="13879">
                  <c:v>69.98</c:v>
                </c:pt>
                <c:pt idx="13880">
                  <c:v>75.92</c:v>
                </c:pt>
                <c:pt idx="13881">
                  <c:v>80.33</c:v>
                </c:pt>
                <c:pt idx="13882">
                  <c:v>81.2</c:v>
                </c:pt>
                <c:pt idx="13883">
                  <c:v>82.13</c:v>
                </c:pt>
                <c:pt idx="13884">
                  <c:v>83</c:v>
                </c:pt>
                <c:pt idx="13885">
                  <c:v>83.48</c:v>
                </c:pt>
                <c:pt idx="13886">
                  <c:v>76.459999999999994</c:v>
                </c:pt>
                <c:pt idx="13887">
                  <c:v>79.97</c:v>
                </c:pt>
                <c:pt idx="13888">
                  <c:v>84.92</c:v>
                </c:pt>
                <c:pt idx="13889">
                  <c:v>84.92</c:v>
                </c:pt>
                <c:pt idx="13890">
                  <c:v>82.94</c:v>
                </c:pt>
                <c:pt idx="13891">
                  <c:v>81.5</c:v>
                </c:pt>
                <c:pt idx="13892">
                  <c:v>77</c:v>
                </c:pt>
                <c:pt idx="13893">
                  <c:v>73.040000000000006</c:v>
                </c:pt>
                <c:pt idx="13894">
                  <c:v>73.040000000000006</c:v>
                </c:pt>
                <c:pt idx="13895">
                  <c:v>71.959999999999994</c:v>
                </c:pt>
                <c:pt idx="13896">
                  <c:v>71.06</c:v>
                </c:pt>
                <c:pt idx="13897">
                  <c:v>70.52</c:v>
                </c:pt>
                <c:pt idx="13898">
                  <c:v>68</c:v>
                </c:pt>
                <c:pt idx="13899">
                  <c:v>68</c:v>
                </c:pt>
                <c:pt idx="13900">
                  <c:v>66.92</c:v>
                </c:pt>
                <c:pt idx="13901">
                  <c:v>64.94</c:v>
                </c:pt>
                <c:pt idx="13902">
                  <c:v>69.08</c:v>
                </c:pt>
                <c:pt idx="13903">
                  <c:v>72.05</c:v>
                </c:pt>
                <c:pt idx="13904">
                  <c:v>77</c:v>
                </c:pt>
                <c:pt idx="13905">
                  <c:v>80.959999999999994</c:v>
                </c:pt>
                <c:pt idx="13906">
                  <c:v>84.02</c:v>
                </c:pt>
                <c:pt idx="13907">
                  <c:v>84.92</c:v>
                </c:pt>
                <c:pt idx="13908">
                  <c:v>87.98</c:v>
                </c:pt>
                <c:pt idx="13909">
                  <c:v>87.98</c:v>
                </c:pt>
                <c:pt idx="13910">
                  <c:v>87.98</c:v>
                </c:pt>
                <c:pt idx="13911">
                  <c:v>87.98</c:v>
                </c:pt>
                <c:pt idx="13912">
                  <c:v>86</c:v>
                </c:pt>
                <c:pt idx="13913">
                  <c:v>86</c:v>
                </c:pt>
                <c:pt idx="13914">
                  <c:v>82.94</c:v>
                </c:pt>
                <c:pt idx="13915">
                  <c:v>81.5</c:v>
                </c:pt>
                <c:pt idx="13916">
                  <c:v>75.02</c:v>
                </c:pt>
                <c:pt idx="13917">
                  <c:v>71.959999999999994</c:v>
                </c:pt>
                <c:pt idx="13918">
                  <c:v>73.040000000000006</c:v>
                </c:pt>
                <c:pt idx="13919">
                  <c:v>71.06</c:v>
                </c:pt>
                <c:pt idx="13920">
                  <c:v>73.040000000000006</c:v>
                </c:pt>
                <c:pt idx="13921">
                  <c:v>72.5</c:v>
                </c:pt>
                <c:pt idx="13922">
                  <c:v>69.98</c:v>
                </c:pt>
                <c:pt idx="13923">
                  <c:v>69.08</c:v>
                </c:pt>
                <c:pt idx="13924">
                  <c:v>68</c:v>
                </c:pt>
                <c:pt idx="13925">
                  <c:v>68</c:v>
                </c:pt>
                <c:pt idx="13926">
                  <c:v>69.98</c:v>
                </c:pt>
                <c:pt idx="13927">
                  <c:v>71.959999999999994</c:v>
                </c:pt>
                <c:pt idx="13928">
                  <c:v>78.98</c:v>
                </c:pt>
                <c:pt idx="13929">
                  <c:v>80.959999999999994</c:v>
                </c:pt>
                <c:pt idx="13930">
                  <c:v>82.94</c:v>
                </c:pt>
                <c:pt idx="13931">
                  <c:v>86</c:v>
                </c:pt>
                <c:pt idx="13932">
                  <c:v>87.98</c:v>
                </c:pt>
                <c:pt idx="13933">
                  <c:v>88.52</c:v>
                </c:pt>
                <c:pt idx="13934">
                  <c:v>89.06</c:v>
                </c:pt>
                <c:pt idx="13935">
                  <c:v>89.06</c:v>
                </c:pt>
                <c:pt idx="13936">
                  <c:v>87.98</c:v>
                </c:pt>
                <c:pt idx="13937">
                  <c:v>87.08</c:v>
                </c:pt>
                <c:pt idx="13938">
                  <c:v>82.94</c:v>
                </c:pt>
                <c:pt idx="13939">
                  <c:v>81.5</c:v>
                </c:pt>
                <c:pt idx="13940">
                  <c:v>77</c:v>
                </c:pt>
                <c:pt idx="13941">
                  <c:v>75.02</c:v>
                </c:pt>
                <c:pt idx="13942">
                  <c:v>73.94</c:v>
                </c:pt>
                <c:pt idx="13943">
                  <c:v>73.040000000000006</c:v>
                </c:pt>
                <c:pt idx="13944">
                  <c:v>69.98</c:v>
                </c:pt>
                <c:pt idx="13945">
                  <c:v>69.98</c:v>
                </c:pt>
                <c:pt idx="13946">
                  <c:v>68</c:v>
                </c:pt>
                <c:pt idx="13947">
                  <c:v>69.08</c:v>
                </c:pt>
                <c:pt idx="13948">
                  <c:v>66.02</c:v>
                </c:pt>
                <c:pt idx="13949">
                  <c:v>64.94</c:v>
                </c:pt>
                <c:pt idx="13950">
                  <c:v>66.92</c:v>
                </c:pt>
                <c:pt idx="13951">
                  <c:v>69.98</c:v>
                </c:pt>
                <c:pt idx="13952">
                  <c:v>78.98</c:v>
                </c:pt>
                <c:pt idx="13953">
                  <c:v>82.94</c:v>
                </c:pt>
                <c:pt idx="13954">
                  <c:v>82.94</c:v>
                </c:pt>
                <c:pt idx="13955">
                  <c:v>84.92</c:v>
                </c:pt>
                <c:pt idx="13956">
                  <c:v>84.92</c:v>
                </c:pt>
                <c:pt idx="13957">
                  <c:v>86.45</c:v>
                </c:pt>
                <c:pt idx="13958">
                  <c:v>89.06</c:v>
                </c:pt>
                <c:pt idx="13959">
                  <c:v>89.06</c:v>
                </c:pt>
                <c:pt idx="13960">
                  <c:v>87.98</c:v>
                </c:pt>
                <c:pt idx="13961">
                  <c:v>87.08</c:v>
                </c:pt>
                <c:pt idx="13962">
                  <c:v>84.02</c:v>
                </c:pt>
                <c:pt idx="13963">
                  <c:v>81.05</c:v>
                </c:pt>
                <c:pt idx="13964">
                  <c:v>77</c:v>
                </c:pt>
                <c:pt idx="13965">
                  <c:v>73.040000000000006</c:v>
                </c:pt>
                <c:pt idx="13966">
                  <c:v>71.959999999999994</c:v>
                </c:pt>
                <c:pt idx="13967">
                  <c:v>71.06</c:v>
                </c:pt>
                <c:pt idx="13968">
                  <c:v>69.08</c:v>
                </c:pt>
                <c:pt idx="13969">
                  <c:v>69.53</c:v>
                </c:pt>
                <c:pt idx="13970">
                  <c:v>68</c:v>
                </c:pt>
                <c:pt idx="13971">
                  <c:v>68</c:v>
                </c:pt>
                <c:pt idx="13972">
                  <c:v>68</c:v>
                </c:pt>
                <c:pt idx="13973">
                  <c:v>69.08</c:v>
                </c:pt>
                <c:pt idx="13974">
                  <c:v>69.98</c:v>
                </c:pt>
                <c:pt idx="13975">
                  <c:v>71.959999999999994</c:v>
                </c:pt>
                <c:pt idx="13976">
                  <c:v>78.98</c:v>
                </c:pt>
                <c:pt idx="13977">
                  <c:v>80.959999999999994</c:v>
                </c:pt>
                <c:pt idx="13978">
                  <c:v>82.94</c:v>
                </c:pt>
                <c:pt idx="13979">
                  <c:v>87.08</c:v>
                </c:pt>
                <c:pt idx="13980">
                  <c:v>87.08</c:v>
                </c:pt>
                <c:pt idx="13981">
                  <c:v>87.53</c:v>
                </c:pt>
                <c:pt idx="13982">
                  <c:v>87.08</c:v>
                </c:pt>
                <c:pt idx="13983">
                  <c:v>87.08</c:v>
                </c:pt>
                <c:pt idx="13984">
                  <c:v>89.06</c:v>
                </c:pt>
                <c:pt idx="13985">
                  <c:v>86</c:v>
                </c:pt>
                <c:pt idx="13986">
                  <c:v>82.04</c:v>
                </c:pt>
                <c:pt idx="13987">
                  <c:v>80.06</c:v>
                </c:pt>
                <c:pt idx="13988">
                  <c:v>73.94</c:v>
                </c:pt>
                <c:pt idx="13989">
                  <c:v>71.06</c:v>
                </c:pt>
                <c:pt idx="13990">
                  <c:v>69.98</c:v>
                </c:pt>
                <c:pt idx="13991">
                  <c:v>66.92</c:v>
                </c:pt>
                <c:pt idx="13992">
                  <c:v>68</c:v>
                </c:pt>
                <c:pt idx="13993">
                  <c:v>66.47</c:v>
                </c:pt>
                <c:pt idx="13994">
                  <c:v>66.92</c:v>
                </c:pt>
                <c:pt idx="13995">
                  <c:v>64.94</c:v>
                </c:pt>
                <c:pt idx="13996">
                  <c:v>64.040000000000006</c:v>
                </c:pt>
                <c:pt idx="13997">
                  <c:v>62.96</c:v>
                </c:pt>
                <c:pt idx="13998">
                  <c:v>68</c:v>
                </c:pt>
                <c:pt idx="13999">
                  <c:v>73.040000000000006</c:v>
                </c:pt>
                <c:pt idx="14000">
                  <c:v>80.959999999999994</c:v>
                </c:pt>
                <c:pt idx="14001">
                  <c:v>82.94</c:v>
                </c:pt>
                <c:pt idx="14002">
                  <c:v>84.92</c:v>
                </c:pt>
                <c:pt idx="14003">
                  <c:v>86</c:v>
                </c:pt>
                <c:pt idx="14004">
                  <c:v>87.08</c:v>
                </c:pt>
                <c:pt idx="14005">
                  <c:v>88.07</c:v>
                </c:pt>
                <c:pt idx="14006">
                  <c:v>89.96</c:v>
                </c:pt>
                <c:pt idx="14007">
                  <c:v>89.96</c:v>
                </c:pt>
                <c:pt idx="14008">
                  <c:v>87.98</c:v>
                </c:pt>
                <c:pt idx="14009">
                  <c:v>89.06</c:v>
                </c:pt>
                <c:pt idx="14010">
                  <c:v>86</c:v>
                </c:pt>
                <c:pt idx="14011">
                  <c:v>84.02</c:v>
                </c:pt>
                <c:pt idx="14012">
                  <c:v>75.92</c:v>
                </c:pt>
                <c:pt idx="14013">
                  <c:v>73.94</c:v>
                </c:pt>
                <c:pt idx="14014">
                  <c:v>75.02</c:v>
                </c:pt>
                <c:pt idx="14015">
                  <c:v>69.98</c:v>
                </c:pt>
                <c:pt idx="14016">
                  <c:v>69.98</c:v>
                </c:pt>
                <c:pt idx="14017">
                  <c:v>70.52</c:v>
                </c:pt>
                <c:pt idx="14018">
                  <c:v>69.98</c:v>
                </c:pt>
                <c:pt idx="14019">
                  <c:v>69.08</c:v>
                </c:pt>
                <c:pt idx="14020">
                  <c:v>68</c:v>
                </c:pt>
                <c:pt idx="14021">
                  <c:v>66.92</c:v>
                </c:pt>
                <c:pt idx="14022">
                  <c:v>69.98</c:v>
                </c:pt>
                <c:pt idx="14023">
                  <c:v>72.5</c:v>
                </c:pt>
                <c:pt idx="14024">
                  <c:v>78.08</c:v>
                </c:pt>
                <c:pt idx="14025">
                  <c:v>80.959999999999994</c:v>
                </c:pt>
                <c:pt idx="14026">
                  <c:v>86</c:v>
                </c:pt>
                <c:pt idx="14027">
                  <c:v>86</c:v>
                </c:pt>
                <c:pt idx="14028">
                  <c:v>87.98</c:v>
                </c:pt>
                <c:pt idx="14029">
                  <c:v>87.98</c:v>
                </c:pt>
                <c:pt idx="14030">
                  <c:v>89.96</c:v>
                </c:pt>
                <c:pt idx="14031">
                  <c:v>86</c:v>
                </c:pt>
                <c:pt idx="14032">
                  <c:v>87.08</c:v>
                </c:pt>
                <c:pt idx="14033">
                  <c:v>87.08</c:v>
                </c:pt>
                <c:pt idx="14034">
                  <c:v>82.94</c:v>
                </c:pt>
                <c:pt idx="14035">
                  <c:v>81.95</c:v>
                </c:pt>
                <c:pt idx="14036">
                  <c:v>78.98</c:v>
                </c:pt>
                <c:pt idx="14037">
                  <c:v>78.62</c:v>
                </c:pt>
                <c:pt idx="14038">
                  <c:v>78.53</c:v>
                </c:pt>
                <c:pt idx="14039">
                  <c:v>75.92</c:v>
                </c:pt>
                <c:pt idx="14040">
                  <c:v>75.92</c:v>
                </c:pt>
                <c:pt idx="14041">
                  <c:v>74.959999999999994</c:v>
                </c:pt>
                <c:pt idx="14042">
                  <c:v>71.959999999999994</c:v>
                </c:pt>
                <c:pt idx="14043">
                  <c:v>71.959999999999994</c:v>
                </c:pt>
                <c:pt idx="14044">
                  <c:v>69.08</c:v>
                </c:pt>
                <c:pt idx="14045">
                  <c:v>66.92</c:v>
                </c:pt>
                <c:pt idx="14046">
                  <c:v>69.08</c:v>
                </c:pt>
                <c:pt idx="14047">
                  <c:v>70.52</c:v>
                </c:pt>
                <c:pt idx="14048">
                  <c:v>75.02</c:v>
                </c:pt>
                <c:pt idx="14049">
                  <c:v>75.38</c:v>
                </c:pt>
                <c:pt idx="14050">
                  <c:v>78.53</c:v>
                </c:pt>
                <c:pt idx="14051">
                  <c:v>80.06</c:v>
                </c:pt>
                <c:pt idx="14052">
                  <c:v>81.814999999999998</c:v>
                </c:pt>
                <c:pt idx="14053">
                  <c:v>83.48</c:v>
                </c:pt>
                <c:pt idx="14054">
                  <c:v>86</c:v>
                </c:pt>
                <c:pt idx="14055">
                  <c:v>84.92</c:v>
                </c:pt>
                <c:pt idx="14056">
                  <c:v>87.98</c:v>
                </c:pt>
                <c:pt idx="14057">
                  <c:v>84.92</c:v>
                </c:pt>
                <c:pt idx="14058">
                  <c:v>82.94</c:v>
                </c:pt>
                <c:pt idx="14059">
                  <c:v>80.959999999999994</c:v>
                </c:pt>
                <c:pt idx="14060">
                  <c:v>75.92</c:v>
                </c:pt>
                <c:pt idx="14061">
                  <c:v>73.040000000000006</c:v>
                </c:pt>
                <c:pt idx="14062">
                  <c:v>71.06</c:v>
                </c:pt>
                <c:pt idx="14063">
                  <c:v>68</c:v>
                </c:pt>
                <c:pt idx="14064">
                  <c:v>71.06</c:v>
                </c:pt>
                <c:pt idx="14065">
                  <c:v>69.53</c:v>
                </c:pt>
                <c:pt idx="14066">
                  <c:v>69.08</c:v>
                </c:pt>
                <c:pt idx="14067">
                  <c:v>69.08</c:v>
                </c:pt>
                <c:pt idx="14068">
                  <c:v>66.92</c:v>
                </c:pt>
                <c:pt idx="14069">
                  <c:v>66.02</c:v>
                </c:pt>
                <c:pt idx="14070">
                  <c:v>68</c:v>
                </c:pt>
                <c:pt idx="14071">
                  <c:v>70.52</c:v>
                </c:pt>
                <c:pt idx="14072">
                  <c:v>78.98</c:v>
                </c:pt>
                <c:pt idx="14073">
                  <c:v>82.94</c:v>
                </c:pt>
                <c:pt idx="14074">
                  <c:v>84.02</c:v>
                </c:pt>
                <c:pt idx="14075">
                  <c:v>86</c:v>
                </c:pt>
                <c:pt idx="14076">
                  <c:v>89.06</c:v>
                </c:pt>
                <c:pt idx="14077">
                  <c:v>89.51</c:v>
                </c:pt>
                <c:pt idx="14078">
                  <c:v>89.96</c:v>
                </c:pt>
                <c:pt idx="14079">
                  <c:v>89.96</c:v>
                </c:pt>
                <c:pt idx="14080">
                  <c:v>89.06</c:v>
                </c:pt>
                <c:pt idx="14081">
                  <c:v>87.98</c:v>
                </c:pt>
                <c:pt idx="14082">
                  <c:v>86</c:v>
                </c:pt>
                <c:pt idx="14083">
                  <c:v>83.03</c:v>
                </c:pt>
                <c:pt idx="14084">
                  <c:v>77</c:v>
                </c:pt>
                <c:pt idx="14085">
                  <c:v>75.92</c:v>
                </c:pt>
                <c:pt idx="14086">
                  <c:v>73.040000000000006</c:v>
                </c:pt>
                <c:pt idx="14087">
                  <c:v>71.959999999999994</c:v>
                </c:pt>
                <c:pt idx="14088">
                  <c:v>71.959999999999994</c:v>
                </c:pt>
                <c:pt idx="14089">
                  <c:v>71.510000000000005</c:v>
                </c:pt>
                <c:pt idx="14090">
                  <c:v>69.08</c:v>
                </c:pt>
                <c:pt idx="14091">
                  <c:v>69.08</c:v>
                </c:pt>
                <c:pt idx="14092">
                  <c:v>69.08</c:v>
                </c:pt>
                <c:pt idx="14093">
                  <c:v>69.08</c:v>
                </c:pt>
                <c:pt idx="14094">
                  <c:v>71.06</c:v>
                </c:pt>
                <c:pt idx="14095">
                  <c:v>74.03</c:v>
                </c:pt>
                <c:pt idx="14096">
                  <c:v>78.53</c:v>
                </c:pt>
                <c:pt idx="14097">
                  <c:v>82.4</c:v>
                </c:pt>
                <c:pt idx="14098">
                  <c:v>84.74</c:v>
                </c:pt>
                <c:pt idx="14099">
                  <c:v>87.08</c:v>
                </c:pt>
                <c:pt idx="14100">
                  <c:v>89.96</c:v>
                </c:pt>
                <c:pt idx="14101">
                  <c:v>88.97</c:v>
                </c:pt>
                <c:pt idx="14102">
                  <c:v>89.06</c:v>
                </c:pt>
                <c:pt idx="14103">
                  <c:v>87.98</c:v>
                </c:pt>
                <c:pt idx="14104">
                  <c:v>89.96</c:v>
                </c:pt>
                <c:pt idx="14105">
                  <c:v>87.98</c:v>
                </c:pt>
                <c:pt idx="14106">
                  <c:v>84.92</c:v>
                </c:pt>
                <c:pt idx="14107">
                  <c:v>83.48</c:v>
                </c:pt>
                <c:pt idx="14108">
                  <c:v>78.98</c:v>
                </c:pt>
                <c:pt idx="14109">
                  <c:v>77</c:v>
                </c:pt>
                <c:pt idx="14110">
                  <c:v>77</c:v>
                </c:pt>
                <c:pt idx="14111">
                  <c:v>75.02</c:v>
                </c:pt>
                <c:pt idx="14112">
                  <c:v>71.959999999999994</c:v>
                </c:pt>
                <c:pt idx="14113">
                  <c:v>70.52</c:v>
                </c:pt>
                <c:pt idx="14114">
                  <c:v>68</c:v>
                </c:pt>
                <c:pt idx="14115">
                  <c:v>66.92</c:v>
                </c:pt>
                <c:pt idx="14116">
                  <c:v>66.92</c:v>
                </c:pt>
                <c:pt idx="14117">
                  <c:v>64.94</c:v>
                </c:pt>
                <c:pt idx="14118">
                  <c:v>68</c:v>
                </c:pt>
                <c:pt idx="14119">
                  <c:v>70.97</c:v>
                </c:pt>
                <c:pt idx="14120">
                  <c:v>78.08</c:v>
                </c:pt>
                <c:pt idx="14121">
                  <c:v>80.959999999999994</c:v>
                </c:pt>
                <c:pt idx="14122">
                  <c:v>82.94</c:v>
                </c:pt>
                <c:pt idx="14123">
                  <c:v>84.02</c:v>
                </c:pt>
                <c:pt idx="14124">
                  <c:v>86</c:v>
                </c:pt>
                <c:pt idx="14125">
                  <c:v>86.54</c:v>
                </c:pt>
                <c:pt idx="14126">
                  <c:v>87.08</c:v>
                </c:pt>
                <c:pt idx="14127">
                  <c:v>87.08</c:v>
                </c:pt>
                <c:pt idx="14128">
                  <c:v>86</c:v>
                </c:pt>
                <c:pt idx="14129">
                  <c:v>84.02</c:v>
                </c:pt>
                <c:pt idx="14130">
                  <c:v>80.06</c:v>
                </c:pt>
                <c:pt idx="14131">
                  <c:v>77</c:v>
                </c:pt>
                <c:pt idx="14132">
                  <c:v>71.959999999999994</c:v>
                </c:pt>
                <c:pt idx="14133">
                  <c:v>71.959999999999994</c:v>
                </c:pt>
                <c:pt idx="14134">
                  <c:v>69.08</c:v>
                </c:pt>
                <c:pt idx="14135">
                  <c:v>68</c:v>
                </c:pt>
                <c:pt idx="14136">
                  <c:v>69.98</c:v>
                </c:pt>
                <c:pt idx="14137">
                  <c:v>68</c:v>
                </c:pt>
                <c:pt idx="14138">
                  <c:v>66.92</c:v>
                </c:pt>
                <c:pt idx="14139">
                  <c:v>60.98</c:v>
                </c:pt>
                <c:pt idx="14140">
                  <c:v>60.08</c:v>
                </c:pt>
                <c:pt idx="14141">
                  <c:v>62.06</c:v>
                </c:pt>
                <c:pt idx="14142">
                  <c:v>66.02</c:v>
                </c:pt>
                <c:pt idx="14143">
                  <c:v>69.53</c:v>
                </c:pt>
                <c:pt idx="14144">
                  <c:v>78.08</c:v>
                </c:pt>
                <c:pt idx="14145">
                  <c:v>80.959999999999994</c:v>
                </c:pt>
                <c:pt idx="14146">
                  <c:v>82.94</c:v>
                </c:pt>
                <c:pt idx="14147">
                  <c:v>84.02</c:v>
                </c:pt>
                <c:pt idx="14148">
                  <c:v>86</c:v>
                </c:pt>
                <c:pt idx="14149">
                  <c:v>86.99</c:v>
                </c:pt>
                <c:pt idx="14150">
                  <c:v>89.06</c:v>
                </c:pt>
                <c:pt idx="14151">
                  <c:v>89.96</c:v>
                </c:pt>
                <c:pt idx="14152">
                  <c:v>89.06</c:v>
                </c:pt>
                <c:pt idx="14153">
                  <c:v>86</c:v>
                </c:pt>
                <c:pt idx="14154">
                  <c:v>82.94</c:v>
                </c:pt>
                <c:pt idx="14155">
                  <c:v>80.959999999999994</c:v>
                </c:pt>
                <c:pt idx="14156">
                  <c:v>78.08</c:v>
                </c:pt>
                <c:pt idx="14157">
                  <c:v>77</c:v>
                </c:pt>
                <c:pt idx="14158">
                  <c:v>73.94</c:v>
                </c:pt>
                <c:pt idx="14159">
                  <c:v>73.040000000000006</c:v>
                </c:pt>
                <c:pt idx="14160">
                  <c:v>73.94</c:v>
                </c:pt>
                <c:pt idx="14161">
                  <c:v>72.95</c:v>
                </c:pt>
                <c:pt idx="14162">
                  <c:v>71.06</c:v>
                </c:pt>
                <c:pt idx="14163">
                  <c:v>69.98</c:v>
                </c:pt>
                <c:pt idx="14164">
                  <c:v>71.06</c:v>
                </c:pt>
                <c:pt idx="14165">
                  <c:v>69.08</c:v>
                </c:pt>
                <c:pt idx="14166">
                  <c:v>71.06</c:v>
                </c:pt>
                <c:pt idx="14167">
                  <c:v>72.5</c:v>
                </c:pt>
                <c:pt idx="14168">
                  <c:v>78.98</c:v>
                </c:pt>
                <c:pt idx="14169">
                  <c:v>82.04</c:v>
                </c:pt>
                <c:pt idx="14170">
                  <c:v>84.02</c:v>
                </c:pt>
                <c:pt idx="14171">
                  <c:v>84.92</c:v>
                </c:pt>
                <c:pt idx="14172">
                  <c:v>87.08</c:v>
                </c:pt>
                <c:pt idx="14173">
                  <c:v>88.52</c:v>
                </c:pt>
                <c:pt idx="14174">
                  <c:v>87.98</c:v>
                </c:pt>
                <c:pt idx="14175">
                  <c:v>87.98</c:v>
                </c:pt>
                <c:pt idx="14176">
                  <c:v>87.08</c:v>
                </c:pt>
                <c:pt idx="14177">
                  <c:v>87.08</c:v>
                </c:pt>
                <c:pt idx="14178">
                  <c:v>82.94</c:v>
                </c:pt>
                <c:pt idx="14179">
                  <c:v>81.95</c:v>
                </c:pt>
                <c:pt idx="14180">
                  <c:v>78.08</c:v>
                </c:pt>
                <c:pt idx="14181">
                  <c:v>77</c:v>
                </c:pt>
                <c:pt idx="14182">
                  <c:v>77</c:v>
                </c:pt>
                <c:pt idx="14183">
                  <c:v>77</c:v>
                </c:pt>
                <c:pt idx="14184">
                  <c:v>78.98</c:v>
                </c:pt>
                <c:pt idx="14185">
                  <c:v>78.98</c:v>
                </c:pt>
                <c:pt idx="14186">
                  <c:v>78.08</c:v>
                </c:pt>
                <c:pt idx="14187">
                  <c:v>78.98</c:v>
                </c:pt>
                <c:pt idx="14188">
                  <c:v>78.98</c:v>
                </c:pt>
                <c:pt idx="14189">
                  <c:v>78.08</c:v>
                </c:pt>
                <c:pt idx="14190">
                  <c:v>78.98</c:v>
                </c:pt>
                <c:pt idx="14191">
                  <c:v>78.98</c:v>
                </c:pt>
                <c:pt idx="14192">
                  <c:v>73.888571428571396</c:v>
                </c:pt>
                <c:pt idx="14193">
                  <c:v>73.760000000000005</c:v>
                </c:pt>
                <c:pt idx="14194">
                  <c:v>75.92</c:v>
                </c:pt>
                <c:pt idx="14195">
                  <c:v>82.04</c:v>
                </c:pt>
                <c:pt idx="14196">
                  <c:v>84.92</c:v>
                </c:pt>
                <c:pt idx="14197">
                  <c:v>85.46</c:v>
                </c:pt>
                <c:pt idx="14198">
                  <c:v>84.92</c:v>
                </c:pt>
                <c:pt idx="14199">
                  <c:v>84.92</c:v>
                </c:pt>
                <c:pt idx="14200">
                  <c:v>86</c:v>
                </c:pt>
                <c:pt idx="14201">
                  <c:v>84.92</c:v>
                </c:pt>
                <c:pt idx="14202">
                  <c:v>82.94</c:v>
                </c:pt>
                <c:pt idx="14203">
                  <c:v>81.5</c:v>
                </c:pt>
                <c:pt idx="14204">
                  <c:v>78.08</c:v>
                </c:pt>
                <c:pt idx="14205">
                  <c:v>78.08</c:v>
                </c:pt>
                <c:pt idx="14206">
                  <c:v>78.08</c:v>
                </c:pt>
                <c:pt idx="14207">
                  <c:v>75.92</c:v>
                </c:pt>
                <c:pt idx="14208">
                  <c:v>75.02</c:v>
                </c:pt>
                <c:pt idx="14209">
                  <c:v>74.48</c:v>
                </c:pt>
                <c:pt idx="14210">
                  <c:v>73.040000000000006</c:v>
                </c:pt>
                <c:pt idx="14211">
                  <c:v>73.040000000000006</c:v>
                </c:pt>
                <c:pt idx="14212">
                  <c:v>71.06</c:v>
                </c:pt>
                <c:pt idx="14213">
                  <c:v>71.959999999999994</c:v>
                </c:pt>
                <c:pt idx="14214">
                  <c:v>71.959999999999994</c:v>
                </c:pt>
                <c:pt idx="14215">
                  <c:v>73.489999999999995</c:v>
                </c:pt>
                <c:pt idx="14216">
                  <c:v>80.06</c:v>
                </c:pt>
                <c:pt idx="14217">
                  <c:v>80.06</c:v>
                </c:pt>
                <c:pt idx="14218">
                  <c:v>84.02</c:v>
                </c:pt>
                <c:pt idx="14219">
                  <c:v>86.54</c:v>
                </c:pt>
                <c:pt idx="14220">
                  <c:v>87.08</c:v>
                </c:pt>
                <c:pt idx="14221">
                  <c:v>88.07</c:v>
                </c:pt>
                <c:pt idx="14222">
                  <c:v>89.96</c:v>
                </c:pt>
                <c:pt idx="14223">
                  <c:v>89.96</c:v>
                </c:pt>
                <c:pt idx="14224">
                  <c:v>91.04</c:v>
                </c:pt>
                <c:pt idx="14225">
                  <c:v>87.08</c:v>
                </c:pt>
                <c:pt idx="14226">
                  <c:v>87.08</c:v>
                </c:pt>
                <c:pt idx="14227">
                  <c:v>85.01</c:v>
                </c:pt>
                <c:pt idx="14228">
                  <c:v>78.98</c:v>
                </c:pt>
                <c:pt idx="14229">
                  <c:v>75.92</c:v>
                </c:pt>
                <c:pt idx="14230">
                  <c:v>75.92</c:v>
                </c:pt>
                <c:pt idx="14231">
                  <c:v>75.02</c:v>
                </c:pt>
                <c:pt idx="14232">
                  <c:v>71.959999999999994</c:v>
                </c:pt>
                <c:pt idx="14233">
                  <c:v>71.959999999999994</c:v>
                </c:pt>
                <c:pt idx="14234">
                  <c:v>71.959999999999994</c:v>
                </c:pt>
                <c:pt idx="14235">
                  <c:v>69.08</c:v>
                </c:pt>
                <c:pt idx="14236">
                  <c:v>66.92</c:v>
                </c:pt>
                <c:pt idx="14237">
                  <c:v>68</c:v>
                </c:pt>
                <c:pt idx="14238">
                  <c:v>69.08</c:v>
                </c:pt>
                <c:pt idx="14239">
                  <c:v>71.510000000000005</c:v>
                </c:pt>
                <c:pt idx="14240">
                  <c:v>78.08</c:v>
                </c:pt>
                <c:pt idx="14241">
                  <c:v>80.959999999999994</c:v>
                </c:pt>
                <c:pt idx="14242">
                  <c:v>82.94</c:v>
                </c:pt>
                <c:pt idx="14243">
                  <c:v>84.92</c:v>
                </c:pt>
                <c:pt idx="14244">
                  <c:v>84.92</c:v>
                </c:pt>
                <c:pt idx="14245">
                  <c:v>83.93</c:v>
                </c:pt>
                <c:pt idx="14246">
                  <c:v>84.92</c:v>
                </c:pt>
                <c:pt idx="14247">
                  <c:v>84.92</c:v>
                </c:pt>
                <c:pt idx="14248">
                  <c:v>86</c:v>
                </c:pt>
                <c:pt idx="14249">
                  <c:v>84.92</c:v>
                </c:pt>
                <c:pt idx="14250">
                  <c:v>82.04</c:v>
                </c:pt>
                <c:pt idx="14251">
                  <c:v>79.52</c:v>
                </c:pt>
                <c:pt idx="14252">
                  <c:v>75.02</c:v>
                </c:pt>
                <c:pt idx="14253">
                  <c:v>73.040000000000006</c:v>
                </c:pt>
                <c:pt idx="14254">
                  <c:v>71.959999999999994</c:v>
                </c:pt>
                <c:pt idx="14255">
                  <c:v>69.98</c:v>
                </c:pt>
                <c:pt idx="14256">
                  <c:v>66.02</c:v>
                </c:pt>
                <c:pt idx="14257">
                  <c:v>67.010000000000005</c:v>
                </c:pt>
                <c:pt idx="14258">
                  <c:v>66.02</c:v>
                </c:pt>
                <c:pt idx="14259">
                  <c:v>64.040000000000006</c:v>
                </c:pt>
                <c:pt idx="14260">
                  <c:v>64.94</c:v>
                </c:pt>
                <c:pt idx="14261">
                  <c:v>64.040000000000006</c:v>
                </c:pt>
                <c:pt idx="14262">
                  <c:v>66.02</c:v>
                </c:pt>
                <c:pt idx="14263">
                  <c:v>68.540000000000006</c:v>
                </c:pt>
                <c:pt idx="14264">
                  <c:v>77</c:v>
                </c:pt>
                <c:pt idx="14265">
                  <c:v>80.959999999999994</c:v>
                </c:pt>
                <c:pt idx="14266">
                  <c:v>82.94</c:v>
                </c:pt>
                <c:pt idx="14267">
                  <c:v>86</c:v>
                </c:pt>
                <c:pt idx="14268">
                  <c:v>87.08</c:v>
                </c:pt>
                <c:pt idx="14269">
                  <c:v>88.52</c:v>
                </c:pt>
                <c:pt idx="14270">
                  <c:v>89.96</c:v>
                </c:pt>
                <c:pt idx="14271">
                  <c:v>91.04</c:v>
                </c:pt>
                <c:pt idx="14272">
                  <c:v>89.96</c:v>
                </c:pt>
                <c:pt idx="14273">
                  <c:v>89.06</c:v>
                </c:pt>
                <c:pt idx="14274">
                  <c:v>84.92</c:v>
                </c:pt>
                <c:pt idx="14275">
                  <c:v>82.94</c:v>
                </c:pt>
                <c:pt idx="14276">
                  <c:v>78.98</c:v>
                </c:pt>
                <c:pt idx="14277">
                  <c:v>78.08</c:v>
                </c:pt>
                <c:pt idx="14278">
                  <c:v>75.92</c:v>
                </c:pt>
                <c:pt idx="14279">
                  <c:v>75.02</c:v>
                </c:pt>
                <c:pt idx="14280">
                  <c:v>73.94</c:v>
                </c:pt>
                <c:pt idx="14281">
                  <c:v>72.95</c:v>
                </c:pt>
                <c:pt idx="14282">
                  <c:v>71.06</c:v>
                </c:pt>
                <c:pt idx="14283">
                  <c:v>68</c:v>
                </c:pt>
                <c:pt idx="14284">
                  <c:v>69.98</c:v>
                </c:pt>
                <c:pt idx="14285">
                  <c:v>69.08</c:v>
                </c:pt>
                <c:pt idx="14286">
                  <c:v>71.959999999999994</c:v>
                </c:pt>
                <c:pt idx="14287">
                  <c:v>73.94</c:v>
                </c:pt>
                <c:pt idx="14288">
                  <c:v>80.06</c:v>
                </c:pt>
                <c:pt idx="14289">
                  <c:v>82.94</c:v>
                </c:pt>
                <c:pt idx="14290">
                  <c:v>87.98</c:v>
                </c:pt>
                <c:pt idx="14291">
                  <c:v>89.96</c:v>
                </c:pt>
                <c:pt idx="14292">
                  <c:v>89.51</c:v>
                </c:pt>
                <c:pt idx="14293">
                  <c:v>89.96</c:v>
                </c:pt>
                <c:pt idx="14294">
                  <c:v>91.94</c:v>
                </c:pt>
                <c:pt idx="14295">
                  <c:v>91.94</c:v>
                </c:pt>
                <c:pt idx="14296">
                  <c:v>91.94</c:v>
                </c:pt>
                <c:pt idx="14297">
                  <c:v>91.94</c:v>
                </c:pt>
                <c:pt idx="14298">
                  <c:v>87.98</c:v>
                </c:pt>
                <c:pt idx="14299">
                  <c:v>85.46</c:v>
                </c:pt>
                <c:pt idx="14300">
                  <c:v>80.959999999999994</c:v>
                </c:pt>
                <c:pt idx="14301">
                  <c:v>80.06</c:v>
                </c:pt>
                <c:pt idx="14302">
                  <c:v>78.08</c:v>
                </c:pt>
                <c:pt idx="14303">
                  <c:v>77</c:v>
                </c:pt>
                <c:pt idx="14304">
                  <c:v>77</c:v>
                </c:pt>
                <c:pt idx="14305">
                  <c:v>76.010000000000005</c:v>
                </c:pt>
                <c:pt idx="14306">
                  <c:v>75.02</c:v>
                </c:pt>
                <c:pt idx="14307">
                  <c:v>73.94</c:v>
                </c:pt>
                <c:pt idx="14308">
                  <c:v>73.040000000000006</c:v>
                </c:pt>
                <c:pt idx="14309">
                  <c:v>71.06</c:v>
                </c:pt>
                <c:pt idx="14310">
                  <c:v>73.040000000000006</c:v>
                </c:pt>
                <c:pt idx="14311">
                  <c:v>76.55</c:v>
                </c:pt>
                <c:pt idx="14312">
                  <c:v>84.02</c:v>
                </c:pt>
                <c:pt idx="14313">
                  <c:v>87.98</c:v>
                </c:pt>
                <c:pt idx="14314">
                  <c:v>89.06</c:v>
                </c:pt>
                <c:pt idx="14315">
                  <c:v>91.04</c:v>
                </c:pt>
                <c:pt idx="14316">
                  <c:v>93.02</c:v>
                </c:pt>
                <c:pt idx="14317">
                  <c:v>93.47</c:v>
                </c:pt>
                <c:pt idx="14318">
                  <c:v>96.08</c:v>
                </c:pt>
                <c:pt idx="14319">
                  <c:v>95</c:v>
                </c:pt>
                <c:pt idx="14320">
                  <c:v>96.08</c:v>
                </c:pt>
                <c:pt idx="14321">
                  <c:v>93.02</c:v>
                </c:pt>
                <c:pt idx="14322">
                  <c:v>89.06</c:v>
                </c:pt>
                <c:pt idx="14323">
                  <c:v>86.99</c:v>
                </c:pt>
                <c:pt idx="14324">
                  <c:v>82.94</c:v>
                </c:pt>
                <c:pt idx="14325">
                  <c:v>82.04</c:v>
                </c:pt>
                <c:pt idx="14326">
                  <c:v>80.06</c:v>
                </c:pt>
                <c:pt idx="14327">
                  <c:v>80.06</c:v>
                </c:pt>
                <c:pt idx="14328">
                  <c:v>78.98</c:v>
                </c:pt>
                <c:pt idx="14329">
                  <c:v>78.98</c:v>
                </c:pt>
                <c:pt idx="14330">
                  <c:v>78.98</c:v>
                </c:pt>
                <c:pt idx="14331">
                  <c:v>78.08</c:v>
                </c:pt>
                <c:pt idx="14332">
                  <c:v>73.94</c:v>
                </c:pt>
                <c:pt idx="14333">
                  <c:v>73.94</c:v>
                </c:pt>
                <c:pt idx="14334">
                  <c:v>75.02</c:v>
                </c:pt>
                <c:pt idx="14335">
                  <c:v>78.98</c:v>
                </c:pt>
                <c:pt idx="14336">
                  <c:v>84.92</c:v>
                </c:pt>
                <c:pt idx="14337">
                  <c:v>89.06</c:v>
                </c:pt>
                <c:pt idx="14338">
                  <c:v>89.96</c:v>
                </c:pt>
                <c:pt idx="14339">
                  <c:v>93.92</c:v>
                </c:pt>
                <c:pt idx="14340">
                  <c:v>93.92</c:v>
                </c:pt>
                <c:pt idx="14341">
                  <c:v>95</c:v>
                </c:pt>
                <c:pt idx="14342">
                  <c:v>95</c:v>
                </c:pt>
                <c:pt idx="14343">
                  <c:v>96.98</c:v>
                </c:pt>
                <c:pt idx="14344">
                  <c:v>96.98</c:v>
                </c:pt>
                <c:pt idx="14345">
                  <c:v>93.92</c:v>
                </c:pt>
                <c:pt idx="14346">
                  <c:v>93.32</c:v>
                </c:pt>
                <c:pt idx="14347">
                  <c:v>91.04</c:v>
                </c:pt>
                <c:pt idx="14348">
                  <c:v>83.227999999999994</c:v>
                </c:pt>
                <c:pt idx="14349">
                  <c:v>80.635999999999996</c:v>
                </c:pt>
                <c:pt idx="14350">
                  <c:v>78.98</c:v>
                </c:pt>
                <c:pt idx="14351">
                  <c:v>77.989999999999995</c:v>
                </c:pt>
                <c:pt idx="14352">
                  <c:v>75.02</c:v>
                </c:pt>
                <c:pt idx="14353">
                  <c:v>75.47</c:v>
                </c:pt>
                <c:pt idx="14354">
                  <c:v>75.02</c:v>
                </c:pt>
                <c:pt idx="14355">
                  <c:v>75.02</c:v>
                </c:pt>
                <c:pt idx="14356">
                  <c:v>73.94</c:v>
                </c:pt>
                <c:pt idx="14357">
                  <c:v>73.94</c:v>
                </c:pt>
                <c:pt idx="14358">
                  <c:v>75.92</c:v>
                </c:pt>
                <c:pt idx="14359">
                  <c:v>77.989999999999995</c:v>
                </c:pt>
                <c:pt idx="14360">
                  <c:v>86</c:v>
                </c:pt>
                <c:pt idx="14361">
                  <c:v>89.06</c:v>
                </c:pt>
                <c:pt idx="14362">
                  <c:v>93.02</c:v>
                </c:pt>
                <c:pt idx="14363">
                  <c:v>93.92</c:v>
                </c:pt>
                <c:pt idx="14364">
                  <c:v>95</c:v>
                </c:pt>
                <c:pt idx="14365">
                  <c:v>95</c:v>
                </c:pt>
                <c:pt idx="14366">
                  <c:v>86.855000000000004</c:v>
                </c:pt>
                <c:pt idx="14367">
                  <c:v>85.34</c:v>
                </c:pt>
                <c:pt idx="14368">
                  <c:v>79.97</c:v>
                </c:pt>
                <c:pt idx="14369">
                  <c:v>72.98</c:v>
                </c:pt>
                <c:pt idx="14370">
                  <c:v>71.734999999999999</c:v>
                </c:pt>
                <c:pt idx="14371">
                  <c:v>71.06</c:v>
                </c:pt>
                <c:pt idx="14372">
                  <c:v>71.06</c:v>
                </c:pt>
                <c:pt idx="14373">
                  <c:v>71.06</c:v>
                </c:pt>
                <c:pt idx="14374">
                  <c:v>69.92</c:v>
                </c:pt>
                <c:pt idx="14375">
                  <c:v>71.06</c:v>
                </c:pt>
                <c:pt idx="14376">
                  <c:v>69.98</c:v>
                </c:pt>
                <c:pt idx="14377">
                  <c:v>70.34</c:v>
                </c:pt>
                <c:pt idx="14378">
                  <c:v>69.98</c:v>
                </c:pt>
                <c:pt idx="14379">
                  <c:v>69.98</c:v>
                </c:pt>
                <c:pt idx="14380">
                  <c:v>69.44</c:v>
                </c:pt>
                <c:pt idx="14381">
                  <c:v>69.709999999999994</c:v>
                </c:pt>
                <c:pt idx="14382">
                  <c:v>70.25</c:v>
                </c:pt>
                <c:pt idx="14383">
                  <c:v>72.02</c:v>
                </c:pt>
                <c:pt idx="14384">
                  <c:v>78.08</c:v>
                </c:pt>
                <c:pt idx="14385">
                  <c:v>80.959999999999994</c:v>
                </c:pt>
                <c:pt idx="14386">
                  <c:v>84.92</c:v>
                </c:pt>
                <c:pt idx="14387">
                  <c:v>87.98</c:v>
                </c:pt>
                <c:pt idx="14388">
                  <c:v>91.04</c:v>
                </c:pt>
                <c:pt idx="14389">
                  <c:v>91.49</c:v>
                </c:pt>
                <c:pt idx="14390">
                  <c:v>93.02</c:v>
                </c:pt>
                <c:pt idx="14391">
                  <c:v>91.04</c:v>
                </c:pt>
                <c:pt idx="14392">
                  <c:v>91.94</c:v>
                </c:pt>
                <c:pt idx="14393">
                  <c:v>89.96</c:v>
                </c:pt>
                <c:pt idx="14394">
                  <c:v>87.98</c:v>
                </c:pt>
                <c:pt idx="14395">
                  <c:v>85.46</c:v>
                </c:pt>
                <c:pt idx="14396">
                  <c:v>82.04</c:v>
                </c:pt>
                <c:pt idx="14397">
                  <c:v>78.08</c:v>
                </c:pt>
                <c:pt idx="14398">
                  <c:v>78.98</c:v>
                </c:pt>
                <c:pt idx="14399">
                  <c:v>75.92</c:v>
                </c:pt>
                <c:pt idx="14400">
                  <c:v>75.92</c:v>
                </c:pt>
                <c:pt idx="14401">
                  <c:v>75.92</c:v>
                </c:pt>
                <c:pt idx="14402">
                  <c:v>77</c:v>
                </c:pt>
                <c:pt idx="14403">
                  <c:v>75.02</c:v>
                </c:pt>
                <c:pt idx="14404">
                  <c:v>73.34</c:v>
                </c:pt>
                <c:pt idx="14405">
                  <c:v>71.959999999999994</c:v>
                </c:pt>
                <c:pt idx="14406">
                  <c:v>71.959999999999994</c:v>
                </c:pt>
                <c:pt idx="14407">
                  <c:v>72.95</c:v>
                </c:pt>
                <c:pt idx="14408">
                  <c:v>77</c:v>
                </c:pt>
                <c:pt idx="14409">
                  <c:v>80.959999999999994</c:v>
                </c:pt>
                <c:pt idx="14410">
                  <c:v>84.02</c:v>
                </c:pt>
                <c:pt idx="14411">
                  <c:v>84.02</c:v>
                </c:pt>
                <c:pt idx="14412">
                  <c:v>87.08</c:v>
                </c:pt>
                <c:pt idx="14413">
                  <c:v>87.08</c:v>
                </c:pt>
                <c:pt idx="14414">
                  <c:v>86</c:v>
                </c:pt>
                <c:pt idx="14415">
                  <c:v>87.08</c:v>
                </c:pt>
                <c:pt idx="14416">
                  <c:v>86</c:v>
                </c:pt>
                <c:pt idx="14417">
                  <c:v>75.92</c:v>
                </c:pt>
                <c:pt idx="14418">
                  <c:v>75.92</c:v>
                </c:pt>
                <c:pt idx="14419">
                  <c:v>75.47</c:v>
                </c:pt>
                <c:pt idx="14420">
                  <c:v>73.94</c:v>
                </c:pt>
                <c:pt idx="14421">
                  <c:v>73.040000000000006</c:v>
                </c:pt>
                <c:pt idx="14422">
                  <c:v>75.02</c:v>
                </c:pt>
                <c:pt idx="14423">
                  <c:v>73.94</c:v>
                </c:pt>
                <c:pt idx="14424">
                  <c:v>73.040000000000006</c:v>
                </c:pt>
                <c:pt idx="14425">
                  <c:v>73.13</c:v>
                </c:pt>
                <c:pt idx="14426">
                  <c:v>71.959999999999994</c:v>
                </c:pt>
                <c:pt idx="14427">
                  <c:v>71.959999999999994</c:v>
                </c:pt>
                <c:pt idx="14428">
                  <c:v>72.14</c:v>
                </c:pt>
                <c:pt idx="14429">
                  <c:v>73.16</c:v>
                </c:pt>
                <c:pt idx="14430">
                  <c:v>73.459999999999994</c:v>
                </c:pt>
                <c:pt idx="14431">
                  <c:v>73.94</c:v>
                </c:pt>
                <c:pt idx="14432">
                  <c:v>71.36</c:v>
                </c:pt>
                <c:pt idx="14433">
                  <c:v>70.069999999999993</c:v>
                </c:pt>
                <c:pt idx="14434">
                  <c:v>70.97</c:v>
                </c:pt>
                <c:pt idx="14435">
                  <c:v>71.959999999999994</c:v>
                </c:pt>
                <c:pt idx="14436">
                  <c:v>71.06</c:v>
                </c:pt>
                <c:pt idx="14437">
                  <c:v>70.28</c:v>
                </c:pt>
                <c:pt idx="14438">
                  <c:v>69.98</c:v>
                </c:pt>
                <c:pt idx="14439">
                  <c:v>68.959999999999994</c:v>
                </c:pt>
                <c:pt idx="14440">
                  <c:v>69.08</c:v>
                </c:pt>
                <c:pt idx="14441">
                  <c:v>69.98</c:v>
                </c:pt>
                <c:pt idx="14442">
                  <c:v>69.08</c:v>
                </c:pt>
                <c:pt idx="14443">
                  <c:v>68.540000000000006</c:v>
                </c:pt>
                <c:pt idx="14444">
                  <c:v>68</c:v>
                </c:pt>
                <c:pt idx="14445">
                  <c:v>68</c:v>
                </c:pt>
                <c:pt idx="14446">
                  <c:v>68</c:v>
                </c:pt>
                <c:pt idx="14447">
                  <c:v>64.94</c:v>
                </c:pt>
                <c:pt idx="14448">
                  <c:v>62.06</c:v>
                </c:pt>
                <c:pt idx="14449">
                  <c:v>61.52</c:v>
                </c:pt>
                <c:pt idx="14450">
                  <c:v>60.08</c:v>
                </c:pt>
                <c:pt idx="14451">
                  <c:v>59</c:v>
                </c:pt>
                <c:pt idx="14452">
                  <c:v>57.92</c:v>
                </c:pt>
                <c:pt idx="14453">
                  <c:v>59</c:v>
                </c:pt>
                <c:pt idx="14454">
                  <c:v>60.08</c:v>
                </c:pt>
                <c:pt idx="14455">
                  <c:v>62.51</c:v>
                </c:pt>
                <c:pt idx="14456">
                  <c:v>69.08</c:v>
                </c:pt>
                <c:pt idx="14457">
                  <c:v>73.040000000000006</c:v>
                </c:pt>
                <c:pt idx="14458">
                  <c:v>75.92</c:v>
                </c:pt>
                <c:pt idx="14459">
                  <c:v>77</c:v>
                </c:pt>
                <c:pt idx="14460">
                  <c:v>78.98</c:v>
                </c:pt>
                <c:pt idx="14461">
                  <c:v>79.52</c:v>
                </c:pt>
                <c:pt idx="14462">
                  <c:v>80.959999999999994</c:v>
                </c:pt>
                <c:pt idx="14463">
                  <c:v>80.959999999999994</c:v>
                </c:pt>
                <c:pt idx="14464">
                  <c:v>80.959999999999994</c:v>
                </c:pt>
                <c:pt idx="14465">
                  <c:v>78.08</c:v>
                </c:pt>
                <c:pt idx="14466">
                  <c:v>75.02</c:v>
                </c:pt>
                <c:pt idx="14467">
                  <c:v>72.5</c:v>
                </c:pt>
                <c:pt idx="14468">
                  <c:v>68</c:v>
                </c:pt>
                <c:pt idx="14469">
                  <c:v>66.92</c:v>
                </c:pt>
                <c:pt idx="14470">
                  <c:v>66.92</c:v>
                </c:pt>
                <c:pt idx="14471">
                  <c:v>66.02</c:v>
                </c:pt>
                <c:pt idx="14472">
                  <c:v>66.92</c:v>
                </c:pt>
                <c:pt idx="14473">
                  <c:v>66.47</c:v>
                </c:pt>
                <c:pt idx="14474">
                  <c:v>64.040000000000006</c:v>
                </c:pt>
                <c:pt idx="14475">
                  <c:v>62.96</c:v>
                </c:pt>
                <c:pt idx="14476">
                  <c:v>62.96</c:v>
                </c:pt>
                <c:pt idx="14477">
                  <c:v>62.06</c:v>
                </c:pt>
                <c:pt idx="14478">
                  <c:v>64.040000000000006</c:v>
                </c:pt>
                <c:pt idx="14479">
                  <c:v>65.48</c:v>
                </c:pt>
                <c:pt idx="14480">
                  <c:v>71.06</c:v>
                </c:pt>
                <c:pt idx="14481">
                  <c:v>73.94</c:v>
                </c:pt>
                <c:pt idx="14482">
                  <c:v>78.98</c:v>
                </c:pt>
                <c:pt idx="14483">
                  <c:v>78.98</c:v>
                </c:pt>
                <c:pt idx="14484">
                  <c:v>82.04</c:v>
                </c:pt>
                <c:pt idx="14485">
                  <c:v>82.49</c:v>
                </c:pt>
                <c:pt idx="14486">
                  <c:v>82.94</c:v>
                </c:pt>
                <c:pt idx="14487">
                  <c:v>84.02</c:v>
                </c:pt>
                <c:pt idx="14488">
                  <c:v>82.94</c:v>
                </c:pt>
                <c:pt idx="14489">
                  <c:v>82.04</c:v>
                </c:pt>
                <c:pt idx="14490">
                  <c:v>80.959999999999994</c:v>
                </c:pt>
                <c:pt idx="14491">
                  <c:v>79.97</c:v>
                </c:pt>
                <c:pt idx="14492">
                  <c:v>77</c:v>
                </c:pt>
                <c:pt idx="14493">
                  <c:v>75.02</c:v>
                </c:pt>
                <c:pt idx="14494">
                  <c:v>75.92</c:v>
                </c:pt>
                <c:pt idx="14495">
                  <c:v>75.02</c:v>
                </c:pt>
                <c:pt idx="14496">
                  <c:v>75.02</c:v>
                </c:pt>
                <c:pt idx="14497">
                  <c:v>75.02</c:v>
                </c:pt>
                <c:pt idx="14498">
                  <c:v>73.040000000000006</c:v>
                </c:pt>
                <c:pt idx="14499">
                  <c:v>72.319999999999993</c:v>
                </c:pt>
                <c:pt idx="14500">
                  <c:v>71.87</c:v>
                </c:pt>
                <c:pt idx="14501">
                  <c:v>70.790000000000006</c:v>
                </c:pt>
                <c:pt idx="14502">
                  <c:v>71.06</c:v>
                </c:pt>
                <c:pt idx="14503">
                  <c:v>70.52</c:v>
                </c:pt>
                <c:pt idx="14504">
                  <c:v>71.06</c:v>
                </c:pt>
                <c:pt idx="14505">
                  <c:v>71.959999999999994</c:v>
                </c:pt>
                <c:pt idx="14506">
                  <c:v>71.959999999999994</c:v>
                </c:pt>
                <c:pt idx="14507">
                  <c:v>71.78</c:v>
                </c:pt>
                <c:pt idx="14508">
                  <c:v>73.040000000000006</c:v>
                </c:pt>
                <c:pt idx="14509">
                  <c:v>73.040000000000006</c:v>
                </c:pt>
                <c:pt idx="14510">
                  <c:v>71.900000000000006</c:v>
                </c:pt>
                <c:pt idx="14511">
                  <c:v>71.908571428571406</c:v>
                </c:pt>
                <c:pt idx="14512">
                  <c:v>71.908571428571406</c:v>
                </c:pt>
                <c:pt idx="14513">
                  <c:v>71.644999999999996</c:v>
                </c:pt>
                <c:pt idx="14514">
                  <c:v>71.06</c:v>
                </c:pt>
                <c:pt idx="14515">
                  <c:v>71.06</c:v>
                </c:pt>
                <c:pt idx="14516">
                  <c:v>71.06</c:v>
                </c:pt>
                <c:pt idx="14517">
                  <c:v>71.06</c:v>
                </c:pt>
                <c:pt idx="14518">
                  <c:v>71.06</c:v>
                </c:pt>
                <c:pt idx="14519">
                  <c:v>71.33</c:v>
                </c:pt>
                <c:pt idx="14520">
                  <c:v>71.06</c:v>
                </c:pt>
                <c:pt idx="14521">
                  <c:v>71.06</c:v>
                </c:pt>
                <c:pt idx="14522">
                  <c:v>71.06</c:v>
                </c:pt>
                <c:pt idx="14523">
                  <c:v>71.06</c:v>
                </c:pt>
                <c:pt idx="14524">
                  <c:v>71.06</c:v>
                </c:pt>
                <c:pt idx="14525">
                  <c:v>71.06</c:v>
                </c:pt>
                <c:pt idx="14526">
                  <c:v>71.06</c:v>
                </c:pt>
                <c:pt idx="14527">
                  <c:v>72.02</c:v>
                </c:pt>
                <c:pt idx="14528">
                  <c:v>75.02</c:v>
                </c:pt>
                <c:pt idx="14529">
                  <c:v>77</c:v>
                </c:pt>
                <c:pt idx="14530">
                  <c:v>78.98</c:v>
                </c:pt>
                <c:pt idx="14531">
                  <c:v>80.959999999999994</c:v>
                </c:pt>
                <c:pt idx="14532">
                  <c:v>80.959999999999994</c:v>
                </c:pt>
                <c:pt idx="14533">
                  <c:v>82.084999999999994</c:v>
                </c:pt>
                <c:pt idx="14534">
                  <c:v>82.67</c:v>
                </c:pt>
                <c:pt idx="14535">
                  <c:v>80.959999999999994</c:v>
                </c:pt>
                <c:pt idx="14536">
                  <c:v>82.94</c:v>
                </c:pt>
                <c:pt idx="14537">
                  <c:v>80.959999999999994</c:v>
                </c:pt>
                <c:pt idx="14538">
                  <c:v>74.12</c:v>
                </c:pt>
                <c:pt idx="14539">
                  <c:v>73.94</c:v>
                </c:pt>
                <c:pt idx="14540">
                  <c:v>73.94</c:v>
                </c:pt>
                <c:pt idx="14541">
                  <c:v>73.040000000000006</c:v>
                </c:pt>
                <c:pt idx="14542">
                  <c:v>71.959999999999994</c:v>
                </c:pt>
                <c:pt idx="14543">
                  <c:v>71.75</c:v>
                </c:pt>
                <c:pt idx="14544">
                  <c:v>71.239999999999995</c:v>
                </c:pt>
                <c:pt idx="14545">
                  <c:v>70.790000000000006</c:v>
                </c:pt>
                <c:pt idx="14546">
                  <c:v>69.568571428571403</c:v>
                </c:pt>
                <c:pt idx="14547">
                  <c:v>68.540000000000006</c:v>
                </c:pt>
                <c:pt idx="14548">
                  <c:v>68</c:v>
                </c:pt>
                <c:pt idx="14549">
                  <c:v>66.92</c:v>
                </c:pt>
                <c:pt idx="14550">
                  <c:v>66.02</c:v>
                </c:pt>
                <c:pt idx="14551">
                  <c:v>68</c:v>
                </c:pt>
                <c:pt idx="14552">
                  <c:v>73.94</c:v>
                </c:pt>
                <c:pt idx="14553">
                  <c:v>78.08</c:v>
                </c:pt>
                <c:pt idx="14554">
                  <c:v>80.06</c:v>
                </c:pt>
                <c:pt idx="14555">
                  <c:v>80.959999999999994</c:v>
                </c:pt>
                <c:pt idx="14556">
                  <c:v>78.98</c:v>
                </c:pt>
                <c:pt idx="14557">
                  <c:v>80.959999999999994</c:v>
                </c:pt>
                <c:pt idx="14558">
                  <c:v>80.959999999999994</c:v>
                </c:pt>
                <c:pt idx="14559">
                  <c:v>82.04</c:v>
                </c:pt>
                <c:pt idx="14560">
                  <c:v>80.959999999999994</c:v>
                </c:pt>
                <c:pt idx="14561">
                  <c:v>80.06</c:v>
                </c:pt>
                <c:pt idx="14562">
                  <c:v>75.92</c:v>
                </c:pt>
                <c:pt idx="14563">
                  <c:v>73.94</c:v>
                </c:pt>
                <c:pt idx="14564">
                  <c:v>68</c:v>
                </c:pt>
                <c:pt idx="14565">
                  <c:v>66.92</c:v>
                </c:pt>
                <c:pt idx="14566">
                  <c:v>64.94</c:v>
                </c:pt>
                <c:pt idx="14567">
                  <c:v>64.94</c:v>
                </c:pt>
                <c:pt idx="14568">
                  <c:v>62.96</c:v>
                </c:pt>
                <c:pt idx="14569">
                  <c:v>61.97</c:v>
                </c:pt>
                <c:pt idx="14570">
                  <c:v>57.92</c:v>
                </c:pt>
                <c:pt idx="14571">
                  <c:v>57.92</c:v>
                </c:pt>
                <c:pt idx="14572">
                  <c:v>59</c:v>
                </c:pt>
                <c:pt idx="14573">
                  <c:v>57.92</c:v>
                </c:pt>
                <c:pt idx="14574">
                  <c:v>59</c:v>
                </c:pt>
                <c:pt idx="14575">
                  <c:v>61.97</c:v>
                </c:pt>
                <c:pt idx="14576">
                  <c:v>71.06</c:v>
                </c:pt>
                <c:pt idx="14577">
                  <c:v>77</c:v>
                </c:pt>
                <c:pt idx="14578">
                  <c:v>77</c:v>
                </c:pt>
                <c:pt idx="14579">
                  <c:v>80.06</c:v>
                </c:pt>
                <c:pt idx="14580">
                  <c:v>80.959999999999994</c:v>
                </c:pt>
                <c:pt idx="14581">
                  <c:v>81.5</c:v>
                </c:pt>
                <c:pt idx="14582">
                  <c:v>84.02</c:v>
                </c:pt>
                <c:pt idx="14583">
                  <c:v>84.02</c:v>
                </c:pt>
                <c:pt idx="14584">
                  <c:v>82.94</c:v>
                </c:pt>
                <c:pt idx="14585">
                  <c:v>82.04</c:v>
                </c:pt>
                <c:pt idx="14586">
                  <c:v>78.98</c:v>
                </c:pt>
                <c:pt idx="14587">
                  <c:v>77</c:v>
                </c:pt>
                <c:pt idx="14588">
                  <c:v>71.959999999999994</c:v>
                </c:pt>
                <c:pt idx="14589">
                  <c:v>69.98</c:v>
                </c:pt>
                <c:pt idx="14590">
                  <c:v>69.08</c:v>
                </c:pt>
                <c:pt idx="14591">
                  <c:v>69.08</c:v>
                </c:pt>
                <c:pt idx="14592">
                  <c:v>68</c:v>
                </c:pt>
                <c:pt idx="14593">
                  <c:v>67.459999999999994</c:v>
                </c:pt>
                <c:pt idx="14594">
                  <c:v>66.02</c:v>
                </c:pt>
                <c:pt idx="14595">
                  <c:v>66.02</c:v>
                </c:pt>
                <c:pt idx="14596">
                  <c:v>66.02</c:v>
                </c:pt>
                <c:pt idx="14597">
                  <c:v>64.94</c:v>
                </c:pt>
                <c:pt idx="14598">
                  <c:v>66.92</c:v>
                </c:pt>
                <c:pt idx="14599">
                  <c:v>68.989999999999995</c:v>
                </c:pt>
                <c:pt idx="14600">
                  <c:v>75.92</c:v>
                </c:pt>
                <c:pt idx="14601">
                  <c:v>78.98</c:v>
                </c:pt>
                <c:pt idx="14602">
                  <c:v>82.94</c:v>
                </c:pt>
                <c:pt idx="14603">
                  <c:v>84.02</c:v>
                </c:pt>
                <c:pt idx="14604">
                  <c:v>87.08</c:v>
                </c:pt>
                <c:pt idx="14605">
                  <c:v>87.08</c:v>
                </c:pt>
                <c:pt idx="14606">
                  <c:v>89.06</c:v>
                </c:pt>
                <c:pt idx="14607">
                  <c:v>89.06</c:v>
                </c:pt>
                <c:pt idx="14608">
                  <c:v>87.98</c:v>
                </c:pt>
                <c:pt idx="14609">
                  <c:v>87.08</c:v>
                </c:pt>
                <c:pt idx="14610">
                  <c:v>82.94</c:v>
                </c:pt>
                <c:pt idx="14611">
                  <c:v>81.95</c:v>
                </c:pt>
                <c:pt idx="14612">
                  <c:v>75.02</c:v>
                </c:pt>
                <c:pt idx="14613">
                  <c:v>78.98</c:v>
                </c:pt>
                <c:pt idx="14614">
                  <c:v>77</c:v>
                </c:pt>
                <c:pt idx="14615">
                  <c:v>73.94</c:v>
                </c:pt>
                <c:pt idx="14616">
                  <c:v>71.959999999999994</c:v>
                </c:pt>
                <c:pt idx="14617">
                  <c:v>71.510000000000005</c:v>
                </c:pt>
                <c:pt idx="14618">
                  <c:v>71.06</c:v>
                </c:pt>
                <c:pt idx="14619">
                  <c:v>69.98</c:v>
                </c:pt>
                <c:pt idx="14620">
                  <c:v>69.98</c:v>
                </c:pt>
                <c:pt idx="14621">
                  <c:v>66.92</c:v>
                </c:pt>
                <c:pt idx="14622">
                  <c:v>69.08</c:v>
                </c:pt>
                <c:pt idx="14623">
                  <c:v>71.06</c:v>
                </c:pt>
                <c:pt idx="14624">
                  <c:v>77</c:v>
                </c:pt>
                <c:pt idx="14625">
                  <c:v>82.94</c:v>
                </c:pt>
                <c:pt idx="14626">
                  <c:v>84.92</c:v>
                </c:pt>
                <c:pt idx="14627">
                  <c:v>86</c:v>
                </c:pt>
                <c:pt idx="14628">
                  <c:v>89.06</c:v>
                </c:pt>
                <c:pt idx="14629">
                  <c:v>89.06</c:v>
                </c:pt>
                <c:pt idx="14630">
                  <c:v>91.94</c:v>
                </c:pt>
                <c:pt idx="14631">
                  <c:v>89.06</c:v>
                </c:pt>
                <c:pt idx="14632">
                  <c:v>87.98</c:v>
                </c:pt>
                <c:pt idx="14633">
                  <c:v>86</c:v>
                </c:pt>
                <c:pt idx="14634">
                  <c:v>75.02</c:v>
                </c:pt>
                <c:pt idx="14635">
                  <c:v>72.41</c:v>
                </c:pt>
                <c:pt idx="14636">
                  <c:v>73.040000000000006</c:v>
                </c:pt>
                <c:pt idx="14637">
                  <c:v>73.040000000000006</c:v>
                </c:pt>
                <c:pt idx="14638">
                  <c:v>73.040000000000006</c:v>
                </c:pt>
                <c:pt idx="14639">
                  <c:v>73.94</c:v>
                </c:pt>
                <c:pt idx="14640">
                  <c:v>75.02</c:v>
                </c:pt>
                <c:pt idx="14641">
                  <c:v>74.03</c:v>
                </c:pt>
                <c:pt idx="14642">
                  <c:v>71.959999999999994</c:v>
                </c:pt>
                <c:pt idx="14643">
                  <c:v>71.959999999999994</c:v>
                </c:pt>
                <c:pt idx="14644">
                  <c:v>71.06</c:v>
                </c:pt>
                <c:pt idx="14645">
                  <c:v>69.98</c:v>
                </c:pt>
                <c:pt idx="14646">
                  <c:v>69.98</c:v>
                </c:pt>
                <c:pt idx="14647">
                  <c:v>72.95</c:v>
                </c:pt>
                <c:pt idx="14648">
                  <c:v>80.959999999999994</c:v>
                </c:pt>
                <c:pt idx="14649">
                  <c:v>82.94</c:v>
                </c:pt>
                <c:pt idx="14650">
                  <c:v>87.08</c:v>
                </c:pt>
                <c:pt idx="14651">
                  <c:v>89.06</c:v>
                </c:pt>
                <c:pt idx="14652">
                  <c:v>87.98</c:v>
                </c:pt>
                <c:pt idx="14653">
                  <c:v>88.52</c:v>
                </c:pt>
                <c:pt idx="14654">
                  <c:v>89.96</c:v>
                </c:pt>
                <c:pt idx="14655">
                  <c:v>89.06</c:v>
                </c:pt>
                <c:pt idx="14656">
                  <c:v>86</c:v>
                </c:pt>
                <c:pt idx="14657">
                  <c:v>86</c:v>
                </c:pt>
                <c:pt idx="14658">
                  <c:v>82.94</c:v>
                </c:pt>
                <c:pt idx="14659">
                  <c:v>81.5</c:v>
                </c:pt>
                <c:pt idx="14660">
                  <c:v>78.98</c:v>
                </c:pt>
                <c:pt idx="14661">
                  <c:v>77</c:v>
                </c:pt>
                <c:pt idx="14662">
                  <c:v>75.92</c:v>
                </c:pt>
                <c:pt idx="14663">
                  <c:v>73.94</c:v>
                </c:pt>
                <c:pt idx="14664">
                  <c:v>73.040000000000006</c:v>
                </c:pt>
                <c:pt idx="14665">
                  <c:v>73.040000000000006</c:v>
                </c:pt>
                <c:pt idx="14666">
                  <c:v>71.959999999999994</c:v>
                </c:pt>
                <c:pt idx="14667">
                  <c:v>71.959999999999994</c:v>
                </c:pt>
                <c:pt idx="14668">
                  <c:v>71.06</c:v>
                </c:pt>
                <c:pt idx="14669">
                  <c:v>69.98</c:v>
                </c:pt>
                <c:pt idx="14670">
                  <c:v>71.959999999999994</c:v>
                </c:pt>
                <c:pt idx="14671">
                  <c:v>73.489999999999995</c:v>
                </c:pt>
                <c:pt idx="14672">
                  <c:v>78.98</c:v>
                </c:pt>
                <c:pt idx="14673">
                  <c:v>82.04</c:v>
                </c:pt>
                <c:pt idx="14674">
                  <c:v>82.94</c:v>
                </c:pt>
                <c:pt idx="14675">
                  <c:v>84.38</c:v>
                </c:pt>
                <c:pt idx="14676">
                  <c:v>85.46</c:v>
                </c:pt>
                <c:pt idx="14677">
                  <c:v>84.47</c:v>
                </c:pt>
                <c:pt idx="14678">
                  <c:v>87.98</c:v>
                </c:pt>
                <c:pt idx="14679">
                  <c:v>87.98</c:v>
                </c:pt>
                <c:pt idx="14680">
                  <c:v>87.08</c:v>
                </c:pt>
                <c:pt idx="14681">
                  <c:v>84.92</c:v>
                </c:pt>
                <c:pt idx="14682">
                  <c:v>80.959999999999994</c:v>
                </c:pt>
                <c:pt idx="14683">
                  <c:v>78.98</c:v>
                </c:pt>
                <c:pt idx="14684">
                  <c:v>75.02</c:v>
                </c:pt>
                <c:pt idx="14685">
                  <c:v>73.94</c:v>
                </c:pt>
                <c:pt idx="14686">
                  <c:v>71.959999999999994</c:v>
                </c:pt>
                <c:pt idx="14687">
                  <c:v>69.98</c:v>
                </c:pt>
                <c:pt idx="14688">
                  <c:v>68</c:v>
                </c:pt>
                <c:pt idx="14689">
                  <c:v>68.540000000000006</c:v>
                </c:pt>
                <c:pt idx="14690">
                  <c:v>66.92</c:v>
                </c:pt>
                <c:pt idx="14691">
                  <c:v>64.94</c:v>
                </c:pt>
                <c:pt idx="14692">
                  <c:v>62.96</c:v>
                </c:pt>
                <c:pt idx="14693">
                  <c:v>64.040000000000006</c:v>
                </c:pt>
                <c:pt idx="14694">
                  <c:v>64.94</c:v>
                </c:pt>
                <c:pt idx="14695">
                  <c:v>68.989999999999995</c:v>
                </c:pt>
                <c:pt idx="14696">
                  <c:v>78.08</c:v>
                </c:pt>
                <c:pt idx="14697">
                  <c:v>80.959999999999994</c:v>
                </c:pt>
                <c:pt idx="14698">
                  <c:v>84.92</c:v>
                </c:pt>
                <c:pt idx="14699">
                  <c:v>86</c:v>
                </c:pt>
                <c:pt idx="14700">
                  <c:v>87.08</c:v>
                </c:pt>
                <c:pt idx="14701">
                  <c:v>87.53</c:v>
                </c:pt>
                <c:pt idx="14702">
                  <c:v>89.96</c:v>
                </c:pt>
                <c:pt idx="14703">
                  <c:v>89.06</c:v>
                </c:pt>
                <c:pt idx="14704">
                  <c:v>89.96</c:v>
                </c:pt>
                <c:pt idx="14705">
                  <c:v>87.98</c:v>
                </c:pt>
                <c:pt idx="14706">
                  <c:v>84.02</c:v>
                </c:pt>
                <c:pt idx="14707">
                  <c:v>82.49</c:v>
                </c:pt>
                <c:pt idx="14708">
                  <c:v>77</c:v>
                </c:pt>
                <c:pt idx="14709">
                  <c:v>78.08</c:v>
                </c:pt>
                <c:pt idx="14710">
                  <c:v>73.94</c:v>
                </c:pt>
                <c:pt idx="14711">
                  <c:v>71.959999999999994</c:v>
                </c:pt>
                <c:pt idx="14712">
                  <c:v>69.98</c:v>
                </c:pt>
                <c:pt idx="14713">
                  <c:v>70.52</c:v>
                </c:pt>
                <c:pt idx="14714">
                  <c:v>68</c:v>
                </c:pt>
                <c:pt idx="14715">
                  <c:v>69.08</c:v>
                </c:pt>
                <c:pt idx="14716">
                  <c:v>69.98</c:v>
                </c:pt>
                <c:pt idx="14717">
                  <c:v>71.06</c:v>
                </c:pt>
                <c:pt idx="14718">
                  <c:v>71.959999999999994</c:v>
                </c:pt>
                <c:pt idx="14719">
                  <c:v>73.94</c:v>
                </c:pt>
                <c:pt idx="14720">
                  <c:v>78.98</c:v>
                </c:pt>
                <c:pt idx="14721">
                  <c:v>82.94</c:v>
                </c:pt>
                <c:pt idx="14722">
                  <c:v>84.245000000000005</c:v>
                </c:pt>
                <c:pt idx="14723">
                  <c:v>84.92</c:v>
                </c:pt>
                <c:pt idx="14724">
                  <c:v>85.64</c:v>
                </c:pt>
                <c:pt idx="14725">
                  <c:v>87.02</c:v>
                </c:pt>
                <c:pt idx="14726">
                  <c:v>89.96</c:v>
                </c:pt>
                <c:pt idx="14727">
                  <c:v>91.04</c:v>
                </c:pt>
                <c:pt idx="14728">
                  <c:v>91.04</c:v>
                </c:pt>
                <c:pt idx="14729">
                  <c:v>87.98</c:v>
                </c:pt>
                <c:pt idx="14730">
                  <c:v>82.94</c:v>
                </c:pt>
                <c:pt idx="14731">
                  <c:v>80.510000000000005</c:v>
                </c:pt>
                <c:pt idx="14732">
                  <c:v>75.02</c:v>
                </c:pt>
                <c:pt idx="14733">
                  <c:v>73.040000000000006</c:v>
                </c:pt>
                <c:pt idx="14734">
                  <c:v>71.06</c:v>
                </c:pt>
                <c:pt idx="14735">
                  <c:v>69.98</c:v>
                </c:pt>
                <c:pt idx="14736">
                  <c:v>68</c:v>
                </c:pt>
                <c:pt idx="14737">
                  <c:v>67.459999999999994</c:v>
                </c:pt>
                <c:pt idx="14738">
                  <c:v>64.94</c:v>
                </c:pt>
                <c:pt idx="14739">
                  <c:v>64.040000000000006</c:v>
                </c:pt>
                <c:pt idx="14740">
                  <c:v>64.040000000000006</c:v>
                </c:pt>
                <c:pt idx="14741">
                  <c:v>62.96</c:v>
                </c:pt>
                <c:pt idx="14742">
                  <c:v>64.040000000000006</c:v>
                </c:pt>
                <c:pt idx="14743">
                  <c:v>65.48</c:v>
                </c:pt>
                <c:pt idx="14744">
                  <c:v>71.959999999999994</c:v>
                </c:pt>
                <c:pt idx="14745">
                  <c:v>75.92</c:v>
                </c:pt>
                <c:pt idx="14746">
                  <c:v>78.98</c:v>
                </c:pt>
                <c:pt idx="14747">
                  <c:v>80.959999999999994</c:v>
                </c:pt>
                <c:pt idx="14748">
                  <c:v>80.959999999999994</c:v>
                </c:pt>
                <c:pt idx="14749">
                  <c:v>81.95</c:v>
                </c:pt>
                <c:pt idx="14750">
                  <c:v>82.94</c:v>
                </c:pt>
                <c:pt idx="14751">
                  <c:v>82.94</c:v>
                </c:pt>
                <c:pt idx="14752">
                  <c:v>82.04</c:v>
                </c:pt>
                <c:pt idx="14753">
                  <c:v>80.06</c:v>
                </c:pt>
                <c:pt idx="14754">
                  <c:v>75.02</c:v>
                </c:pt>
                <c:pt idx="14755">
                  <c:v>73.040000000000006</c:v>
                </c:pt>
                <c:pt idx="14756">
                  <c:v>68</c:v>
                </c:pt>
                <c:pt idx="14757">
                  <c:v>66.92</c:v>
                </c:pt>
                <c:pt idx="14758">
                  <c:v>64.040000000000006</c:v>
                </c:pt>
                <c:pt idx="14759">
                  <c:v>62.96</c:v>
                </c:pt>
                <c:pt idx="14760">
                  <c:v>60.08</c:v>
                </c:pt>
                <c:pt idx="14761">
                  <c:v>58.55</c:v>
                </c:pt>
                <c:pt idx="14762">
                  <c:v>59</c:v>
                </c:pt>
                <c:pt idx="14763">
                  <c:v>55.94</c:v>
                </c:pt>
                <c:pt idx="14764">
                  <c:v>55.94</c:v>
                </c:pt>
                <c:pt idx="14765">
                  <c:v>55.94</c:v>
                </c:pt>
                <c:pt idx="14766">
                  <c:v>55.94</c:v>
                </c:pt>
                <c:pt idx="14767">
                  <c:v>59.45</c:v>
                </c:pt>
                <c:pt idx="14768">
                  <c:v>69.98</c:v>
                </c:pt>
                <c:pt idx="14769">
                  <c:v>73.94</c:v>
                </c:pt>
                <c:pt idx="14770">
                  <c:v>78.08</c:v>
                </c:pt>
                <c:pt idx="14771">
                  <c:v>80.06</c:v>
                </c:pt>
                <c:pt idx="14772">
                  <c:v>84.02</c:v>
                </c:pt>
                <c:pt idx="14773">
                  <c:v>84.02</c:v>
                </c:pt>
                <c:pt idx="14774">
                  <c:v>87.08</c:v>
                </c:pt>
                <c:pt idx="14775">
                  <c:v>87.98</c:v>
                </c:pt>
                <c:pt idx="14776">
                  <c:v>87.98</c:v>
                </c:pt>
                <c:pt idx="14777">
                  <c:v>86</c:v>
                </c:pt>
                <c:pt idx="14778">
                  <c:v>82.94</c:v>
                </c:pt>
                <c:pt idx="14779">
                  <c:v>80.959999999999994</c:v>
                </c:pt>
                <c:pt idx="14780">
                  <c:v>77</c:v>
                </c:pt>
                <c:pt idx="14781">
                  <c:v>75.02</c:v>
                </c:pt>
                <c:pt idx="14782">
                  <c:v>74</c:v>
                </c:pt>
                <c:pt idx="14783">
                  <c:v>71.06</c:v>
                </c:pt>
                <c:pt idx="14784">
                  <c:v>69.98</c:v>
                </c:pt>
                <c:pt idx="14785">
                  <c:v>68.66</c:v>
                </c:pt>
                <c:pt idx="14786">
                  <c:v>67.64</c:v>
                </c:pt>
                <c:pt idx="14787">
                  <c:v>65.974999999999994</c:v>
                </c:pt>
                <c:pt idx="14788">
                  <c:v>64.652000000000001</c:v>
                </c:pt>
                <c:pt idx="14789">
                  <c:v>64.58</c:v>
                </c:pt>
                <c:pt idx="14790">
                  <c:v>64.040000000000006</c:v>
                </c:pt>
                <c:pt idx="14791">
                  <c:v>65.36</c:v>
                </c:pt>
                <c:pt idx="14792">
                  <c:v>66.38</c:v>
                </c:pt>
                <c:pt idx="14793">
                  <c:v>68.989999999999995</c:v>
                </c:pt>
                <c:pt idx="14794">
                  <c:v>71.959999999999994</c:v>
                </c:pt>
                <c:pt idx="14795">
                  <c:v>71.06</c:v>
                </c:pt>
                <c:pt idx="14796">
                  <c:v>71.959999999999994</c:v>
                </c:pt>
                <c:pt idx="14797">
                  <c:v>72.95</c:v>
                </c:pt>
                <c:pt idx="14798">
                  <c:v>75.02</c:v>
                </c:pt>
                <c:pt idx="14799">
                  <c:v>75.92</c:v>
                </c:pt>
                <c:pt idx="14800">
                  <c:v>75.92</c:v>
                </c:pt>
                <c:pt idx="14801">
                  <c:v>75.02</c:v>
                </c:pt>
                <c:pt idx="14802">
                  <c:v>71.06</c:v>
                </c:pt>
                <c:pt idx="14803">
                  <c:v>70.069999999999993</c:v>
                </c:pt>
                <c:pt idx="14804">
                  <c:v>64.94</c:v>
                </c:pt>
                <c:pt idx="14805">
                  <c:v>64.94</c:v>
                </c:pt>
                <c:pt idx="14806">
                  <c:v>64.040000000000006</c:v>
                </c:pt>
                <c:pt idx="14807">
                  <c:v>60.08</c:v>
                </c:pt>
                <c:pt idx="14808">
                  <c:v>62.06</c:v>
                </c:pt>
                <c:pt idx="14809">
                  <c:v>61.07</c:v>
                </c:pt>
                <c:pt idx="14810">
                  <c:v>60.08</c:v>
                </c:pt>
                <c:pt idx="14811">
                  <c:v>57.92</c:v>
                </c:pt>
                <c:pt idx="14812">
                  <c:v>57.92</c:v>
                </c:pt>
                <c:pt idx="14813">
                  <c:v>55.04</c:v>
                </c:pt>
                <c:pt idx="14814">
                  <c:v>60.08</c:v>
                </c:pt>
                <c:pt idx="14815">
                  <c:v>63.05</c:v>
                </c:pt>
                <c:pt idx="14816">
                  <c:v>73.040000000000006</c:v>
                </c:pt>
                <c:pt idx="14817">
                  <c:v>75.92</c:v>
                </c:pt>
                <c:pt idx="14818">
                  <c:v>78.98</c:v>
                </c:pt>
                <c:pt idx="14819">
                  <c:v>80.959999999999994</c:v>
                </c:pt>
                <c:pt idx="14820">
                  <c:v>84.02</c:v>
                </c:pt>
                <c:pt idx="14821">
                  <c:v>84.02</c:v>
                </c:pt>
                <c:pt idx="14822">
                  <c:v>82.94</c:v>
                </c:pt>
                <c:pt idx="14823">
                  <c:v>82.94</c:v>
                </c:pt>
                <c:pt idx="14824">
                  <c:v>82.94</c:v>
                </c:pt>
                <c:pt idx="14825">
                  <c:v>80.959999999999994</c:v>
                </c:pt>
                <c:pt idx="14826">
                  <c:v>75.92</c:v>
                </c:pt>
                <c:pt idx="14827">
                  <c:v>74.48</c:v>
                </c:pt>
                <c:pt idx="14828">
                  <c:v>71.959999999999994</c:v>
                </c:pt>
                <c:pt idx="14829">
                  <c:v>69.98</c:v>
                </c:pt>
                <c:pt idx="14830">
                  <c:v>69.08</c:v>
                </c:pt>
                <c:pt idx="14831">
                  <c:v>66.92</c:v>
                </c:pt>
                <c:pt idx="14832">
                  <c:v>66.92</c:v>
                </c:pt>
                <c:pt idx="14833">
                  <c:v>65.930000000000007</c:v>
                </c:pt>
                <c:pt idx="14834">
                  <c:v>64.94</c:v>
                </c:pt>
                <c:pt idx="14835">
                  <c:v>64.040000000000006</c:v>
                </c:pt>
                <c:pt idx="14836">
                  <c:v>64.94</c:v>
                </c:pt>
                <c:pt idx="14837">
                  <c:v>62.96</c:v>
                </c:pt>
                <c:pt idx="14838">
                  <c:v>62.96</c:v>
                </c:pt>
                <c:pt idx="14839">
                  <c:v>66.47</c:v>
                </c:pt>
                <c:pt idx="14840">
                  <c:v>75.02</c:v>
                </c:pt>
                <c:pt idx="14841">
                  <c:v>78.98</c:v>
                </c:pt>
                <c:pt idx="14842">
                  <c:v>84.02</c:v>
                </c:pt>
                <c:pt idx="14843">
                  <c:v>84.92</c:v>
                </c:pt>
                <c:pt idx="14844">
                  <c:v>87.08</c:v>
                </c:pt>
                <c:pt idx="14845">
                  <c:v>88.52</c:v>
                </c:pt>
                <c:pt idx="14846">
                  <c:v>91.04</c:v>
                </c:pt>
                <c:pt idx="14847">
                  <c:v>91.04</c:v>
                </c:pt>
                <c:pt idx="14848">
                  <c:v>89.96</c:v>
                </c:pt>
                <c:pt idx="14849">
                  <c:v>87.98</c:v>
                </c:pt>
                <c:pt idx="14850">
                  <c:v>84.02</c:v>
                </c:pt>
                <c:pt idx="14851">
                  <c:v>82.04</c:v>
                </c:pt>
                <c:pt idx="14852">
                  <c:v>78.98</c:v>
                </c:pt>
                <c:pt idx="14853">
                  <c:v>78.08</c:v>
                </c:pt>
                <c:pt idx="14854">
                  <c:v>75.92</c:v>
                </c:pt>
                <c:pt idx="14855">
                  <c:v>73.94</c:v>
                </c:pt>
                <c:pt idx="14856">
                  <c:v>73.040000000000006</c:v>
                </c:pt>
                <c:pt idx="14857">
                  <c:v>73.040000000000006</c:v>
                </c:pt>
                <c:pt idx="14858">
                  <c:v>71.06</c:v>
                </c:pt>
                <c:pt idx="14859">
                  <c:v>71.06</c:v>
                </c:pt>
                <c:pt idx="14860">
                  <c:v>71.06</c:v>
                </c:pt>
                <c:pt idx="14861">
                  <c:v>69.08</c:v>
                </c:pt>
                <c:pt idx="14862">
                  <c:v>69.08</c:v>
                </c:pt>
                <c:pt idx="14863">
                  <c:v>71.06</c:v>
                </c:pt>
                <c:pt idx="14864">
                  <c:v>80.06</c:v>
                </c:pt>
                <c:pt idx="14865">
                  <c:v>84.92</c:v>
                </c:pt>
                <c:pt idx="14866">
                  <c:v>91.94</c:v>
                </c:pt>
                <c:pt idx="14867">
                  <c:v>93.92</c:v>
                </c:pt>
                <c:pt idx="14868">
                  <c:v>96.98</c:v>
                </c:pt>
                <c:pt idx="14869">
                  <c:v>97.52</c:v>
                </c:pt>
                <c:pt idx="14870">
                  <c:v>98.06</c:v>
                </c:pt>
                <c:pt idx="14871">
                  <c:v>98.06</c:v>
                </c:pt>
                <c:pt idx="14872">
                  <c:v>96.98</c:v>
                </c:pt>
                <c:pt idx="14873">
                  <c:v>95</c:v>
                </c:pt>
                <c:pt idx="14874">
                  <c:v>89.96</c:v>
                </c:pt>
                <c:pt idx="14875">
                  <c:v>87.44</c:v>
                </c:pt>
                <c:pt idx="14876">
                  <c:v>82.94</c:v>
                </c:pt>
                <c:pt idx="14877">
                  <c:v>83.06</c:v>
                </c:pt>
                <c:pt idx="14878">
                  <c:v>80.959999999999994</c:v>
                </c:pt>
                <c:pt idx="14879">
                  <c:v>78.98</c:v>
                </c:pt>
                <c:pt idx="14880">
                  <c:v>78.08</c:v>
                </c:pt>
                <c:pt idx="14881">
                  <c:v>78.08</c:v>
                </c:pt>
                <c:pt idx="14882">
                  <c:v>77</c:v>
                </c:pt>
                <c:pt idx="14883">
                  <c:v>75.92</c:v>
                </c:pt>
                <c:pt idx="14884">
                  <c:v>75.92</c:v>
                </c:pt>
                <c:pt idx="14885">
                  <c:v>75.02</c:v>
                </c:pt>
                <c:pt idx="14886">
                  <c:v>75.02</c:v>
                </c:pt>
                <c:pt idx="14887">
                  <c:v>75.47</c:v>
                </c:pt>
                <c:pt idx="14888">
                  <c:v>80.959999999999994</c:v>
                </c:pt>
                <c:pt idx="14889">
                  <c:v>82.94</c:v>
                </c:pt>
                <c:pt idx="14890">
                  <c:v>87.08</c:v>
                </c:pt>
                <c:pt idx="14891">
                  <c:v>91.04</c:v>
                </c:pt>
                <c:pt idx="14892">
                  <c:v>93.02</c:v>
                </c:pt>
                <c:pt idx="14893">
                  <c:v>93.47</c:v>
                </c:pt>
                <c:pt idx="14894">
                  <c:v>95</c:v>
                </c:pt>
                <c:pt idx="14895">
                  <c:v>95</c:v>
                </c:pt>
                <c:pt idx="14896">
                  <c:v>93.92</c:v>
                </c:pt>
                <c:pt idx="14897">
                  <c:v>91.94</c:v>
                </c:pt>
                <c:pt idx="14898">
                  <c:v>87.98</c:v>
                </c:pt>
                <c:pt idx="14899">
                  <c:v>86</c:v>
                </c:pt>
                <c:pt idx="14900">
                  <c:v>80.959999999999994</c:v>
                </c:pt>
                <c:pt idx="14901">
                  <c:v>80.06</c:v>
                </c:pt>
                <c:pt idx="14902">
                  <c:v>80.06</c:v>
                </c:pt>
                <c:pt idx="14903">
                  <c:v>78.08</c:v>
                </c:pt>
                <c:pt idx="14904">
                  <c:v>75.92</c:v>
                </c:pt>
                <c:pt idx="14905">
                  <c:v>74.930000000000007</c:v>
                </c:pt>
                <c:pt idx="14906">
                  <c:v>73.94</c:v>
                </c:pt>
                <c:pt idx="14907">
                  <c:v>73.94</c:v>
                </c:pt>
                <c:pt idx="14908">
                  <c:v>71.959999999999994</c:v>
                </c:pt>
                <c:pt idx="14909">
                  <c:v>73.040000000000006</c:v>
                </c:pt>
                <c:pt idx="14910">
                  <c:v>71.06</c:v>
                </c:pt>
                <c:pt idx="14911">
                  <c:v>74.03</c:v>
                </c:pt>
                <c:pt idx="14912">
                  <c:v>80.959999999999994</c:v>
                </c:pt>
                <c:pt idx="14913">
                  <c:v>87.98</c:v>
                </c:pt>
                <c:pt idx="14914">
                  <c:v>91.04</c:v>
                </c:pt>
                <c:pt idx="14915">
                  <c:v>91.04</c:v>
                </c:pt>
                <c:pt idx="14916">
                  <c:v>93.02</c:v>
                </c:pt>
                <c:pt idx="14917">
                  <c:v>93.47</c:v>
                </c:pt>
                <c:pt idx="14918">
                  <c:v>95</c:v>
                </c:pt>
                <c:pt idx="14919">
                  <c:v>95</c:v>
                </c:pt>
                <c:pt idx="14920">
                  <c:v>91.94</c:v>
                </c:pt>
                <c:pt idx="14921">
                  <c:v>91.04</c:v>
                </c:pt>
                <c:pt idx="14922">
                  <c:v>87.08</c:v>
                </c:pt>
                <c:pt idx="14923">
                  <c:v>86</c:v>
                </c:pt>
                <c:pt idx="14924">
                  <c:v>82.04</c:v>
                </c:pt>
                <c:pt idx="14925">
                  <c:v>80.06</c:v>
                </c:pt>
                <c:pt idx="14926">
                  <c:v>75.92</c:v>
                </c:pt>
                <c:pt idx="14927">
                  <c:v>75.92</c:v>
                </c:pt>
                <c:pt idx="14928">
                  <c:v>75.02</c:v>
                </c:pt>
                <c:pt idx="14929">
                  <c:v>74.03</c:v>
                </c:pt>
                <c:pt idx="14930">
                  <c:v>73.040000000000006</c:v>
                </c:pt>
                <c:pt idx="14931">
                  <c:v>73.040000000000006</c:v>
                </c:pt>
                <c:pt idx="14932">
                  <c:v>71.959999999999994</c:v>
                </c:pt>
                <c:pt idx="14933">
                  <c:v>69.98</c:v>
                </c:pt>
                <c:pt idx="14934">
                  <c:v>71.959999999999994</c:v>
                </c:pt>
                <c:pt idx="14935">
                  <c:v>74.48</c:v>
                </c:pt>
                <c:pt idx="14936">
                  <c:v>84.02</c:v>
                </c:pt>
                <c:pt idx="14937">
                  <c:v>89.06</c:v>
                </c:pt>
                <c:pt idx="14938">
                  <c:v>91.94</c:v>
                </c:pt>
                <c:pt idx="14939">
                  <c:v>93.92</c:v>
                </c:pt>
                <c:pt idx="14940">
                  <c:v>93.02</c:v>
                </c:pt>
                <c:pt idx="14941">
                  <c:v>95</c:v>
                </c:pt>
                <c:pt idx="14942">
                  <c:v>96.98</c:v>
                </c:pt>
                <c:pt idx="14943">
                  <c:v>95.36</c:v>
                </c:pt>
                <c:pt idx="14944">
                  <c:v>93.02</c:v>
                </c:pt>
                <c:pt idx="14945">
                  <c:v>91.04</c:v>
                </c:pt>
                <c:pt idx="14946">
                  <c:v>87.08</c:v>
                </c:pt>
                <c:pt idx="14947">
                  <c:v>85.55</c:v>
                </c:pt>
                <c:pt idx="14948">
                  <c:v>80.959999999999994</c:v>
                </c:pt>
                <c:pt idx="14949">
                  <c:v>80.06</c:v>
                </c:pt>
                <c:pt idx="14950">
                  <c:v>80.06</c:v>
                </c:pt>
                <c:pt idx="14951">
                  <c:v>78.98</c:v>
                </c:pt>
                <c:pt idx="14952">
                  <c:v>77</c:v>
                </c:pt>
                <c:pt idx="14953">
                  <c:v>76.010000000000005</c:v>
                </c:pt>
                <c:pt idx="14954">
                  <c:v>73.040000000000006</c:v>
                </c:pt>
                <c:pt idx="14955">
                  <c:v>71.959999999999994</c:v>
                </c:pt>
                <c:pt idx="14956">
                  <c:v>71.06</c:v>
                </c:pt>
                <c:pt idx="14957">
                  <c:v>69.08</c:v>
                </c:pt>
                <c:pt idx="14958">
                  <c:v>69.08</c:v>
                </c:pt>
                <c:pt idx="14959">
                  <c:v>70.069999999999993</c:v>
                </c:pt>
                <c:pt idx="14960">
                  <c:v>73.94</c:v>
                </c:pt>
                <c:pt idx="14961">
                  <c:v>78.08</c:v>
                </c:pt>
                <c:pt idx="14962">
                  <c:v>78.98</c:v>
                </c:pt>
                <c:pt idx="14963">
                  <c:v>82.04</c:v>
                </c:pt>
                <c:pt idx="14964">
                  <c:v>84.02</c:v>
                </c:pt>
                <c:pt idx="14965">
                  <c:v>84.47</c:v>
                </c:pt>
                <c:pt idx="14966">
                  <c:v>87.08</c:v>
                </c:pt>
                <c:pt idx="14967">
                  <c:v>84.92</c:v>
                </c:pt>
                <c:pt idx="14968">
                  <c:v>82.04</c:v>
                </c:pt>
                <c:pt idx="14969">
                  <c:v>80.06</c:v>
                </c:pt>
                <c:pt idx="14970">
                  <c:v>73.94</c:v>
                </c:pt>
                <c:pt idx="14971">
                  <c:v>73.489999999999995</c:v>
                </c:pt>
                <c:pt idx="14972">
                  <c:v>71.959999999999994</c:v>
                </c:pt>
                <c:pt idx="14973">
                  <c:v>68</c:v>
                </c:pt>
                <c:pt idx="14974">
                  <c:v>68</c:v>
                </c:pt>
                <c:pt idx="14975">
                  <c:v>66.02</c:v>
                </c:pt>
                <c:pt idx="14976">
                  <c:v>64.040000000000006</c:v>
                </c:pt>
                <c:pt idx="14977">
                  <c:v>62.06</c:v>
                </c:pt>
                <c:pt idx="14978">
                  <c:v>60.08</c:v>
                </c:pt>
                <c:pt idx="14979">
                  <c:v>62.96</c:v>
                </c:pt>
                <c:pt idx="14980">
                  <c:v>62.06</c:v>
                </c:pt>
                <c:pt idx="14981">
                  <c:v>62.96</c:v>
                </c:pt>
                <c:pt idx="14982">
                  <c:v>62.96</c:v>
                </c:pt>
                <c:pt idx="14983">
                  <c:v>65.48</c:v>
                </c:pt>
                <c:pt idx="14984">
                  <c:v>73.94</c:v>
                </c:pt>
                <c:pt idx="14985">
                  <c:v>78.08</c:v>
                </c:pt>
                <c:pt idx="14986">
                  <c:v>82.94</c:v>
                </c:pt>
                <c:pt idx="14987">
                  <c:v>86</c:v>
                </c:pt>
                <c:pt idx="14988">
                  <c:v>89.96</c:v>
                </c:pt>
                <c:pt idx="14989">
                  <c:v>90.95</c:v>
                </c:pt>
                <c:pt idx="14990">
                  <c:v>93.02</c:v>
                </c:pt>
                <c:pt idx="14991">
                  <c:v>91.04</c:v>
                </c:pt>
                <c:pt idx="14992">
                  <c:v>91.94</c:v>
                </c:pt>
                <c:pt idx="14993">
                  <c:v>87.98</c:v>
                </c:pt>
                <c:pt idx="14994">
                  <c:v>84.02</c:v>
                </c:pt>
                <c:pt idx="14995">
                  <c:v>81.05</c:v>
                </c:pt>
                <c:pt idx="14996">
                  <c:v>73.94</c:v>
                </c:pt>
                <c:pt idx="14997">
                  <c:v>73.040000000000006</c:v>
                </c:pt>
                <c:pt idx="14998">
                  <c:v>71.06</c:v>
                </c:pt>
                <c:pt idx="14999">
                  <c:v>69.98</c:v>
                </c:pt>
                <c:pt idx="15000">
                  <c:v>68</c:v>
                </c:pt>
                <c:pt idx="15001">
                  <c:v>67.459999999999994</c:v>
                </c:pt>
                <c:pt idx="15002">
                  <c:v>66.02</c:v>
                </c:pt>
                <c:pt idx="15003">
                  <c:v>66.02</c:v>
                </c:pt>
                <c:pt idx="15004">
                  <c:v>64.94</c:v>
                </c:pt>
                <c:pt idx="15005">
                  <c:v>66.02</c:v>
                </c:pt>
                <c:pt idx="15006">
                  <c:v>68</c:v>
                </c:pt>
                <c:pt idx="15007">
                  <c:v>70.52</c:v>
                </c:pt>
                <c:pt idx="15008">
                  <c:v>80.959999999999994</c:v>
                </c:pt>
                <c:pt idx="15009">
                  <c:v>87.08</c:v>
                </c:pt>
                <c:pt idx="15010">
                  <c:v>89.96</c:v>
                </c:pt>
                <c:pt idx="15011">
                  <c:v>93.02</c:v>
                </c:pt>
                <c:pt idx="15012">
                  <c:v>93.02</c:v>
                </c:pt>
                <c:pt idx="15013">
                  <c:v>93.47</c:v>
                </c:pt>
                <c:pt idx="15014">
                  <c:v>89.96</c:v>
                </c:pt>
                <c:pt idx="15015">
                  <c:v>91.04</c:v>
                </c:pt>
                <c:pt idx="15016">
                  <c:v>91.94</c:v>
                </c:pt>
                <c:pt idx="15017">
                  <c:v>89.96</c:v>
                </c:pt>
                <c:pt idx="15018">
                  <c:v>84.92</c:v>
                </c:pt>
                <c:pt idx="15019">
                  <c:v>83.93</c:v>
                </c:pt>
                <c:pt idx="15020">
                  <c:v>80.06</c:v>
                </c:pt>
                <c:pt idx="15021">
                  <c:v>77</c:v>
                </c:pt>
                <c:pt idx="15022">
                  <c:v>75.02</c:v>
                </c:pt>
                <c:pt idx="15023">
                  <c:v>73.94</c:v>
                </c:pt>
                <c:pt idx="15024">
                  <c:v>73.040000000000006</c:v>
                </c:pt>
                <c:pt idx="15025">
                  <c:v>71.959999999999994</c:v>
                </c:pt>
                <c:pt idx="15026">
                  <c:v>71.959999999999994</c:v>
                </c:pt>
                <c:pt idx="15027">
                  <c:v>69.98</c:v>
                </c:pt>
                <c:pt idx="15028">
                  <c:v>68</c:v>
                </c:pt>
                <c:pt idx="15029">
                  <c:v>68</c:v>
                </c:pt>
                <c:pt idx="15030">
                  <c:v>68</c:v>
                </c:pt>
                <c:pt idx="15031">
                  <c:v>69.98</c:v>
                </c:pt>
                <c:pt idx="15032">
                  <c:v>75.92</c:v>
                </c:pt>
                <c:pt idx="15033">
                  <c:v>80.06</c:v>
                </c:pt>
                <c:pt idx="15034">
                  <c:v>84.02</c:v>
                </c:pt>
                <c:pt idx="15035">
                  <c:v>87.08</c:v>
                </c:pt>
                <c:pt idx="15036">
                  <c:v>87.08</c:v>
                </c:pt>
                <c:pt idx="15037">
                  <c:v>86.54</c:v>
                </c:pt>
                <c:pt idx="15038">
                  <c:v>89.06</c:v>
                </c:pt>
                <c:pt idx="15039">
                  <c:v>89.06</c:v>
                </c:pt>
                <c:pt idx="15040">
                  <c:v>87.08</c:v>
                </c:pt>
                <c:pt idx="15041">
                  <c:v>84.92</c:v>
                </c:pt>
                <c:pt idx="15042">
                  <c:v>78.98</c:v>
                </c:pt>
                <c:pt idx="15043">
                  <c:v>77.45</c:v>
                </c:pt>
                <c:pt idx="15044">
                  <c:v>73.94</c:v>
                </c:pt>
                <c:pt idx="15045">
                  <c:v>73.040000000000006</c:v>
                </c:pt>
                <c:pt idx="15046">
                  <c:v>73.040000000000006</c:v>
                </c:pt>
                <c:pt idx="15047">
                  <c:v>71.959999999999994</c:v>
                </c:pt>
                <c:pt idx="15048">
                  <c:v>69.08</c:v>
                </c:pt>
                <c:pt idx="15049">
                  <c:v>69.08</c:v>
                </c:pt>
                <c:pt idx="15050">
                  <c:v>66.92</c:v>
                </c:pt>
                <c:pt idx="15051">
                  <c:v>66.02</c:v>
                </c:pt>
                <c:pt idx="15052">
                  <c:v>64.94</c:v>
                </c:pt>
                <c:pt idx="15053">
                  <c:v>64.040000000000006</c:v>
                </c:pt>
                <c:pt idx="15054">
                  <c:v>64.94</c:v>
                </c:pt>
                <c:pt idx="15055">
                  <c:v>69.08</c:v>
                </c:pt>
                <c:pt idx="15056">
                  <c:v>75.02</c:v>
                </c:pt>
                <c:pt idx="15057">
                  <c:v>78.98</c:v>
                </c:pt>
                <c:pt idx="15058">
                  <c:v>82.94</c:v>
                </c:pt>
                <c:pt idx="15059">
                  <c:v>84.92</c:v>
                </c:pt>
                <c:pt idx="15060">
                  <c:v>87.08</c:v>
                </c:pt>
                <c:pt idx="15061">
                  <c:v>87.08</c:v>
                </c:pt>
                <c:pt idx="15062">
                  <c:v>89.96</c:v>
                </c:pt>
                <c:pt idx="15063">
                  <c:v>87.98</c:v>
                </c:pt>
                <c:pt idx="15064">
                  <c:v>87.98</c:v>
                </c:pt>
                <c:pt idx="15065">
                  <c:v>84.02</c:v>
                </c:pt>
                <c:pt idx="15066">
                  <c:v>80.959999999999994</c:v>
                </c:pt>
                <c:pt idx="15067">
                  <c:v>80.510000000000005</c:v>
                </c:pt>
                <c:pt idx="15068">
                  <c:v>78.98</c:v>
                </c:pt>
                <c:pt idx="15069">
                  <c:v>75.92</c:v>
                </c:pt>
                <c:pt idx="15070">
                  <c:v>75.02</c:v>
                </c:pt>
                <c:pt idx="15071">
                  <c:v>71.959999999999994</c:v>
                </c:pt>
                <c:pt idx="15072">
                  <c:v>73.040000000000006</c:v>
                </c:pt>
                <c:pt idx="15073">
                  <c:v>72.5</c:v>
                </c:pt>
                <c:pt idx="15074">
                  <c:v>71.06</c:v>
                </c:pt>
                <c:pt idx="15075">
                  <c:v>71.06</c:v>
                </c:pt>
                <c:pt idx="15076">
                  <c:v>71.06</c:v>
                </c:pt>
                <c:pt idx="15077">
                  <c:v>69.98</c:v>
                </c:pt>
                <c:pt idx="15078">
                  <c:v>69.98</c:v>
                </c:pt>
                <c:pt idx="15079">
                  <c:v>70.97</c:v>
                </c:pt>
                <c:pt idx="15080">
                  <c:v>75.92</c:v>
                </c:pt>
                <c:pt idx="15081">
                  <c:v>80.959999999999994</c:v>
                </c:pt>
                <c:pt idx="15082">
                  <c:v>82.94</c:v>
                </c:pt>
                <c:pt idx="15083">
                  <c:v>87.08</c:v>
                </c:pt>
                <c:pt idx="15084">
                  <c:v>84.92</c:v>
                </c:pt>
                <c:pt idx="15085">
                  <c:v>86</c:v>
                </c:pt>
                <c:pt idx="15086">
                  <c:v>89.06</c:v>
                </c:pt>
                <c:pt idx="15087">
                  <c:v>89.96</c:v>
                </c:pt>
                <c:pt idx="15088">
                  <c:v>87.08</c:v>
                </c:pt>
                <c:pt idx="15089">
                  <c:v>87.98</c:v>
                </c:pt>
                <c:pt idx="15090">
                  <c:v>82.94</c:v>
                </c:pt>
                <c:pt idx="15091">
                  <c:v>81.5</c:v>
                </c:pt>
                <c:pt idx="15092">
                  <c:v>78.08</c:v>
                </c:pt>
                <c:pt idx="15093">
                  <c:v>75.92</c:v>
                </c:pt>
                <c:pt idx="15094">
                  <c:v>75.02</c:v>
                </c:pt>
                <c:pt idx="15095">
                  <c:v>73.94</c:v>
                </c:pt>
                <c:pt idx="15096">
                  <c:v>71.959999999999994</c:v>
                </c:pt>
                <c:pt idx="15097">
                  <c:v>71.510000000000005</c:v>
                </c:pt>
                <c:pt idx="15098">
                  <c:v>71.959999999999994</c:v>
                </c:pt>
                <c:pt idx="15099">
                  <c:v>71.06</c:v>
                </c:pt>
                <c:pt idx="15100">
                  <c:v>69.98</c:v>
                </c:pt>
                <c:pt idx="15101">
                  <c:v>69.08</c:v>
                </c:pt>
                <c:pt idx="15102">
                  <c:v>68</c:v>
                </c:pt>
                <c:pt idx="15103">
                  <c:v>69.98</c:v>
                </c:pt>
                <c:pt idx="15104">
                  <c:v>75.02</c:v>
                </c:pt>
                <c:pt idx="15105">
                  <c:v>78.08</c:v>
                </c:pt>
                <c:pt idx="15106">
                  <c:v>80.959999999999994</c:v>
                </c:pt>
                <c:pt idx="15107">
                  <c:v>80.959999999999994</c:v>
                </c:pt>
                <c:pt idx="15108">
                  <c:v>78.98</c:v>
                </c:pt>
                <c:pt idx="15109">
                  <c:v>79.97</c:v>
                </c:pt>
                <c:pt idx="15110">
                  <c:v>80.959999999999994</c:v>
                </c:pt>
                <c:pt idx="15111">
                  <c:v>86</c:v>
                </c:pt>
                <c:pt idx="15112">
                  <c:v>86</c:v>
                </c:pt>
                <c:pt idx="15113">
                  <c:v>86</c:v>
                </c:pt>
                <c:pt idx="15114">
                  <c:v>82.04</c:v>
                </c:pt>
                <c:pt idx="15115">
                  <c:v>80.510000000000005</c:v>
                </c:pt>
                <c:pt idx="15116">
                  <c:v>77</c:v>
                </c:pt>
                <c:pt idx="15117">
                  <c:v>73.94</c:v>
                </c:pt>
                <c:pt idx="15118">
                  <c:v>73.94</c:v>
                </c:pt>
                <c:pt idx="15119">
                  <c:v>73.040000000000006</c:v>
                </c:pt>
                <c:pt idx="15120">
                  <c:v>73.040000000000006</c:v>
                </c:pt>
                <c:pt idx="15121">
                  <c:v>71.06</c:v>
                </c:pt>
                <c:pt idx="15122">
                  <c:v>66.92</c:v>
                </c:pt>
                <c:pt idx="15123">
                  <c:v>69.08</c:v>
                </c:pt>
                <c:pt idx="15124">
                  <c:v>68</c:v>
                </c:pt>
                <c:pt idx="15125">
                  <c:v>68</c:v>
                </c:pt>
                <c:pt idx="15126">
                  <c:v>69.08</c:v>
                </c:pt>
                <c:pt idx="15127">
                  <c:v>70.52</c:v>
                </c:pt>
                <c:pt idx="15128">
                  <c:v>77</c:v>
                </c:pt>
                <c:pt idx="15129">
                  <c:v>82.04</c:v>
                </c:pt>
                <c:pt idx="15130">
                  <c:v>84.92</c:v>
                </c:pt>
                <c:pt idx="15131">
                  <c:v>87.98</c:v>
                </c:pt>
                <c:pt idx="15132">
                  <c:v>87.08</c:v>
                </c:pt>
                <c:pt idx="15133">
                  <c:v>88.52</c:v>
                </c:pt>
                <c:pt idx="15134">
                  <c:v>89.06</c:v>
                </c:pt>
                <c:pt idx="15135">
                  <c:v>89.96</c:v>
                </c:pt>
                <c:pt idx="15136">
                  <c:v>89.06</c:v>
                </c:pt>
                <c:pt idx="15137">
                  <c:v>87.08</c:v>
                </c:pt>
                <c:pt idx="15138">
                  <c:v>82.94</c:v>
                </c:pt>
                <c:pt idx="15139">
                  <c:v>81.5</c:v>
                </c:pt>
                <c:pt idx="15140">
                  <c:v>78.08</c:v>
                </c:pt>
                <c:pt idx="15141">
                  <c:v>75.02</c:v>
                </c:pt>
                <c:pt idx="15142">
                  <c:v>69.98</c:v>
                </c:pt>
                <c:pt idx="15143">
                  <c:v>69.08</c:v>
                </c:pt>
                <c:pt idx="15144">
                  <c:v>71.06</c:v>
                </c:pt>
                <c:pt idx="15145">
                  <c:v>70.069999999999993</c:v>
                </c:pt>
                <c:pt idx="15146">
                  <c:v>69.98</c:v>
                </c:pt>
                <c:pt idx="15147">
                  <c:v>68</c:v>
                </c:pt>
                <c:pt idx="15148">
                  <c:v>66.92</c:v>
                </c:pt>
                <c:pt idx="15149">
                  <c:v>66.02</c:v>
                </c:pt>
                <c:pt idx="15150">
                  <c:v>66.92</c:v>
                </c:pt>
                <c:pt idx="15151">
                  <c:v>69.44</c:v>
                </c:pt>
                <c:pt idx="15152">
                  <c:v>77</c:v>
                </c:pt>
                <c:pt idx="15153">
                  <c:v>82.94</c:v>
                </c:pt>
                <c:pt idx="15154">
                  <c:v>87.08</c:v>
                </c:pt>
                <c:pt idx="15155">
                  <c:v>87.98</c:v>
                </c:pt>
                <c:pt idx="15156">
                  <c:v>89.06</c:v>
                </c:pt>
                <c:pt idx="15157">
                  <c:v>89.51</c:v>
                </c:pt>
                <c:pt idx="15158">
                  <c:v>91.04</c:v>
                </c:pt>
                <c:pt idx="15159">
                  <c:v>91.04</c:v>
                </c:pt>
                <c:pt idx="15160">
                  <c:v>89.06</c:v>
                </c:pt>
                <c:pt idx="15161">
                  <c:v>87.08</c:v>
                </c:pt>
                <c:pt idx="15162">
                  <c:v>80.06</c:v>
                </c:pt>
                <c:pt idx="15163">
                  <c:v>79.52</c:v>
                </c:pt>
                <c:pt idx="15164">
                  <c:v>75.92</c:v>
                </c:pt>
                <c:pt idx="15165">
                  <c:v>73.94</c:v>
                </c:pt>
                <c:pt idx="15166">
                  <c:v>73.94</c:v>
                </c:pt>
                <c:pt idx="15167">
                  <c:v>73.94</c:v>
                </c:pt>
                <c:pt idx="15168">
                  <c:v>73.94</c:v>
                </c:pt>
                <c:pt idx="15169">
                  <c:v>73.489999999999995</c:v>
                </c:pt>
                <c:pt idx="15170">
                  <c:v>71.959999999999994</c:v>
                </c:pt>
                <c:pt idx="15171">
                  <c:v>73.040000000000006</c:v>
                </c:pt>
                <c:pt idx="15172">
                  <c:v>71.959999999999994</c:v>
                </c:pt>
                <c:pt idx="15173">
                  <c:v>69.98</c:v>
                </c:pt>
                <c:pt idx="15174">
                  <c:v>71.959999999999994</c:v>
                </c:pt>
                <c:pt idx="15175">
                  <c:v>73.489999999999995</c:v>
                </c:pt>
                <c:pt idx="15176">
                  <c:v>73.040000000000006</c:v>
                </c:pt>
                <c:pt idx="15177">
                  <c:v>73.94</c:v>
                </c:pt>
                <c:pt idx="15178">
                  <c:v>75.92</c:v>
                </c:pt>
                <c:pt idx="15179">
                  <c:v>77</c:v>
                </c:pt>
                <c:pt idx="15180">
                  <c:v>75.92</c:v>
                </c:pt>
                <c:pt idx="15181">
                  <c:v>78.98</c:v>
                </c:pt>
                <c:pt idx="15182">
                  <c:v>82.34</c:v>
                </c:pt>
                <c:pt idx="15183">
                  <c:v>84.02</c:v>
                </c:pt>
                <c:pt idx="15184">
                  <c:v>84.92</c:v>
                </c:pt>
                <c:pt idx="15185">
                  <c:v>82.94</c:v>
                </c:pt>
                <c:pt idx="15186">
                  <c:v>77</c:v>
                </c:pt>
                <c:pt idx="15187">
                  <c:v>76.010000000000005</c:v>
                </c:pt>
                <c:pt idx="15188">
                  <c:v>71.959999999999994</c:v>
                </c:pt>
                <c:pt idx="15189">
                  <c:v>69.08</c:v>
                </c:pt>
                <c:pt idx="15190">
                  <c:v>66.92</c:v>
                </c:pt>
                <c:pt idx="15191">
                  <c:v>64.94</c:v>
                </c:pt>
                <c:pt idx="15192">
                  <c:v>62.06</c:v>
                </c:pt>
                <c:pt idx="15193">
                  <c:v>60.53</c:v>
                </c:pt>
                <c:pt idx="15194">
                  <c:v>57.92</c:v>
                </c:pt>
                <c:pt idx="15195">
                  <c:v>55.94</c:v>
                </c:pt>
                <c:pt idx="15196">
                  <c:v>53.06</c:v>
                </c:pt>
                <c:pt idx="15197">
                  <c:v>53.96</c:v>
                </c:pt>
                <c:pt idx="15198">
                  <c:v>51.08</c:v>
                </c:pt>
                <c:pt idx="15199">
                  <c:v>54.5</c:v>
                </c:pt>
                <c:pt idx="15200">
                  <c:v>66.92</c:v>
                </c:pt>
                <c:pt idx="15201">
                  <c:v>71.959999999999994</c:v>
                </c:pt>
                <c:pt idx="15202">
                  <c:v>73.94</c:v>
                </c:pt>
                <c:pt idx="15203">
                  <c:v>75.92</c:v>
                </c:pt>
                <c:pt idx="15204">
                  <c:v>78.98</c:v>
                </c:pt>
                <c:pt idx="15205">
                  <c:v>78.98</c:v>
                </c:pt>
                <c:pt idx="15206">
                  <c:v>80.06</c:v>
                </c:pt>
                <c:pt idx="15207">
                  <c:v>78.08</c:v>
                </c:pt>
                <c:pt idx="15208">
                  <c:v>78.08</c:v>
                </c:pt>
                <c:pt idx="15209">
                  <c:v>75.02</c:v>
                </c:pt>
                <c:pt idx="15210">
                  <c:v>69.98</c:v>
                </c:pt>
                <c:pt idx="15211">
                  <c:v>67.459999999999994</c:v>
                </c:pt>
                <c:pt idx="15212">
                  <c:v>62.96</c:v>
                </c:pt>
                <c:pt idx="15213">
                  <c:v>60.98</c:v>
                </c:pt>
                <c:pt idx="15214">
                  <c:v>60.08</c:v>
                </c:pt>
                <c:pt idx="15215">
                  <c:v>57.92</c:v>
                </c:pt>
                <c:pt idx="15216">
                  <c:v>55.94</c:v>
                </c:pt>
                <c:pt idx="15217">
                  <c:v>55.94</c:v>
                </c:pt>
                <c:pt idx="15218">
                  <c:v>57.02</c:v>
                </c:pt>
                <c:pt idx="15219">
                  <c:v>53.96</c:v>
                </c:pt>
                <c:pt idx="15220">
                  <c:v>55.04</c:v>
                </c:pt>
                <c:pt idx="15221">
                  <c:v>55.04</c:v>
                </c:pt>
                <c:pt idx="15222">
                  <c:v>55.04</c:v>
                </c:pt>
                <c:pt idx="15223">
                  <c:v>58.01</c:v>
                </c:pt>
                <c:pt idx="15224">
                  <c:v>71.06</c:v>
                </c:pt>
                <c:pt idx="15225">
                  <c:v>75.92</c:v>
                </c:pt>
                <c:pt idx="15226">
                  <c:v>80.959999999999994</c:v>
                </c:pt>
                <c:pt idx="15227">
                  <c:v>82.94</c:v>
                </c:pt>
                <c:pt idx="15228">
                  <c:v>86</c:v>
                </c:pt>
                <c:pt idx="15229">
                  <c:v>86.99</c:v>
                </c:pt>
                <c:pt idx="15230">
                  <c:v>87.98</c:v>
                </c:pt>
                <c:pt idx="15231">
                  <c:v>87.98</c:v>
                </c:pt>
                <c:pt idx="15232">
                  <c:v>84.92</c:v>
                </c:pt>
                <c:pt idx="15233">
                  <c:v>82.94</c:v>
                </c:pt>
                <c:pt idx="15234">
                  <c:v>78.98</c:v>
                </c:pt>
                <c:pt idx="15235">
                  <c:v>77.989999999999995</c:v>
                </c:pt>
                <c:pt idx="15236">
                  <c:v>75.92</c:v>
                </c:pt>
                <c:pt idx="15237">
                  <c:v>73.94</c:v>
                </c:pt>
                <c:pt idx="15238">
                  <c:v>73.94</c:v>
                </c:pt>
                <c:pt idx="15239">
                  <c:v>73.040000000000006</c:v>
                </c:pt>
                <c:pt idx="15240">
                  <c:v>71.959999999999994</c:v>
                </c:pt>
                <c:pt idx="15241">
                  <c:v>70.97</c:v>
                </c:pt>
                <c:pt idx="15242">
                  <c:v>72.5</c:v>
                </c:pt>
                <c:pt idx="15243">
                  <c:v>72.5</c:v>
                </c:pt>
                <c:pt idx="15244">
                  <c:v>71.959999999999994</c:v>
                </c:pt>
                <c:pt idx="15245">
                  <c:v>71.510000000000005</c:v>
                </c:pt>
                <c:pt idx="15246">
                  <c:v>71.06</c:v>
                </c:pt>
                <c:pt idx="15247">
                  <c:v>72.5</c:v>
                </c:pt>
                <c:pt idx="15248">
                  <c:v>75.02</c:v>
                </c:pt>
                <c:pt idx="15249">
                  <c:v>78.08</c:v>
                </c:pt>
                <c:pt idx="15250">
                  <c:v>82.04</c:v>
                </c:pt>
                <c:pt idx="15251">
                  <c:v>82.94</c:v>
                </c:pt>
                <c:pt idx="15252">
                  <c:v>87.08</c:v>
                </c:pt>
                <c:pt idx="15253">
                  <c:v>85.55</c:v>
                </c:pt>
                <c:pt idx="15254">
                  <c:v>82.94</c:v>
                </c:pt>
                <c:pt idx="15255">
                  <c:v>82.04</c:v>
                </c:pt>
                <c:pt idx="15256">
                  <c:v>82.04</c:v>
                </c:pt>
                <c:pt idx="15257">
                  <c:v>78.08</c:v>
                </c:pt>
                <c:pt idx="15258">
                  <c:v>73.94</c:v>
                </c:pt>
                <c:pt idx="15259">
                  <c:v>72.5</c:v>
                </c:pt>
                <c:pt idx="15260">
                  <c:v>68</c:v>
                </c:pt>
                <c:pt idx="15261">
                  <c:v>64.94</c:v>
                </c:pt>
                <c:pt idx="15262">
                  <c:v>62.96</c:v>
                </c:pt>
                <c:pt idx="15263">
                  <c:v>60.98</c:v>
                </c:pt>
                <c:pt idx="15264">
                  <c:v>59</c:v>
                </c:pt>
                <c:pt idx="15265">
                  <c:v>58.46</c:v>
                </c:pt>
                <c:pt idx="15266">
                  <c:v>60.08</c:v>
                </c:pt>
                <c:pt idx="15267">
                  <c:v>59</c:v>
                </c:pt>
                <c:pt idx="15268">
                  <c:v>60.98</c:v>
                </c:pt>
                <c:pt idx="15269">
                  <c:v>60.08</c:v>
                </c:pt>
                <c:pt idx="15270">
                  <c:v>59</c:v>
                </c:pt>
                <c:pt idx="15271">
                  <c:v>61.97</c:v>
                </c:pt>
                <c:pt idx="15272">
                  <c:v>71.959999999999994</c:v>
                </c:pt>
                <c:pt idx="15273">
                  <c:v>80.959999999999994</c:v>
                </c:pt>
                <c:pt idx="15274">
                  <c:v>84.02</c:v>
                </c:pt>
                <c:pt idx="15275">
                  <c:v>87.98</c:v>
                </c:pt>
                <c:pt idx="15276">
                  <c:v>91.04</c:v>
                </c:pt>
                <c:pt idx="15277">
                  <c:v>92.03</c:v>
                </c:pt>
                <c:pt idx="15278">
                  <c:v>91.94</c:v>
                </c:pt>
                <c:pt idx="15279">
                  <c:v>91.04</c:v>
                </c:pt>
                <c:pt idx="15280">
                  <c:v>91.94</c:v>
                </c:pt>
                <c:pt idx="15281">
                  <c:v>87.98</c:v>
                </c:pt>
                <c:pt idx="15282">
                  <c:v>84.02</c:v>
                </c:pt>
                <c:pt idx="15283">
                  <c:v>82.04</c:v>
                </c:pt>
                <c:pt idx="15284">
                  <c:v>80.06</c:v>
                </c:pt>
                <c:pt idx="15285">
                  <c:v>80.06</c:v>
                </c:pt>
                <c:pt idx="15286">
                  <c:v>78.98</c:v>
                </c:pt>
                <c:pt idx="15287">
                  <c:v>77</c:v>
                </c:pt>
                <c:pt idx="15288">
                  <c:v>75.92</c:v>
                </c:pt>
                <c:pt idx="15289">
                  <c:v>75.92</c:v>
                </c:pt>
                <c:pt idx="15290">
                  <c:v>73.94</c:v>
                </c:pt>
                <c:pt idx="15291">
                  <c:v>75.92</c:v>
                </c:pt>
                <c:pt idx="15292">
                  <c:v>75.38</c:v>
                </c:pt>
                <c:pt idx="15293">
                  <c:v>75.02</c:v>
                </c:pt>
                <c:pt idx="15294">
                  <c:v>73.040000000000006</c:v>
                </c:pt>
                <c:pt idx="15295">
                  <c:v>74.48</c:v>
                </c:pt>
                <c:pt idx="15296">
                  <c:v>80.959999999999994</c:v>
                </c:pt>
                <c:pt idx="15297">
                  <c:v>84.92</c:v>
                </c:pt>
                <c:pt idx="15298">
                  <c:v>89.96</c:v>
                </c:pt>
                <c:pt idx="15299">
                  <c:v>91.04</c:v>
                </c:pt>
                <c:pt idx="15300">
                  <c:v>93.92</c:v>
                </c:pt>
                <c:pt idx="15301">
                  <c:v>93.92</c:v>
                </c:pt>
                <c:pt idx="15302">
                  <c:v>93.92</c:v>
                </c:pt>
                <c:pt idx="15303">
                  <c:v>93.02</c:v>
                </c:pt>
                <c:pt idx="15304">
                  <c:v>91.04</c:v>
                </c:pt>
                <c:pt idx="15305">
                  <c:v>87.98</c:v>
                </c:pt>
                <c:pt idx="15306">
                  <c:v>84.92</c:v>
                </c:pt>
                <c:pt idx="15307">
                  <c:v>83.48</c:v>
                </c:pt>
                <c:pt idx="15308">
                  <c:v>80.06</c:v>
                </c:pt>
                <c:pt idx="15309">
                  <c:v>78.08</c:v>
                </c:pt>
                <c:pt idx="15310">
                  <c:v>75.92</c:v>
                </c:pt>
                <c:pt idx="15311">
                  <c:v>73.94</c:v>
                </c:pt>
                <c:pt idx="15312">
                  <c:v>73.040000000000006</c:v>
                </c:pt>
                <c:pt idx="15313">
                  <c:v>72.5</c:v>
                </c:pt>
                <c:pt idx="15314">
                  <c:v>71.959999999999994</c:v>
                </c:pt>
                <c:pt idx="15315">
                  <c:v>69.98</c:v>
                </c:pt>
                <c:pt idx="15316">
                  <c:v>69.08</c:v>
                </c:pt>
                <c:pt idx="15317">
                  <c:v>66.92</c:v>
                </c:pt>
                <c:pt idx="15318">
                  <c:v>69.08</c:v>
                </c:pt>
                <c:pt idx="15319">
                  <c:v>71.510000000000005</c:v>
                </c:pt>
                <c:pt idx="15320">
                  <c:v>82.94</c:v>
                </c:pt>
                <c:pt idx="15321">
                  <c:v>87.08</c:v>
                </c:pt>
                <c:pt idx="15322">
                  <c:v>89.06</c:v>
                </c:pt>
                <c:pt idx="15323">
                  <c:v>89.96</c:v>
                </c:pt>
                <c:pt idx="15324">
                  <c:v>93.92</c:v>
                </c:pt>
                <c:pt idx="15325">
                  <c:v>93.47</c:v>
                </c:pt>
                <c:pt idx="15326">
                  <c:v>95</c:v>
                </c:pt>
                <c:pt idx="15327">
                  <c:v>93.02</c:v>
                </c:pt>
                <c:pt idx="15328">
                  <c:v>93.92</c:v>
                </c:pt>
                <c:pt idx="15329">
                  <c:v>89.96</c:v>
                </c:pt>
                <c:pt idx="15330">
                  <c:v>86</c:v>
                </c:pt>
                <c:pt idx="15331">
                  <c:v>84.47</c:v>
                </c:pt>
                <c:pt idx="15332">
                  <c:v>77</c:v>
                </c:pt>
                <c:pt idx="15333">
                  <c:v>73.94</c:v>
                </c:pt>
                <c:pt idx="15334">
                  <c:v>75.92</c:v>
                </c:pt>
                <c:pt idx="15335">
                  <c:v>75.92</c:v>
                </c:pt>
                <c:pt idx="15336">
                  <c:v>75.02</c:v>
                </c:pt>
                <c:pt idx="15337">
                  <c:v>74.48</c:v>
                </c:pt>
                <c:pt idx="15338">
                  <c:v>73.94</c:v>
                </c:pt>
                <c:pt idx="15339">
                  <c:v>73.94</c:v>
                </c:pt>
                <c:pt idx="15340">
                  <c:v>73.94</c:v>
                </c:pt>
                <c:pt idx="15341">
                  <c:v>71.959999999999994</c:v>
                </c:pt>
                <c:pt idx="15342">
                  <c:v>71.06</c:v>
                </c:pt>
                <c:pt idx="15343">
                  <c:v>72.5</c:v>
                </c:pt>
                <c:pt idx="15344">
                  <c:v>78.98</c:v>
                </c:pt>
                <c:pt idx="15345">
                  <c:v>84.02</c:v>
                </c:pt>
                <c:pt idx="15346">
                  <c:v>89.96</c:v>
                </c:pt>
                <c:pt idx="15347">
                  <c:v>93.92</c:v>
                </c:pt>
                <c:pt idx="15348">
                  <c:v>95</c:v>
                </c:pt>
                <c:pt idx="15349">
                  <c:v>95.99</c:v>
                </c:pt>
                <c:pt idx="15350">
                  <c:v>96.08</c:v>
                </c:pt>
                <c:pt idx="15351">
                  <c:v>96.98</c:v>
                </c:pt>
                <c:pt idx="15352">
                  <c:v>95</c:v>
                </c:pt>
                <c:pt idx="15353">
                  <c:v>91.04</c:v>
                </c:pt>
                <c:pt idx="15354">
                  <c:v>87.08</c:v>
                </c:pt>
                <c:pt idx="15355">
                  <c:v>85.01</c:v>
                </c:pt>
                <c:pt idx="15356">
                  <c:v>80.06</c:v>
                </c:pt>
                <c:pt idx="15357">
                  <c:v>75.92</c:v>
                </c:pt>
                <c:pt idx="15358">
                  <c:v>75.92</c:v>
                </c:pt>
                <c:pt idx="15359">
                  <c:v>73.94</c:v>
                </c:pt>
                <c:pt idx="15360">
                  <c:v>75.02</c:v>
                </c:pt>
                <c:pt idx="15361">
                  <c:v>75.47</c:v>
                </c:pt>
                <c:pt idx="15362">
                  <c:v>73.94</c:v>
                </c:pt>
                <c:pt idx="15363">
                  <c:v>73.040000000000006</c:v>
                </c:pt>
                <c:pt idx="15364">
                  <c:v>71.06</c:v>
                </c:pt>
                <c:pt idx="15365">
                  <c:v>69.08</c:v>
                </c:pt>
                <c:pt idx="15366">
                  <c:v>71.06</c:v>
                </c:pt>
                <c:pt idx="15367">
                  <c:v>73.040000000000006</c:v>
                </c:pt>
                <c:pt idx="15368">
                  <c:v>80.959999999999994</c:v>
                </c:pt>
                <c:pt idx="15369">
                  <c:v>87.08</c:v>
                </c:pt>
                <c:pt idx="15370">
                  <c:v>91.04</c:v>
                </c:pt>
                <c:pt idx="15371">
                  <c:v>93.92</c:v>
                </c:pt>
                <c:pt idx="15372">
                  <c:v>93.92</c:v>
                </c:pt>
                <c:pt idx="15373">
                  <c:v>94.46</c:v>
                </c:pt>
                <c:pt idx="15374">
                  <c:v>95</c:v>
                </c:pt>
                <c:pt idx="15375">
                  <c:v>95</c:v>
                </c:pt>
                <c:pt idx="15376">
                  <c:v>93.92</c:v>
                </c:pt>
                <c:pt idx="15377">
                  <c:v>91.04</c:v>
                </c:pt>
                <c:pt idx="15378">
                  <c:v>87.08</c:v>
                </c:pt>
                <c:pt idx="15379">
                  <c:v>85.55</c:v>
                </c:pt>
                <c:pt idx="15380">
                  <c:v>80.959999999999994</c:v>
                </c:pt>
                <c:pt idx="15381">
                  <c:v>80.06</c:v>
                </c:pt>
                <c:pt idx="15382">
                  <c:v>78.08</c:v>
                </c:pt>
                <c:pt idx="15383">
                  <c:v>78.08</c:v>
                </c:pt>
                <c:pt idx="15384">
                  <c:v>75.92</c:v>
                </c:pt>
                <c:pt idx="15385">
                  <c:v>74.930000000000007</c:v>
                </c:pt>
                <c:pt idx="15386">
                  <c:v>73.040000000000006</c:v>
                </c:pt>
                <c:pt idx="15387">
                  <c:v>71.959999999999994</c:v>
                </c:pt>
                <c:pt idx="15388">
                  <c:v>69.98</c:v>
                </c:pt>
                <c:pt idx="15389">
                  <c:v>69.98</c:v>
                </c:pt>
                <c:pt idx="15390">
                  <c:v>71.06</c:v>
                </c:pt>
                <c:pt idx="15391">
                  <c:v>73.040000000000006</c:v>
                </c:pt>
                <c:pt idx="15392">
                  <c:v>78.98</c:v>
                </c:pt>
                <c:pt idx="15393">
                  <c:v>87.08</c:v>
                </c:pt>
                <c:pt idx="15394">
                  <c:v>91.04</c:v>
                </c:pt>
                <c:pt idx="15395">
                  <c:v>93.02</c:v>
                </c:pt>
                <c:pt idx="15396">
                  <c:v>93.92</c:v>
                </c:pt>
                <c:pt idx="15397">
                  <c:v>95</c:v>
                </c:pt>
                <c:pt idx="15398">
                  <c:v>95</c:v>
                </c:pt>
                <c:pt idx="15399">
                  <c:v>95</c:v>
                </c:pt>
                <c:pt idx="15400">
                  <c:v>93.92</c:v>
                </c:pt>
                <c:pt idx="15401">
                  <c:v>91.04</c:v>
                </c:pt>
                <c:pt idx="15402">
                  <c:v>86</c:v>
                </c:pt>
                <c:pt idx="15403">
                  <c:v>85.01</c:v>
                </c:pt>
                <c:pt idx="15404">
                  <c:v>78.08</c:v>
                </c:pt>
                <c:pt idx="15405">
                  <c:v>77</c:v>
                </c:pt>
                <c:pt idx="15406">
                  <c:v>75.92</c:v>
                </c:pt>
                <c:pt idx="15407">
                  <c:v>73.040000000000006</c:v>
                </c:pt>
                <c:pt idx="15408">
                  <c:v>73.94</c:v>
                </c:pt>
                <c:pt idx="15409">
                  <c:v>73.94</c:v>
                </c:pt>
                <c:pt idx="15410">
                  <c:v>71.959999999999994</c:v>
                </c:pt>
                <c:pt idx="15411">
                  <c:v>71.06</c:v>
                </c:pt>
                <c:pt idx="15412">
                  <c:v>71.06</c:v>
                </c:pt>
                <c:pt idx="15413">
                  <c:v>69.98</c:v>
                </c:pt>
                <c:pt idx="15414">
                  <c:v>69.98</c:v>
                </c:pt>
                <c:pt idx="15415">
                  <c:v>72.5</c:v>
                </c:pt>
                <c:pt idx="15416">
                  <c:v>80.959999999999994</c:v>
                </c:pt>
                <c:pt idx="15417">
                  <c:v>86</c:v>
                </c:pt>
                <c:pt idx="15418">
                  <c:v>91.04</c:v>
                </c:pt>
                <c:pt idx="15419">
                  <c:v>93.02</c:v>
                </c:pt>
                <c:pt idx="15420">
                  <c:v>93.92</c:v>
                </c:pt>
                <c:pt idx="15421">
                  <c:v>94.46</c:v>
                </c:pt>
                <c:pt idx="15422">
                  <c:v>95</c:v>
                </c:pt>
                <c:pt idx="15423">
                  <c:v>93.92</c:v>
                </c:pt>
                <c:pt idx="15424">
                  <c:v>91.94</c:v>
                </c:pt>
                <c:pt idx="15425">
                  <c:v>89.96</c:v>
                </c:pt>
                <c:pt idx="15426">
                  <c:v>86</c:v>
                </c:pt>
                <c:pt idx="15427">
                  <c:v>84.02</c:v>
                </c:pt>
                <c:pt idx="15428">
                  <c:v>78.98</c:v>
                </c:pt>
                <c:pt idx="15429">
                  <c:v>77</c:v>
                </c:pt>
                <c:pt idx="15430">
                  <c:v>73.94</c:v>
                </c:pt>
                <c:pt idx="15431">
                  <c:v>69.98</c:v>
                </c:pt>
                <c:pt idx="15432">
                  <c:v>66.92</c:v>
                </c:pt>
                <c:pt idx="15433">
                  <c:v>65.930000000000007</c:v>
                </c:pt>
                <c:pt idx="15434">
                  <c:v>62.96</c:v>
                </c:pt>
                <c:pt idx="15435">
                  <c:v>62.06</c:v>
                </c:pt>
                <c:pt idx="15436">
                  <c:v>60.98</c:v>
                </c:pt>
                <c:pt idx="15437">
                  <c:v>60.98</c:v>
                </c:pt>
                <c:pt idx="15438">
                  <c:v>60.08</c:v>
                </c:pt>
                <c:pt idx="15439">
                  <c:v>60.08</c:v>
                </c:pt>
                <c:pt idx="15440">
                  <c:v>62.06</c:v>
                </c:pt>
                <c:pt idx="15441">
                  <c:v>62.96</c:v>
                </c:pt>
                <c:pt idx="15442">
                  <c:v>68</c:v>
                </c:pt>
                <c:pt idx="15443">
                  <c:v>69.98</c:v>
                </c:pt>
                <c:pt idx="15444">
                  <c:v>71.06</c:v>
                </c:pt>
                <c:pt idx="15445">
                  <c:v>72.5</c:v>
                </c:pt>
                <c:pt idx="15446">
                  <c:v>75.02</c:v>
                </c:pt>
                <c:pt idx="15447">
                  <c:v>73.94</c:v>
                </c:pt>
                <c:pt idx="15448">
                  <c:v>73.040000000000006</c:v>
                </c:pt>
                <c:pt idx="15449">
                  <c:v>69.98</c:v>
                </c:pt>
                <c:pt idx="15450">
                  <c:v>64.040000000000006</c:v>
                </c:pt>
                <c:pt idx="15451">
                  <c:v>63.05</c:v>
                </c:pt>
                <c:pt idx="15452">
                  <c:v>57.92</c:v>
                </c:pt>
                <c:pt idx="15453">
                  <c:v>59</c:v>
                </c:pt>
                <c:pt idx="15454">
                  <c:v>55.94</c:v>
                </c:pt>
                <c:pt idx="15455">
                  <c:v>55.94</c:v>
                </c:pt>
                <c:pt idx="15456">
                  <c:v>55.04</c:v>
                </c:pt>
                <c:pt idx="15457">
                  <c:v>55.04</c:v>
                </c:pt>
                <c:pt idx="15458">
                  <c:v>53.96</c:v>
                </c:pt>
                <c:pt idx="15459">
                  <c:v>53.06</c:v>
                </c:pt>
                <c:pt idx="15460">
                  <c:v>51.08</c:v>
                </c:pt>
                <c:pt idx="15461">
                  <c:v>50</c:v>
                </c:pt>
                <c:pt idx="15462">
                  <c:v>50</c:v>
                </c:pt>
                <c:pt idx="15463">
                  <c:v>51.98</c:v>
                </c:pt>
                <c:pt idx="15464">
                  <c:v>59</c:v>
                </c:pt>
                <c:pt idx="15465">
                  <c:v>64.94</c:v>
                </c:pt>
                <c:pt idx="15466">
                  <c:v>69.08</c:v>
                </c:pt>
                <c:pt idx="15467">
                  <c:v>73.040000000000006</c:v>
                </c:pt>
                <c:pt idx="15468">
                  <c:v>78.08</c:v>
                </c:pt>
                <c:pt idx="15469">
                  <c:v>79.52</c:v>
                </c:pt>
                <c:pt idx="15470">
                  <c:v>82.94</c:v>
                </c:pt>
                <c:pt idx="15471">
                  <c:v>86</c:v>
                </c:pt>
                <c:pt idx="15472">
                  <c:v>84.92</c:v>
                </c:pt>
                <c:pt idx="15473">
                  <c:v>84.02</c:v>
                </c:pt>
                <c:pt idx="15474">
                  <c:v>78.98</c:v>
                </c:pt>
                <c:pt idx="15475">
                  <c:v>74.48</c:v>
                </c:pt>
                <c:pt idx="15476">
                  <c:v>69.98</c:v>
                </c:pt>
                <c:pt idx="15477">
                  <c:v>64.94</c:v>
                </c:pt>
                <c:pt idx="15478">
                  <c:v>71.06</c:v>
                </c:pt>
                <c:pt idx="15479">
                  <c:v>71.06</c:v>
                </c:pt>
                <c:pt idx="15480">
                  <c:v>73.040000000000006</c:v>
                </c:pt>
                <c:pt idx="15481">
                  <c:v>72.5</c:v>
                </c:pt>
                <c:pt idx="15482">
                  <c:v>73.040000000000006</c:v>
                </c:pt>
                <c:pt idx="15483">
                  <c:v>71.959999999999994</c:v>
                </c:pt>
                <c:pt idx="15484">
                  <c:v>71.959999999999994</c:v>
                </c:pt>
                <c:pt idx="15485">
                  <c:v>69.08</c:v>
                </c:pt>
                <c:pt idx="15486">
                  <c:v>69.08</c:v>
                </c:pt>
                <c:pt idx="15487">
                  <c:v>69.62</c:v>
                </c:pt>
                <c:pt idx="15488">
                  <c:v>69.98</c:v>
                </c:pt>
                <c:pt idx="15489">
                  <c:v>73.040000000000006</c:v>
                </c:pt>
                <c:pt idx="15490">
                  <c:v>73.040000000000006</c:v>
                </c:pt>
                <c:pt idx="15491">
                  <c:v>75.02</c:v>
                </c:pt>
                <c:pt idx="15492">
                  <c:v>71.06</c:v>
                </c:pt>
                <c:pt idx="15493">
                  <c:v>71.06</c:v>
                </c:pt>
                <c:pt idx="15494">
                  <c:v>70.52</c:v>
                </c:pt>
                <c:pt idx="15495">
                  <c:v>71.06</c:v>
                </c:pt>
                <c:pt idx="15496">
                  <c:v>71.33</c:v>
                </c:pt>
                <c:pt idx="15497">
                  <c:v>71.06</c:v>
                </c:pt>
                <c:pt idx="15498">
                  <c:v>70.28</c:v>
                </c:pt>
                <c:pt idx="15499">
                  <c:v>69.147499999999994</c:v>
                </c:pt>
                <c:pt idx="15500">
                  <c:v>63.896000000000001</c:v>
                </c:pt>
                <c:pt idx="15501">
                  <c:v>64.040000000000006</c:v>
                </c:pt>
                <c:pt idx="15502">
                  <c:v>64.040000000000006</c:v>
                </c:pt>
                <c:pt idx="15503">
                  <c:v>64.040000000000006</c:v>
                </c:pt>
                <c:pt idx="15504">
                  <c:v>61.64</c:v>
                </c:pt>
                <c:pt idx="15505">
                  <c:v>60.404000000000003</c:v>
                </c:pt>
                <c:pt idx="15506">
                  <c:v>59.36</c:v>
                </c:pt>
                <c:pt idx="15507">
                  <c:v>57.56</c:v>
                </c:pt>
                <c:pt idx="15508">
                  <c:v>57.92</c:v>
                </c:pt>
                <c:pt idx="15509">
                  <c:v>55.67</c:v>
                </c:pt>
                <c:pt idx="15510">
                  <c:v>55.46</c:v>
                </c:pt>
                <c:pt idx="15511">
                  <c:v>54.95</c:v>
                </c:pt>
                <c:pt idx="15512">
                  <c:v>53.96</c:v>
                </c:pt>
                <c:pt idx="15513">
                  <c:v>55.04</c:v>
                </c:pt>
                <c:pt idx="15514">
                  <c:v>57.02</c:v>
                </c:pt>
                <c:pt idx="15515">
                  <c:v>57.02</c:v>
                </c:pt>
                <c:pt idx="15516">
                  <c:v>57.92</c:v>
                </c:pt>
                <c:pt idx="15517">
                  <c:v>57.92</c:v>
                </c:pt>
                <c:pt idx="15518">
                  <c:v>59</c:v>
                </c:pt>
                <c:pt idx="15519">
                  <c:v>59</c:v>
                </c:pt>
                <c:pt idx="15520">
                  <c:v>59</c:v>
                </c:pt>
                <c:pt idx="15521">
                  <c:v>57.92</c:v>
                </c:pt>
                <c:pt idx="15522">
                  <c:v>55.04</c:v>
                </c:pt>
                <c:pt idx="15523">
                  <c:v>54.05</c:v>
                </c:pt>
                <c:pt idx="15524">
                  <c:v>51.98</c:v>
                </c:pt>
                <c:pt idx="15525">
                  <c:v>50</c:v>
                </c:pt>
                <c:pt idx="15526">
                  <c:v>50.81</c:v>
                </c:pt>
                <c:pt idx="15527">
                  <c:v>46.94</c:v>
                </c:pt>
                <c:pt idx="15528">
                  <c:v>46.94</c:v>
                </c:pt>
                <c:pt idx="15529">
                  <c:v>45.95</c:v>
                </c:pt>
                <c:pt idx="15530">
                  <c:v>44.06</c:v>
                </c:pt>
                <c:pt idx="15531">
                  <c:v>44.204000000000001</c:v>
                </c:pt>
                <c:pt idx="15532">
                  <c:v>44.96</c:v>
                </c:pt>
                <c:pt idx="15533">
                  <c:v>46.49</c:v>
                </c:pt>
                <c:pt idx="15534">
                  <c:v>48.68</c:v>
                </c:pt>
                <c:pt idx="15535">
                  <c:v>50</c:v>
                </c:pt>
                <c:pt idx="15536">
                  <c:v>51.305</c:v>
                </c:pt>
                <c:pt idx="15537">
                  <c:v>54.95</c:v>
                </c:pt>
                <c:pt idx="15538">
                  <c:v>64.040000000000006</c:v>
                </c:pt>
                <c:pt idx="15539">
                  <c:v>68</c:v>
                </c:pt>
                <c:pt idx="15540">
                  <c:v>71.06</c:v>
                </c:pt>
                <c:pt idx="15541">
                  <c:v>71.06</c:v>
                </c:pt>
                <c:pt idx="15542">
                  <c:v>73.040000000000006</c:v>
                </c:pt>
                <c:pt idx="15543">
                  <c:v>73.040000000000006</c:v>
                </c:pt>
                <c:pt idx="15544">
                  <c:v>71.06</c:v>
                </c:pt>
                <c:pt idx="15545">
                  <c:v>68</c:v>
                </c:pt>
                <c:pt idx="15546">
                  <c:v>62.96</c:v>
                </c:pt>
                <c:pt idx="15547">
                  <c:v>61.97</c:v>
                </c:pt>
                <c:pt idx="15548">
                  <c:v>60.08</c:v>
                </c:pt>
                <c:pt idx="15549">
                  <c:v>57.92</c:v>
                </c:pt>
                <c:pt idx="15550">
                  <c:v>60.08</c:v>
                </c:pt>
                <c:pt idx="15551">
                  <c:v>60.08</c:v>
                </c:pt>
                <c:pt idx="15552">
                  <c:v>59</c:v>
                </c:pt>
                <c:pt idx="15553">
                  <c:v>57.47</c:v>
                </c:pt>
                <c:pt idx="15554">
                  <c:v>55.22</c:v>
                </c:pt>
                <c:pt idx="15555">
                  <c:v>57.02</c:v>
                </c:pt>
                <c:pt idx="15556">
                  <c:v>59</c:v>
                </c:pt>
                <c:pt idx="15557">
                  <c:v>60.08</c:v>
                </c:pt>
                <c:pt idx="15558">
                  <c:v>60.08</c:v>
                </c:pt>
                <c:pt idx="15559">
                  <c:v>60.08</c:v>
                </c:pt>
                <c:pt idx="15560">
                  <c:v>60.08</c:v>
                </c:pt>
                <c:pt idx="15561">
                  <c:v>60.98</c:v>
                </c:pt>
                <c:pt idx="15562">
                  <c:v>60.98</c:v>
                </c:pt>
                <c:pt idx="15563">
                  <c:v>62.96</c:v>
                </c:pt>
                <c:pt idx="15564">
                  <c:v>64.040000000000006</c:v>
                </c:pt>
                <c:pt idx="15565">
                  <c:v>65</c:v>
                </c:pt>
                <c:pt idx="15566">
                  <c:v>66.02</c:v>
                </c:pt>
                <c:pt idx="15567">
                  <c:v>66.02</c:v>
                </c:pt>
                <c:pt idx="15568">
                  <c:v>66.02</c:v>
                </c:pt>
                <c:pt idx="15569">
                  <c:v>64.94</c:v>
                </c:pt>
                <c:pt idx="15570">
                  <c:v>63.5</c:v>
                </c:pt>
                <c:pt idx="15571">
                  <c:v>61.97</c:v>
                </c:pt>
                <c:pt idx="15572">
                  <c:v>59</c:v>
                </c:pt>
                <c:pt idx="15573">
                  <c:v>60.08</c:v>
                </c:pt>
                <c:pt idx="15574">
                  <c:v>59</c:v>
                </c:pt>
                <c:pt idx="15575">
                  <c:v>59</c:v>
                </c:pt>
                <c:pt idx="15576">
                  <c:v>59</c:v>
                </c:pt>
                <c:pt idx="15577">
                  <c:v>59</c:v>
                </c:pt>
                <c:pt idx="15578">
                  <c:v>60.08</c:v>
                </c:pt>
                <c:pt idx="15579">
                  <c:v>60.98</c:v>
                </c:pt>
                <c:pt idx="15580">
                  <c:v>60.98</c:v>
                </c:pt>
                <c:pt idx="15581">
                  <c:v>62.06</c:v>
                </c:pt>
                <c:pt idx="15582">
                  <c:v>62.06</c:v>
                </c:pt>
                <c:pt idx="15583">
                  <c:v>63.05</c:v>
                </c:pt>
                <c:pt idx="15584">
                  <c:v>66.92</c:v>
                </c:pt>
                <c:pt idx="15585">
                  <c:v>73.040000000000006</c:v>
                </c:pt>
                <c:pt idx="15586">
                  <c:v>75.92</c:v>
                </c:pt>
                <c:pt idx="15587">
                  <c:v>78.08</c:v>
                </c:pt>
                <c:pt idx="15588">
                  <c:v>80.06</c:v>
                </c:pt>
                <c:pt idx="15589">
                  <c:v>80.510000000000005</c:v>
                </c:pt>
                <c:pt idx="15590">
                  <c:v>82.04</c:v>
                </c:pt>
                <c:pt idx="15591">
                  <c:v>82.04</c:v>
                </c:pt>
                <c:pt idx="15592">
                  <c:v>80.06</c:v>
                </c:pt>
                <c:pt idx="15593">
                  <c:v>78.08</c:v>
                </c:pt>
                <c:pt idx="15594">
                  <c:v>75.02</c:v>
                </c:pt>
                <c:pt idx="15595">
                  <c:v>74.03</c:v>
                </c:pt>
                <c:pt idx="15596">
                  <c:v>71.06</c:v>
                </c:pt>
                <c:pt idx="15597">
                  <c:v>69.98</c:v>
                </c:pt>
                <c:pt idx="15598">
                  <c:v>69.08</c:v>
                </c:pt>
                <c:pt idx="15599">
                  <c:v>68</c:v>
                </c:pt>
                <c:pt idx="15600">
                  <c:v>66.92</c:v>
                </c:pt>
                <c:pt idx="15601">
                  <c:v>66.47</c:v>
                </c:pt>
                <c:pt idx="15602">
                  <c:v>64.94</c:v>
                </c:pt>
                <c:pt idx="15603">
                  <c:v>64.94</c:v>
                </c:pt>
                <c:pt idx="15604">
                  <c:v>64.040000000000006</c:v>
                </c:pt>
                <c:pt idx="15605">
                  <c:v>64.94</c:v>
                </c:pt>
                <c:pt idx="15606">
                  <c:v>66.02</c:v>
                </c:pt>
                <c:pt idx="15607">
                  <c:v>66.47</c:v>
                </c:pt>
                <c:pt idx="15608">
                  <c:v>71.06</c:v>
                </c:pt>
                <c:pt idx="15609">
                  <c:v>75.02</c:v>
                </c:pt>
                <c:pt idx="15610">
                  <c:v>77</c:v>
                </c:pt>
                <c:pt idx="15611">
                  <c:v>77</c:v>
                </c:pt>
                <c:pt idx="15612">
                  <c:v>80.06</c:v>
                </c:pt>
                <c:pt idx="15613">
                  <c:v>79.52</c:v>
                </c:pt>
                <c:pt idx="15614">
                  <c:v>78.98</c:v>
                </c:pt>
                <c:pt idx="15615">
                  <c:v>78.98</c:v>
                </c:pt>
                <c:pt idx="15616">
                  <c:v>78.08</c:v>
                </c:pt>
                <c:pt idx="15617">
                  <c:v>75.92</c:v>
                </c:pt>
                <c:pt idx="15618">
                  <c:v>75.92</c:v>
                </c:pt>
                <c:pt idx="15619">
                  <c:v>75.47</c:v>
                </c:pt>
                <c:pt idx="15620">
                  <c:v>73.040000000000006</c:v>
                </c:pt>
                <c:pt idx="15621">
                  <c:v>61.43</c:v>
                </c:pt>
                <c:pt idx="15622">
                  <c:v>54.536000000000001</c:v>
                </c:pt>
                <c:pt idx="15623">
                  <c:v>51.98</c:v>
                </c:pt>
                <c:pt idx="15624">
                  <c:v>50.36</c:v>
                </c:pt>
                <c:pt idx="15625">
                  <c:v>48.2</c:v>
                </c:pt>
                <c:pt idx="15626">
                  <c:v>46.16</c:v>
                </c:pt>
                <c:pt idx="15627">
                  <c:v>45.5</c:v>
                </c:pt>
                <c:pt idx="15628">
                  <c:v>44.54</c:v>
                </c:pt>
                <c:pt idx="15629">
                  <c:v>43.52</c:v>
                </c:pt>
                <c:pt idx="15630">
                  <c:v>41.54</c:v>
                </c:pt>
                <c:pt idx="15631">
                  <c:v>41.99</c:v>
                </c:pt>
                <c:pt idx="15632">
                  <c:v>46.04</c:v>
                </c:pt>
                <c:pt idx="15633">
                  <c:v>48.02</c:v>
                </c:pt>
                <c:pt idx="15634">
                  <c:v>50</c:v>
                </c:pt>
                <c:pt idx="15635">
                  <c:v>51.98</c:v>
                </c:pt>
                <c:pt idx="15636">
                  <c:v>53.06</c:v>
                </c:pt>
                <c:pt idx="15637">
                  <c:v>55.04</c:v>
                </c:pt>
                <c:pt idx="15638">
                  <c:v>57.92</c:v>
                </c:pt>
                <c:pt idx="15639">
                  <c:v>57.92</c:v>
                </c:pt>
                <c:pt idx="15640">
                  <c:v>57.92</c:v>
                </c:pt>
                <c:pt idx="15641">
                  <c:v>55.04</c:v>
                </c:pt>
                <c:pt idx="15642">
                  <c:v>51.08</c:v>
                </c:pt>
                <c:pt idx="15643">
                  <c:v>50</c:v>
                </c:pt>
                <c:pt idx="15644">
                  <c:v>46.94</c:v>
                </c:pt>
                <c:pt idx="15645">
                  <c:v>44.06</c:v>
                </c:pt>
                <c:pt idx="15646">
                  <c:v>41</c:v>
                </c:pt>
                <c:pt idx="15647">
                  <c:v>42.08</c:v>
                </c:pt>
                <c:pt idx="15648">
                  <c:v>41</c:v>
                </c:pt>
                <c:pt idx="15649">
                  <c:v>41</c:v>
                </c:pt>
                <c:pt idx="15650">
                  <c:v>37.94</c:v>
                </c:pt>
                <c:pt idx="15651">
                  <c:v>37.04</c:v>
                </c:pt>
                <c:pt idx="15652">
                  <c:v>37.94</c:v>
                </c:pt>
                <c:pt idx="15653">
                  <c:v>39.020000000000003</c:v>
                </c:pt>
                <c:pt idx="15654">
                  <c:v>37.04</c:v>
                </c:pt>
                <c:pt idx="15655">
                  <c:v>39.56</c:v>
                </c:pt>
                <c:pt idx="15656">
                  <c:v>48.92</c:v>
                </c:pt>
                <c:pt idx="15657">
                  <c:v>55.04</c:v>
                </c:pt>
                <c:pt idx="15658">
                  <c:v>59</c:v>
                </c:pt>
                <c:pt idx="15659">
                  <c:v>62.96</c:v>
                </c:pt>
                <c:pt idx="15660">
                  <c:v>66.92</c:v>
                </c:pt>
                <c:pt idx="15661">
                  <c:v>68</c:v>
                </c:pt>
                <c:pt idx="15662">
                  <c:v>69.98</c:v>
                </c:pt>
                <c:pt idx="15663">
                  <c:v>71.06</c:v>
                </c:pt>
                <c:pt idx="15664">
                  <c:v>69.98</c:v>
                </c:pt>
                <c:pt idx="15665">
                  <c:v>64.040000000000006</c:v>
                </c:pt>
                <c:pt idx="15666">
                  <c:v>60.98</c:v>
                </c:pt>
                <c:pt idx="15667">
                  <c:v>59.45</c:v>
                </c:pt>
                <c:pt idx="15668">
                  <c:v>55.04</c:v>
                </c:pt>
                <c:pt idx="15669">
                  <c:v>53.06</c:v>
                </c:pt>
                <c:pt idx="15670">
                  <c:v>51.08</c:v>
                </c:pt>
                <c:pt idx="15671">
                  <c:v>51.08</c:v>
                </c:pt>
                <c:pt idx="15672">
                  <c:v>50</c:v>
                </c:pt>
                <c:pt idx="15673">
                  <c:v>50</c:v>
                </c:pt>
                <c:pt idx="15674">
                  <c:v>48.02</c:v>
                </c:pt>
                <c:pt idx="15675">
                  <c:v>48.02</c:v>
                </c:pt>
                <c:pt idx="15676">
                  <c:v>48.92</c:v>
                </c:pt>
                <c:pt idx="15677">
                  <c:v>48.02</c:v>
                </c:pt>
                <c:pt idx="15678">
                  <c:v>46.04</c:v>
                </c:pt>
                <c:pt idx="15679">
                  <c:v>48.02</c:v>
                </c:pt>
                <c:pt idx="15680">
                  <c:v>55.94</c:v>
                </c:pt>
                <c:pt idx="15681">
                  <c:v>60.08</c:v>
                </c:pt>
                <c:pt idx="15682">
                  <c:v>64.040000000000006</c:v>
                </c:pt>
                <c:pt idx="15683">
                  <c:v>68</c:v>
                </c:pt>
                <c:pt idx="15684">
                  <c:v>69.08</c:v>
                </c:pt>
                <c:pt idx="15685">
                  <c:v>70.069999999999993</c:v>
                </c:pt>
                <c:pt idx="15686">
                  <c:v>71.959999999999994</c:v>
                </c:pt>
                <c:pt idx="15687">
                  <c:v>71.959999999999994</c:v>
                </c:pt>
                <c:pt idx="15688">
                  <c:v>69.98</c:v>
                </c:pt>
                <c:pt idx="15689">
                  <c:v>66.02</c:v>
                </c:pt>
                <c:pt idx="15690">
                  <c:v>62.96</c:v>
                </c:pt>
                <c:pt idx="15691">
                  <c:v>61.52</c:v>
                </c:pt>
                <c:pt idx="15692">
                  <c:v>53.06</c:v>
                </c:pt>
                <c:pt idx="15693">
                  <c:v>48.92</c:v>
                </c:pt>
                <c:pt idx="15694">
                  <c:v>48.02</c:v>
                </c:pt>
                <c:pt idx="15695">
                  <c:v>46.04</c:v>
                </c:pt>
                <c:pt idx="15696">
                  <c:v>48.02</c:v>
                </c:pt>
                <c:pt idx="15697">
                  <c:v>47.03</c:v>
                </c:pt>
                <c:pt idx="15698">
                  <c:v>44.96</c:v>
                </c:pt>
                <c:pt idx="15699">
                  <c:v>46.94</c:v>
                </c:pt>
                <c:pt idx="15700">
                  <c:v>48.02</c:v>
                </c:pt>
                <c:pt idx="15701">
                  <c:v>46.94</c:v>
                </c:pt>
                <c:pt idx="15702">
                  <c:v>48.92</c:v>
                </c:pt>
                <c:pt idx="15703">
                  <c:v>50.99</c:v>
                </c:pt>
                <c:pt idx="15704">
                  <c:v>59</c:v>
                </c:pt>
                <c:pt idx="15705">
                  <c:v>66.02</c:v>
                </c:pt>
                <c:pt idx="15706">
                  <c:v>69.08</c:v>
                </c:pt>
                <c:pt idx="15707">
                  <c:v>71.959999999999994</c:v>
                </c:pt>
                <c:pt idx="15708">
                  <c:v>73.94</c:v>
                </c:pt>
                <c:pt idx="15709">
                  <c:v>74.930000000000007</c:v>
                </c:pt>
                <c:pt idx="15710">
                  <c:v>75.92</c:v>
                </c:pt>
                <c:pt idx="15711">
                  <c:v>75.02</c:v>
                </c:pt>
                <c:pt idx="15712">
                  <c:v>73.94</c:v>
                </c:pt>
                <c:pt idx="15713">
                  <c:v>71.06</c:v>
                </c:pt>
                <c:pt idx="15714">
                  <c:v>68</c:v>
                </c:pt>
                <c:pt idx="15715">
                  <c:v>67.459999999999994</c:v>
                </c:pt>
                <c:pt idx="15716">
                  <c:v>66.02</c:v>
                </c:pt>
                <c:pt idx="15717">
                  <c:v>68</c:v>
                </c:pt>
                <c:pt idx="15718">
                  <c:v>66.92</c:v>
                </c:pt>
                <c:pt idx="15719">
                  <c:v>66.92</c:v>
                </c:pt>
                <c:pt idx="15720">
                  <c:v>66.11</c:v>
                </c:pt>
                <c:pt idx="15721">
                  <c:v>63.23</c:v>
                </c:pt>
                <c:pt idx="15722">
                  <c:v>62.24</c:v>
                </c:pt>
                <c:pt idx="15723">
                  <c:v>62.66</c:v>
                </c:pt>
                <c:pt idx="15724">
                  <c:v>56.582857142857101</c:v>
                </c:pt>
                <c:pt idx="15725">
                  <c:v>51.08</c:v>
                </c:pt>
                <c:pt idx="15726">
                  <c:v>49.28</c:v>
                </c:pt>
                <c:pt idx="15727">
                  <c:v>48.92</c:v>
                </c:pt>
                <c:pt idx="15728">
                  <c:v>51.08</c:v>
                </c:pt>
                <c:pt idx="15729">
                  <c:v>51.53</c:v>
                </c:pt>
                <c:pt idx="15730">
                  <c:v>53.96</c:v>
                </c:pt>
                <c:pt idx="15731">
                  <c:v>51.53</c:v>
                </c:pt>
                <c:pt idx="15732">
                  <c:v>51.08</c:v>
                </c:pt>
                <c:pt idx="15733">
                  <c:v>51.08</c:v>
                </c:pt>
                <c:pt idx="15734">
                  <c:v>50</c:v>
                </c:pt>
                <c:pt idx="15735">
                  <c:v>50</c:v>
                </c:pt>
                <c:pt idx="15736">
                  <c:v>50</c:v>
                </c:pt>
                <c:pt idx="15737">
                  <c:v>50</c:v>
                </c:pt>
                <c:pt idx="15738">
                  <c:v>50</c:v>
                </c:pt>
                <c:pt idx="15739">
                  <c:v>49.46</c:v>
                </c:pt>
                <c:pt idx="15740">
                  <c:v>48.92</c:v>
                </c:pt>
                <c:pt idx="15741">
                  <c:v>48.92</c:v>
                </c:pt>
                <c:pt idx="15742">
                  <c:v>48.02</c:v>
                </c:pt>
                <c:pt idx="15743">
                  <c:v>44.96</c:v>
                </c:pt>
                <c:pt idx="15744">
                  <c:v>44.06</c:v>
                </c:pt>
                <c:pt idx="15745">
                  <c:v>43.52</c:v>
                </c:pt>
                <c:pt idx="15746">
                  <c:v>41</c:v>
                </c:pt>
                <c:pt idx="15747">
                  <c:v>41</c:v>
                </c:pt>
                <c:pt idx="15748">
                  <c:v>39.92</c:v>
                </c:pt>
                <c:pt idx="15749">
                  <c:v>39.92</c:v>
                </c:pt>
                <c:pt idx="15750">
                  <c:v>37.94</c:v>
                </c:pt>
                <c:pt idx="15751">
                  <c:v>40.01</c:v>
                </c:pt>
                <c:pt idx="15752">
                  <c:v>48.02</c:v>
                </c:pt>
                <c:pt idx="15753">
                  <c:v>51.98</c:v>
                </c:pt>
                <c:pt idx="15754">
                  <c:v>55.04</c:v>
                </c:pt>
                <c:pt idx="15755">
                  <c:v>57.02</c:v>
                </c:pt>
                <c:pt idx="15756">
                  <c:v>57.92</c:v>
                </c:pt>
                <c:pt idx="15757">
                  <c:v>59</c:v>
                </c:pt>
                <c:pt idx="15758">
                  <c:v>60.08</c:v>
                </c:pt>
                <c:pt idx="15759">
                  <c:v>60.08</c:v>
                </c:pt>
                <c:pt idx="15760">
                  <c:v>59</c:v>
                </c:pt>
                <c:pt idx="15761">
                  <c:v>53.96</c:v>
                </c:pt>
                <c:pt idx="15762">
                  <c:v>51.98</c:v>
                </c:pt>
                <c:pt idx="15763">
                  <c:v>50.99</c:v>
                </c:pt>
                <c:pt idx="15764">
                  <c:v>50</c:v>
                </c:pt>
                <c:pt idx="15765">
                  <c:v>48.92</c:v>
                </c:pt>
                <c:pt idx="15766">
                  <c:v>46.94</c:v>
                </c:pt>
                <c:pt idx="15767">
                  <c:v>42.08</c:v>
                </c:pt>
                <c:pt idx="15768">
                  <c:v>42.08</c:v>
                </c:pt>
                <c:pt idx="15769">
                  <c:v>42.53</c:v>
                </c:pt>
                <c:pt idx="15770">
                  <c:v>41</c:v>
                </c:pt>
                <c:pt idx="15771">
                  <c:v>39.92</c:v>
                </c:pt>
                <c:pt idx="15772">
                  <c:v>42.08</c:v>
                </c:pt>
                <c:pt idx="15773">
                  <c:v>37.94</c:v>
                </c:pt>
                <c:pt idx="15774">
                  <c:v>37.04</c:v>
                </c:pt>
                <c:pt idx="15775">
                  <c:v>40.549999999999997</c:v>
                </c:pt>
                <c:pt idx="15776">
                  <c:v>51.08</c:v>
                </c:pt>
                <c:pt idx="15777">
                  <c:v>55.94</c:v>
                </c:pt>
                <c:pt idx="15778">
                  <c:v>59</c:v>
                </c:pt>
                <c:pt idx="15779">
                  <c:v>59</c:v>
                </c:pt>
                <c:pt idx="15780">
                  <c:v>62.06</c:v>
                </c:pt>
                <c:pt idx="15781">
                  <c:v>63.05</c:v>
                </c:pt>
                <c:pt idx="15782">
                  <c:v>64.94</c:v>
                </c:pt>
                <c:pt idx="15783">
                  <c:v>64.94</c:v>
                </c:pt>
                <c:pt idx="15784">
                  <c:v>64.040000000000006</c:v>
                </c:pt>
                <c:pt idx="15785">
                  <c:v>60.98</c:v>
                </c:pt>
                <c:pt idx="15786">
                  <c:v>57.92</c:v>
                </c:pt>
                <c:pt idx="15787">
                  <c:v>55.49</c:v>
                </c:pt>
                <c:pt idx="15788">
                  <c:v>53.06</c:v>
                </c:pt>
                <c:pt idx="15789">
                  <c:v>51.98</c:v>
                </c:pt>
                <c:pt idx="15790">
                  <c:v>51.98</c:v>
                </c:pt>
                <c:pt idx="15791">
                  <c:v>51.08</c:v>
                </c:pt>
                <c:pt idx="15792">
                  <c:v>50</c:v>
                </c:pt>
                <c:pt idx="15793">
                  <c:v>49.46</c:v>
                </c:pt>
                <c:pt idx="15794">
                  <c:v>48.92</c:v>
                </c:pt>
                <c:pt idx="15795">
                  <c:v>48.92</c:v>
                </c:pt>
                <c:pt idx="15796">
                  <c:v>48.02</c:v>
                </c:pt>
                <c:pt idx="15797">
                  <c:v>46.94</c:v>
                </c:pt>
                <c:pt idx="15798">
                  <c:v>44.96</c:v>
                </c:pt>
                <c:pt idx="15799">
                  <c:v>46.94</c:v>
                </c:pt>
                <c:pt idx="15800">
                  <c:v>53.96</c:v>
                </c:pt>
                <c:pt idx="15801">
                  <c:v>59</c:v>
                </c:pt>
                <c:pt idx="15802">
                  <c:v>64.94</c:v>
                </c:pt>
                <c:pt idx="15803">
                  <c:v>68</c:v>
                </c:pt>
                <c:pt idx="15804">
                  <c:v>71.06</c:v>
                </c:pt>
                <c:pt idx="15805">
                  <c:v>72.05</c:v>
                </c:pt>
                <c:pt idx="15806">
                  <c:v>73.040000000000006</c:v>
                </c:pt>
                <c:pt idx="15807">
                  <c:v>71.959999999999994</c:v>
                </c:pt>
                <c:pt idx="15808">
                  <c:v>71.06</c:v>
                </c:pt>
                <c:pt idx="15809">
                  <c:v>68</c:v>
                </c:pt>
                <c:pt idx="15810">
                  <c:v>66.02</c:v>
                </c:pt>
                <c:pt idx="15811">
                  <c:v>65.03</c:v>
                </c:pt>
                <c:pt idx="15812">
                  <c:v>62.96</c:v>
                </c:pt>
                <c:pt idx="15813">
                  <c:v>62.06</c:v>
                </c:pt>
                <c:pt idx="15814">
                  <c:v>60.98</c:v>
                </c:pt>
                <c:pt idx="15815">
                  <c:v>60.08</c:v>
                </c:pt>
                <c:pt idx="15816">
                  <c:v>60.98</c:v>
                </c:pt>
                <c:pt idx="15817">
                  <c:v>60.53</c:v>
                </c:pt>
                <c:pt idx="15818">
                  <c:v>57.44</c:v>
                </c:pt>
                <c:pt idx="15819">
                  <c:v>57.92</c:v>
                </c:pt>
                <c:pt idx="15820">
                  <c:v>57.92</c:v>
                </c:pt>
                <c:pt idx="15821">
                  <c:v>57.68</c:v>
                </c:pt>
                <c:pt idx="15822">
                  <c:v>57.92</c:v>
                </c:pt>
                <c:pt idx="15823">
                  <c:v>58.28</c:v>
                </c:pt>
                <c:pt idx="15824">
                  <c:v>59.66</c:v>
                </c:pt>
                <c:pt idx="15825">
                  <c:v>62.51</c:v>
                </c:pt>
                <c:pt idx="15826">
                  <c:v>65.75</c:v>
                </c:pt>
                <c:pt idx="15827">
                  <c:v>67.459999999999994</c:v>
                </c:pt>
                <c:pt idx="15828">
                  <c:v>69.53</c:v>
                </c:pt>
                <c:pt idx="15829">
                  <c:v>69.98</c:v>
                </c:pt>
                <c:pt idx="15830">
                  <c:v>73.040000000000006</c:v>
                </c:pt>
                <c:pt idx="15831">
                  <c:v>71.06</c:v>
                </c:pt>
                <c:pt idx="15832">
                  <c:v>69.08</c:v>
                </c:pt>
                <c:pt idx="15833">
                  <c:v>64.94</c:v>
                </c:pt>
                <c:pt idx="15834">
                  <c:v>62.96</c:v>
                </c:pt>
                <c:pt idx="15835">
                  <c:v>62.51</c:v>
                </c:pt>
                <c:pt idx="15836">
                  <c:v>60.98</c:v>
                </c:pt>
                <c:pt idx="15837">
                  <c:v>60.08</c:v>
                </c:pt>
                <c:pt idx="15838">
                  <c:v>59</c:v>
                </c:pt>
                <c:pt idx="15839">
                  <c:v>59</c:v>
                </c:pt>
                <c:pt idx="15840">
                  <c:v>59</c:v>
                </c:pt>
                <c:pt idx="15841">
                  <c:v>59</c:v>
                </c:pt>
                <c:pt idx="15842">
                  <c:v>59</c:v>
                </c:pt>
                <c:pt idx="15843">
                  <c:v>57.92</c:v>
                </c:pt>
                <c:pt idx="15844">
                  <c:v>57.92</c:v>
                </c:pt>
                <c:pt idx="15845">
                  <c:v>57.92</c:v>
                </c:pt>
                <c:pt idx="15846">
                  <c:v>57.92</c:v>
                </c:pt>
                <c:pt idx="15847">
                  <c:v>59</c:v>
                </c:pt>
                <c:pt idx="15848">
                  <c:v>64.040000000000006</c:v>
                </c:pt>
                <c:pt idx="15849">
                  <c:v>66.02</c:v>
                </c:pt>
                <c:pt idx="15850">
                  <c:v>73.040000000000006</c:v>
                </c:pt>
                <c:pt idx="15851">
                  <c:v>73.040000000000006</c:v>
                </c:pt>
                <c:pt idx="15852">
                  <c:v>75.02</c:v>
                </c:pt>
                <c:pt idx="15853">
                  <c:v>77</c:v>
                </c:pt>
                <c:pt idx="15854">
                  <c:v>75.92</c:v>
                </c:pt>
                <c:pt idx="15855">
                  <c:v>66.47</c:v>
                </c:pt>
                <c:pt idx="15856">
                  <c:v>65.42</c:v>
                </c:pt>
                <c:pt idx="15857">
                  <c:v>64.040000000000006</c:v>
                </c:pt>
                <c:pt idx="15858">
                  <c:v>64.040000000000006</c:v>
                </c:pt>
                <c:pt idx="15859">
                  <c:v>63.5</c:v>
                </c:pt>
                <c:pt idx="15860">
                  <c:v>62.96</c:v>
                </c:pt>
                <c:pt idx="15861">
                  <c:v>62.6</c:v>
                </c:pt>
                <c:pt idx="15862">
                  <c:v>62.96</c:v>
                </c:pt>
                <c:pt idx="15863">
                  <c:v>62.96</c:v>
                </c:pt>
                <c:pt idx="15864">
                  <c:v>62.06</c:v>
                </c:pt>
                <c:pt idx="15865">
                  <c:v>62.06</c:v>
                </c:pt>
                <c:pt idx="15866">
                  <c:v>60.98</c:v>
                </c:pt>
                <c:pt idx="15867">
                  <c:v>60.89</c:v>
                </c:pt>
                <c:pt idx="15868">
                  <c:v>60.53</c:v>
                </c:pt>
                <c:pt idx="15869">
                  <c:v>59</c:v>
                </c:pt>
                <c:pt idx="15870">
                  <c:v>55.94</c:v>
                </c:pt>
                <c:pt idx="15871">
                  <c:v>56.48</c:v>
                </c:pt>
                <c:pt idx="15872">
                  <c:v>59</c:v>
                </c:pt>
                <c:pt idx="15873">
                  <c:v>60.08</c:v>
                </c:pt>
                <c:pt idx="15874">
                  <c:v>60.98</c:v>
                </c:pt>
                <c:pt idx="15875">
                  <c:v>62.96</c:v>
                </c:pt>
                <c:pt idx="15876">
                  <c:v>62.96</c:v>
                </c:pt>
                <c:pt idx="15877">
                  <c:v>63.5</c:v>
                </c:pt>
                <c:pt idx="15878">
                  <c:v>64.94</c:v>
                </c:pt>
                <c:pt idx="15879">
                  <c:v>64.040000000000006</c:v>
                </c:pt>
                <c:pt idx="15880">
                  <c:v>62.96</c:v>
                </c:pt>
                <c:pt idx="15881">
                  <c:v>60.08</c:v>
                </c:pt>
                <c:pt idx="15882">
                  <c:v>55.04</c:v>
                </c:pt>
                <c:pt idx="15883">
                  <c:v>54.5</c:v>
                </c:pt>
                <c:pt idx="15884">
                  <c:v>55.04</c:v>
                </c:pt>
                <c:pt idx="15885">
                  <c:v>51.98</c:v>
                </c:pt>
                <c:pt idx="15886">
                  <c:v>53.06</c:v>
                </c:pt>
                <c:pt idx="15887">
                  <c:v>51.98</c:v>
                </c:pt>
                <c:pt idx="15888">
                  <c:v>48.02</c:v>
                </c:pt>
                <c:pt idx="15889">
                  <c:v>46.49</c:v>
                </c:pt>
                <c:pt idx="15890">
                  <c:v>44.96</c:v>
                </c:pt>
                <c:pt idx="15891">
                  <c:v>42.98</c:v>
                </c:pt>
                <c:pt idx="15892">
                  <c:v>42.98</c:v>
                </c:pt>
                <c:pt idx="15893">
                  <c:v>42.08</c:v>
                </c:pt>
                <c:pt idx="15894">
                  <c:v>41</c:v>
                </c:pt>
                <c:pt idx="15895">
                  <c:v>42.98</c:v>
                </c:pt>
                <c:pt idx="15896">
                  <c:v>50</c:v>
                </c:pt>
                <c:pt idx="15897">
                  <c:v>55.94</c:v>
                </c:pt>
                <c:pt idx="15898">
                  <c:v>59</c:v>
                </c:pt>
                <c:pt idx="15899">
                  <c:v>60.98</c:v>
                </c:pt>
                <c:pt idx="15900">
                  <c:v>62.06</c:v>
                </c:pt>
                <c:pt idx="15901">
                  <c:v>63.5</c:v>
                </c:pt>
                <c:pt idx="15902">
                  <c:v>64.040000000000006</c:v>
                </c:pt>
                <c:pt idx="15903">
                  <c:v>64.94</c:v>
                </c:pt>
                <c:pt idx="15904">
                  <c:v>62.96</c:v>
                </c:pt>
                <c:pt idx="15905">
                  <c:v>60.08</c:v>
                </c:pt>
                <c:pt idx="15906">
                  <c:v>57.92</c:v>
                </c:pt>
                <c:pt idx="15907">
                  <c:v>55.94</c:v>
                </c:pt>
                <c:pt idx="15908">
                  <c:v>53.96</c:v>
                </c:pt>
                <c:pt idx="15909">
                  <c:v>53.06</c:v>
                </c:pt>
                <c:pt idx="15910">
                  <c:v>51.98</c:v>
                </c:pt>
                <c:pt idx="15911">
                  <c:v>51.98</c:v>
                </c:pt>
                <c:pt idx="15912">
                  <c:v>51.08</c:v>
                </c:pt>
                <c:pt idx="15913">
                  <c:v>50.54</c:v>
                </c:pt>
                <c:pt idx="15914">
                  <c:v>50</c:v>
                </c:pt>
                <c:pt idx="15915">
                  <c:v>46.04</c:v>
                </c:pt>
                <c:pt idx="15916">
                  <c:v>46.04</c:v>
                </c:pt>
                <c:pt idx="15917">
                  <c:v>46.04</c:v>
                </c:pt>
                <c:pt idx="15918">
                  <c:v>44.06</c:v>
                </c:pt>
                <c:pt idx="15919">
                  <c:v>46.04</c:v>
                </c:pt>
                <c:pt idx="15920">
                  <c:v>57.02</c:v>
                </c:pt>
                <c:pt idx="15921">
                  <c:v>60.98</c:v>
                </c:pt>
                <c:pt idx="15922">
                  <c:v>66.02</c:v>
                </c:pt>
                <c:pt idx="15923">
                  <c:v>68</c:v>
                </c:pt>
                <c:pt idx="15924">
                  <c:v>69.08</c:v>
                </c:pt>
                <c:pt idx="15925">
                  <c:v>70.069999999999993</c:v>
                </c:pt>
                <c:pt idx="15926">
                  <c:v>71.06</c:v>
                </c:pt>
                <c:pt idx="15927">
                  <c:v>71.06</c:v>
                </c:pt>
                <c:pt idx="15928">
                  <c:v>69.08</c:v>
                </c:pt>
                <c:pt idx="15929">
                  <c:v>66.92</c:v>
                </c:pt>
                <c:pt idx="15930">
                  <c:v>60.98</c:v>
                </c:pt>
                <c:pt idx="15931">
                  <c:v>59.99</c:v>
                </c:pt>
                <c:pt idx="15932">
                  <c:v>57.92</c:v>
                </c:pt>
                <c:pt idx="15933">
                  <c:v>50</c:v>
                </c:pt>
                <c:pt idx="15934">
                  <c:v>51.08</c:v>
                </c:pt>
                <c:pt idx="15935">
                  <c:v>51.08</c:v>
                </c:pt>
                <c:pt idx="15936">
                  <c:v>46.94</c:v>
                </c:pt>
                <c:pt idx="15937">
                  <c:v>45.95</c:v>
                </c:pt>
                <c:pt idx="15938">
                  <c:v>46.04</c:v>
                </c:pt>
                <c:pt idx="15939">
                  <c:v>46.94</c:v>
                </c:pt>
                <c:pt idx="15940">
                  <c:v>44.06</c:v>
                </c:pt>
                <c:pt idx="15941">
                  <c:v>46.94</c:v>
                </c:pt>
                <c:pt idx="15942">
                  <c:v>44.96</c:v>
                </c:pt>
                <c:pt idx="15943">
                  <c:v>46.94</c:v>
                </c:pt>
                <c:pt idx="15944">
                  <c:v>53.06</c:v>
                </c:pt>
                <c:pt idx="15945">
                  <c:v>57.02</c:v>
                </c:pt>
                <c:pt idx="15946">
                  <c:v>62.06</c:v>
                </c:pt>
                <c:pt idx="15947">
                  <c:v>64.040000000000006</c:v>
                </c:pt>
                <c:pt idx="15948">
                  <c:v>64.94</c:v>
                </c:pt>
                <c:pt idx="15949">
                  <c:v>64.94</c:v>
                </c:pt>
                <c:pt idx="15950">
                  <c:v>64.040000000000006</c:v>
                </c:pt>
                <c:pt idx="15951">
                  <c:v>62.96</c:v>
                </c:pt>
                <c:pt idx="15952">
                  <c:v>60.08</c:v>
                </c:pt>
                <c:pt idx="15953">
                  <c:v>57.02</c:v>
                </c:pt>
                <c:pt idx="15954">
                  <c:v>55.04</c:v>
                </c:pt>
                <c:pt idx="15955">
                  <c:v>55.04</c:v>
                </c:pt>
                <c:pt idx="15956">
                  <c:v>55.04</c:v>
                </c:pt>
                <c:pt idx="15957">
                  <c:v>55.04</c:v>
                </c:pt>
                <c:pt idx="15958">
                  <c:v>53.96</c:v>
                </c:pt>
                <c:pt idx="15959">
                  <c:v>53.96</c:v>
                </c:pt>
                <c:pt idx="15960">
                  <c:v>53.96</c:v>
                </c:pt>
                <c:pt idx="15961">
                  <c:v>53.96</c:v>
                </c:pt>
                <c:pt idx="15962">
                  <c:v>53.96</c:v>
                </c:pt>
                <c:pt idx="15963">
                  <c:v>53.96</c:v>
                </c:pt>
                <c:pt idx="15964">
                  <c:v>55.22</c:v>
                </c:pt>
                <c:pt idx="15965">
                  <c:v>54.32</c:v>
                </c:pt>
                <c:pt idx="15966">
                  <c:v>53.9</c:v>
                </c:pt>
                <c:pt idx="15967">
                  <c:v>54.5</c:v>
                </c:pt>
                <c:pt idx="15968">
                  <c:v>55.94</c:v>
                </c:pt>
                <c:pt idx="15969">
                  <c:v>57.92</c:v>
                </c:pt>
                <c:pt idx="15970">
                  <c:v>59.54</c:v>
                </c:pt>
                <c:pt idx="15971">
                  <c:v>60.98</c:v>
                </c:pt>
                <c:pt idx="15972">
                  <c:v>62.06</c:v>
                </c:pt>
                <c:pt idx="15973">
                  <c:v>62.51</c:v>
                </c:pt>
                <c:pt idx="15974">
                  <c:v>64.040000000000006</c:v>
                </c:pt>
                <c:pt idx="15975">
                  <c:v>64.94</c:v>
                </c:pt>
                <c:pt idx="15976">
                  <c:v>66.92</c:v>
                </c:pt>
                <c:pt idx="15977">
                  <c:v>68</c:v>
                </c:pt>
                <c:pt idx="15978">
                  <c:v>68</c:v>
                </c:pt>
                <c:pt idx="15979">
                  <c:v>66.739999999999995</c:v>
                </c:pt>
                <c:pt idx="15980">
                  <c:v>66.02</c:v>
                </c:pt>
                <c:pt idx="15981">
                  <c:v>66.62</c:v>
                </c:pt>
                <c:pt idx="15982">
                  <c:v>67.784000000000006</c:v>
                </c:pt>
                <c:pt idx="15983">
                  <c:v>66.11</c:v>
                </c:pt>
                <c:pt idx="15984">
                  <c:v>62.96</c:v>
                </c:pt>
                <c:pt idx="15985">
                  <c:v>61.97</c:v>
                </c:pt>
                <c:pt idx="15986">
                  <c:v>60.62</c:v>
                </c:pt>
                <c:pt idx="15987">
                  <c:v>59</c:v>
                </c:pt>
                <c:pt idx="15988">
                  <c:v>57.92</c:v>
                </c:pt>
                <c:pt idx="15989">
                  <c:v>57.92</c:v>
                </c:pt>
                <c:pt idx="15990">
                  <c:v>57.02</c:v>
                </c:pt>
                <c:pt idx="15991">
                  <c:v>57.08</c:v>
                </c:pt>
                <c:pt idx="15992">
                  <c:v>55.94</c:v>
                </c:pt>
                <c:pt idx="15993">
                  <c:v>55.94</c:v>
                </c:pt>
                <c:pt idx="15994">
                  <c:v>57.02</c:v>
                </c:pt>
                <c:pt idx="15995">
                  <c:v>60.98</c:v>
                </c:pt>
                <c:pt idx="15996">
                  <c:v>61.7</c:v>
                </c:pt>
                <c:pt idx="15997">
                  <c:v>63.05</c:v>
                </c:pt>
                <c:pt idx="15998">
                  <c:v>66.02</c:v>
                </c:pt>
                <c:pt idx="15999">
                  <c:v>66.02</c:v>
                </c:pt>
                <c:pt idx="16000">
                  <c:v>66.02</c:v>
                </c:pt>
                <c:pt idx="16001">
                  <c:v>62.96</c:v>
                </c:pt>
                <c:pt idx="16002">
                  <c:v>57.92</c:v>
                </c:pt>
                <c:pt idx="16003">
                  <c:v>56.48</c:v>
                </c:pt>
                <c:pt idx="16004">
                  <c:v>53.06</c:v>
                </c:pt>
                <c:pt idx="16005">
                  <c:v>50</c:v>
                </c:pt>
                <c:pt idx="16006">
                  <c:v>48.02</c:v>
                </c:pt>
                <c:pt idx="16007">
                  <c:v>48.02</c:v>
                </c:pt>
                <c:pt idx="16008">
                  <c:v>47.66</c:v>
                </c:pt>
                <c:pt idx="16009">
                  <c:v>47.03</c:v>
                </c:pt>
                <c:pt idx="16010">
                  <c:v>46.04</c:v>
                </c:pt>
                <c:pt idx="16011">
                  <c:v>44.96</c:v>
                </c:pt>
                <c:pt idx="16012">
                  <c:v>46.04</c:v>
                </c:pt>
                <c:pt idx="16013">
                  <c:v>46.04</c:v>
                </c:pt>
                <c:pt idx="16014">
                  <c:v>44.78</c:v>
                </c:pt>
                <c:pt idx="16015">
                  <c:v>47.48</c:v>
                </c:pt>
                <c:pt idx="16016">
                  <c:v>57.02</c:v>
                </c:pt>
                <c:pt idx="16017">
                  <c:v>62.06</c:v>
                </c:pt>
                <c:pt idx="16018">
                  <c:v>64.94</c:v>
                </c:pt>
                <c:pt idx="16019">
                  <c:v>66.92</c:v>
                </c:pt>
                <c:pt idx="16020">
                  <c:v>69.98</c:v>
                </c:pt>
                <c:pt idx="16021">
                  <c:v>70.52</c:v>
                </c:pt>
                <c:pt idx="16022">
                  <c:v>71.959999999999994</c:v>
                </c:pt>
                <c:pt idx="16023">
                  <c:v>73.040000000000006</c:v>
                </c:pt>
                <c:pt idx="16024">
                  <c:v>71.959999999999994</c:v>
                </c:pt>
                <c:pt idx="16025">
                  <c:v>68</c:v>
                </c:pt>
                <c:pt idx="16026">
                  <c:v>64.040000000000006</c:v>
                </c:pt>
                <c:pt idx="16027">
                  <c:v>61.52</c:v>
                </c:pt>
                <c:pt idx="16028">
                  <c:v>55.04</c:v>
                </c:pt>
                <c:pt idx="16029">
                  <c:v>55.94</c:v>
                </c:pt>
                <c:pt idx="16030">
                  <c:v>53.96</c:v>
                </c:pt>
                <c:pt idx="16031">
                  <c:v>53.96</c:v>
                </c:pt>
                <c:pt idx="16032">
                  <c:v>53.06</c:v>
                </c:pt>
                <c:pt idx="16033">
                  <c:v>52.7</c:v>
                </c:pt>
                <c:pt idx="16034">
                  <c:v>51.404000000000003</c:v>
                </c:pt>
                <c:pt idx="16035">
                  <c:v>48.02</c:v>
                </c:pt>
                <c:pt idx="16036">
                  <c:v>50.3</c:v>
                </c:pt>
                <c:pt idx="16037">
                  <c:v>51.68</c:v>
                </c:pt>
                <c:pt idx="16038">
                  <c:v>51.89</c:v>
                </c:pt>
                <c:pt idx="16039">
                  <c:v>52.52</c:v>
                </c:pt>
                <c:pt idx="16040">
                  <c:v>55.94</c:v>
                </c:pt>
                <c:pt idx="16041">
                  <c:v>58.46</c:v>
                </c:pt>
                <c:pt idx="16042">
                  <c:v>59.54</c:v>
                </c:pt>
                <c:pt idx="16043">
                  <c:v>60.53</c:v>
                </c:pt>
                <c:pt idx="16044">
                  <c:v>60.98</c:v>
                </c:pt>
                <c:pt idx="16045">
                  <c:v>60.98</c:v>
                </c:pt>
                <c:pt idx="16046">
                  <c:v>62.06</c:v>
                </c:pt>
                <c:pt idx="16047">
                  <c:v>62.06</c:v>
                </c:pt>
                <c:pt idx="16048">
                  <c:v>60.98</c:v>
                </c:pt>
                <c:pt idx="16049">
                  <c:v>57.92</c:v>
                </c:pt>
                <c:pt idx="16050">
                  <c:v>57.47</c:v>
                </c:pt>
                <c:pt idx="16051">
                  <c:v>56.48</c:v>
                </c:pt>
                <c:pt idx="16052">
                  <c:v>53.06</c:v>
                </c:pt>
                <c:pt idx="16053">
                  <c:v>55.04</c:v>
                </c:pt>
                <c:pt idx="16054">
                  <c:v>55.94</c:v>
                </c:pt>
                <c:pt idx="16055">
                  <c:v>55.94</c:v>
                </c:pt>
                <c:pt idx="16056">
                  <c:v>57.02</c:v>
                </c:pt>
                <c:pt idx="16057">
                  <c:v>57.47</c:v>
                </c:pt>
                <c:pt idx="16058">
                  <c:v>57.92</c:v>
                </c:pt>
                <c:pt idx="16059">
                  <c:v>57.02</c:v>
                </c:pt>
                <c:pt idx="16060">
                  <c:v>57.02</c:v>
                </c:pt>
                <c:pt idx="16061">
                  <c:v>57.02</c:v>
                </c:pt>
                <c:pt idx="16062">
                  <c:v>57.02</c:v>
                </c:pt>
                <c:pt idx="16063">
                  <c:v>57.02</c:v>
                </c:pt>
                <c:pt idx="16064">
                  <c:v>56.12</c:v>
                </c:pt>
                <c:pt idx="16065">
                  <c:v>57.02</c:v>
                </c:pt>
                <c:pt idx="16066">
                  <c:v>57.47</c:v>
                </c:pt>
                <c:pt idx="16067">
                  <c:v>59.72</c:v>
                </c:pt>
                <c:pt idx="16068">
                  <c:v>60.68</c:v>
                </c:pt>
                <c:pt idx="16069">
                  <c:v>61.7</c:v>
                </c:pt>
                <c:pt idx="16070">
                  <c:v>63.005000000000003</c:v>
                </c:pt>
                <c:pt idx="16071">
                  <c:v>64.94</c:v>
                </c:pt>
                <c:pt idx="16072">
                  <c:v>65.209999999999994</c:v>
                </c:pt>
                <c:pt idx="16073">
                  <c:v>66.02</c:v>
                </c:pt>
                <c:pt idx="16074">
                  <c:v>64.831999999999994</c:v>
                </c:pt>
                <c:pt idx="16075">
                  <c:v>65.209999999999994</c:v>
                </c:pt>
                <c:pt idx="16076">
                  <c:v>66.11</c:v>
                </c:pt>
                <c:pt idx="16077">
                  <c:v>65.42</c:v>
                </c:pt>
                <c:pt idx="16078">
                  <c:v>64.040000000000006</c:v>
                </c:pt>
                <c:pt idx="16079">
                  <c:v>63.5</c:v>
                </c:pt>
                <c:pt idx="16080">
                  <c:v>62.96</c:v>
                </c:pt>
                <c:pt idx="16081">
                  <c:v>62.96</c:v>
                </c:pt>
                <c:pt idx="16082">
                  <c:v>62.78</c:v>
                </c:pt>
                <c:pt idx="16083">
                  <c:v>63.8</c:v>
                </c:pt>
                <c:pt idx="16084">
                  <c:v>64.867999999999995</c:v>
                </c:pt>
                <c:pt idx="16085">
                  <c:v>66.47</c:v>
                </c:pt>
                <c:pt idx="16086">
                  <c:v>68</c:v>
                </c:pt>
                <c:pt idx="16087">
                  <c:v>67.212500000000006</c:v>
                </c:pt>
                <c:pt idx="16088">
                  <c:v>58.55</c:v>
                </c:pt>
                <c:pt idx="16089">
                  <c:v>53.728571428571399</c:v>
                </c:pt>
                <c:pt idx="16090">
                  <c:v>49.774999999999999</c:v>
                </c:pt>
                <c:pt idx="16091">
                  <c:v>47.3</c:v>
                </c:pt>
                <c:pt idx="16092">
                  <c:v>42.53</c:v>
                </c:pt>
                <c:pt idx="16093">
                  <c:v>41.27</c:v>
                </c:pt>
                <c:pt idx="16094">
                  <c:v>41</c:v>
                </c:pt>
                <c:pt idx="16095">
                  <c:v>38.93</c:v>
                </c:pt>
                <c:pt idx="16096">
                  <c:v>39.020000000000003</c:v>
                </c:pt>
                <c:pt idx="16097">
                  <c:v>37.04</c:v>
                </c:pt>
                <c:pt idx="16098">
                  <c:v>37.04</c:v>
                </c:pt>
                <c:pt idx="16099">
                  <c:v>37.04</c:v>
                </c:pt>
                <c:pt idx="16100">
                  <c:v>35.96</c:v>
                </c:pt>
                <c:pt idx="16101">
                  <c:v>35.96</c:v>
                </c:pt>
                <c:pt idx="16102">
                  <c:v>35.96</c:v>
                </c:pt>
                <c:pt idx="16103">
                  <c:v>35.06</c:v>
                </c:pt>
                <c:pt idx="16104">
                  <c:v>35.06</c:v>
                </c:pt>
                <c:pt idx="16105">
                  <c:v>35.06</c:v>
                </c:pt>
                <c:pt idx="16106">
                  <c:v>35.06</c:v>
                </c:pt>
                <c:pt idx="16107">
                  <c:v>33.979999999999997</c:v>
                </c:pt>
                <c:pt idx="16108">
                  <c:v>32.54</c:v>
                </c:pt>
                <c:pt idx="16109">
                  <c:v>30.92</c:v>
                </c:pt>
                <c:pt idx="16110">
                  <c:v>30.02</c:v>
                </c:pt>
                <c:pt idx="16111">
                  <c:v>30.47</c:v>
                </c:pt>
                <c:pt idx="16112">
                  <c:v>35.06</c:v>
                </c:pt>
                <c:pt idx="16113">
                  <c:v>37.94</c:v>
                </c:pt>
                <c:pt idx="16114">
                  <c:v>39.92</c:v>
                </c:pt>
                <c:pt idx="16115">
                  <c:v>42.08</c:v>
                </c:pt>
                <c:pt idx="16116">
                  <c:v>44.06</c:v>
                </c:pt>
                <c:pt idx="16117">
                  <c:v>45.05</c:v>
                </c:pt>
                <c:pt idx="16118">
                  <c:v>48.02</c:v>
                </c:pt>
                <c:pt idx="16119">
                  <c:v>46.94</c:v>
                </c:pt>
                <c:pt idx="16120">
                  <c:v>46.94</c:v>
                </c:pt>
                <c:pt idx="16121">
                  <c:v>44.96</c:v>
                </c:pt>
                <c:pt idx="16122">
                  <c:v>42.98</c:v>
                </c:pt>
                <c:pt idx="16123">
                  <c:v>40.46</c:v>
                </c:pt>
                <c:pt idx="16124">
                  <c:v>37.04</c:v>
                </c:pt>
                <c:pt idx="16125">
                  <c:v>33.979999999999997</c:v>
                </c:pt>
                <c:pt idx="16126">
                  <c:v>33.979999999999997</c:v>
                </c:pt>
                <c:pt idx="16127">
                  <c:v>33.979999999999997</c:v>
                </c:pt>
                <c:pt idx="16128">
                  <c:v>30.92</c:v>
                </c:pt>
                <c:pt idx="16129">
                  <c:v>30.92</c:v>
                </c:pt>
                <c:pt idx="16130">
                  <c:v>30.92</c:v>
                </c:pt>
                <c:pt idx="16131">
                  <c:v>28.94</c:v>
                </c:pt>
                <c:pt idx="16132">
                  <c:v>28.94</c:v>
                </c:pt>
                <c:pt idx="16133">
                  <c:v>30.92</c:v>
                </c:pt>
                <c:pt idx="16134">
                  <c:v>30.92</c:v>
                </c:pt>
                <c:pt idx="16135">
                  <c:v>31.46</c:v>
                </c:pt>
                <c:pt idx="16136">
                  <c:v>39.92</c:v>
                </c:pt>
                <c:pt idx="16137">
                  <c:v>44.06</c:v>
                </c:pt>
                <c:pt idx="16138">
                  <c:v>48.92</c:v>
                </c:pt>
                <c:pt idx="16139">
                  <c:v>50</c:v>
                </c:pt>
                <c:pt idx="16140">
                  <c:v>51.98</c:v>
                </c:pt>
                <c:pt idx="16141">
                  <c:v>51.53</c:v>
                </c:pt>
                <c:pt idx="16142">
                  <c:v>51.98</c:v>
                </c:pt>
                <c:pt idx="16143">
                  <c:v>53.06</c:v>
                </c:pt>
                <c:pt idx="16144">
                  <c:v>51.98</c:v>
                </c:pt>
                <c:pt idx="16145">
                  <c:v>46.94</c:v>
                </c:pt>
                <c:pt idx="16146">
                  <c:v>44.96</c:v>
                </c:pt>
                <c:pt idx="16147">
                  <c:v>43.97</c:v>
                </c:pt>
                <c:pt idx="16148">
                  <c:v>42.98</c:v>
                </c:pt>
                <c:pt idx="16149">
                  <c:v>41.54</c:v>
                </c:pt>
                <c:pt idx="16150">
                  <c:v>42.08</c:v>
                </c:pt>
                <c:pt idx="16151">
                  <c:v>39.92</c:v>
                </c:pt>
                <c:pt idx="16152">
                  <c:v>37.94</c:v>
                </c:pt>
                <c:pt idx="16153">
                  <c:v>36.5</c:v>
                </c:pt>
                <c:pt idx="16154">
                  <c:v>33.979999999999997</c:v>
                </c:pt>
                <c:pt idx="16155">
                  <c:v>30.92</c:v>
                </c:pt>
                <c:pt idx="16156">
                  <c:v>30.92</c:v>
                </c:pt>
                <c:pt idx="16157">
                  <c:v>30.92</c:v>
                </c:pt>
                <c:pt idx="16158">
                  <c:v>33.08</c:v>
                </c:pt>
                <c:pt idx="16159">
                  <c:v>33.53</c:v>
                </c:pt>
                <c:pt idx="16160">
                  <c:v>41</c:v>
                </c:pt>
                <c:pt idx="16161">
                  <c:v>46.94</c:v>
                </c:pt>
                <c:pt idx="16162">
                  <c:v>50</c:v>
                </c:pt>
                <c:pt idx="16163">
                  <c:v>51.98</c:v>
                </c:pt>
                <c:pt idx="16164">
                  <c:v>51.98</c:v>
                </c:pt>
                <c:pt idx="16165">
                  <c:v>52.52</c:v>
                </c:pt>
                <c:pt idx="16166">
                  <c:v>53.96</c:v>
                </c:pt>
                <c:pt idx="16167">
                  <c:v>53.96</c:v>
                </c:pt>
                <c:pt idx="16168">
                  <c:v>51.98</c:v>
                </c:pt>
                <c:pt idx="16169">
                  <c:v>51.08</c:v>
                </c:pt>
                <c:pt idx="16170">
                  <c:v>48.02</c:v>
                </c:pt>
                <c:pt idx="16171">
                  <c:v>47.03</c:v>
                </c:pt>
                <c:pt idx="16172">
                  <c:v>42.98</c:v>
                </c:pt>
                <c:pt idx="16173">
                  <c:v>42.98</c:v>
                </c:pt>
                <c:pt idx="16174">
                  <c:v>42.98</c:v>
                </c:pt>
                <c:pt idx="16175">
                  <c:v>41</c:v>
                </c:pt>
                <c:pt idx="16176">
                  <c:v>39.92</c:v>
                </c:pt>
                <c:pt idx="16177">
                  <c:v>39.47</c:v>
                </c:pt>
                <c:pt idx="16178">
                  <c:v>37.94</c:v>
                </c:pt>
                <c:pt idx="16179">
                  <c:v>37.94</c:v>
                </c:pt>
                <c:pt idx="16180">
                  <c:v>37.94</c:v>
                </c:pt>
                <c:pt idx="16181">
                  <c:v>37.94</c:v>
                </c:pt>
                <c:pt idx="16182">
                  <c:v>37.94</c:v>
                </c:pt>
                <c:pt idx="16183">
                  <c:v>39.47</c:v>
                </c:pt>
                <c:pt idx="16184">
                  <c:v>46.04</c:v>
                </c:pt>
                <c:pt idx="16185">
                  <c:v>51.08</c:v>
                </c:pt>
                <c:pt idx="16186">
                  <c:v>55.94</c:v>
                </c:pt>
                <c:pt idx="16187">
                  <c:v>60.08</c:v>
                </c:pt>
                <c:pt idx="16188">
                  <c:v>60.98</c:v>
                </c:pt>
                <c:pt idx="16189">
                  <c:v>61.52</c:v>
                </c:pt>
                <c:pt idx="16190">
                  <c:v>62.06</c:v>
                </c:pt>
                <c:pt idx="16191">
                  <c:v>62.96</c:v>
                </c:pt>
                <c:pt idx="16192">
                  <c:v>60.08</c:v>
                </c:pt>
                <c:pt idx="16193">
                  <c:v>55.94</c:v>
                </c:pt>
                <c:pt idx="16194">
                  <c:v>55.04</c:v>
                </c:pt>
                <c:pt idx="16195">
                  <c:v>53.06</c:v>
                </c:pt>
                <c:pt idx="16196">
                  <c:v>51.08</c:v>
                </c:pt>
                <c:pt idx="16197">
                  <c:v>50</c:v>
                </c:pt>
                <c:pt idx="16198">
                  <c:v>48.92</c:v>
                </c:pt>
                <c:pt idx="16199">
                  <c:v>48.92</c:v>
                </c:pt>
                <c:pt idx="16200">
                  <c:v>46.94</c:v>
                </c:pt>
                <c:pt idx="16201">
                  <c:v>46.94</c:v>
                </c:pt>
                <c:pt idx="16202">
                  <c:v>48.92</c:v>
                </c:pt>
                <c:pt idx="16203">
                  <c:v>48.02</c:v>
                </c:pt>
                <c:pt idx="16204">
                  <c:v>46.04</c:v>
                </c:pt>
                <c:pt idx="16205">
                  <c:v>46.04</c:v>
                </c:pt>
                <c:pt idx="16206">
                  <c:v>46.94</c:v>
                </c:pt>
                <c:pt idx="16207">
                  <c:v>47.3</c:v>
                </c:pt>
                <c:pt idx="16208">
                  <c:v>48.02</c:v>
                </c:pt>
                <c:pt idx="16209">
                  <c:v>48.68</c:v>
                </c:pt>
                <c:pt idx="16210">
                  <c:v>49.28</c:v>
                </c:pt>
                <c:pt idx="16211">
                  <c:v>51.98</c:v>
                </c:pt>
                <c:pt idx="16212">
                  <c:v>53.06</c:v>
                </c:pt>
                <c:pt idx="16213">
                  <c:v>52.04</c:v>
                </c:pt>
                <c:pt idx="16214">
                  <c:v>53.06</c:v>
                </c:pt>
                <c:pt idx="16215">
                  <c:v>53.06</c:v>
                </c:pt>
                <c:pt idx="16216">
                  <c:v>51.92</c:v>
                </c:pt>
                <c:pt idx="16217">
                  <c:v>49.01</c:v>
                </c:pt>
                <c:pt idx="16218">
                  <c:v>46.04</c:v>
                </c:pt>
                <c:pt idx="16219">
                  <c:v>45.5</c:v>
                </c:pt>
                <c:pt idx="16220">
                  <c:v>44.06</c:v>
                </c:pt>
                <c:pt idx="16221">
                  <c:v>39.92</c:v>
                </c:pt>
                <c:pt idx="16222">
                  <c:v>35.96</c:v>
                </c:pt>
                <c:pt idx="16223">
                  <c:v>37.94</c:v>
                </c:pt>
                <c:pt idx="16224">
                  <c:v>35.96</c:v>
                </c:pt>
                <c:pt idx="16225">
                  <c:v>35.51</c:v>
                </c:pt>
                <c:pt idx="16226">
                  <c:v>33.979999999999997</c:v>
                </c:pt>
                <c:pt idx="16227">
                  <c:v>33.979999999999997</c:v>
                </c:pt>
                <c:pt idx="16228">
                  <c:v>33.08</c:v>
                </c:pt>
                <c:pt idx="16229">
                  <c:v>35.96</c:v>
                </c:pt>
                <c:pt idx="16230">
                  <c:v>33.08</c:v>
                </c:pt>
                <c:pt idx="16231">
                  <c:v>36.049999999999997</c:v>
                </c:pt>
                <c:pt idx="16232">
                  <c:v>46.04</c:v>
                </c:pt>
                <c:pt idx="16233">
                  <c:v>48.92</c:v>
                </c:pt>
                <c:pt idx="16234">
                  <c:v>51.98</c:v>
                </c:pt>
                <c:pt idx="16235">
                  <c:v>55.04</c:v>
                </c:pt>
                <c:pt idx="16236">
                  <c:v>57.92</c:v>
                </c:pt>
                <c:pt idx="16237">
                  <c:v>59</c:v>
                </c:pt>
                <c:pt idx="16238">
                  <c:v>60.08</c:v>
                </c:pt>
                <c:pt idx="16239">
                  <c:v>60.98</c:v>
                </c:pt>
                <c:pt idx="16240">
                  <c:v>60.08</c:v>
                </c:pt>
                <c:pt idx="16241">
                  <c:v>57.92</c:v>
                </c:pt>
                <c:pt idx="16242">
                  <c:v>55.94</c:v>
                </c:pt>
                <c:pt idx="16243">
                  <c:v>54.95</c:v>
                </c:pt>
                <c:pt idx="16244">
                  <c:v>51.08</c:v>
                </c:pt>
                <c:pt idx="16245">
                  <c:v>51.98</c:v>
                </c:pt>
                <c:pt idx="16246">
                  <c:v>53.96</c:v>
                </c:pt>
                <c:pt idx="16247">
                  <c:v>55.04</c:v>
                </c:pt>
                <c:pt idx="16248">
                  <c:v>53.96</c:v>
                </c:pt>
                <c:pt idx="16249">
                  <c:v>53.96</c:v>
                </c:pt>
                <c:pt idx="16250">
                  <c:v>51.98</c:v>
                </c:pt>
                <c:pt idx="16251">
                  <c:v>51.98</c:v>
                </c:pt>
                <c:pt idx="16252">
                  <c:v>51.08</c:v>
                </c:pt>
                <c:pt idx="16253">
                  <c:v>50</c:v>
                </c:pt>
                <c:pt idx="16254">
                  <c:v>50</c:v>
                </c:pt>
                <c:pt idx="16255">
                  <c:v>50</c:v>
                </c:pt>
                <c:pt idx="16256">
                  <c:v>50</c:v>
                </c:pt>
                <c:pt idx="16257">
                  <c:v>51.08</c:v>
                </c:pt>
                <c:pt idx="16258">
                  <c:v>50.54</c:v>
                </c:pt>
                <c:pt idx="16259">
                  <c:v>47.48</c:v>
                </c:pt>
                <c:pt idx="16260">
                  <c:v>46.04</c:v>
                </c:pt>
                <c:pt idx="16261">
                  <c:v>42.98</c:v>
                </c:pt>
                <c:pt idx="16262">
                  <c:v>42.08</c:v>
                </c:pt>
                <c:pt idx="16263">
                  <c:v>41</c:v>
                </c:pt>
                <c:pt idx="16264">
                  <c:v>39.020000000000003</c:v>
                </c:pt>
                <c:pt idx="16265">
                  <c:v>37.94</c:v>
                </c:pt>
                <c:pt idx="16266">
                  <c:v>37.04</c:v>
                </c:pt>
                <c:pt idx="16267">
                  <c:v>37.46</c:v>
                </c:pt>
                <c:pt idx="16268">
                  <c:v>37.04</c:v>
                </c:pt>
                <c:pt idx="16269">
                  <c:v>35.96</c:v>
                </c:pt>
                <c:pt idx="16270">
                  <c:v>34.97</c:v>
                </c:pt>
                <c:pt idx="16271">
                  <c:v>32</c:v>
                </c:pt>
                <c:pt idx="16272">
                  <c:v>30.02</c:v>
                </c:pt>
                <c:pt idx="16273">
                  <c:v>30.02</c:v>
                </c:pt>
                <c:pt idx="16274">
                  <c:v>28.94</c:v>
                </c:pt>
                <c:pt idx="16275">
                  <c:v>28.04</c:v>
                </c:pt>
                <c:pt idx="16276">
                  <c:v>26.06</c:v>
                </c:pt>
                <c:pt idx="16277">
                  <c:v>24.08</c:v>
                </c:pt>
                <c:pt idx="16278">
                  <c:v>23</c:v>
                </c:pt>
                <c:pt idx="16279">
                  <c:v>23.54</c:v>
                </c:pt>
                <c:pt idx="16280">
                  <c:v>28.04</c:v>
                </c:pt>
                <c:pt idx="16281">
                  <c:v>30.02</c:v>
                </c:pt>
                <c:pt idx="16282">
                  <c:v>33.08</c:v>
                </c:pt>
                <c:pt idx="16283">
                  <c:v>33.08</c:v>
                </c:pt>
                <c:pt idx="16284">
                  <c:v>35.96</c:v>
                </c:pt>
                <c:pt idx="16285">
                  <c:v>36.5</c:v>
                </c:pt>
                <c:pt idx="16286">
                  <c:v>37.94</c:v>
                </c:pt>
                <c:pt idx="16287">
                  <c:v>37.04</c:v>
                </c:pt>
                <c:pt idx="16288">
                  <c:v>35.06</c:v>
                </c:pt>
                <c:pt idx="16289">
                  <c:v>35.06</c:v>
                </c:pt>
                <c:pt idx="16290">
                  <c:v>33.979999999999997</c:v>
                </c:pt>
                <c:pt idx="16291">
                  <c:v>32.99</c:v>
                </c:pt>
                <c:pt idx="16292">
                  <c:v>30.02</c:v>
                </c:pt>
                <c:pt idx="16293">
                  <c:v>30.02</c:v>
                </c:pt>
                <c:pt idx="16294">
                  <c:v>26.96</c:v>
                </c:pt>
                <c:pt idx="16295">
                  <c:v>26.96</c:v>
                </c:pt>
                <c:pt idx="16296">
                  <c:v>26.96</c:v>
                </c:pt>
                <c:pt idx="16297">
                  <c:v>25.52</c:v>
                </c:pt>
                <c:pt idx="16298">
                  <c:v>24.98</c:v>
                </c:pt>
                <c:pt idx="16299">
                  <c:v>26.96</c:v>
                </c:pt>
                <c:pt idx="16300">
                  <c:v>28.94</c:v>
                </c:pt>
                <c:pt idx="16301">
                  <c:v>28.94</c:v>
                </c:pt>
                <c:pt idx="16302">
                  <c:v>28.94</c:v>
                </c:pt>
                <c:pt idx="16303">
                  <c:v>29.48</c:v>
                </c:pt>
                <c:pt idx="16304">
                  <c:v>32</c:v>
                </c:pt>
                <c:pt idx="16305">
                  <c:v>35.96</c:v>
                </c:pt>
                <c:pt idx="16306">
                  <c:v>39.92</c:v>
                </c:pt>
                <c:pt idx="16307">
                  <c:v>44.06</c:v>
                </c:pt>
                <c:pt idx="16308">
                  <c:v>46.94</c:v>
                </c:pt>
                <c:pt idx="16309">
                  <c:v>47.93</c:v>
                </c:pt>
                <c:pt idx="16310">
                  <c:v>50</c:v>
                </c:pt>
                <c:pt idx="16311">
                  <c:v>51.08</c:v>
                </c:pt>
                <c:pt idx="16312">
                  <c:v>48.92</c:v>
                </c:pt>
                <c:pt idx="16313">
                  <c:v>46.04</c:v>
                </c:pt>
                <c:pt idx="16314">
                  <c:v>44.96</c:v>
                </c:pt>
                <c:pt idx="16315">
                  <c:v>44.51</c:v>
                </c:pt>
                <c:pt idx="16316">
                  <c:v>42.98</c:v>
                </c:pt>
                <c:pt idx="16317">
                  <c:v>44.06</c:v>
                </c:pt>
                <c:pt idx="16318">
                  <c:v>44.06</c:v>
                </c:pt>
                <c:pt idx="16319">
                  <c:v>42.08</c:v>
                </c:pt>
                <c:pt idx="16320">
                  <c:v>42.98</c:v>
                </c:pt>
                <c:pt idx="16321">
                  <c:v>42.98</c:v>
                </c:pt>
                <c:pt idx="16322">
                  <c:v>42.98</c:v>
                </c:pt>
                <c:pt idx="16323">
                  <c:v>42.98</c:v>
                </c:pt>
                <c:pt idx="16324">
                  <c:v>42.98</c:v>
                </c:pt>
                <c:pt idx="16325">
                  <c:v>42.98</c:v>
                </c:pt>
                <c:pt idx="16326">
                  <c:v>42.98</c:v>
                </c:pt>
                <c:pt idx="16327">
                  <c:v>42.98</c:v>
                </c:pt>
                <c:pt idx="16328">
                  <c:v>48.02</c:v>
                </c:pt>
                <c:pt idx="16329">
                  <c:v>53.06</c:v>
                </c:pt>
                <c:pt idx="16330">
                  <c:v>55.94</c:v>
                </c:pt>
                <c:pt idx="16331">
                  <c:v>59</c:v>
                </c:pt>
                <c:pt idx="16332">
                  <c:v>62.06</c:v>
                </c:pt>
                <c:pt idx="16333">
                  <c:v>63.05</c:v>
                </c:pt>
                <c:pt idx="16334">
                  <c:v>64.94</c:v>
                </c:pt>
                <c:pt idx="16335">
                  <c:v>64.94</c:v>
                </c:pt>
                <c:pt idx="16336">
                  <c:v>62.96</c:v>
                </c:pt>
                <c:pt idx="16337">
                  <c:v>59</c:v>
                </c:pt>
                <c:pt idx="16338">
                  <c:v>57.02</c:v>
                </c:pt>
                <c:pt idx="16339">
                  <c:v>56.48</c:v>
                </c:pt>
                <c:pt idx="16340">
                  <c:v>53.96</c:v>
                </c:pt>
                <c:pt idx="16341">
                  <c:v>53.06</c:v>
                </c:pt>
                <c:pt idx="16342">
                  <c:v>51.08</c:v>
                </c:pt>
                <c:pt idx="16343">
                  <c:v>48.92</c:v>
                </c:pt>
                <c:pt idx="16344">
                  <c:v>50</c:v>
                </c:pt>
                <c:pt idx="16345">
                  <c:v>50</c:v>
                </c:pt>
                <c:pt idx="16346">
                  <c:v>48.92</c:v>
                </c:pt>
                <c:pt idx="16347">
                  <c:v>51.08</c:v>
                </c:pt>
                <c:pt idx="16348">
                  <c:v>50</c:v>
                </c:pt>
                <c:pt idx="16349">
                  <c:v>48.92</c:v>
                </c:pt>
                <c:pt idx="16350">
                  <c:v>46.94</c:v>
                </c:pt>
                <c:pt idx="16351">
                  <c:v>47.93</c:v>
                </c:pt>
                <c:pt idx="16352">
                  <c:v>53.06</c:v>
                </c:pt>
                <c:pt idx="16353">
                  <c:v>55.94</c:v>
                </c:pt>
                <c:pt idx="16354">
                  <c:v>60.98</c:v>
                </c:pt>
                <c:pt idx="16355">
                  <c:v>64.94</c:v>
                </c:pt>
                <c:pt idx="16356">
                  <c:v>64.94</c:v>
                </c:pt>
                <c:pt idx="16357">
                  <c:v>64.489999999999995</c:v>
                </c:pt>
                <c:pt idx="16358">
                  <c:v>64.040000000000006</c:v>
                </c:pt>
                <c:pt idx="16359">
                  <c:v>62.96</c:v>
                </c:pt>
                <c:pt idx="16360">
                  <c:v>60.98</c:v>
                </c:pt>
                <c:pt idx="16361">
                  <c:v>48.784999999999997</c:v>
                </c:pt>
                <c:pt idx="16362">
                  <c:v>43.07</c:v>
                </c:pt>
                <c:pt idx="16363">
                  <c:v>40.01</c:v>
                </c:pt>
                <c:pt idx="16364">
                  <c:v>35.33</c:v>
                </c:pt>
                <c:pt idx="16365">
                  <c:v>33.979999999999997</c:v>
                </c:pt>
                <c:pt idx="16366">
                  <c:v>33.223999999999997</c:v>
                </c:pt>
                <c:pt idx="16367">
                  <c:v>32.648000000000003</c:v>
                </c:pt>
                <c:pt idx="16368">
                  <c:v>31.207999999999998</c:v>
                </c:pt>
                <c:pt idx="16369">
                  <c:v>30.74</c:v>
                </c:pt>
                <c:pt idx="16370">
                  <c:v>30.02</c:v>
                </c:pt>
                <c:pt idx="16371">
                  <c:v>29.48</c:v>
                </c:pt>
                <c:pt idx="16372">
                  <c:v>26.78</c:v>
                </c:pt>
                <c:pt idx="16373">
                  <c:v>26.51</c:v>
                </c:pt>
                <c:pt idx="16374">
                  <c:v>24.08</c:v>
                </c:pt>
                <c:pt idx="16375">
                  <c:v>23.54</c:v>
                </c:pt>
                <c:pt idx="16376">
                  <c:v>21.92</c:v>
                </c:pt>
                <c:pt idx="16377">
                  <c:v>23</c:v>
                </c:pt>
                <c:pt idx="16378">
                  <c:v>21.92</c:v>
                </c:pt>
                <c:pt idx="16379">
                  <c:v>22.46</c:v>
                </c:pt>
                <c:pt idx="16380">
                  <c:v>23.54</c:v>
                </c:pt>
                <c:pt idx="16381">
                  <c:v>24.08</c:v>
                </c:pt>
                <c:pt idx="16382">
                  <c:v>24.08</c:v>
                </c:pt>
                <c:pt idx="16383">
                  <c:v>24.08</c:v>
                </c:pt>
                <c:pt idx="16384">
                  <c:v>23.9</c:v>
                </c:pt>
                <c:pt idx="16385">
                  <c:v>21.92</c:v>
                </c:pt>
                <c:pt idx="16386">
                  <c:v>19.940000000000001</c:v>
                </c:pt>
                <c:pt idx="16387">
                  <c:v>19.489999999999998</c:v>
                </c:pt>
                <c:pt idx="16388">
                  <c:v>19.04</c:v>
                </c:pt>
                <c:pt idx="16389">
                  <c:v>17.96</c:v>
                </c:pt>
                <c:pt idx="16390">
                  <c:v>17.96</c:v>
                </c:pt>
                <c:pt idx="16391">
                  <c:v>15.98</c:v>
                </c:pt>
                <c:pt idx="16392">
                  <c:v>15.98</c:v>
                </c:pt>
                <c:pt idx="16393">
                  <c:v>15.53</c:v>
                </c:pt>
                <c:pt idx="16394">
                  <c:v>14</c:v>
                </c:pt>
                <c:pt idx="16395">
                  <c:v>14</c:v>
                </c:pt>
                <c:pt idx="16396">
                  <c:v>15.08</c:v>
                </c:pt>
                <c:pt idx="16397">
                  <c:v>12.92</c:v>
                </c:pt>
                <c:pt idx="16398">
                  <c:v>15.98</c:v>
                </c:pt>
                <c:pt idx="16399">
                  <c:v>16.52</c:v>
                </c:pt>
                <c:pt idx="16400">
                  <c:v>21.02</c:v>
                </c:pt>
                <c:pt idx="16401">
                  <c:v>23</c:v>
                </c:pt>
                <c:pt idx="16402">
                  <c:v>24.98</c:v>
                </c:pt>
                <c:pt idx="16403">
                  <c:v>28.04</c:v>
                </c:pt>
                <c:pt idx="16404">
                  <c:v>28.94</c:v>
                </c:pt>
                <c:pt idx="16405">
                  <c:v>31.01</c:v>
                </c:pt>
                <c:pt idx="16406">
                  <c:v>33.979999999999997</c:v>
                </c:pt>
                <c:pt idx="16407">
                  <c:v>33.979999999999997</c:v>
                </c:pt>
                <c:pt idx="16408">
                  <c:v>33.08</c:v>
                </c:pt>
                <c:pt idx="16409">
                  <c:v>32</c:v>
                </c:pt>
                <c:pt idx="16410">
                  <c:v>30.92</c:v>
                </c:pt>
                <c:pt idx="16411">
                  <c:v>30.47</c:v>
                </c:pt>
                <c:pt idx="16412">
                  <c:v>30.92</c:v>
                </c:pt>
                <c:pt idx="16413">
                  <c:v>30.02</c:v>
                </c:pt>
                <c:pt idx="16414">
                  <c:v>28.94</c:v>
                </c:pt>
                <c:pt idx="16415">
                  <c:v>26.06</c:v>
                </c:pt>
                <c:pt idx="16416">
                  <c:v>28.04</c:v>
                </c:pt>
                <c:pt idx="16417">
                  <c:v>28.49</c:v>
                </c:pt>
                <c:pt idx="16418">
                  <c:v>30.92</c:v>
                </c:pt>
                <c:pt idx="16419">
                  <c:v>30.02</c:v>
                </c:pt>
                <c:pt idx="16420">
                  <c:v>30.92</c:v>
                </c:pt>
                <c:pt idx="16421">
                  <c:v>33.08</c:v>
                </c:pt>
                <c:pt idx="16422">
                  <c:v>33.08</c:v>
                </c:pt>
                <c:pt idx="16423">
                  <c:v>33.08</c:v>
                </c:pt>
                <c:pt idx="16424">
                  <c:v>35.96</c:v>
                </c:pt>
                <c:pt idx="16425">
                  <c:v>39.020000000000003</c:v>
                </c:pt>
                <c:pt idx="16426">
                  <c:v>42.08</c:v>
                </c:pt>
                <c:pt idx="16427">
                  <c:v>42.98</c:v>
                </c:pt>
                <c:pt idx="16428">
                  <c:v>44.96</c:v>
                </c:pt>
                <c:pt idx="16429">
                  <c:v>45.95</c:v>
                </c:pt>
                <c:pt idx="16430">
                  <c:v>48.02</c:v>
                </c:pt>
                <c:pt idx="16431">
                  <c:v>48.02</c:v>
                </c:pt>
                <c:pt idx="16432">
                  <c:v>46.04</c:v>
                </c:pt>
                <c:pt idx="16433">
                  <c:v>44.06</c:v>
                </c:pt>
                <c:pt idx="16434">
                  <c:v>42.08</c:v>
                </c:pt>
                <c:pt idx="16435">
                  <c:v>41</c:v>
                </c:pt>
                <c:pt idx="16436">
                  <c:v>39.020000000000003</c:v>
                </c:pt>
                <c:pt idx="16437">
                  <c:v>37.94</c:v>
                </c:pt>
                <c:pt idx="16438">
                  <c:v>33.08</c:v>
                </c:pt>
                <c:pt idx="16439">
                  <c:v>33.979999999999997</c:v>
                </c:pt>
                <c:pt idx="16440">
                  <c:v>32</c:v>
                </c:pt>
                <c:pt idx="16441">
                  <c:v>31.46</c:v>
                </c:pt>
                <c:pt idx="16442">
                  <c:v>32</c:v>
                </c:pt>
                <c:pt idx="16443">
                  <c:v>30.92</c:v>
                </c:pt>
                <c:pt idx="16444">
                  <c:v>28.04</c:v>
                </c:pt>
                <c:pt idx="16445">
                  <c:v>28.04</c:v>
                </c:pt>
                <c:pt idx="16446">
                  <c:v>28.94</c:v>
                </c:pt>
                <c:pt idx="16447">
                  <c:v>28.49</c:v>
                </c:pt>
                <c:pt idx="16448">
                  <c:v>32</c:v>
                </c:pt>
                <c:pt idx="16449">
                  <c:v>35.96</c:v>
                </c:pt>
                <c:pt idx="16450">
                  <c:v>39.92</c:v>
                </c:pt>
                <c:pt idx="16451">
                  <c:v>42.98</c:v>
                </c:pt>
                <c:pt idx="16452">
                  <c:v>44.06</c:v>
                </c:pt>
                <c:pt idx="16453">
                  <c:v>45.05</c:v>
                </c:pt>
                <c:pt idx="16454">
                  <c:v>46.04</c:v>
                </c:pt>
                <c:pt idx="16455">
                  <c:v>46.04</c:v>
                </c:pt>
                <c:pt idx="16456">
                  <c:v>42.98</c:v>
                </c:pt>
                <c:pt idx="16457">
                  <c:v>39.020000000000003</c:v>
                </c:pt>
                <c:pt idx="16458">
                  <c:v>37.04</c:v>
                </c:pt>
                <c:pt idx="16459">
                  <c:v>36.5</c:v>
                </c:pt>
                <c:pt idx="16460">
                  <c:v>35.06</c:v>
                </c:pt>
                <c:pt idx="16461">
                  <c:v>35.06</c:v>
                </c:pt>
                <c:pt idx="16462">
                  <c:v>32</c:v>
                </c:pt>
                <c:pt idx="16463">
                  <c:v>32</c:v>
                </c:pt>
                <c:pt idx="16464">
                  <c:v>30.92</c:v>
                </c:pt>
                <c:pt idx="16465">
                  <c:v>31.46</c:v>
                </c:pt>
                <c:pt idx="16466">
                  <c:v>30.92</c:v>
                </c:pt>
                <c:pt idx="16467">
                  <c:v>30.02</c:v>
                </c:pt>
                <c:pt idx="16468">
                  <c:v>28.94</c:v>
                </c:pt>
                <c:pt idx="16469">
                  <c:v>28.94</c:v>
                </c:pt>
                <c:pt idx="16470">
                  <c:v>28.04</c:v>
                </c:pt>
                <c:pt idx="16471">
                  <c:v>28.49</c:v>
                </c:pt>
                <c:pt idx="16472">
                  <c:v>32</c:v>
                </c:pt>
                <c:pt idx="16473">
                  <c:v>35.96</c:v>
                </c:pt>
                <c:pt idx="16474">
                  <c:v>39.92</c:v>
                </c:pt>
                <c:pt idx="16475">
                  <c:v>42.08</c:v>
                </c:pt>
                <c:pt idx="16476">
                  <c:v>44.96</c:v>
                </c:pt>
                <c:pt idx="16477">
                  <c:v>45.95</c:v>
                </c:pt>
                <c:pt idx="16478">
                  <c:v>48.02</c:v>
                </c:pt>
                <c:pt idx="16479">
                  <c:v>48.02</c:v>
                </c:pt>
                <c:pt idx="16480">
                  <c:v>46.04</c:v>
                </c:pt>
                <c:pt idx="16481">
                  <c:v>41</c:v>
                </c:pt>
                <c:pt idx="16482">
                  <c:v>37.94</c:v>
                </c:pt>
                <c:pt idx="16483">
                  <c:v>37.49</c:v>
                </c:pt>
                <c:pt idx="16484">
                  <c:v>35.06</c:v>
                </c:pt>
                <c:pt idx="16485">
                  <c:v>33.08</c:v>
                </c:pt>
                <c:pt idx="16486">
                  <c:v>32</c:v>
                </c:pt>
                <c:pt idx="16487">
                  <c:v>30.92</c:v>
                </c:pt>
                <c:pt idx="16488">
                  <c:v>30.02</c:v>
                </c:pt>
                <c:pt idx="16489">
                  <c:v>30.47</c:v>
                </c:pt>
                <c:pt idx="16490">
                  <c:v>30.02</c:v>
                </c:pt>
                <c:pt idx="16491">
                  <c:v>28.94</c:v>
                </c:pt>
                <c:pt idx="16492">
                  <c:v>28.04</c:v>
                </c:pt>
                <c:pt idx="16493">
                  <c:v>28.94</c:v>
                </c:pt>
                <c:pt idx="16494">
                  <c:v>28.04</c:v>
                </c:pt>
                <c:pt idx="16495">
                  <c:v>28.49</c:v>
                </c:pt>
                <c:pt idx="16496">
                  <c:v>35.06</c:v>
                </c:pt>
                <c:pt idx="16497">
                  <c:v>41</c:v>
                </c:pt>
                <c:pt idx="16498">
                  <c:v>44.96</c:v>
                </c:pt>
                <c:pt idx="16499">
                  <c:v>51.08</c:v>
                </c:pt>
                <c:pt idx="16500">
                  <c:v>51.98</c:v>
                </c:pt>
                <c:pt idx="16501">
                  <c:v>51.98</c:v>
                </c:pt>
                <c:pt idx="16502">
                  <c:v>51.08</c:v>
                </c:pt>
                <c:pt idx="16503">
                  <c:v>50</c:v>
                </c:pt>
                <c:pt idx="16504">
                  <c:v>48.92</c:v>
                </c:pt>
                <c:pt idx="16505">
                  <c:v>46.94</c:v>
                </c:pt>
                <c:pt idx="16506">
                  <c:v>46.04</c:v>
                </c:pt>
                <c:pt idx="16507">
                  <c:v>45.05</c:v>
                </c:pt>
                <c:pt idx="16508">
                  <c:v>42.98</c:v>
                </c:pt>
                <c:pt idx="16509">
                  <c:v>42.08</c:v>
                </c:pt>
                <c:pt idx="16510">
                  <c:v>41</c:v>
                </c:pt>
                <c:pt idx="16511">
                  <c:v>39.92</c:v>
                </c:pt>
                <c:pt idx="16512">
                  <c:v>41</c:v>
                </c:pt>
                <c:pt idx="16513">
                  <c:v>40.01</c:v>
                </c:pt>
                <c:pt idx="16514">
                  <c:v>37.94</c:v>
                </c:pt>
                <c:pt idx="16515">
                  <c:v>35.96</c:v>
                </c:pt>
                <c:pt idx="16516">
                  <c:v>35.96</c:v>
                </c:pt>
                <c:pt idx="16517">
                  <c:v>37.94</c:v>
                </c:pt>
                <c:pt idx="16518">
                  <c:v>39.020000000000003</c:v>
                </c:pt>
                <c:pt idx="16519">
                  <c:v>39.47</c:v>
                </c:pt>
                <c:pt idx="16520">
                  <c:v>41</c:v>
                </c:pt>
                <c:pt idx="16521">
                  <c:v>41.96</c:v>
                </c:pt>
                <c:pt idx="16522">
                  <c:v>48.02</c:v>
                </c:pt>
                <c:pt idx="16523">
                  <c:v>48.92</c:v>
                </c:pt>
                <c:pt idx="16524">
                  <c:v>48.92</c:v>
                </c:pt>
                <c:pt idx="16525">
                  <c:v>49.64</c:v>
                </c:pt>
                <c:pt idx="16526">
                  <c:v>48.92</c:v>
                </c:pt>
                <c:pt idx="16527">
                  <c:v>48.32</c:v>
                </c:pt>
                <c:pt idx="16528">
                  <c:v>46.04</c:v>
                </c:pt>
                <c:pt idx="16529">
                  <c:v>44.96</c:v>
                </c:pt>
                <c:pt idx="16530">
                  <c:v>44.06</c:v>
                </c:pt>
                <c:pt idx="16531">
                  <c:v>43.52</c:v>
                </c:pt>
                <c:pt idx="16532">
                  <c:v>42.08</c:v>
                </c:pt>
                <c:pt idx="16533">
                  <c:v>42.08</c:v>
                </c:pt>
                <c:pt idx="16534">
                  <c:v>42.08</c:v>
                </c:pt>
                <c:pt idx="16535">
                  <c:v>41.54</c:v>
                </c:pt>
                <c:pt idx="16536">
                  <c:v>41</c:v>
                </c:pt>
                <c:pt idx="16537">
                  <c:v>40.28</c:v>
                </c:pt>
                <c:pt idx="16538">
                  <c:v>39.92</c:v>
                </c:pt>
                <c:pt idx="16539">
                  <c:v>39.92</c:v>
                </c:pt>
                <c:pt idx="16540">
                  <c:v>39.020000000000003</c:v>
                </c:pt>
                <c:pt idx="16541">
                  <c:v>37.04</c:v>
                </c:pt>
                <c:pt idx="16542">
                  <c:v>37.04</c:v>
                </c:pt>
                <c:pt idx="16543">
                  <c:v>36.5</c:v>
                </c:pt>
                <c:pt idx="16544">
                  <c:v>42.08</c:v>
                </c:pt>
                <c:pt idx="16545">
                  <c:v>46.04</c:v>
                </c:pt>
                <c:pt idx="16546">
                  <c:v>48.92</c:v>
                </c:pt>
                <c:pt idx="16547">
                  <c:v>51.08</c:v>
                </c:pt>
                <c:pt idx="16548">
                  <c:v>51.08</c:v>
                </c:pt>
                <c:pt idx="16549">
                  <c:v>50.54</c:v>
                </c:pt>
                <c:pt idx="16550">
                  <c:v>48.02</c:v>
                </c:pt>
                <c:pt idx="16551">
                  <c:v>46.04</c:v>
                </c:pt>
                <c:pt idx="16552">
                  <c:v>45.68</c:v>
                </c:pt>
                <c:pt idx="16553">
                  <c:v>44.96</c:v>
                </c:pt>
                <c:pt idx="16554">
                  <c:v>44.96</c:v>
                </c:pt>
                <c:pt idx="16555">
                  <c:v>44.96</c:v>
                </c:pt>
                <c:pt idx="16556">
                  <c:v>44.96</c:v>
                </c:pt>
                <c:pt idx="16557">
                  <c:v>44.78</c:v>
                </c:pt>
                <c:pt idx="16558">
                  <c:v>44.96</c:v>
                </c:pt>
                <c:pt idx="16559">
                  <c:v>44.96</c:v>
                </c:pt>
                <c:pt idx="16560">
                  <c:v>44.96</c:v>
                </c:pt>
                <c:pt idx="16561">
                  <c:v>44.96</c:v>
                </c:pt>
                <c:pt idx="16562">
                  <c:v>44.96</c:v>
                </c:pt>
                <c:pt idx="16563">
                  <c:v>44.96</c:v>
                </c:pt>
                <c:pt idx="16564">
                  <c:v>44.96</c:v>
                </c:pt>
                <c:pt idx="16565">
                  <c:v>44.96</c:v>
                </c:pt>
                <c:pt idx="16566">
                  <c:v>44.96</c:v>
                </c:pt>
                <c:pt idx="16567">
                  <c:v>44.96</c:v>
                </c:pt>
                <c:pt idx="16568">
                  <c:v>44.96</c:v>
                </c:pt>
                <c:pt idx="16569">
                  <c:v>44.78</c:v>
                </c:pt>
                <c:pt idx="16570">
                  <c:v>46.04</c:v>
                </c:pt>
                <c:pt idx="16571">
                  <c:v>46.94</c:v>
                </c:pt>
                <c:pt idx="16572">
                  <c:v>46.94</c:v>
                </c:pt>
                <c:pt idx="16573">
                  <c:v>46.94</c:v>
                </c:pt>
                <c:pt idx="16574">
                  <c:v>46.94</c:v>
                </c:pt>
                <c:pt idx="16575">
                  <c:v>46.94</c:v>
                </c:pt>
                <c:pt idx="16576">
                  <c:v>46.94</c:v>
                </c:pt>
                <c:pt idx="16577">
                  <c:v>46.94</c:v>
                </c:pt>
                <c:pt idx="16578">
                  <c:v>46.04</c:v>
                </c:pt>
                <c:pt idx="16579">
                  <c:v>46.04</c:v>
                </c:pt>
                <c:pt idx="16580">
                  <c:v>42.89</c:v>
                </c:pt>
                <c:pt idx="16581">
                  <c:v>42.98</c:v>
                </c:pt>
                <c:pt idx="16582">
                  <c:v>42.08</c:v>
                </c:pt>
                <c:pt idx="16583">
                  <c:v>42.98</c:v>
                </c:pt>
                <c:pt idx="16584">
                  <c:v>42.98</c:v>
                </c:pt>
                <c:pt idx="16585">
                  <c:v>43.52</c:v>
                </c:pt>
                <c:pt idx="16586">
                  <c:v>44.06</c:v>
                </c:pt>
                <c:pt idx="16587">
                  <c:v>42.98</c:v>
                </c:pt>
                <c:pt idx="16588">
                  <c:v>44.06</c:v>
                </c:pt>
                <c:pt idx="16589">
                  <c:v>42.98</c:v>
                </c:pt>
                <c:pt idx="16590">
                  <c:v>44.06</c:v>
                </c:pt>
                <c:pt idx="16591">
                  <c:v>44.51</c:v>
                </c:pt>
                <c:pt idx="16592">
                  <c:v>48.02</c:v>
                </c:pt>
                <c:pt idx="16593">
                  <c:v>50</c:v>
                </c:pt>
                <c:pt idx="16594">
                  <c:v>51.98</c:v>
                </c:pt>
                <c:pt idx="16595">
                  <c:v>53.06</c:v>
                </c:pt>
                <c:pt idx="16596">
                  <c:v>55.94</c:v>
                </c:pt>
                <c:pt idx="16597">
                  <c:v>57.47</c:v>
                </c:pt>
                <c:pt idx="16598">
                  <c:v>59</c:v>
                </c:pt>
                <c:pt idx="16599">
                  <c:v>60.98</c:v>
                </c:pt>
                <c:pt idx="16600">
                  <c:v>60.08</c:v>
                </c:pt>
                <c:pt idx="16601">
                  <c:v>57.92</c:v>
                </c:pt>
                <c:pt idx="16602">
                  <c:v>53.96</c:v>
                </c:pt>
                <c:pt idx="16603">
                  <c:v>53.96</c:v>
                </c:pt>
                <c:pt idx="16604">
                  <c:v>55.04</c:v>
                </c:pt>
                <c:pt idx="16605">
                  <c:v>57.02</c:v>
                </c:pt>
                <c:pt idx="16606">
                  <c:v>57.92</c:v>
                </c:pt>
                <c:pt idx="16607">
                  <c:v>57.92</c:v>
                </c:pt>
                <c:pt idx="16608">
                  <c:v>57.92</c:v>
                </c:pt>
                <c:pt idx="16609">
                  <c:v>57.92</c:v>
                </c:pt>
                <c:pt idx="16610">
                  <c:v>53.33</c:v>
                </c:pt>
                <c:pt idx="16611">
                  <c:v>53.06</c:v>
                </c:pt>
                <c:pt idx="16612">
                  <c:v>53.06</c:v>
                </c:pt>
                <c:pt idx="16613">
                  <c:v>53.06</c:v>
                </c:pt>
                <c:pt idx="16614">
                  <c:v>53.06</c:v>
                </c:pt>
                <c:pt idx="16615">
                  <c:v>49.34</c:v>
                </c:pt>
                <c:pt idx="16616">
                  <c:v>44.651428571428603</c:v>
                </c:pt>
                <c:pt idx="16617">
                  <c:v>44.06</c:v>
                </c:pt>
                <c:pt idx="16618">
                  <c:v>44.66</c:v>
                </c:pt>
                <c:pt idx="16619">
                  <c:v>44.96</c:v>
                </c:pt>
                <c:pt idx="16620">
                  <c:v>46.67</c:v>
                </c:pt>
                <c:pt idx="16621">
                  <c:v>46.64</c:v>
                </c:pt>
                <c:pt idx="16622">
                  <c:v>46.04</c:v>
                </c:pt>
                <c:pt idx="16623">
                  <c:v>44.96</c:v>
                </c:pt>
                <c:pt idx="16624">
                  <c:v>44.96</c:v>
                </c:pt>
                <c:pt idx="16625">
                  <c:v>42.98</c:v>
                </c:pt>
                <c:pt idx="16626">
                  <c:v>41.66</c:v>
                </c:pt>
                <c:pt idx="16627">
                  <c:v>41</c:v>
                </c:pt>
                <c:pt idx="16628">
                  <c:v>39.92</c:v>
                </c:pt>
                <c:pt idx="16629">
                  <c:v>39.020000000000003</c:v>
                </c:pt>
                <c:pt idx="16630">
                  <c:v>39.020000000000003</c:v>
                </c:pt>
                <c:pt idx="16631">
                  <c:v>39.92</c:v>
                </c:pt>
                <c:pt idx="16632">
                  <c:v>39.020000000000003</c:v>
                </c:pt>
                <c:pt idx="16633">
                  <c:v>39.020000000000003</c:v>
                </c:pt>
                <c:pt idx="16634">
                  <c:v>39.020000000000003</c:v>
                </c:pt>
                <c:pt idx="16635">
                  <c:v>41</c:v>
                </c:pt>
                <c:pt idx="16636">
                  <c:v>41.72</c:v>
                </c:pt>
                <c:pt idx="16637">
                  <c:v>42.755000000000003</c:v>
                </c:pt>
                <c:pt idx="16638">
                  <c:v>43.52</c:v>
                </c:pt>
                <c:pt idx="16639">
                  <c:v>44.54</c:v>
                </c:pt>
                <c:pt idx="16640">
                  <c:v>45.59</c:v>
                </c:pt>
                <c:pt idx="16641">
                  <c:v>48.02</c:v>
                </c:pt>
                <c:pt idx="16642">
                  <c:v>47.048000000000002</c:v>
                </c:pt>
                <c:pt idx="16643">
                  <c:v>46.354999999999997</c:v>
                </c:pt>
                <c:pt idx="16644">
                  <c:v>48.11</c:v>
                </c:pt>
                <c:pt idx="16645">
                  <c:v>48.47</c:v>
                </c:pt>
                <c:pt idx="16646">
                  <c:v>50</c:v>
                </c:pt>
                <c:pt idx="16647">
                  <c:v>47.48</c:v>
                </c:pt>
                <c:pt idx="16648">
                  <c:v>44.06</c:v>
                </c:pt>
                <c:pt idx="16649">
                  <c:v>42.08</c:v>
                </c:pt>
                <c:pt idx="16650">
                  <c:v>41</c:v>
                </c:pt>
                <c:pt idx="16651">
                  <c:v>40.351999999999997</c:v>
                </c:pt>
                <c:pt idx="16652">
                  <c:v>39.92</c:v>
                </c:pt>
                <c:pt idx="16653">
                  <c:v>39.020000000000003</c:v>
                </c:pt>
                <c:pt idx="16654">
                  <c:v>37.94</c:v>
                </c:pt>
                <c:pt idx="16655">
                  <c:v>37.94</c:v>
                </c:pt>
                <c:pt idx="16656">
                  <c:v>37.94</c:v>
                </c:pt>
                <c:pt idx="16657">
                  <c:v>37.94</c:v>
                </c:pt>
                <c:pt idx="16658">
                  <c:v>37.94</c:v>
                </c:pt>
                <c:pt idx="16659">
                  <c:v>37.94</c:v>
                </c:pt>
                <c:pt idx="16660">
                  <c:v>37.49</c:v>
                </c:pt>
                <c:pt idx="16661">
                  <c:v>37.04</c:v>
                </c:pt>
                <c:pt idx="16662">
                  <c:v>37.04</c:v>
                </c:pt>
                <c:pt idx="16663">
                  <c:v>37.04</c:v>
                </c:pt>
                <c:pt idx="16664">
                  <c:v>37.04</c:v>
                </c:pt>
                <c:pt idx="16665">
                  <c:v>39.020000000000003</c:v>
                </c:pt>
                <c:pt idx="16666">
                  <c:v>41.54</c:v>
                </c:pt>
                <c:pt idx="16667">
                  <c:v>44.3</c:v>
                </c:pt>
                <c:pt idx="16668">
                  <c:v>46.94</c:v>
                </c:pt>
                <c:pt idx="16669">
                  <c:v>47.93</c:v>
                </c:pt>
                <c:pt idx="16670">
                  <c:v>50</c:v>
                </c:pt>
                <c:pt idx="16671">
                  <c:v>50</c:v>
                </c:pt>
                <c:pt idx="16672">
                  <c:v>48.02</c:v>
                </c:pt>
                <c:pt idx="16673">
                  <c:v>44.06</c:v>
                </c:pt>
                <c:pt idx="16674">
                  <c:v>42.08</c:v>
                </c:pt>
                <c:pt idx="16675">
                  <c:v>42.08</c:v>
                </c:pt>
                <c:pt idx="16676">
                  <c:v>41</c:v>
                </c:pt>
                <c:pt idx="16677">
                  <c:v>39.92</c:v>
                </c:pt>
                <c:pt idx="16678">
                  <c:v>39.92</c:v>
                </c:pt>
                <c:pt idx="16679">
                  <c:v>39.020000000000003</c:v>
                </c:pt>
                <c:pt idx="16680">
                  <c:v>39.020000000000003</c:v>
                </c:pt>
                <c:pt idx="16681">
                  <c:v>39.47</c:v>
                </c:pt>
                <c:pt idx="16682">
                  <c:v>39.020000000000003</c:v>
                </c:pt>
                <c:pt idx="16683">
                  <c:v>37.94</c:v>
                </c:pt>
                <c:pt idx="16684">
                  <c:v>37.94</c:v>
                </c:pt>
                <c:pt idx="16685">
                  <c:v>39.020000000000003</c:v>
                </c:pt>
                <c:pt idx="16686">
                  <c:v>37.94</c:v>
                </c:pt>
                <c:pt idx="16687">
                  <c:v>37.94</c:v>
                </c:pt>
                <c:pt idx="16688">
                  <c:v>42.08</c:v>
                </c:pt>
                <c:pt idx="16689">
                  <c:v>46.94</c:v>
                </c:pt>
                <c:pt idx="16690">
                  <c:v>51.08</c:v>
                </c:pt>
                <c:pt idx="16691">
                  <c:v>55.04</c:v>
                </c:pt>
                <c:pt idx="16692">
                  <c:v>57.02</c:v>
                </c:pt>
                <c:pt idx="16693">
                  <c:v>58.55</c:v>
                </c:pt>
                <c:pt idx="16694">
                  <c:v>60.98</c:v>
                </c:pt>
                <c:pt idx="16695">
                  <c:v>60.98</c:v>
                </c:pt>
                <c:pt idx="16696">
                  <c:v>57.92</c:v>
                </c:pt>
                <c:pt idx="16697">
                  <c:v>53.96</c:v>
                </c:pt>
                <c:pt idx="16698">
                  <c:v>51.98</c:v>
                </c:pt>
                <c:pt idx="16699">
                  <c:v>51.98</c:v>
                </c:pt>
                <c:pt idx="16700">
                  <c:v>48.92</c:v>
                </c:pt>
                <c:pt idx="16701">
                  <c:v>48.02</c:v>
                </c:pt>
                <c:pt idx="16702">
                  <c:v>48.02</c:v>
                </c:pt>
                <c:pt idx="16703">
                  <c:v>46.94</c:v>
                </c:pt>
                <c:pt idx="16704">
                  <c:v>46.04</c:v>
                </c:pt>
                <c:pt idx="16705">
                  <c:v>45.5</c:v>
                </c:pt>
                <c:pt idx="16706">
                  <c:v>44.996000000000002</c:v>
                </c:pt>
                <c:pt idx="16707">
                  <c:v>44.492000000000004</c:v>
                </c:pt>
                <c:pt idx="16708">
                  <c:v>43.988000000000007</c:v>
                </c:pt>
                <c:pt idx="16709">
                  <c:v>43.484000000000009</c:v>
                </c:pt>
                <c:pt idx="16710">
                  <c:v>42.98</c:v>
                </c:pt>
                <c:pt idx="16711">
                  <c:v>43.52</c:v>
                </c:pt>
                <c:pt idx="16712">
                  <c:v>48.02</c:v>
                </c:pt>
                <c:pt idx="16713">
                  <c:v>51.98</c:v>
                </c:pt>
                <c:pt idx="16714">
                  <c:v>55.04</c:v>
                </c:pt>
                <c:pt idx="16715">
                  <c:v>55.94</c:v>
                </c:pt>
                <c:pt idx="16716">
                  <c:v>57.02</c:v>
                </c:pt>
                <c:pt idx="16717">
                  <c:v>57.47</c:v>
                </c:pt>
                <c:pt idx="16718">
                  <c:v>57.92</c:v>
                </c:pt>
                <c:pt idx="16719">
                  <c:v>57.92</c:v>
                </c:pt>
                <c:pt idx="16720">
                  <c:v>57.02</c:v>
                </c:pt>
                <c:pt idx="16721">
                  <c:v>57.02</c:v>
                </c:pt>
                <c:pt idx="16722">
                  <c:v>55.94</c:v>
                </c:pt>
                <c:pt idx="16723">
                  <c:v>55.94</c:v>
                </c:pt>
                <c:pt idx="16724">
                  <c:v>53.06</c:v>
                </c:pt>
                <c:pt idx="16725">
                  <c:v>53.06</c:v>
                </c:pt>
                <c:pt idx="16726">
                  <c:v>51.98</c:v>
                </c:pt>
                <c:pt idx="16727">
                  <c:v>51.98</c:v>
                </c:pt>
                <c:pt idx="16728">
                  <c:v>52.951999999999998</c:v>
                </c:pt>
                <c:pt idx="16729">
                  <c:v>53.42</c:v>
                </c:pt>
                <c:pt idx="16730">
                  <c:v>53.96</c:v>
                </c:pt>
                <c:pt idx="16731">
                  <c:v>54.994999999999997</c:v>
                </c:pt>
                <c:pt idx="16732">
                  <c:v>55.67</c:v>
                </c:pt>
                <c:pt idx="16733">
                  <c:v>56.48</c:v>
                </c:pt>
                <c:pt idx="16734">
                  <c:v>59</c:v>
                </c:pt>
                <c:pt idx="16735">
                  <c:v>60.26</c:v>
                </c:pt>
                <c:pt idx="16736">
                  <c:v>62.36</c:v>
                </c:pt>
                <c:pt idx="16737">
                  <c:v>60.08</c:v>
                </c:pt>
                <c:pt idx="16738">
                  <c:v>59</c:v>
                </c:pt>
                <c:pt idx="16739">
                  <c:v>55.94</c:v>
                </c:pt>
                <c:pt idx="16740">
                  <c:v>53.06</c:v>
                </c:pt>
                <c:pt idx="16741">
                  <c:v>53.06</c:v>
                </c:pt>
                <c:pt idx="16742">
                  <c:v>51.98</c:v>
                </c:pt>
                <c:pt idx="16743">
                  <c:v>51.08</c:v>
                </c:pt>
                <c:pt idx="16744">
                  <c:v>50</c:v>
                </c:pt>
                <c:pt idx="16745">
                  <c:v>48.02</c:v>
                </c:pt>
                <c:pt idx="16746">
                  <c:v>44.96</c:v>
                </c:pt>
                <c:pt idx="16747">
                  <c:v>44.96</c:v>
                </c:pt>
                <c:pt idx="16748">
                  <c:v>44.96</c:v>
                </c:pt>
                <c:pt idx="16749">
                  <c:v>44.06</c:v>
                </c:pt>
                <c:pt idx="16750">
                  <c:v>42.98</c:v>
                </c:pt>
                <c:pt idx="16751">
                  <c:v>42.08</c:v>
                </c:pt>
                <c:pt idx="16752">
                  <c:v>39.92</c:v>
                </c:pt>
                <c:pt idx="16753">
                  <c:v>39.47</c:v>
                </c:pt>
                <c:pt idx="16754">
                  <c:v>35.96</c:v>
                </c:pt>
                <c:pt idx="16755">
                  <c:v>35.96</c:v>
                </c:pt>
                <c:pt idx="16756">
                  <c:v>37.04</c:v>
                </c:pt>
                <c:pt idx="16757">
                  <c:v>37.04</c:v>
                </c:pt>
                <c:pt idx="16758">
                  <c:v>37.94</c:v>
                </c:pt>
                <c:pt idx="16759">
                  <c:v>38.479999999999997</c:v>
                </c:pt>
                <c:pt idx="16760">
                  <c:v>37.94</c:v>
                </c:pt>
                <c:pt idx="16761">
                  <c:v>39.020000000000003</c:v>
                </c:pt>
                <c:pt idx="16762">
                  <c:v>39.92</c:v>
                </c:pt>
                <c:pt idx="16763">
                  <c:v>41</c:v>
                </c:pt>
                <c:pt idx="16764">
                  <c:v>41</c:v>
                </c:pt>
                <c:pt idx="16765">
                  <c:v>41</c:v>
                </c:pt>
                <c:pt idx="16766">
                  <c:v>39.92</c:v>
                </c:pt>
                <c:pt idx="16767">
                  <c:v>41</c:v>
                </c:pt>
                <c:pt idx="16768">
                  <c:v>39.020000000000003</c:v>
                </c:pt>
                <c:pt idx="16769">
                  <c:v>39.47</c:v>
                </c:pt>
                <c:pt idx="16770">
                  <c:v>39.92</c:v>
                </c:pt>
                <c:pt idx="16771">
                  <c:v>39.92</c:v>
                </c:pt>
                <c:pt idx="16772">
                  <c:v>39.92</c:v>
                </c:pt>
                <c:pt idx="16773">
                  <c:v>39.92</c:v>
                </c:pt>
                <c:pt idx="16774">
                  <c:v>39.020000000000003</c:v>
                </c:pt>
                <c:pt idx="16775">
                  <c:v>37.04</c:v>
                </c:pt>
                <c:pt idx="16776">
                  <c:v>37.94</c:v>
                </c:pt>
                <c:pt idx="16777">
                  <c:v>37.94</c:v>
                </c:pt>
                <c:pt idx="16778">
                  <c:v>39.020000000000003</c:v>
                </c:pt>
                <c:pt idx="16779">
                  <c:v>39.020000000000003</c:v>
                </c:pt>
                <c:pt idx="16780">
                  <c:v>39.020000000000003</c:v>
                </c:pt>
                <c:pt idx="16781">
                  <c:v>39.020000000000003</c:v>
                </c:pt>
                <c:pt idx="16782">
                  <c:v>39.92</c:v>
                </c:pt>
                <c:pt idx="16783">
                  <c:v>39.92</c:v>
                </c:pt>
                <c:pt idx="16784">
                  <c:v>39.92</c:v>
                </c:pt>
                <c:pt idx="16785">
                  <c:v>41</c:v>
                </c:pt>
                <c:pt idx="16786">
                  <c:v>42.08</c:v>
                </c:pt>
                <c:pt idx="16787">
                  <c:v>42.98</c:v>
                </c:pt>
                <c:pt idx="16788">
                  <c:v>44.96</c:v>
                </c:pt>
                <c:pt idx="16789">
                  <c:v>44.96</c:v>
                </c:pt>
                <c:pt idx="16790">
                  <c:v>46.04</c:v>
                </c:pt>
                <c:pt idx="16791">
                  <c:v>46.04</c:v>
                </c:pt>
                <c:pt idx="16792">
                  <c:v>46.04</c:v>
                </c:pt>
                <c:pt idx="16793">
                  <c:v>44.96</c:v>
                </c:pt>
                <c:pt idx="16794">
                  <c:v>44.96</c:v>
                </c:pt>
                <c:pt idx="16795">
                  <c:v>44.51</c:v>
                </c:pt>
                <c:pt idx="16796">
                  <c:v>44.06</c:v>
                </c:pt>
                <c:pt idx="16797">
                  <c:v>44.06</c:v>
                </c:pt>
                <c:pt idx="16798">
                  <c:v>44.06</c:v>
                </c:pt>
                <c:pt idx="16799">
                  <c:v>44.06</c:v>
                </c:pt>
                <c:pt idx="16800">
                  <c:v>44.06</c:v>
                </c:pt>
                <c:pt idx="16801">
                  <c:v>43.07</c:v>
                </c:pt>
                <c:pt idx="16802">
                  <c:v>41</c:v>
                </c:pt>
                <c:pt idx="16803">
                  <c:v>40.46</c:v>
                </c:pt>
                <c:pt idx="16804">
                  <c:v>39.92</c:v>
                </c:pt>
                <c:pt idx="16805">
                  <c:v>41</c:v>
                </c:pt>
                <c:pt idx="16806">
                  <c:v>41</c:v>
                </c:pt>
                <c:pt idx="16807">
                  <c:v>41</c:v>
                </c:pt>
                <c:pt idx="16808">
                  <c:v>41.54</c:v>
                </c:pt>
                <c:pt idx="16809">
                  <c:v>42.98</c:v>
                </c:pt>
                <c:pt idx="16810">
                  <c:v>42.98</c:v>
                </c:pt>
                <c:pt idx="16811">
                  <c:v>44.06</c:v>
                </c:pt>
                <c:pt idx="16812">
                  <c:v>44.996000000000002</c:v>
                </c:pt>
                <c:pt idx="16813">
                  <c:v>46.76</c:v>
                </c:pt>
                <c:pt idx="16814">
                  <c:v>50.99</c:v>
                </c:pt>
                <c:pt idx="16815">
                  <c:v>51.98</c:v>
                </c:pt>
                <c:pt idx="16816">
                  <c:v>51.38</c:v>
                </c:pt>
                <c:pt idx="16817">
                  <c:v>51.835999999999999</c:v>
                </c:pt>
                <c:pt idx="16818">
                  <c:v>53.06</c:v>
                </c:pt>
                <c:pt idx="16819">
                  <c:v>54.02</c:v>
                </c:pt>
                <c:pt idx="16820">
                  <c:v>55.64</c:v>
                </c:pt>
                <c:pt idx="16821">
                  <c:v>57.02</c:v>
                </c:pt>
                <c:pt idx="16822">
                  <c:v>57.92</c:v>
                </c:pt>
                <c:pt idx="16823">
                  <c:v>57.92</c:v>
                </c:pt>
                <c:pt idx="16824">
                  <c:v>58.46</c:v>
                </c:pt>
                <c:pt idx="16825">
                  <c:v>59.54</c:v>
                </c:pt>
                <c:pt idx="16826">
                  <c:v>60.44</c:v>
                </c:pt>
                <c:pt idx="16827">
                  <c:v>60.98</c:v>
                </c:pt>
                <c:pt idx="16828">
                  <c:v>60.98</c:v>
                </c:pt>
                <c:pt idx="16829">
                  <c:v>56.48</c:v>
                </c:pt>
                <c:pt idx="16830">
                  <c:v>51.98</c:v>
                </c:pt>
                <c:pt idx="16831">
                  <c:v>51.53</c:v>
                </c:pt>
                <c:pt idx="16832">
                  <c:v>53.06</c:v>
                </c:pt>
                <c:pt idx="16833">
                  <c:v>55.04</c:v>
                </c:pt>
                <c:pt idx="16834">
                  <c:v>53.06</c:v>
                </c:pt>
                <c:pt idx="16835">
                  <c:v>53.06</c:v>
                </c:pt>
                <c:pt idx="16836">
                  <c:v>50</c:v>
                </c:pt>
                <c:pt idx="16837">
                  <c:v>49.01</c:v>
                </c:pt>
                <c:pt idx="16838">
                  <c:v>46.94</c:v>
                </c:pt>
                <c:pt idx="16839">
                  <c:v>44.96</c:v>
                </c:pt>
                <c:pt idx="16840">
                  <c:v>44.06</c:v>
                </c:pt>
                <c:pt idx="16841">
                  <c:v>44.06</c:v>
                </c:pt>
                <c:pt idx="16842">
                  <c:v>42.98</c:v>
                </c:pt>
                <c:pt idx="16843">
                  <c:v>42.62</c:v>
                </c:pt>
                <c:pt idx="16844">
                  <c:v>39.020000000000003</c:v>
                </c:pt>
                <c:pt idx="16845">
                  <c:v>39.020000000000003</c:v>
                </c:pt>
                <c:pt idx="16846">
                  <c:v>39.020000000000003</c:v>
                </c:pt>
                <c:pt idx="16847">
                  <c:v>38.479999999999997</c:v>
                </c:pt>
                <c:pt idx="16848">
                  <c:v>37.94</c:v>
                </c:pt>
                <c:pt idx="16849">
                  <c:v>37.94</c:v>
                </c:pt>
                <c:pt idx="16850">
                  <c:v>37.04</c:v>
                </c:pt>
                <c:pt idx="16851">
                  <c:v>37.159999999999997</c:v>
                </c:pt>
                <c:pt idx="16852">
                  <c:v>37.04</c:v>
                </c:pt>
                <c:pt idx="16853">
                  <c:v>37.04</c:v>
                </c:pt>
                <c:pt idx="16854">
                  <c:v>37.04</c:v>
                </c:pt>
                <c:pt idx="16855">
                  <c:v>36.5</c:v>
                </c:pt>
                <c:pt idx="16856">
                  <c:v>35.96</c:v>
                </c:pt>
                <c:pt idx="16857">
                  <c:v>37.04</c:v>
                </c:pt>
                <c:pt idx="16858">
                  <c:v>35.96</c:v>
                </c:pt>
                <c:pt idx="16859">
                  <c:v>37.04</c:v>
                </c:pt>
                <c:pt idx="16860">
                  <c:v>37.04</c:v>
                </c:pt>
                <c:pt idx="16861">
                  <c:v>37.04</c:v>
                </c:pt>
                <c:pt idx="16862">
                  <c:v>37.04</c:v>
                </c:pt>
                <c:pt idx="16863">
                  <c:v>37.04</c:v>
                </c:pt>
                <c:pt idx="16864">
                  <c:v>37.04</c:v>
                </c:pt>
                <c:pt idx="16865">
                  <c:v>36.200000000000003</c:v>
                </c:pt>
                <c:pt idx="16866">
                  <c:v>35.96</c:v>
                </c:pt>
                <c:pt idx="16867">
                  <c:v>35.659999999999997</c:v>
                </c:pt>
                <c:pt idx="16868">
                  <c:v>35.06</c:v>
                </c:pt>
                <c:pt idx="16869">
                  <c:v>35.06</c:v>
                </c:pt>
                <c:pt idx="16870">
                  <c:v>35.06</c:v>
                </c:pt>
                <c:pt idx="16871">
                  <c:v>35.06</c:v>
                </c:pt>
                <c:pt idx="16872">
                  <c:v>35.06</c:v>
                </c:pt>
                <c:pt idx="16873">
                  <c:v>35.06</c:v>
                </c:pt>
                <c:pt idx="16874">
                  <c:v>35.06</c:v>
                </c:pt>
                <c:pt idx="16875">
                  <c:v>35.06</c:v>
                </c:pt>
                <c:pt idx="16876">
                  <c:v>33.92</c:v>
                </c:pt>
                <c:pt idx="16877">
                  <c:v>33.979999999999997</c:v>
                </c:pt>
                <c:pt idx="16878">
                  <c:v>33.979999999999997</c:v>
                </c:pt>
                <c:pt idx="16879">
                  <c:v>33.92</c:v>
                </c:pt>
                <c:pt idx="16880">
                  <c:v>33.92</c:v>
                </c:pt>
                <c:pt idx="16881">
                  <c:v>35.06</c:v>
                </c:pt>
                <c:pt idx="16882">
                  <c:v>33.979999999999997</c:v>
                </c:pt>
                <c:pt idx="16883">
                  <c:v>34.520000000000003</c:v>
                </c:pt>
                <c:pt idx="16884">
                  <c:v>35.51</c:v>
                </c:pt>
                <c:pt idx="16885">
                  <c:v>36.950000000000003</c:v>
                </c:pt>
                <c:pt idx="16886">
                  <c:v>37.67</c:v>
                </c:pt>
                <c:pt idx="16887">
                  <c:v>37.94</c:v>
                </c:pt>
                <c:pt idx="16888">
                  <c:v>37.94</c:v>
                </c:pt>
                <c:pt idx="16889">
                  <c:v>37.04</c:v>
                </c:pt>
                <c:pt idx="16890">
                  <c:v>37.04</c:v>
                </c:pt>
                <c:pt idx="16891">
                  <c:v>37.04</c:v>
                </c:pt>
                <c:pt idx="16892">
                  <c:v>37.04</c:v>
                </c:pt>
                <c:pt idx="16893">
                  <c:v>35.06</c:v>
                </c:pt>
                <c:pt idx="16894">
                  <c:v>35.06</c:v>
                </c:pt>
                <c:pt idx="16895">
                  <c:v>35.06</c:v>
                </c:pt>
                <c:pt idx="16896">
                  <c:v>33.979999999999997</c:v>
                </c:pt>
                <c:pt idx="16897">
                  <c:v>34.520000000000003</c:v>
                </c:pt>
                <c:pt idx="16898">
                  <c:v>35.06</c:v>
                </c:pt>
                <c:pt idx="16899">
                  <c:v>35.06</c:v>
                </c:pt>
                <c:pt idx="16900">
                  <c:v>35.06</c:v>
                </c:pt>
                <c:pt idx="16901">
                  <c:v>35.96</c:v>
                </c:pt>
                <c:pt idx="16902">
                  <c:v>37.04</c:v>
                </c:pt>
                <c:pt idx="16903">
                  <c:v>37.04</c:v>
                </c:pt>
                <c:pt idx="16904">
                  <c:v>37.94</c:v>
                </c:pt>
                <c:pt idx="16905">
                  <c:v>39.92</c:v>
                </c:pt>
                <c:pt idx="16906">
                  <c:v>44.96</c:v>
                </c:pt>
                <c:pt idx="16907">
                  <c:v>48.92</c:v>
                </c:pt>
                <c:pt idx="16908">
                  <c:v>51.98</c:v>
                </c:pt>
                <c:pt idx="16909">
                  <c:v>52.52</c:v>
                </c:pt>
                <c:pt idx="16910">
                  <c:v>53.06</c:v>
                </c:pt>
                <c:pt idx="16911">
                  <c:v>53.06</c:v>
                </c:pt>
                <c:pt idx="16912">
                  <c:v>51.08</c:v>
                </c:pt>
                <c:pt idx="16913">
                  <c:v>48.02</c:v>
                </c:pt>
                <c:pt idx="16914">
                  <c:v>48.02</c:v>
                </c:pt>
                <c:pt idx="16915">
                  <c:v>47.03</c:v>
                </c:pt>
                <c:pt idx="16916">
                  <c:v>42.98</c:v>
                </c:pt>
                <c:pt idx="16917">
                  <c:v>41</c:v>
                </c:pt>
                <c:pt idx="16918">
                  <c:v>41</c:v>
                </c:pt>
                <c:pt idx="16919">
                  <c:v>39.020000000000003</c:v>
                </c:pt>
                <c:pt idx="16920">
                  <c:v>39.020000000000003</c:v>
                </c:pt>
                <c:pt idx="16921">
                  <c:v>38.479999999999997</c:v>
                </c:pt>
                <c:pt idx="16922">
                  <c:v>37.04</c:v>
                </c:pt>
                <c:pt idx="16923">
                  <c:v>37.04</c:v>
                </c:pt>
                <c:pt idx="16924">
                  <c:v>35.96</c:v>
                </c:pt>
                <c:pt idx="16925">
                  <c:v>35.96</c:v>
                </c:pt>
                <c:pt idx="16926">
                  <c:v>30.92</c:v>
                </c:pt>
                <c:pt idx="16927">
                  <c:v>30.92</c:v>
                </c:pt>
                <c:pt idx="16928">
                  <c:v>35.06</c:v>
                </c:pt>
                <c:pt idx="16929">
                  <c:v>42.08</c:v>
                </c:pt>
                <c:pt idx="16930">
                  <c:v>46.04</c:v>
                </c:pt>
                <c:pt idx="16931">
                  <c:v>48.02</c:v>
                </c:pt>
                <c:pt idx="16932">
                  <c:v>48.92</c:v>
                </c:pt>
                <c:pt idx="16933">
                  <c:v>50</c:v>
                </c:pt>
                <c:pt idx="16934">
                  <c:v>53.06</c:v>
                </c:pt>
                <c:pt idx="16935">
                  <c:v>53.96</c:v>
                </c:pt>
                <c:pt idx="16936">
                  <c:v>51.08</c:v>
                </c:pt>
                <c:pt idx="16937">
                  <c:v>48.92</c:v>
                </c:pt>
                <c:pt idx="16938">
                  <c:v>46.94</c:v>
                </c:pt>
                <c:pt idx="16939">
                  <c:v>46.49</c:v>
                </c:pt>
                <c:pt idx="16940">
                  <c:v>44.96</c:v>
                </c:pt>
                <c:pt idx="16941">
                  <c:v>44.96</c:v>
                </c:pt>
                <c:pt idx="16942">
                  <c:v>44.06</c:v>
                </c:pt>
                <c:pt idx="16943">
                  <c:v>44.96</c:v>
                </c:pt>
                <c:pt idx="16944">
                  <c:v>46.94</c:v>
                </c:pt>
                <c:pt idx="16945">
                  <c:v>46.49</c:v>
                </c:pt>
                <c:pt idx="16946">
                  <c:v>46.94</c:v>
                </c:pt>
                <c:pt idx="16947">
                  <c:v>46.94</c:v>
                </c:pt>
                <c:pt idx="16948">
                  <c:v>48.02</c:v>
                </c:pt>
                <c:pt idx="16949">
                  <c:v>50</c:v>
                </c:pt>
                <c:pt idx="16950">
                  <c:v>48.02</c:v>
                </c:pt>
                <c:pt idx="16951">
                  <c:v>47.48</c:v>
                </c:pt>
                <c:pt idx="16952">
                  <c:v>46.94</c:v>
                </c:pt>
                <c:pt idx="16953">
                  <c:v>46.94</c:v>
                </c:pt>
                <c:pt idx="16954">
                  <c:v>46.94</c:v>
                </c:pt>
                <c:pt idx="16955">
                  <c:v>48.02</c:v>
                </c:pt>
                <c:pt idx="16956">
                  <c:v>51.08</c:v>
                </c:pt>
                <c:pt idx="16957">
                  <c:v>52.07</c:v>
                </c:pt>
                <c:pt idx="16958">
                  <c:v>51.98</c:v>
                </c:pt>
                <c:pt idx="16959">
                  <c:v>51.98</c:v>
                </c:pt>
                <c:pt idx="16960">
                  <c:v>51.08</c:v>
                </c:pt>
                <c:pt idx="16961">
                  <c:v>51.44</c:v>
                </c:pt>
                <c:pt idx="16962">
                  <c:v>48.92</c:v>
                </c:pt>
                <c:pt idx="16963">
                  <c:v>48.595999999999997</c:v>
                </c:pt>
                <c:pt idx="16964">
                  <c:v>46.04</c:v>
                </c:pt>
                <c:pt idx="16965">
                  <c:v>45.32</c:v>
                </c:pt>
                <c:pt idx="16966">
                  <c:v>44.06</c:v>
                </c:pt>
                <c:pt idx="16967">
                  <c:v>42.98</c:v>
                </c:pt>
                <c:pt idx="16968">
                  <c:v>41</c:v>
                </c:pt>
                <c:pt idx="16969">
                  <c:v>40.01</c:v>
                </c:pt>
                <c:pt idx="16970">
                  <c:v>35.96</c:v>
                </c:pt>
                <c:pt idx="16971">
                  <c:v>34.07</c:v>
                </c:pt>
                <c:pt idx="16972">
                  <c:v>30.92</c:v>
                </c:pt>
                <c:pt idx="16973">
                  <c:v>30.92</c:v>
                </c:pt>
                <c:pt idx="16974">
                  <c:v>30.02</c:v>
                </c:pt>
                <c:pt idx="16975">
                  <c:v>30.47</c:v>
                </c:pt>
                <c:pt idx="16976">
                  <c:v>35.06</c:v>
                </c:pt>
                <c:pt idx="16977">
                  <c:v>37.04</c:v>
                </c:pt>
                <c:pt idx="16978">
                  <c:v>41</c:v>
                </c:pt>
                <c:pt idx="16979">
                  <c:v>44.06</c:v>
                </c:pt>
                <c:pt idx="16980">
                  <c:v>46.04</c:v>
                </c:pt>
                <c:pt idx="16981">
                  <c:v>47.48</c:v>
                </c:pt>
                <c:pt idx="16982">
                  <c:v>48.92</c:v>
                </c:pt>
                <c:pt idx="16983">
                  <c:v>48.92</c:v>
                </c:pt>
                <c:pt idx="16984">
                  <c:v>44.96</c:v>
                </c:pt>
                <c:pt idx="16985">
                  <c:v>41</c:v>
                </c:pt>
                <c:pt idx="16986">
                  <c:v>41</c:v>
                </c:pt>
                <c:pt idx="16987">
                  <c:v>40.01</c:v>
                </c:pt>
                <c:pt idx="16988">
                  <c:v>37.94</c:v>
                </c:pt>
                <c:pt idx="16989">
                  <c:v>37.04</c:v>
                </c:pt>
                <c:pt idx="16990">
                  <c:v>37.94</c:v>
                </c:pt>
                <c:pt idx="16991">
                  <c:v>37.04</c:v>
                </c:pt>
                <c:pt idx="16992">
                  <c:v>35.06</c:v>
                </c:pt>
                <c:pt idx="16993">
                  <c:v>35.06</c:v>
                </c:pt>
                <c:pt idx="16994">
                  <c:v>37.04</c:v>
                </c:pt>
                <c:pt idx="16995">
                  <c:v>37.04</c:v>
                </c:pt>
                <c:pt idx="16996">
                  <c:v>37.04</c:v>
                </c:pt>
                <c:pt idx="16997">
                  <c:v>37.04</c:v>
                </c:pt>
                <c:pt idx="16998">
                  <c:v>37.04</c:v>
                </c:pt>
                <c:pt idx="16999">
                  <c:v>37.49</c:v>
                </c:pt>
                <c:pt idx="17000">
                  <c:v>44.96</c:v>
                </c:pt>
                <c:pt idx="17001">
                  <c:v>48.92</c:v>
                </c:pt>
                <c:pt idx="17002">
                  <c:v>51.08</c:v>
                </c:pt>
                <c:pt idx="17003">
                  <c:v>53.96</c:v>
                </c:pt>
                <c:pt idx="17004">
                  <c:v>55.94</c:v>
                </c:pt>
                <c:pt idx="17005">
                  <c:v>56.48</c:v>
                </c:pt>
                <c:pt idx="17006">
                  <c:v>57.92</c:v>
                </c:pt>
                <c:pt idx="17007">
                  <c:v>57.92</c:v>
                </c:pt>
                <c:pt idx="17008">
                  <c:v>57.92</c:v>
                </c:pt>
                <c:pt idx="17009">
                  <c:v>57.02</c:v>
                </c:pt>
                <c:pt idx="17010">
                  <c:v>57.02</c:v>
                </c:pt>
                <c:pt idx="17011">
                  <c:v>56.48</c:v>
                </c:pt>
                <c:pt idx="17012">
                  <c:v>55.94</c:v>
                </c:pt>
                <c:pt idx="17013">
                  <c:v>55.94</c:v>
                </c:pt>
                <c:pt idx="17014">
                  <c:v>55.94</c:v>
                </c:pt>
                <c:pt idx="17015">
                  <c:v>55.04</c:v>
                </c:pt>
                <c:pt idx="17016">
                  <c:v>55.94</c:v>
                </c:pt>
                <c:pt idx="17017">
                  <c:v>54.95</c:v>
                </c:pt>
                <c:pt idx="17018">
                  <c:v>55.04</c:v>
                </c:pt>
                <c:pt idx="17019">
                  <c:v>53.96</c:v>
                </c:pt>
                <c:pt idx="17020">
                  <c:v>54.5</c:v>
                </c:pt>
                <c:pt idx="17021">
                  <c:v>53.96</c:v>
                </c:pt>
                <c:pt idx="17022">
                  <c:v>53.06</c:v>
                </c:pt>
                <c:pt idx="17023">
                  <c:v>53.06</c:v>
                </c:pt>
                <c:pt idx="17024">
                  <c:v>53.06</c:v>
                </c:pt>
                <c:pt idx="17025">
                  <c:v>54.68</c:v>
                </c:pt>
                <c:pt idx="17026">
                  <c:v>55.49</c:v>
                </c:pt>
                <c:pt idx="17027">
                  <c:v>56.48</c:v>
                </c:pt>
                <c:pt idx="17028">
                  <c:v>57.02</c:v>
                </c:pt>
                <c:pt idx="17029">
                  <c:v>58.01</c:v>
                </c:pt>
                <c:pt idx="17030">
                  <c:v>59</c:v>
                </c:pt>
                <c:pt idx="17031">
                  <c:v>59</c:v>
                </c:pt>
                <c:pt idx="17032">
                  <c:v>59</c:v>
                </c:pt>
                <c:pt idx="17033">
                  <c:v>60.08</c:v>
                </c:pt>
                <c:pt idx="17034">
                  <c:v>61.52</c:v>
                </c:pt>
                <c:pt idx="17035">
                  <c:v>62.06</c:v>
                </c:pt>
                <c:pt idx="17036">
                  <c:v>61.34</c:v>
                </c:pt>
                <c:pt idx="17037">
                  <c:v>62.06</c:v>
                </c:pt>
                <c:pt idx="17038">
                  <c:v>62.96</c:v>
                </c:pt>
                <c:pt idx="17039">
                  <c:v>60.98</c:v>
                </c:pt>
                <c:pt idx="17040">
                  <c:v>57.92</c:v>
                </c:pt>
                <c:pt idx="17041">
                  <c:v>56.57</c:v>
                </c:pt>
                <c:pt idx="17042">
                  <c:v>53.36</c:v>
                </c:pt>
                <c:pt idx="17043">
                  <c:v>50.99</c:v>
                </c:pt>
                <c:pt idx="17044">
                  <c:v>45.38</c:v>
                </c:pt>
                <c:pt idx="17045">
                  <c:v>41</c:v>
                </c:pt>
                <c:pt idx="17046">
                  <c:v>38.344999999999999</c:v>
                </c:pt>
                <c:pt idx="17047">
                  <c:v>36.5</c:v>
                </c:pt>
                <c:pt idx="17048">
                  <c:v>34.64</c:v>
                </c:pt>
                <c:pt idx="17049">
                  <c:v>33.979999999999997</c:v>
                </c:pt>
                <c:pt idx="17050">
                  <c:v>32</c:v>
                </c:pt>
                <c:pt idx="17051">
                  <c:v>30.92</c:v>
                </c:pt>
                <c:pt idx="17052">
                  <c:v>32</c:v>
                </c:pt>
                <c:pt idx="17053">
                  <c:v>31.46</c:v>
                </c:pt>
                <c:pt idx="17054">
                  <c:v>30.92</c:v>
                </c:pt>
                <c:pt idx="17055">
                  <c:v>30.92</c:v>
                </c:pt>
                <c:pt idx="17056">
                  <c:v>30.02</c:v>
                </c:pt>
                <c:pt idx="17057">
                  <c:v>30.02</c:v>
                </c:pt>
                <c:pt idx="17058">
                  <c:v>30.92</c:v>
                </c:pt>
                <c:pt idx="17059">
                  <c:v>30.92</c:v>
                </c:pt>
                <c:pt idx="17060">
                  <c:v>30.02</c:v>
                </c:pt>
                <c:pt idx="17061">
                  <c:v>30.02</c:v>
                </c:pt>
                <c:pt idx="17062">
                  <c:v>28.94</c:v>
                </c:pt>
                <c:pt idx="17063">
                  <c:v>28.04</c:v>
                </c:pt>
                <c:pt idx="17064">
                  <c:v>26.96</c:v>
                </c:pt>
                <c:pt idx="17065">
                  <c:v>25.97</c:v>
                </c:pt>
                <c:pt idx="17066">
                  <c:v>24.08</c:v>
                </c:pt>
                <c:pt idx="17067">
                  <c:v>24.98</c:v>
                </c:pt>
                <c:pt idx="17068">
                  <c:v>21.92</c:v>
                </c:pt>
                <c:pt idx="17069">
                  <c:v>21.02</c:v>
                </c:pt>
                <c:pt idx="17070">
                  <c:v>21.92</c:v>
                </c:pt>
                <c:pt idx="17071">
                  <c:v>20.93</c:v>
                </c:pt>
                <c:pt idx="17072">
                  <c:v>24.98</c:v>
                </c:pt>
                <c:pt idx="17073">
                  <c:v>28.94</c:v>
                </c:pt>
                <c:pt idx="17074">
                  <c:v>32</c:v>
                </c:pt>
                <c:pt idx="17075">
                  <c:v>35.96</c:v>
                </c:pt>
                <c:pt idx="17076">
                  <c:v>39.020000000000003</c:v>
                </c:pt>
                <c:pt idx="17077">
                  <c:v>39.020000000000003</c:v>
                </c:pt>
                <c:pt idx="17078">
                  <c:v>41</c:v>
                </c:pt>
                <c:pt idx="17079">
                  <c:v>41</c:v>
                </c:pt>
                <c:pt idx="17080">
                  <c:v>39.020000000000003</c:v>
                </c:pt>
                <c:pt idx="17081">
                  <c:v>37.94</c:v>
                </c:pt>
                <c:pt idx="17082">
                  <c:v>37.04</c:v>
                </c:pt>
                <c:pt idx="17083">
                  <c:v>34.520000000000003</c:v>
                </c:pt>
                <c:pt idx="17084">
                  <c:v>30.92</c:v>
                </c:pt>
                <c:pt idx="17085">
                  <c:v>30.92</c:v>
                </c:pt>
                <c:pt idx="17086">
                  <c:v>26.96</c:v>
                </c:pt>
                <c:pt idx="17087">
                  <c:v>28.04</c:v>
                </c:pt>
                <c:pt idx="17088">
                  <c:v>30.02</c:v>
                </c:pt>
                <c:pt idx="17089">
                  <c:v>30.47</c:v>
                </c:pt>
                <c:pt idx="17090">
                  <c:v>28.04</c:v>
                </c:pt>
                <c:pt idx="17091">
                  <c:v>30.02</c:v>
                </c:pt>
                <c:pt idx="17092">
                  <c:v>26.96</c:v>
                </c:pt>
                <c:pt idx="17093">
                  <c:v>28.04</c:v>
                </c:pt>
                <c:pt idx="17094">
                  <c:v>28.94</c:v>
                </c:pt>
                <c:pt idx="17095">
                  <c:v>28.49</c:v>
                </c:pt>
                <c:pt idx="17096">
                  <c:v>32</c:v>
                </c:pt>
                <c:pt idx="17097">
                  <c:v>37.04</c:v>
                </c:pt>
                <c:pt idx="17098">
                  <c:v>42.08</c:v>
                </c:pt>
                <c:pt idx="17099">
                  <c:v>46.04</c:v>
                </c:pt>
                <c:pt idx="17100">
                  <c:v>48.02</c:v>
                </c:pt>
                <c:pt idx="17101">
                  <c:v>49.01</c:v>
                </c:pt>
                <c:pt idx="17102">
                  <c:v>48.92</c:v>
                </c:pt>
                <c:pt idx="17103">
                  <c:v>48.92</c:v>
                </c:pt>
                <c:pt idx="17104">
                  <c:v>46.94</c:v>
                </c:pt>
                <c:pt idx="17105">
                  <c:v>44.96</c:v>
                </c:pt>
                <c:pt idx="17106">
                  <c:v>44.96</c:v>
                </c:pt>
                <c:pt idx="17107">
                  <c:v>44.51</c:v>
                </c:pt>
                <c:pt idx="17108">
                  <c:v>42.98</c:v>
                </c:pt>
                <c:pt idx="17109">
                  <c:v>41</c:v>
                </c:pt>
                <c:pt idx="17110">
                  <c:v>39.92</c:v>
                </c:pt>
                <c:pt idx="17111">
                  <c:v>41</c:v>
                </c:pt>
                <c:pt idx="17112">
                  <c:v>42.98</c:v>
                </c:pt>
                <c:pt idx="17113">
                  <c:v>42.02</c:v>
                </c:pt>
                <c:pt idx="17114">
                  <c:v>42.68</c:v>
                </c:pt>
                <c:pt idx="17115">
                  <c:v>42.98</c:v>
                </c:pt>
                <c:pt idx="17116">
                  <c:v>42.08</c:v>
                </c:pt>
                <c:pt idx="17117">
                  <c:v>42.44</c:v>
                </c:pt>
                <c:pt idx="17118">
                  <c:v>42.08</c:v>
                </c:pt>
                <c:pt idx="17119">
                  <c:v>42.08</c:v>
                </c:pt>
                <c:pt idx="17120">
                  <c:v>42.08</c:v>
                </c:pt>
                <c:pt idx="17121">
                  <c:v>43.97</c:v>
                </c:pt>
                <c:pt idx="17122">
                  <c:v>46.04</c:v>
                </c:pt>
                <c:pt idx="17123">
                  <c:v>48.02</c:v>
                </c:pt>
                <c:pt idx="17124">
                  <c:v>46.94</c:v>
                </c:pt>
                <c:pt idx="17125">
                  <c:v>46.76</c:v>
                </c:pt>
                <c:pt idx="17126">
                  <c:v>46.94</c:v>
                </c:pt>
                <c:pt idx="17127">
                  <c:v>46.49</c:v>
                </c:pt>
                <c:pt idx="17128">
                  <c:v>46.16</c:v>
                </c:pt>
                <c:pt idx="17129">
                  <c:v>46.13</c:v>
                </c:pt>
                <c:pt idx="17130">
                  <c:v>46.04</c:v>
                </c:pt>
                <c:pt idx="17131">
                  <c:v>46.04</c:v>
                </c:pt>
                <c:pt idx="17132">
                  <c:v>46.04</c:v>
                </c:pt>
                <c:pt idx="17133">
                  <c:v>45.14</c:v>
                </c:pt>
                <c:pt idx="17134">
                  <c:v>44.96</c:v>
                </c:pt>
                <c:pt idx="17135">
                  <c:v>44.6</c:v>
                </c:pt>
                <c:pt idx="17136">
                  <c:v>44.96</c:v>
                </c:pt>
                <c:pt idx="17137">
                  <c:v>44.51</c:v>
                </c:pt>
                <c:pt idx="17138">
                  <c:v>44.24</c:v>
                </c:pt>
                <c:pt idx="17139">
                  <c:v>44.06</c:v>
                </c:pt>
                <c:pt idx="17140">
                  <c:v>42.98</c:v>
                </c:pt>
                <c:pt idx="17141">
                  <c:v>42.08</c:v>
                </c:pt>
                <c:pt idx="17142">
                  <c:v>41</c:v>
                </c:pt>
                <c:pt idx="17143">
                  <c:v>40.46</c:v>
                </c:pt>
                <c:pt idx="17144">
                  <c:v>39.92</c:v>
                </c:pt>
                <c:pt idx="17145">
                  <c:v>41</c:v>
                </c:pt>
                <c:pt idx="17146">
                  <c:v>42.08</c:v>
                </c:pt>
                <c:pt idx="17147">
                  <c:v>42.08</c:v>
                </c:pt>
                <c:pt idx="17148">
                  <c:v>42.98</c:v>
                </c:pt>
                <c:pt idx="17149">
                  <c:v>43.88</c:v>
                </c:pt>
                <c:pt idx="17150">
                  <c:v>44.96</c:v>
                </c:pt>
                <c:pt idx="17151">
                  <c:v>44.78</c:v>
                </c:pt>
                <c:pt idx="17152">
                  <c:v>44.78</c:v>
                </c:pt>
                <c:pt idx="17153">
                  <c:v>42.98</c:v>
                </c:pt>
                <c:pt idx="17154">
                  <c:v>42.98</c:v>
                </c:pt>
                <c:pt idx="17155">
                  <c:v>42.98</c:v>
                </c:pt>
                <c:pt idx="17156">
                  <c:v>43.28</c:v>
                </c:pt>
                <c:pt idx="17157">
                  <c:v>42.98</c:v>
                </c:pt>
                <c:pt idx="17158">
                  <c:v>42.08</c:v>
                </c:pt>
                <c:pt idx="17159">
                  <c:v>42.08</c:v>
                </c:pt>
                <c:pt idx="17160">
                  <c:v>42.08</c:v>
                </c:pt>
                <c:pt idx="17161">
                  <c:v>41.72</c:v>
                </c:pt>
                <c:pt idx="17162">
                  <c:v>39.92</c:v>
                </c:pt>
                <c:pt idx="17163">
                  <c:v>39.08</c:v>
                </c:pt>
                <c:pt idx="17164">
                  <c:v>37.22</c:v>
                </c:pt>
                <c:pt idx="17165">
                  <c:v>36.32</c:v>
                </c:pt>
                <c:pt idx="17166">
                  <c:v>35.06</c:v>
                </c:pt>
                <c:pt idx="17167">
                  <c:v>34.520000000000003</c:v>
                </c:pt>
                <c:pt idx="17168">
                  <c:v>33.08</c:v>
                </c:pt>
                <c:pt idx="17169">
                  <c:v>33.979999999999997</c:v>
                </c:pt>
                <c:pt idx="17170">
                  <c:v>35.06</c:v>
                </c:pt>
                <c:pt idx="17171">
                  <c:v>37.22</c:v>
                </c:pt>
                <c:pt idx="17172">
                  <c:v>37.94</c:v>
                </c:pt>
                <c:pt idx="17173">
                  <c:v>37.76</c:v>
                </c:pt>
                <c:pt idx="17174">
                  <c:v>39.92</c:v>
                </c:pt>
                <c:pt idx="17175">
                  <c:v>39.92</c:v>
                </c:pt>
                <c:pt idx="17176">
                  <c:v>39.020000000000003</c:v>
                </c:pt>
                <c:pt idx="17177">
                  <c:v>37.94</c:v>
                </c:pt>
                <c:pt idx="17178">
                  <c:v>37.04</c:v>
                </c:pt>
                <c:pt idx="17179">
                  <c:v>37.49</c:v>
                </c:pt>
                <c:pt idx="17180">
                  <c:v>35.78</c:v>
                </c:pt>
                <c:pt idx="17181">
                  <c:v>35.96</c:v>
                </c:pt>
                <c:pt idx="17182">
                  <c:v>37.04</c:v>
                </c:pt>
                <c:pt idx="17183">
                  <c:v>37.04</c:v>
                </c:pt>
                <c:pt idx="17184">
                  <c:v>37.04</c:v>
                </c:pt>
                <c:pt idx="17185">
                  <c:v>37.04</c:v>
                </c:pt>
                <c:pt idx="17186">
                  <c:v>37.159999999999997</c:v>
                </c:pt>
                <c:pt idx="17187">
                  <c:v>37.49</c:v>
                </c:pt>
                <c:pt idx="17188">
                  <c:v>37.805</c:v>
                </c:pt>
                <c:pt idx="17189">
                  <c:v>39.08</c:v>
                </c:pt>
                <c:pt idx="17190">
                  <c:v>39.47</c:v>
                </c:pt>
                <c:pt idx="17191">
                  <c:v>39.92</c:v>
                </c:pt>
                <c:pt idx="17192">
                  <c:v>39.92</c:v>
                </c:pt>
                <c:pt idx="17193">
                  <c:v>39.92</c:v>
                </c:pt>
                <c:pt idx="17194">
                  <c:v>39.56</c:v>
                </c:pt>
                <c:pt idx="17195">
                  <c:v>39.08</c:v>
                </c:pt>
                <c:pt idx="17196">
                  <c:v>39.74</c:v>
                </c:pt>
                <c:pt idx="17197">
                  <c:v>39.92</c:v>
                </c:pt>
                <c:pt idx="17198">
                  <c:v>39.08</c:v>
                </c:pt>
                <c:pt idx="17199">
                  <c:v>39.020000000000003</c:v>
                </c:pt>
                <c:pt idx="17200">
                  <c:v>39.32</c:v>
                </c:pt>
                <c:pt idx="17201">
                  <c:v>39.020000000000003</c:v>
                </c:pt>
                <c:pt idx="17202">
                  <c:v>39.064999999999998</c:v>
                </c:pt>
                <c:pt idx="17203">
                  <c:v>39.244999999999997</c:v>
                </c:pt>
                <c:pt idx="17204">
                  <c:v>40.46</c:v>
                </c:pt>
                <c:pt idx="17205">
                  <c:v>42.08</c:v>
                </c:pt>
                <c:pt idx="17206">
                  <c:v>42.26</c:v>
                </c:pt>
                <c:pt idx="17207">
                  <c:v>41</c:v>
                </c:pt>
                <c:pt idx="17208">
                  <c:v>40.19</c:v>
                </c:pt>
                <c:pt idx="17209">
                  <c:v>38.479999999999997</c:v>
                </c:pt>
                <c:pt idx="17210">
                  <c:v>37.04</c:v>
                </c:pt>
                <c:pt idx="17211">
                  <c:v>35.78</c:v>
                </c:pt>
                <c:pt idx="17212">
                  <c:v>35.96</c:v>
                </c:pt>
                <c:pt idx="17213">
                  <c:v>35.24</c:v>
                </c:pt>
                <c:pt idx="17214">
                  <c:v>35.06</c:v>
                </c:pt>
                <c:pt idx="17215">
                  <c:v>35.06</c:v>
                </c:pt>
                <c:pt idx="17216">
                  <c:v>35.06</c:v>
                </c:pt>
                <c:pt idx="17217">
                  <c:v>34.204999999999998</c:v>
                </c:pt>
                <c:pt idx="17218">
                  <c:v>34.159999999999997</c:v>
                </c:pt>
                <c:pt idx="17219">
                  <c:v>34.159999999999997</c:v>
                </c:pt>
                <c:pt idx="17220">
                  <c:v>35.06</c:v>
                </c:pt>
                <c:pt idx="17221">
                  <c:v>35.06</c:v>
                </c:pt>
                <c:pt idx="17222">
                  <c:v>36.5</c:v>
                </c:pt>
                <c:pt idx="17223">
                  <c:v>37.94</c:v>
                </c:pt>
                <c:pt idx="17224">
                  <c:v>37.04</c:v>
                </c:pt>
                <c:pt idx="17225">
                  <c:v>33.979999999999997</c:v>
                </c:pt>
                <c:pt idx="17226">
                  <c:v>32</c:v>
                </c:pt>
                <c:pt idx="17227">
                  <c:v>31.46</c:v>
                </c:pt>
                <c:pt idx="17228">
                  <c:v>30.92</c:v>
                </c:pt>
                <c:pt idx="17229">
                  <c:v>30.02</c:v>
                </c:pt>
                <c:pt idx="17230">
                  <c:v>28.94</c:v>
                </c:pt>
                <c:pt idx="17231">
                  <c:v>28.04</c:v>
                </c:pt>
                <c:pt idx="17232">
                  <c:v>26.96</c:v>
                </c:pt>
                <c:pt idx="17233">
                  <c:v>26.96</c:v>
                </c:pt>
                <c:pt idx="17234">
                  <c:v>26.96</c:v>
                </c:pt>
                <c:pt idx="17235">
                  <c:v>26.06</c:v>
                </c:pt>
                <c:pt idx="17236">
                  <c:v>24.08</c:v>
                </c:pt>
                <c:pt idx="17237">
                  <c:v>26.06</c:v>
                </c:pt>
                <c:pt idx="17238">
                  <c:v>26.96</c:v>
                </c:pt>
                <c:pt idx="17239">
                  <c:v>26.96</c:v>
                </c:pt>
                <c:pt idx="17240">
                  <c:v>26.96</c:v>
                </c:pt>
                <c:pt idx="17241">
                  <c:v>28.16</c:v>
                </c:pt>
                <c:pt idx="17242">
                  <c:v>26.96</c:v>
                </c:pt>
                <c:pt idx="17243">
                  <c:v>26.96</c:v>
                </c:pt>
                <c:pt idx="17244">
                  <c:v>26.96</c:v>
                </c:pt>
                <c:pt idx="17245">
                  <c:v>26.96</c:v>
                </c:pt>
                <c:pt idx="17246">
                  <c:v>26.96</c:v>
                </c:pt>
                <c:pt idx="17247">
                  <c:v>28.04</c:v>
                </c:pt>
                <c:pt idx="17248">
                  <c:v>26.96</c:v>
                </c:pt>
                <c:pt idx="17249">
                  <c:v>26.06</c:v>
                </c:pt>
                <c:pt idx="17250">
                  <c:v>25.07</c:v>
                </c:pt>
                <c:pt idx="17251">
                  <c:v>23</c:v>
                </c:pt>
                <c:pt idx="17252">
                  <c:v>23</c:v>
                </c:pt>
                <c:pt idx="17253">
                  <c:v>21.92</c:v>
                </c:pt>
                <c:pt idx="17254">
                  <c:v>21.92</c:v>
                </c:pt>
                <c:pt idx="17255">
                  <c:v>21.92</c:v>
                </c:pt>
                <c:pt idx="17256">
                  <c:v>21.02</c:v>
                </c:pt>
                <c:pt idx="17257">
                  <c:v>21.47</c:v>
                </c:pt>
                <c:pt idx="17258">
                  <c:v>19.940000000000001</c:v>
                </c:pt>
                <c:pt idx="17259">
                  <c:v>19.04</c:v>
                </c:pt>
                <c:pt idx="17260">
                  <c:v>19.940000000000001</c:v>
                </c:pt>
                <c:pt idx="17261">
                  <c:v>19.04</c:v>
                </c:pt>
                <c:pt idx="17262">
                  <c:v>17.96</c:v>
                </c:pt>
                <c:pt idx="17263">
                  <c:v>18.5</c:v>
                </c:pt>
                <c:pt idx="17264">
                  <c:v>21.92</c:v>
                </c:pt>
                <c:pt idx="17265">
                  <c:v>26.96</c:v>
                </c:pt>
                <c:pt idx="17266">
                  <c:v>30.02</c:v>
                </c:pt>
                <c:pt idx="17267">
                  <c:v>33.08</c:v>
                </c:pt>
                <c:pt idx="17268">
                  <c:v>35.96</c:v>
                </c:pt>
                <c:pt idx="17269">
                  <c:v>36.950000000000003</c:v>
                </c:pt>
                <c:pt idx="17270">
                  <c:v>39.92</c:v>
                </c:pt>
                <c:pt idx="17271">
                  <c:v>41</c:v>
                </c:pt>
                <c:pt idx="17272">
                  <c:v>39.020000000000003</c:v>
                </c:pt>
                <c:pt idx="17273">
                  <c:v>37.94</c:v>
                </c:pt>
                <c:pt idx="17274">
                  <c:v>35.96</c:v>
                </c:pt>
                <c:pt idx="17275">
                  <c:v>35.51</c:v>
                </c:pt>
                <c:pt idx="17276">
                  <c:v>33.979999999999997</c:v>
                </c:pt>
                <c:pt idx="17277">
                  <c:v>33.979999999999997</c:v>
                </c:pt>
                <c:pt idx="17278">
                  <c:v>32</c:v>
                </c:pt>
                <c:pt idx="17279">
                  <c:v>30.92</c:v>
                </c:pt>
                <c:pt idx="17280">
                  <c:v>30.92</c:v>
                </c:pt>
                <c:pt idx="17281">
                  <c:v>32</c:v>
                </c:pt>
                <c:pt idx="17282">
                  <c:v>30.02</c:v>
                </c:pt>
                <c:pt idx="17283">
                  <c:v>30.02</c:v>
                </c:pt>
                <c:pt idx="17284">
                  <c:v>26.06</c:v>
                </c:pt>
                <c:pt idx="17285">
                  <c:v>30.92</c:v>
                </c:pt>
                <c:pt idx="17286">
                  <c:v>24.98</c:v>
                </c:pt>
                <c:pt idx="17287">
                  <c:v>25.52</c:v>
                </c:pt>
                <c:pt idx="17288">
                  <c:v>30.92</c:v>
                </c:pt>
                <c:pt idx="17289">
                  <c:v>37.04</c:v>
                </c:pt>
                <c:pt idx="17290">
                  <c:v>42.08</c:v>
                </c:pt>
                <c:pt idx="17291">
                  <c:v>46.04</c:v>
                </c:pt>
                <c:pt idx="17292">
                  <c:v>48.02</c:v>
                </c:pt>
                <c:pt idx="17293">
                  <c:v>48.47</c:v>
                </c:pt>
                <c:pt idx="17294">
                  <c:v>48.92</c:v>
                </c:pt>
                <c:pt idx="17295">
                  <c:v>48.92</c:v>
                </c:pt>
                <c:pt idx="17296">
                  <c:v>44.96</c:v>
                </c:pt>
                <c:pt idx="17297">
                  <c:v>42.98</c:v>
                </c:pt>
                <c:pt idx="17298">
                  <c:v>42.08</c:v>
                </c:pt>
                <c:pt idx="17299">
                  <c:v>40.01</c:v>
                </c:pt>
                <c:pt idx="17300">
                  <c:v>37.94</c:v>
                </c:pt>
                <c:pt idx="17301">
                  <c:v>39.020000000000003</c:v>
                </c:pt>
                <c:pt idx="17302">
                  <c:v>37.04</c:v>
                </c:pt>
                <c:pt idx="17303">
                  <c:v>37.94</c:v>
                </c:pt>
                <c:pt idx="17304">
                  <c:v>39.020000000000003</c:v>
                </c:pt>
                <c:pt idx="17305">
                  <c:v>38.479999999999997</c:v>
                </c:pt>
                <c:pt idx="17306">
                  <c:v>37.04</c:v>
                </c:pt>
                <c:pt idx="17307">
                  <c:v>37.04</c:v>
                </c:pt>
                <c:pt idx="17308">
                  <c:v>37.04</c:v>
                </c:pt>
                <c:pt idx="17309">
                  <c:v>35.96</c:v>
                </c:pt>
                <c:pt idx="17310">
                  <c:v>37.94</c:v>
                </c:pt>
                <c:pt idx="17311">
                  <c:v>37.49</c:v>
                </c:pt>
                <c:pt idx="17312">
                  <c:v>39.92</c:v>
                </c:pt>
                <c:pt idx="17313">
                  <c:v>48.02</c:v>
                </c:pt>
                <c:pt idx="17314">
                  <c:v>48.92</c:v>
                </c:pt>
                <c:pt idx="17315">
                  <c:v>51.08</c:v>
                </c:pt>
                <c:pt idx="17316">
                  <c:v>53.06</c:v>
                </c:pt>
                <c:pt idx="17317">
                  <c:v>53.51</c:v>
                </c:pt>
                <c:pt idx="17318">
                  <c:v>53.06</c:v>
                </c:pt>
                <c:pt idx="17319">
                  <c:v>51.98</c:v>
                </c:pt>
                <c:pt idx="17320">
                  <c:v>51.08</c:v>
                </c:pt>
                <c:pt idx="17321">
                  <c:v>48.92</c:v>
                </c:pt>
                <c:pt idx="17322">
                  <c:v>46.04</c:v>
                </c:pt>
                <c:pt idx="17323">
                  <c:v>46.04</c:v>
                </c:pt>
                <c:pt idx="17324">
                  <c:v>46.94</c:v>
                </c:pt>
                <c:pt idx="17325">
                  <c:v>42.98</c:v>
                </c:pt>
                <c:pt idx="17326">
                  <c:v>44.06</c:v>
                </c:pt>
                <c:pt idx="17327">
                  <c:v>44.06</c:v>
                </c:pt>
                <c:pt idx="17328">
                  <c:v>35.96</c:v>
                </c:pt>
                <c:pt idx="17329">
                  <c:v>34.97</c:v>
                </c:pt>
                <c:pt idx="17330">
                  <c:v>35.06</c:v>
                </c:pt>
                <c:pt idx="17331">
                  <c:v>37.04</c:v>
                </c:pt>
                <c:pt idx="17332">
                  <c:v>35.96</c:v>
                </c:pt>
                <c:pt idx="17333">
                  <c:v>39.020000000000003</c:v>
                </c:pt>
                <c:pt idx="17334">
                  <c:v>37.04</c:v>
                </c:pt>
                <c:pt idx="17335">
                  <c:v>36.5</c:v>
                </c:pt>
                <c:pt idx="17336">
                  <c:v>39.020000000000003</c:v>
                </c:pt>
                <c:pt idx="17337">
                  <c:v>39.92</c:v>
                </c:pt>
                <c:pt idx="17338">
                  <c:v>46.94</c:v>
                </c:pt>
                <c:pt idx="17339">
                  <c:v>50</c:v>
                </c:pt>
                <c:pt idx="17340">
                  <c:v>51.98</c:v>
                </c:pt>
                <c:pt idx="17341">
                  <c:v>52.52</c:v>
                </c:pt>
                <c:pt idx="17342">
                  <c:v>51.98</c:v>
                </c:pt>
                <c:pt idx="17343">
                  <c:v>51.98</c:v>
                </c:pt>
                <c:pt idx="17344">
                  <c:v>48.92</c:v>
                </c:pt>
                <c:pt idx="17345">
                  <c:v>50</c:v>
                </c:pt>
                <c:pt idx="17346">
                  <c:v>46.04</c:v>
                </c:pt>
                <c:pt idx="17347">
                  <c:v>46.49</c:v>
                </c:pt>
                <c:pt idx="17348">
                  <c:v>44.96</c:v>
                </c:pt>
                <c:pt idx="17349">
                  <c:v>44.96</c:v>
                </c:pt>
                <c:pt idx="17350">
                  <c:v>42.08</c:v>
                </c:pt>
                <c:pt idx="17351">
                  <c:v>39.92</c:v>
                </c:pt>
                <c:pt idx="17352">
                  <c:v>39.92</c:v>
                </c:pt>
                <c:pt idx="17353">
                  <c:v>39.47</c:v>
                </c:pt>
                <c:pt idx="17354">
                  <c:v>39.92</c:v>
                </c:pt>
                <c:pt idx="17355">
                  <c:v>39.92</c:v>
                </c:pt>
                <c:pt idx="17356">
                  <c:v>39.92</c:v>
                </c:pt>
                <c:pt idx="17357">
                  <c:v>39.92</c:v>
                </c:pt>
                <c:pt idx="17358">
                  <c:v>41</c:v>
                </c:pt>
                <c:pt idx="17359">
                  <c:v>40.01</c:v>
                </c:pt>
                <c:pt idx="17360">
                  <c:v>39.92</c:v>
                </c:pt>
                <c:pt idx="17361">
                  <c:v>44.06</c:v>
                </c:pt>
                <c:pt idx="17362">
                  <c:v>50</c:v>
                </c:pt>
                <c:pt idx="17363">
                  <c:v>53.06</c:v>
                </c:pt>
                <c:pt idx="17364">
                  <c:v>53.96</c:v>
                </c:pt>
                <c:pt idx="17365">
                  <c:v>54.95</c:v>
                </c:pt>
                <c:pt idx="17366">
                  <c:v>55.94</c:v>
                </c:pt>
                <c:pt idx="17367">
                  <c:v>55.94</c:v>
                </c:pt>
                <c:pt idx="17368">
                  <c:v>53.06</c:v>
                </c:pt>
                <c:pt idx="17369">
                  <c:v>50</c:v>
                </c:pt>
                <c:pt idx="17370">
                  <c:v>48.02</c:v>
                </c:pt>
                <c:pt idx="17371">
                  <c:v>47.03</c:v>
                </c:pt>
                <c:pt idx="17372">
                  <c:v>42.98</c:v>
                </c:pt>
                <c:pt idx="17373">
                  <c:v>42.98</c:v>
                </c:pt>
                <c:pt idx="17374">
                  <c:v>42.08</c:v>
                </c:pt>
                <c:pt idx="17375">
                  <c:v>41</c:v>
                </c:pt>
                <c:pt idx="17376">
                  <c:v>41</c:v>
                </c:pt>
                <c:pt idx="17377">
                  <c:v>38.479999999999997</c:v>
                </c:pt>
                <c:pt idx="17378">
                  <c:v>35.96</c:v>
                </c:pt>
                <c:pt idx="17379">
                  <c:v>35.96</c:v>
                </c:pt>
                <c:pt idx="17380">
                  <c:v>33.979999999999997</c:v>
                </c:pt>
                <c:pt idx="17381">
                  <c:v>35.06</c:v>
                </c:pt>
                <c:pt idx="17382">
                  <c:v>33.979999999999997</c:v>
                </c:pt>
                <c:pt idx="17383">
                  <c:v>33.53</c:v>
                </c:pt>
                <c:pt idx="17384">
                  <c:v>37.94</c:v>
                </c:pt>
                <c:pt idx="17385">
                  <c:v>46.94</c:v>
                </c:pt>
                <c:pt idx="17386">
                  <c:v>53.06</c:v>
                </c:pt>
                <c:pt idx="17387">
                  <c:v>57.92</c:v>
                </c:pt>
                <c:pt idx="17388">
                  <c:v>60.08</c:v>
                </c:pt>
                <c:pt idx="17389">
                  <c:v>61.07</c:v>
                </c:pt>
                <c:pt idx="17390">
                  <c:v>64.040000000000006</c:v>
                </c:pt>
                <c:pt idx="17391">
                  <c:v>64.040000000000006</c:v>
                </c:pt>
                <c:pt idx="17392">
                  <c:v>60.08</c:v>
                </c:pt>
                <c:pt idx="17393">
                  <c:v>53.96</c:v>
                </c:pt>
                <c:pt idx="17394">
                  <c:v>48.92</c:v>
                </c:pt>
                <c:pt idx="17395">
                  <c:v>48.47</c:v>
                </c:pt>
                <c:pt idx="17396">
                  <c:v>50</c:v>
                </c:pt>
                <c:pt idx="17397">
                  <c:v>44.06</c:v>
                </c:pt>
                <c:pt idx="17398">
                  <c:v>46.04</c:v>
                </c:pt>
                <c:pt idx="17399">
                  <c:v>44.06</c:v>
                </c:pt>
                <c:pt idx="17400">
                  <c:v>44.06</c:v>
                </c:pt>
                <c:pt idx="17401">
                  <c:v>44.06</c:v>
                </c:pt>
                <c:pt idx="17402">
                  <c:v>44.96</c:v>
                </c:pt>
                <c:pt idx="17403">
                  <c:v>44.06</c:v>
                </c:pt>
                <c:pt idx="17404">
                  <c:v>42.98</c:v>
                </c:pt>
                <c:pt idx="17405">
                  <c:v>42.98</c:v>
                </c:pt>
                <c:pt idx="17406">
                  <c:v>44.06</c:v>
                </c:pt>
                <c:pt idx="17407">
                  <c:v>44.06</c:v>
                </c:pt>
                <c:pt idx="17408">
                  <c:v>48.02</c:v>
                </c:pt>
                <c:pt idx="17409">
                  <c:v>55.04</c:v>
                </c:pt>
                <c:pt idx="17410">
                  <c:v>60.08</c:v>
                </c:pt>
                <c:pt idx="17411">
                  <c:v>64.94</c:v>
                </c:pt>
                <c:pt idx="17412">
                  <c:v>66.92</c:v>
                </c:pt>
                <c:pt idx="17413">
                  <c:v>68</c:v>
                </c:pt>
                <c:pt idx="17414">
                  <c:v>69.08</c:v>
                </c:pt>
                <c:pt idx="17415">
                  <c:v>66.92</c:v>
                </c:pt>
                <c:pt idx="17416">
                  <c:v>64.040000000000006</c:v>
                </c:pt>
                <c:pt idx="17417">
                  <c:v>62.96</c:v>
                </c:pt>
                <c:pt idx="17418">
                  <c:v>60.08</c:v>
                </c:pt>
                <c:pt idx="17419">
                  <c:v>59</c:v>
                </c:pt>
                <c:pt idx="17420">
                  <c:v>57.02</c:v>
                </c:pt>
                <c:pt idx="17421">
                  <c:v>55.94</c:v>
                </c:pt>
                <c:pt idx="17422">
                  <c:v>53.06</c:v>
                </c:pt>
                <c:pt idx="17423">
                  <c:v>53.06</c:v>
                </c:pt>
                <c:pt idx="17424">
                  <c:v>51.98</c:v>
                </c:pt>
                <c:pt idx="17425">
                  <c:v>51.98</c:v>
                </c:pt>
                <c:pt idx="17426">
                  <c:v>51.08</c:v>
                </c:pt>
                <c:pt idx="17427">
                  <c:v>50</c:v>
                </c:pt>
                <c:pt idx="17428">
                  <c:v>48.92</c:v>
                </c:pt>
                <c:pt idx="17429">
                  <c:v>50</c:v>
                </c:pt>
                <c:pt idx="17430">
                  <c:v>48.92</c:v>
                </c:pt>
                <c:pt idx="17431">
                  <c:v>49.46</c:v>
                </c:pt>
                <c:pt idx="17432">
                  <c:v>51.98</c:v>
                </c:pt>
                <c:pt idx="17433">
                  <c:v>59</c:v>
                </c:pt>
                <c:pt idx="17434">
                  <c:v>59</c:v>
                </c:pt>
                <c:pt idx="17435">
                  <c:v>62.96</c:v>
                </c:pt>
                <c:pt idx="17436">
                  <c:v>64.040000000000006</c:v>
                </c:pt>
                <c:pt idx="17437">
                  <c:v>65</c:v>
                </c:pt>
                <c:pt idx="17438">
                  <c:v>66.02</c:v>
                </c:pt>
                <c:pt idx="17439">
                  <c:v>64.94</c:v>
                </c:pt>
                <c:pt idx="17440">
                  <c:v>64.489999999999995</c:v>
                </c:pt>
                <c:pt idx="17441">
                  <c:v>62.06</c:v>
                </c:pt>
                <c:pt idx="17442">
                  <c:v>60.98</c:v>
                </c:pt>
                <c:pt idx="17443">
                  <c:v>60.98</c:v>
                </c:pt>
                <c:pt idx="17444">
                  <c:v>60.98</c:v>
                </c:pt>
                <c:pt idx="17445">
                  <c:v>60.98</c:v>
                </c:pt>
                <c:pt idx="17446">
                  <c:v>60.08</c:v>
                </c:pt>
                <c:pt idx="17447">
                  <c:v>60.08</c:v>
                </c:pt>
                <c:pt idx="17448">
                  <c:v>59</c:v>
                </c:pt>
                <c:pt idx="17449">
                  <c:v>59.54</c:v>
                </c:pt>
                <c:pt idx="17450">
                  <c:v>60.08</c:v>
                </c:pt>
                <c:pt idx="17451">
                  <c:v>57.92</c:v>
                </c:pt>
                <c:pt idx="17452">
                  <c:v>57.92</c:v>
                </c:pt>
                <c:pt idx="17453">
                  <c:v>57.32</c:v>
                </c:pt>
                <c:pt idx="17454">
                  <c:v>57.92</c:v>
                </c:pt>
                <c:pt idx="17455">
                  <c:v>57.47</c:v>
                </c:pt>
                <c:pt idx="17456">
                  <c:v>57.47</c:v>
                </c:pt>
                <c:pt idx="17457">
                  <c:v>58.46</c:v>
                </c:pt>
                <c:pt idx="17458">
                  <c:v>60.98</c:v>
                </c:pt>
                <c:pt idx="17459">
                  <c:v>60.89</c:v>
                </c:pt>
                <c:pt idx="17460">
                  <c:v>60.98</c:v>
                </c:pt>
                <c:pt idx="17461">
                  <c:v>60.98</c:v>
                </c:pt>
                <c:pt idx="17462">
                  <c:v>60.98</c:v>
                </c:pt>
                <c:pt idx="17463">
                  <c:v>60.98</c:v>
                </c:pt>
                <c:pt idx="17464">
                  <c:v>60.08</c:v>
                </c:pt>
                <c:pt idx="17465">
                  <c:v>59</c:v>
                </c:pt>
                <c:pt idx="17466">
                  <c:v>59</c:v>
                </c:pt>
                <c:pt idx="17467">
                  <c:v>58.64</c:v>
                </c:pt>
                <c:pt idx="17468">
                  <c:v>55.04</c:v>
                </c:pt>
                <c:pt idx="17469">
                  <c:v>52.52</c:v>
                </c:pt>
                <c:pt idx="17470">
                  <c:v>53.66</c:v>
                </c:pt>
                <c:pt idx="17471">
                  <c:v>52.564999999999998</c:v>
                </c:pt>
                <c:pt idx="17472">
                  <c:v>50.72</c:v>
                </c:pt>
                <c:pt idx="17473">
                  <c:v>51.56</c:v>
                </c:pt>
                <c:pt idx="17474">
                  <c:v>53.015000000000001</c:v>
                </c:pt>
                <c:pt idx="17475">
                  <c:v>53.96</c:v>
                </c:pt>
                <c:pt idx="17476">
                  <c:v>53.54</c:v>
                </c:pt>
                <c:pt idx="17477">
                  <c:v>53.645000000000003</c:v>
                </c:pt>
                <c:pt idx="17478">
                  <c:v>53.06</c:v>
                </c:pt>
                <c:pt idx="17479">
                  <c:v>52.375999999999998</c:v>
                </c:pt>
                <c:pt idx="17480">
                  <c:v>53.24</c:v>
                </c:pt>
                <c:pt idx="17481">
                  <c:v>54.005000000000003</c:v>
                </c:pt>
                <c:pt idx="17482">
                  <c:v>60.08</c:v>
                </c:pt>
                <c:pt idx="17483">
                  <c:v>62.96</c:v>
                </c:pt>
                <c:pt idx="17484">
                  <c:v>64.94</c:v>
                </c:pt>
                <c:pt idx="17485">
                  <c:v>64.489999999999995</c:v>
                </c:pt>
                <c:pt idx="17486">
                  <c:v>66.02</c:v>
                </c:pt>
                <c:pt idx="17487">
                  <c:v>66.02</c:v>
                </c:pt>
                <c:pt idx="17488">
                  <c:v>64.94</c:v>
                </c:pt>
                <c:pt idx="17489">
                  <c:v>64.040000000000006</c:v>
                </c:pt>
                <c:pt idx="17490">
                  <c:v>64.040000000000006</c:v>
                </c:pt>
                <c:pt idx="17491">
                  <c:v>64.040000000000006</c:v>
                </c:pt>
                <c:pt idx="17492">
                  <c:v>64.040000000000006</c:v>
                </c:pt>
                <c:pt idx="17493">
                  <c:v>62.96</c:v>
                </c:pt>
                <c:pt idx="17494">
                  <c:v>60.98</c:v>
                </c:pt>
                <c:pt idx="17495">
                  <c:v>62.06</c:v>
                </c:pt>
                <c:pt idx="17496">
                  <c:v>62.06</c:v>
                </c:pt>
                <c:pt idx="17497">
                  <c:v>61.07</c:v>
                </c:pt>
                <c:pt idx="17498">
                  <c:v>59</c:v>
                </c:pt>
                <c:pt idx="17499">
                  <c:v>59</c:v>
                </c:pt>
                <c:pt idx="17500">
                  <c:v>59</c:v>
                </c:pt>
                <c:pt idx="17501">
                  <c:v>60.08</c:v>
                </c:pt>
                <c:pt idx="17502">
                  <c:v>60.98</c:v>
                </c:pt>
                <c:pt idx="17503">
                  <c:v>60.98</c:v>
                </c:pt>
                <c:pt idx="17504">
                  <c:v>62.06</c:v>
                </c:pt>
                <c:pt idx="17505">
                  <c:v>62.96</c:v>
                </c:pt>
                <c:pt idx="17506">
                  <c:v>62.96</c:v>
                </c:pt>
                <c:pt idx="17507">
                  <c:v>64.040000000000006</c:v>
                </c:pt>
                <c:pt idx="17508">
                  <c:v>63.05</c:v>
                </c:pt>
                <c:pt idx="17509">
                  <c:v>61.204999999999998</c:v>
                </c:pt>
                <c:pt idx="17510">
                  <c:v>60.98</c:v>
                </c:pt>
                <c:pt idx="17511">
                  <c:v>60.08</c:v>
                </c:pt>
                <c:pt idx="17512">
                  <c:v>59</c:v>
                </c:pt>
                <c:pt idx="17513">
                  <c:v>57.92</c:v>
                </c:pt>
                <c:pt idx="17514">
                  <c:v>57.02</c:v>
                </c:pt>
                <c:pt idx="17515">
                  <c:v>57.02</c:v>
                </c:pt>
                <c:pt idx="17516">
                  <c:v>56.36</c:v>
                </c:pt>
                <c:pt idx="17517">
                  <c:v>56.48</c:v>
                </c:pt>
                <c:pt idx="17518">
                  <c:v>55.94</c:v>
                </c:pt>
                <c:pt idx="17519">
                  <c:v>55.94</c:v>
                </c:pt>
                <c:pt idx="17520">
                  <c:v>55.94</c:v>
                </c:pt>
                <c:pt idx="17521">
                  <c:v>57.02</c:v>
                </c:pt>
                <c:pt idx="17522">
                  <c:v>58.01</c:v>
                </c:pt>
                <c:pt idx="17523">
                  <c:v>53.51</c:v>
                </c:pt>
                <c:pt idx="17524">
                  <c:v>51.98</c:v>
                </c:pt>
                <c:pt idx="17525">
                  <c:v>51.08</c:v>
                </c:pt>
                <c:pt idx="17526">
                  <c:v>50</c:v>
                </c:pt>
                <c:pt idx="17527">
                  <c:v>50</c:v>
                </c:pt>
                <c:pt idx="17528">
                  <c:v>46.94</c:v>
                </c:pt>
                <c:pt idx="17529">
                  <c:v>44.84</c:v>
                </c:pt>
                <c:pt idx="17530">
                  <c:v>44.96</c:v>
                </c:pt>
                <c:pt idx="17531">
                  <c:v>44.06</c:v>
                </c:pt>
                <c:pt idx="17532">
                  <c:v>44.06</c:v>
                </c:pt>
                <c:pt idx="17533">
                  <c:v>44.167999999999999</c:v>
                </c:pt>
                <c:pt idx="17534">
                  <c:v>44.96</c:v>
                </c:pt>
                <c:pt idx="17535">
                  <c:v>44.96</c:v>
                </c:pt>
                <c:pt idx="17536">
                  <c:v>44.51</c:v>
                </c:pt>
                <c:pt idx="17537">
                  <c:v>44.06</c:v>
                </c:pt>
                <c:pt idx="17538">
                  <c:v>44.06</c:v>
                </c:pt>
                <c:pt idx="17539">
                  <c:v>44.06</c:v>
                </c:pt>
                <c:pt idx="17540">
                  <c:v>44.06</c:v>
                </c:pt>
                <c:pt idx="17541">
                  <c:v>44.06</c:v>
                </c:pt>
                <c:pt idx="17542">
                  <c:v>39.92</c:v>
                </c:pt>
                <c:pt idx="17543">
                  <c:v>39.92</c:v>
                </c:pt>
                <c:pt idx="17544">
                  <c:v>41</c:v>
                </c:pt>
                <c:pt idx="17545">
                  <c:v>41</c:v>
                </c:pt>
                <c:pt idx="17546">
                  <c:v>39.92</c:v>
                </c:pt>
                <c:pt idx="17547">
                  <c:v>39.020000000000003</c:v>
                </c:pt>
                <c:pt idx="17548">
                  <c:v>39.020000000000003</c:v>
                </c:pt>
                <c:pt idx="17549">
                  <c:v>39.020000000000003</c:v>
                </c:pt>
                <c:pt idx="17550">
                  <c:v>39.020000000000003</c:v>
                </c:pt>
                <c:pt idx="17551">
                  <c:v>39.020000000000003</c:v>
                </c:pt>
                <c:pt idx="17552">
                  <c:v>39.020000000000003</c:v>
                </c:pt>
                <c:pt idx="17553">
                  <c:v>39.020000000000003</c:v>
                </c:pt>
                <c:pt idx="17554">
                  <c:v>39.92</c:v>
                </c:pt>
                <c:pt idx="17555">
                  <c:v>39.92</c:v>
                </c:pt>
                <c:pt idx="17556">
                  <c:v>39.020000000000003</c:v>
                </c:pt>
                <c:pt idx="17557">
                  <c:v>39.47</c:v>
                </c:pt>
                <c:pt idx="17558">
                  <c:v>39.92</c:v>
                </c:pt>
                <c:pt idx="17559">
                  <c:v>39.92</c:v>
                </c:pt>
                <c:pt idx="17560">
                  <c:v>39.92</c:v>
                </c:pt>
                <c:pt idx="17561">
                  <c:v>39.92</c:v>
                </c:pt>
                <c:pt idx="17562">
                  <c:v>39.020000000000003</c:v>
                </c:pt>
                <c:pt idx="17563">
                  <c:v>39.47</c:v>
                </c:pt>
                <c:pt idx="17564">
                  <c:v>39.020000000000003</c:v>
                </c:pt>
                <c:pt idx="17565">
                  <c:v>39.020000000000003</c:v>
                </c:pt>
                <c:pt idx="17566">
                  <c:v>39.020000000000003</c:v>
                </c:pt>
                <c:pt idx="17567">
                  <c:v>39.020000000000003</c:v>
                </c:pt>
                <c:pt idx="17568">
                  <c:v>57.02</c:v>
                </c:pt>
                <c:pt idx="17569">
                  <c:v>56.48</c:v>
                </c:pt>
                <c:pt idx="17570">
                  <c:v>55.49</c:v>
                </c:pt>
                <c:pt idx="17571">
                  <c:v>55.94</c:v>
                </c:pt>
                <c:pt idx="17572">
                  <c:v>55.04</c:v>
                </c:pt>
                <c:pt idx="17573">
                  <c:v>55.04</c:v>
                </c:pt>
                <c:pt idx="17574">
                  <c:v>55.04</c:v>
                </c:pt>
                <c:pt idx="17575">
                  <c:v>55.94</c:v>
                </c:pt>
                <c:pt idx="17576">
                  <c:v>64.94</c:v>
                </c:pt>
                <c:pt idx="17577">
                  <c:v>69.08</c:v>
                </c:pt>
                <c:pt idx="17578">
                  <c:v>71.06</c:v>
                </c:pt>
                <c:pt idx="17579">
                  <c:v>71.959999999999994</c:v>
                </c:pt>
                <c:pt idx="17580">
                  <c:v>75.92</c:v>
                </c:pt>
                <c:pt idx="17581">
                  <c:v>77</c:v>
                </c:pt>
                <c:pt idx="17582">
                  <c:v>77</c:v>
                </c:pt>
                <c:pt idx="17583">
                  <c:v>75.02</c:v>
                </c:pt>
                <c:pt idx="17584">
                  <c:v>73.94</c:v>
                </c:pt>
                <c:pt idx="17585">
                  <c:v>71.959999999999994</c:v>
                </c:pt>
                <c:pt idx="17586">
                  <c:v>69.98</c:v>
                </c:pt>
                <c:pt idx="17587">
                  <c:v>69.08</c:v>
                </c:pt>
                <c:pt idx="17588">
                  <c:v>68</c:v>
                </c:pt>
                <c:pt idx="17589">
                  <c:v>62.96</c:v>
                </c:pt>
                <c:pt idx="17590">
                  <c:v>62.06</c:v>
                </c:pt>
                <c:pt idx="17591">
                  <c:v>62.06</c:v>
                </c:pt>
                <c:pt idx="17592">
                  <c:v>61.7</c:v>
                </c:pt>
                <c:pt idx="17593">
                  <c:v>59</c:v>
                </c:pt>
                <c:pt idx="17594">
                  <c:v>57.02</c:v>
                </c:pt>
                <c:pt idx="17595">
                  <c:v>57.02</c:v>
                </c:pt>
                <c:pt idx="17596">
                  <c:v>55.94</c:v>
                </c:pt>
                <c:pt idx="17597">
                  <c:v>57.08</c:v>
                </c:pt>
                <c:pt idx="17598">
                  <c:v>57.02</c:v>
                </c:pt>
                <c:pt idx="17599">
                  <c:v>57.02</c:v>
                </c:pt>
                <c:pt idx="17600">
                  <c:v>57.38</c:v>
                </c:pt>
                <c:pt idx="17601">
                  <c:v>59</c:v>
                </c:pt>
                <c:pt idx="17602">
                  <c:v>60.08</c:v>
                </c:pt>
                <c:pt idx="17603">
                  <c:v>60.08</c:v>
                </c:pt>
                <c:pt idx="17604">
                  <c:v>60.08</c:v>
                </c:pt>
                <c:pt idx="17605">
                  <c:v>60.08</c:v>
                </c:pt>
                <c:pt idx="17606">
                  <c:v>59</c:v>
                </c:pt>
                <c:pt idx="17607">
                  <c:v>59</c:v>
                </c:pt>
                <c:pt idx="17608">
                  <c:v>57.92</c:v>
                </c:pt>
                <c:pt idx="17609">
                  <c:v>56.93</c:v>
                </c:pt>
                <c:pt idx="17610">
                  <c:v>51.98</c:v>
                </c:pt>
                <c:pt idx="17611">
                  <c:v>51.08</c:v>
                </c:pt>
                <c:pt idx="17612">
                  <c:v>51.08</c:v>
                </c:pt>
                <c:pt idx="17613">
                  <c:v>50</c:v>
                </c:pt>
                <c:pt idx="17614">
                  <c:v>48.92</c:v>
                </c:pt>
                <c:pt idx="17615">
                  <c:v>46.04</c:v>
                </c:pt>
                <c:pt idx="17616">
                  <c:v>44.06</c:v>
                </c:pt>
                <c:pt idx="17617">
                  <c:v>41</c:v>
                </c:pt>
                <c:pt idx="17618">
                  <c:v>39.020000000000003</c:v>
                </c:pt>
                <c:pt idx="17619">
                  <c:v>37.04</c:v>
                </c:pt>
                <c:pt idx="17620">
                  <c:v>33.89</c:v>
                </c:pt>
                <c:pt idx="17621">
                  <c:v>33.619999999999997</c:v>
                </c:pt>
                <c:pt idx="17622">
                  <c:v>32.36</c:v>
                </c:pt>
                <c:pt idx="17623">
                  <c:v>32</c:v>
                </c:pt>
                <c:pt idx="17624">
                  <c:v>32.54</c:v>
                </c:pt>
                <c:pt idx="17625">
                  <c:v>32</c:v>
                </c:pt>
                <c:pt idx="17626">
                  <c:v>32</c:v>
                </c:pt>
                <c:pt idx="17627">
                  <c:v>33.08</c:v>
                </c:pt>
                <c:pt idx="17628">
                  <c:v>33.979999999999997</c:v>
                </c:pt>
                <c:pt idx="17629">
                  <c:v>34.880000000000003</c:v>
                </c:pt>
                <c:pt idx="17630">
                  <c:v>34.520000000000003</c:v>
                </c:pt>
                <c:pt idx="17631">
                  <c:v>35.96</c:v>
                </c:pt>
                <c:pt idx="17632">
                  <c:v>35.06</c:v>
                </c:pt>
                <c:pt idx="17633">
                  <c:v>33.979999999999997</c:v>
                </c:pt>
                <c:pt idx="17634">
                  <c:v>33.979999999999997</c:v>
                </c:pt>
                <c:pt idx="17635">
                  <c:v>33.08</c:v>
                </c:pt>
                <c:pt idx="17636">
                  <c:v>32</c:v>
                </c:pt>
                <c:pt idx="17637">
                  <c:v>30.92</c:v>
                </c:pt>
                <c:pt idx="17638">
                  <c:v>30.02</c:v>
                </c:pt>
                <c:pt idx="17639">
                  <c:v>29.48</c:v>
                </c:pt>
                <c:pt idx="17640">
                  <c:v>28.94</c:v>
                </c:pt>
                <c:pt idx="17641">
                  <c:v>26.96</c:v>
                </c:pt>
                <c:pt idx="17642">
                  <c:v>26.33</c:v>
                </c:pt>
                <c:pt idx="17643">
                  <c:v>24.08</c:v>
                </c:pt>
                <c:pt idx="17644">
                  <c:v>24.08</c:v>
                </c:pt>
                <c:pt idx="17645">
                  <c:v>23</c:v>
                </c:pt>
                <c:pt idx="17646">
                  <c:v>21.92</c:v>
                </c:pt>
                <c:pt idx="17647">
                  <c:v>21.02</c:v>
                </c:pt>
                <c:pt idx="17648">
                  <c:v>26.96</c:v>
                </c:pt>
                <c:pt idx="17649">
                  <c:v>30.02</c:v>
                </c:pt>
                <c:pt idx="17650">
                  <c:v>33.08</c:v>
                </c:pt>
                <c:pt idx="17651">
                  <c:v>37.04</c:v>
                </c:pt>
                <c:pt idx="17652">
                  <c:v>42.08</c:v>
                </c:pt>
                <c:pt idx="17653">
                  <c:v>46.94</c:v>
                </c:pt>
                <c:pt idx="17654">
                  <c:v>48.92</c:v>
                </c:pt>
                <c:pt idx="17655">
                  <c:v>50</c:v>
                </c:pt>
                <c:pt idx="17656">
                  <c:v>48.02</c:v>
                </c:pt>
                <c:pt idx="17657">
                  <c:v>44.06</c:v>
                </c:pt>
                <c:pt idx="17658">
                  <c:v>42.08</c:v>
                </c:pt>
                <c:pt idx="17659">
                  <c:v>41</c:v>
                </c:pt>
                <c:pt idx="17660">
                  <c:v>37.94</c:v>
                </c:pt>
                <c:pt idx="17661">
                  <c:v>35.96</c:v>
                </c:pt>
                <c:pt idx="17662">
                  <c:v>37.04</c:v>
                </c:pt>
                <c:pt idx="17663">
                  <c:v>35.96</c:v>
                </c:pt>
                <c:pt idx="17664">
                  <c:v>37.04</c:v>
                </c:pt>
                <c:pt idx="17665">
                  <c:v>33.979999999999997</c:v>
                </c:pt>
                <c:pt idx="17666">
                  <c:v>32</c:v>
                </c:pt>
                <c:pt idx="17667">
                  <c:v>30.02</c:v>
                </c:pt>
                <c:pt idx="17668">
                  <c:v>30.02</c:v>
                </c:pt>
                <c:pt idx="17669">
                  <c:v>28.94</c:v>
                </c:pt>
                <c:pt idx="17670">
                  <c:v>30.02</c:v>
                </c:pt>
                <c:pt idx="17671">
                  <c:v>30.02</c:v>
                </c:pt>
                <c:pt idx="17672">
                  <c:v>30.92</c:v>
                </c:pt>
                <c:pt idx="17673">
                  <c:v>37.04</c:v>
                </c:pt>
                <c:pt idx="17674">
                  <c:v>42.98</c:v>
                </c:pt>
                <c:pt idx="17675">
                  <c:v>46.04</c:v>
                </c:pt>
                <c:pt idx="17676">
                  <c:v>46.94</c:v>
                </c:pt>
                <c:pt idx="17677">
                  <c:v>48.02</c:v>
                </c:pt>
                <c:pt idx="17678">
                  <c:v>46.94</c:v>
                </c:pt>
                <c:pt idx="17679">
                  <c:v>48.92</c:v>
                </c:pt>
                <c:pt idx="17680">
                  <c:v>48.02</c:v>
                </c:pt>
                <c:pt idx="17681">
                  <c:v>44.96</c:v>
                </c:pt>
                <c:pt idx="17682">
                  <c:v>41</c:v>
                </c:pt>
                <c:pt idx="17683">
                  <c:v>39.020000000000003</c:v>
                </c:pt>
                <c:pt idx="17684">
                  <c:v>39.92</c:v>
                </c:pt>
                <c:pt idx="17685">
                  <c:v>39.020000000000003</c:v>
                </c:pt>
                <c:pt idx="17686">
                  <c:v>37.04</c:v>
                </c:pt>
                <c:pt idx="17687">
                  <c:v>35.06</c:v>
                </c:pt>
                <c:pt idx="17688">
                  <c:v>33.08</c:v>
                </c:pt>
                <c:pt idx="17689">
                  <c:v>35.06</c:v>
                </c:pt>
                <c:pt idx="17690">
                  <c:v>30.92</c:v>
                </c:pt>
                <c:pt idx="17691">
                  <c:v>31.55</c:v>
                </c:pt>
                <c:pt idx="17692">
                  <c:v>29.12</c:v>
                </c:pt>
                <c:pt idx="17693">
                  <c:v>29.03</c:v>
                </c:pt>
                <c:pt idx="17694">
                  <c:v>28.16</c:v>
                </c:pt>
                <c:pt idx="17695">
                  <c:v>27.68</c:v>
                </c:pt>
                <c:pt idx="17696">
                  <c:v>30.02</c:v>
                </c:pt>
                <c:pt idx="17697">
                  <c:v>34.28</c:v>
                </c:pt>
                <c:pt idx="17698">
                  <c:v>39.020000000000003</c:v>
                </c:pt>
                <c:pt idx="17699">
                  <c:v>41</c:v>
                </c:pt>
                <c:pt idx="17700">
                  <c:v>39.92</c:v>
                </c:pt>
                <c:pt idx="17701">
                  <c:v>39.92</c:v>
                </c:pt>
                <c:pt idx="17702">
                  <c:v>42.08</c:v>
                </c:pt>
                <c:pt idx="17703">
                  <c:v>41</c:v>
                </c:pt>
                <c:pt idx="17704">
                  <c:v>42.08</c:v>
                </c:pt>
                <c:pt idx="17705">
                  <c:v>36.5</c:v>
                </c:pt>
                <c:pt idx="17706">
                  <c:v>33.979999999999997</c:v>
                </c:pt>
                <c:pt idx="17707">
                  <c:v>32.54</c:v>
                </c:pt>
                <c:pt idx="17708">
                  <c:v>33.08</c:v>
                </c:pt>
                <c:pt idx="17709">
                  <c:v>30.11</c:v>
                </c:pt>
                <c:pt idx="17710">
                  <c:v>28.94</c:v>
                </c:pt>
                <c:pt idx="17711">
                  <c:v>28.04</c:v>
                </c:pt>
                <c:pt idx="17712">
                  <c:v>26.96</c:v>
                </c:pt>
                <c:pt idx="17713">
                  <c:v>24.98</c:v>
                </c:pt>
                <c:pt idx="17714">
                  <c:v>24.98</c:v>
                </c:pt>
                <c:pt idx="17715">
                  <c:v>23</c:v>
                </c:pt>
                <c:pt idx="17716">
                  <c:v>21.92</c:v>
                </c:pt>
                <c:pt idx="17717">
                  <c:v>21.02</c:v>
                </c:pt>
                <c:pt idx="17718">
                  <c:v>19.940000000000001</c:v>
                </c:pt>
                <c:pt idx="17719">
                  <c:v>18.62</c:v>
                </c:pt>
                <c:pt idx="17720">
                  <c:v>19.04</c:v>
                </c:pt>
                <c:pt idx="17721">
                  <c:v>19.940000000000001</c:v>
                </c:pt>
                <c:pt idx="17722">
                  <c:v>19.940000000000001</c:v>
                </c:pt>
                <c:pt idx="17723">
                  <c:v>21.92</c:v>
                </c:pt>
                <c:pt idx="17724">
                  <c:v>21.92</c:v>
                </c:pt>
                <c:pt idx="17725">
                  <c:v>23</c:v>
                </c:pt>
                <c:pt idx="17726">
                  <c:v>24.08</c:v>
                </c:pt>
                <c:pt idx="17727">
                  <c:v>24.08</c:v>
                </c:pt>
                <c:pt idx="17728">
                  <c:v>24.98</c:v>
                </c:pt>
                <c:pt idx="17729">
                  <c:v>23</c:v>
                </c:pt>
                <c:pt idx="17730">
                  <c:v>19.940000000000001</c:v>
                </c:pt>
                <c:pt idx="17731">
                  <c:v>19.940000000000001</c:v>
                </c:pt>
                <c:pt idx="17732">
                  <c:v>17.059999999999999</c:v>
                </c:pt>
                <c:pt idx="17733">
                  <c:v>17.059999999999999</c:v>
                </c:pt>
                <c:pt idx="17734">
                  <c:v>15.98</c:v>
                </c:pt>
                <c:pt idx="17735">
                  <c:v>15.98</c:v>
                </c:pt>
                <c:pt idx="17736">
                  <c:v>15.98</c:v>
                </c:pt>
                <c:pt idx="17737">
                  <c:v>15.98</c:v>
                </c:pt>
                <c:pt idx="17738">
                  <c:v>17.059999999999999</c:v>
                </c:pt>
                <c:pt idx="17739">
                  <c:v>17.059999999999999</c:v>
                </c:pt>
                <c:pt idx="17740">
                  <c:v>17.059999999999999</c:v>
                </c:pt>
                <c:pt idx="17741">
                  <c:v>17.059999999999999</c:v>
                </c:pt>
                <c:pt idx="17742">
                  <c:v>15.98</c:v>
                </c:pt>
                <c:pt idx="17743">
                  <c:v>15.98</c:v>
                </c:pt>
                <c:pt idx="17744">
                  <c:v>21.02</c:v>
                </c:pt>
                <c:pt idx="17745">
                  <c:v>24.08</c:v>
                </c:pt>
                <c:pt idx="17746">
                  <c:v>28.94</c:v>
                </c:pt>
                <c:pt idx="17747">
                  <c:v>32</c:v>
                </c:pt>
                <c:pt idx="17748">
                  <c:v>37.04</c:v>
                </c:pt>
                <c:pt idx="17749">
                  <c:v>41</c:v>
                </c:pt>
                <c:pt idx="17750">
                  <c:v>44.06</c:v>
                </c:pt>
                <c:pt idx="17751">
                  <c:v>44.96</c:v>
                </c:pt>
                <c:pt idx="17752">
                  <c:v>44.06</c:v>
                </c:pt>
                <c:pt idx="17753">
                  <c:v>41</c:v>
                </c:pt>
                <c:pt idx="17754">
                  <c:v>35.06</c:v>
                </c:pt>
                <c:pt idx="17755">
                  <c:v>33.979999999999997</c:v>
                </c:pt>
                <c:pt idx="17756">
                  <c:v>33.08</c:v>
                </c:pt>
                <c:pt idx="17757">
                  <c:v>32</c:v>
                </c:pt>
                <c:pt idx="17758">
                  <c:v>33.08</c:v>
                </c:pt>
                <c:pt idx="17759">
                  <c:v>33.08</c:v>
                </c:pt>
                <c:pt idx="17760">
                  <c:v>32</c:v>
                </c:pt>
                <c:pt idx="17761">
                  <c:v>30.02</c:v>
                </c:pt>
                <c:pt idx="17762">
                  <c:v>30.02</c:v>
                </c:pt>
                <c:pt idx="17763">
                  <c:v>30.02</c:v>
                </c:pt>
                <c:pt idx="17764">
                  <c:v>30.02</c:v>
                </c:pt>
                <c:pt idx="17765">
                  <c:v>30.02</c:v>
                </c:pt>
                <c:pt idx="17766">
                  <c:v>30.02</c:v>
                </c:pt>
                <c:pt idx="17767">
                  <c:v>30.92</c:v>
                </c:pt>
                <c:pt idx="17768">
                  <c:v>33.979999999999997</c:v>
                </c:pt>
                <c:pt idx="17769">
                  <c:v>37.94</c:v>
                </c:pt>
                <c:pt idx="17770">
                  <c:v>41</c:v>
                </c:pt>
                <c:pt idx="17771">
                  <c:v>42.98</c:v>
                </c:pt>
                <c:pt idx="17772">
                  <c:v>46.94</c:v>
                </c:pt>
                <c:pt idx="17773">
                  <c:v>46.94</c:v>
                </c:pt>
                <c:pt idx="17774">
                  <c:v>46.16</c:v>
                </c:pt>
                <c:pt idx="17775">
                  <c:v>45.77</c:v>
                </c:pt>
                <c:pt idx="17776">
                  <c:v>44.96</c:v>
                </c:pt>
                <c:pt idx="17777">
                  <c:v>46.16</c:v>
                </c:pt>
                <c:pt idx="17778">
                  <c:v>46.04</c:v>
                </c:pt>
                <c:pt idx="17779">
                  <c:v>44.78</c:v>
                </c:pt>
                <c:pt idx="17780">
                  <c:v>44.33</c:v>
                </c:pt>
                <c:pt idx="17781">
                  <c:v>40.46</c:v>
                </c:pt>
                <c:pt idx="17782">
                  <c:v>39.020000000000003</c:v>
                </c:pt>
                <c:pt idx="17783">
                  <c:v>37.94</c:v>
                </c:pt>
                <c:pt idx="17784">
                  <c:v>35.06</c:v>
                </c:pt>
                <c:pt idx="17785">
                  <c:v>33.979999999999997</c:v>
                </c:pt>
                <c:pt idx="17786">
                  <c:v>32</c:v>
                </c:pt>
                <c:pt idx="17787">
                  <c:v>30.92</c:v>
                </c:pt>
                <c:pt idx="17788">
                  <c:v>28.94</c:v>
                </c:pt>
                <c:pt idx="17789">
                  <c:v>26.96</c:v>
                </c:pt>
                <c:pt idx="17790">
                  <c:v>26.96</c:v>
                </c:pt>
                <c:pt idx="17791">
                  <c:v>23</c:v>
                </c:pt>
                <c:pt idx="17792">
                  <c:v>28.04</c:v>
                </c:pt>
                <c:pt idx="17793">
                  <c:v>30.92</c:v>
                </c:pt>
                <c:pt idx="17794">
                  <c:v>33.08</c:v>
                </c:pt>
                <c:pt idx="17795">
                  <c:v>37.04</c:v>
                </c:pt>
                <c:pt idx="17796">
                  <c:v>37.94</c:v>
                </c:pt>
                <c:pt idx="17797">
                  <c:v>39.92</c:v>
                </c:pt>
                <c:pt idx="17798">
                  <c:v>39.92</c:v>
                </c:pt>
                <c:pt idx="17799">
                  <c:v>39.92</c:v>
                </c:pt>
                <c:pt idx="17800">
                  <c:v>37.94</c:v>
                </c:pt>
                <c:pt idx="17801">
                  <c:v>35.06</c:v>
                </c:pt>
                <c:pt idx="17802">
                  <c:v>35.06</c:v>
                </c:pt>
                <c:pt idx="17803">
                  <c:v>33.08</c:v>
                </c:pt>
                <c:pt idx="17804">
                  <c:v>33.08</c:v>
                </c:pt>
                <c:pt idx="17805">
                  <c:v>30.92</c:v>
                </c:pt>
                <c:pt idx="17806">
                  <c:v>30.92</c:v>
                </c:pt>
                <c:pt idx="17807">
                  <c:v>30.02</c:v>
                </c:pt>
                <c:pt idx="17808">
                  <c:v>30.02</c:v>
                </c:pt>
                <c:pt idx="17809">
                  <c:v>28.04</c:v>
                </c:pt>
                <c:pt idx="17810">
                  <c:v>26.96</c:v>
                </c:pt>
                <c:pt idx="17811">
                  <c:v>24.98</c:v>
                </c:pt>
                <c:pt idx="17812">
                  <c:v>24.98</c:v>
                </c:pt>
                <c:pt idx="17813">
                  <c:v>21.92</c:v>
                </c:pt>
                <c:pt idx="17814">
                  <c:v>19.940000000000001</c:v>
                </c:pt>
                <c:pt idx="17815">
                  <c:v>19.04</c:v>
                </c:pt>
                <c:pt idx="17816">
                  <c:v>24.08</c:v>
                </c:pt>
                <c:pt idx="17817">
                  <c:v>26.96</c:v>
                </c:pt>
                <c:pt idx="17818">
                  <c:v>28.94</c:v>
                </c:pt>
                <c:pt idx="17819">
                  <c:v>33.08</c:v>
                </c:pt>
                <c:pt idx="17820">
                  <c:v>35.06</c:v>
                </c:pt>
                <c:pt idx="17821">
                  <c:v>37.04</c:v>
                </c:pt>
                <c:pt idx="17822">
                  <c:v>37.94</c:v>
                </c:pt>
                <c:pt idx="17823">
                  <c:v>39.92</c:v>
                </c:pt>
                <c:pt idx="17824">
                  <c:v>39.020000000000003</c:v>
                </c:pt>
                <c:pt idx="17825">
                  <c:v>35.96</c:v>
                </c:pt>
                <c:pt idx="17826">
                  <c:v>30.02</c:v>
                </c:pt>
                <c:pt idx="17827">
                  <c:v>26.96</c:v>
                </c:pt>
                <c:pt idx="17828">
                  <c:v>24.98</c:v>
                </c:pt>
                <c:pt idx="17829">
                  <c:v>24.98</c:v>
                </c:pt>
                <c:pt idx="17830">
                  <c:v>23</c:v>
                </c:pt>
                <c:pt idx="17831">
                  <c:v>21.92</c:v>
                </c:pt>
                <c:pt idx="17832">
                  <c:v>21.02</c:v>
                </c:pt>
                <c:pt idx="17833">
                  <c:v>21.02</c:v>
                </c:pt>
                <c:pt idx="17834">
                  <c:v>21.02</c:v>
                </c:pt>
                <c:pt idx="17835">
                  <c:v>19.940000000000001</c:v>
                </c:pt>
                <c:pt idx="17836">
                  <c:v>19.940000000000001</c:v>
                </c:pt>
                <c:pt idx="17837">
                  <c:v>19.04</c:v>
                </c:pt>
                <c:pt idx="17838">
                  <c:v>19.04</c:v>
                </c:pt>
                <c:pt idx="17839">
                  <c:v>19.940000000000001</c:v>
                </c:pt>
                <c:pt idx="17840">
                  <c:v>24.98</c:v>
                </c:pt>
                <c:pt idx="17841">
                  <c:v>28.94</c:v>
                </c:pt>
                <c:pt idx="17842">
                  <c:v>35.06</c:v>
                </c:pt>
                <c:pt idx="17843">
                  <c:v>41</c:v>
                </c:pt>
                <c:pt idx="17844">
                  <c:v>44.96</c:v>
                </c:pt>
                <c:pt idx="17845">
                  <c:v>46.94</c:v>
                </c:pt>
                <c:pt idx="17846">
                  <c:v>48.02</c:v>
                </c:pt>
                <c:pt idx="17847">
                  <c:v>46.94</c:v>
                </c:pt>
                <c:pt idx="17848">
                  <c:v>44.96</c:v>
                </c:pt>
                <c:pt idx="17849">
                  <c:v>41</c:v>
                </c:pt>
                <c:pt idx="17850">
                  <c:v>37.04</c:v>
                </c:pt>
                <c:pt idx="17851">
                  <c:v>33.979999999999997</c:v>
                </c:pt>
                <c:pt idx="17852">
                  <c:v>30.02</c:v>
                </c:pt>
                <c:pt idx="17853">
                  <c:v>30.02</c:v>
                </c:pt>
                <c:pt idx="17854">
                  <c:v>26.96</c:v>
                </c:pt>
                <c:pt idx="17855">
                  <c:v>26.06</c:v>
                </c:pt>
                <c:pt idx="17856">
                  <c:v>26.06</c:v>
                </c:pt>
                <c:pt idx="17857">
                  <c:v>24.98</c:v>
                </c:pt>
                <c:pt idx="17858">
                  <c:v>24.98</c:v>
                </c:pt>
                <c:pt idx="17859">
                  <c:v>26.06</c:v>
                </c:pt>
                <c:pt idx="17860">
                  <c:v>26.96</c:v>
                </c:pt>
                <c:pt idx="17861">
                  <c:v>28.04</c:v>
                </c:pt>
                <c:pt idx="17862">
                  <c:v>28.94</c:v>
                </c:pt>
                <c:pt idx="17863">
                  <c:v>28.94</c:v>
                </c:pt>
                <c:pt idx="17864">
                  <c:v>30.92</c:v>
                </c:pt>
                <c:pt idx="17865">
                  <c:v>33.08</c:v>
                </c:pt>
                <c:pt idx="17866">
                  <c:v>35.96</c:v>
                </c:pt>
                <c:pt idx="17867">
                  <c:v>39.020000000000003</c:v>
                </c:pt>
                <c:pt idx="17868">
                  <c:v>44.06</c:v>
                </c:pt>
                <c:pt idx="17869">
                  <c:v>48.02</c:v>
                </c:pt>
                <c:pt idx="17870">
                  <c:v>48.92</c:v>
                </c:pt>
                <c:pt idx="17871">
                  <c:v>48.02</c:v>
                </c:pt>
                <c:pt idx="17872">
                  <c:v>46.94</c:v>
                </c:pt>
                <c:pt idx="17873">
                  <c:v>46.04</c:v>
                </c:pt>
                <c:pt idx="17874">
                  <c:v>46.04</c:v>
                </c:pt>
                <c:pt idx="17875">
                  <c:v>44.06</c:v>
                </c:pt>
                <c:pt idx="17876">
                  <c:v>42.98</c:v>
                </c:pt>
                <c:pt idx="17877">
                  <c:v>44.06</c:v>
                </c:pt>
                <c:pt idx="17878">
                  <c:v>44.06</c:v>
                </c:pt>
                <c:pt idx="17879">
                  <c:v>44.06</c:v>
                </c:pt>
                <c:pt idx="17880">
                  <c:v>42.98</c:v>
                </c:pt>
                <c:pt idx="17881">
                  <c:v>42.98</c:v>
                </c:pt>
                <c:pt idx="17882">
                  <c:v>42.08</c:v>
                </c:pt>
                <c:pt idx="17883">
                  <c:v>42.08</c:v>
                </c:pt>
                <c:pt idx="17884">
                  <c:v>41</c:v>
                </c:pt>
                <c:pt idx="17885">
                  <c:v>39.020000000000003</c:v>
                </c:pt>
                <c:pt idx="17886">
                  <c:v>39.92</c:v>
                </c:pt>
                <c:pt idx="17887">
                  <c:v>37.46</c:v>
                </c:pt>
                <c:pt idx="17888">
                  <c:v>41</c:v>
                </c:pt>
                <c:pt idx="17889">
                  <c:v>42.08</c:v>
                </c:pt>
                <c:pt idx="17890">
                  <c:v>42.98</c:v>
                </c:pt>
                <c:pt idx="17891">
                  <c:v>43.79</c:v>
                </c:pt>
                <c:pt idx="17892">
                  <c:v>42.98</c:v>
                </c:pt>
                <c:pt idx="17893">
                  <c:v>42.98</c:v>
                </c:pt>
                <c:pt idx="17894">
                  <c:v>44.06</c:v>
                </c:pt>
                <c:pt idx="17895">
                  <c:v>44.96</c:v>
                </c:pt>
                <c:pt idx="17896">
                  <c:v>44.06</c:v>
                </c:pt>
                <c:pt idx="17897">
                  <c:v>41</c:v>
                </c:pt>
                <c:pt idx="17898">
                  <c:v>33.979999999999997</c:v>
                </c:pt>
                <c:pt idx="17899">
                  <c:v>35.06</c:v>
                </c:pt>
                <c:pt idx="17900">
                  <c:v>33.08</c:v>
                </c:pt>
                <c:pt idx="17901">
                  <c:v>32</c:v>
                </c:pt>
                <c:pt idx="17902">
                  <c:v>30.02</c:v>
                </c:pt>
                <c:pt idx="17903">
                  <c:v>30.02</c:v>
                </c:pt>
                <c:pt idx="17904">
                  <c:v>26.06</c:v>
                </c:pt>
                <c:pt idx="17905">
                  <c:v>26.06</c:v>
                </c:pt>
                <c:pt idx="17906">
                  <c:v>26.96</c:v>
                </c:pt>
                <c:pt idx="17907">
                  <c:v>26.06</c:v>
                </c:pt>
                <c:pt idx="17908">
                  <c:v>26.96</c:v>
                </c:pt>
                <c:pt idx="17909">
                  <c:v>28.94</c:v>
                </c:pt>
                <c:pt idx="17910">
                  <c:v>28.94</c:v>
                </c:pt>
                <c:pt idx="17911">
                  <c:v>32</c:v>
                </c:pt>
                <c:pt idx="17912">
                  <c:v>33.979999999999997</c:v>
                </c:pt>
                <c:pt idx="17913">
                  <c:v>37.94</c:v>
                </c:pt>
                <c:pt idx="17914">
                  <c:v>39.020000000000003</c:v>
                </c:pt>
                <c:pt idx="17915">
                  <c:v>39.92</c:v>
                </c:pt>
                <c:pt idx="17916">
                  <c:v>42.08</c:v>
                </c:pt>
                <c:pt idx="17917">
                  <c:v>42.08</c:v>
                </c:pt>
                <c:pt idx="17918">
                  <c:v>42.98</c:v>
                </c:pt>
                <c:pt idx="17919">
                  <c:v>42.98</c:v>
                </c:pt>
                <c:pt idx="17920">
                  <c:v>41</c:v>
                </c:pt>
                <c:pt idx="17921">
                  <c:v>39.020000000000003</c:v>
                </c:pt>
                <c:pt idx="17922">
                  <c:v>39.020000000000003</c:v>
                </c:pt>
                <c:pt idx="17923">
                  <c:v>39.020000000000003</c:v>
                </c:pt>
                <c:pt idx="17924">
                  <c:v>39.020000000000003</c:v>
                </c:pt>
                <c:pt idx="17925">
                  <c:v>37.94</c:v>
                </c:pt>
                <c:pt idx="17926">
                  <c:v>37.04</c:v>
                </c:pt>
                <c:pt idx="17927">
                  <c:v>37.04</c:v>
                </c:pt>
                <c:pt idx="17928">
                  <c:v>35.96</c:v>
                </c:pt>
                <c:pt idx="17929">
                  <c:v>35.96</c:v>
                </c:pt>
                <c:pt idx="17930">
                  <c:v>35.96</c:v>
                </c:pt>
                <c:pt idx="17931">
                  <c:v>35.96</c:v>
                </c:pt>
                <c:pt idx="17932">
                  <c:v>37.04</c:v>
                </c:pt>
                <c:pt idx="17933">
                  <c:v>33.979999999999997</c:v>
                </c:pt>
                <c:pt idx="17934">
                  <c:v>32.54</c:v>
                </c:pt>
                <c:pt idx="17935">
                  <c:v>31.46</c:v>
                </c:pt>
                <c:pt idx="17936">
                  <c:v>29.99</c:v>
                </c:pt>
                <c:pt idx="17937">
                  <c:v>29.48</c:v>
                </c:pt>
                <c:pt idx="17938">
                  <c:v>30.68</c:v>
                </c:pt>
                <c:pt idx="17939">
                  <c:v>33.979999999999997</c:v>
                </c:pt>
                <c:pt idx="17940">
                  <c:v>35.06</c:v>
                </c:pt>
                <c:pt idx="17941">
                  <c:v>37.04</c:v>
                </c:pt>
                <c:pt idx="17942">
                  <c:v>33.755000000000003</c:v>
                </c:pt>
                <c:pt idx="17943">
                  <c:v>33.305</c:v>
                </c:pt>
                <c:pt idx="17944">
                  <c:v>33.08</c:v>
                </c:pt>
                <c:pt idx="17945">
                  <c:v>32</c:v>
                </c:pt>
                <c:pt idx="17946">
                  <c:v>32</c:v>
                </c:pt>
                <c:pt idx="17947">
                  <c:v>32</c:v>
                </c:pt>
                <c:pt idx="17948">
                  <c:v>30.92</c:v>
                </c:pt>
                <c:pt idx="17949">
                  <c:v>30.56</c:v>
                </c:pt>
                <c:pt idx="17950">
                  <c:v>31.64</c:v>
                </c:pt>
                <c:pt idx="17951">
                  <c:v>33.44</c:v>
                </c:pt>
                <c:pt idx="17952">
                  <c:v>32</c:v>
                </c:pt>
                <c:pt idx="17953">
                  <c:v>31.46</c:v>
                </c:pt>
                <c:pt idx="17954">
                  <c:v>30.92</c:v>
                </c:pt>
                <c:pt idx="17955">
                  <c:v>30.02</c:v>
                </c:pt>
                <c:pt idx="17956">
                  <c:v>30.02</c:v>
                </c:pt>
                <c:pt idx="17957">
                  <c:v>30.47</c:v>
                </c:pt>
                <c:pt idx="17958">
                  <c:v>28.94</c:v>
                </c:pt>
                <c:pt idx="17959">
                  <c:v>28.04</c:v>
                </c:pt>
                <c:pt idx="17960">
                  <c:v>26.96</c:v>
                </c:pt>
                <c:pt idx="17961">
                  <c:v>26.96</c:v>
                </c:pt>
                <c:pt idx="17962">
                  <c:v>28.04</c:v>
                </c:pt>
                <c:pt idx="17963">
                  <c:v>28.04</c:v>
                </c:pt>
                <c:pt idx="17964">
                  <c:v>28.04</c:v>
                </c:pt>
                <c:pt idx="17965">
                  <c:v>28.04</c:v>
                </c:pt>
                <c:pt idx="17966">
                  <c:v>28.04</c:v>
                </c:pt>
                <c:pt idx="17967">
                  <c:v>28.94</c:v>
                </c:pt>
                <c:pt idx="17968">
                  <c:v>28.94</c:v>
                </c:pt>
                <c:pt idx="17969">
                  <c:v>28.94</c:v>
                </c:pt>
                <c:pt idx="17970">
                  <c:v>28.94</c:v>
                </c:pt>
                <c:pt idx="17971">
                  <c:v>28.94</c:v>
                </c:pt>
                <c:pt idx="17972">
                  <c:v>28.94</c:v>
                </c:pt>
                <c:pt idx="17973">
                  <c:v>28.94</c:v>
                </c:pt>
                <c:pt idx="17974">
                  <c:v>28.94</c:v>
                </c:pt>
                <c:pt idx="17975">
                  <c:v>28.94</c:v>
                </c:pt>
                <c:pt idx="17976">
                  <c:v>28.94</c:v>
                </c:pt>
                <c:pt idx="17977">
                  <c:v>28.16</c:v>
                </c:pt>
                <c:pt idx="17978">
                  <c:v>28.34</c:v>
                </c:pt>
                <c:pt idx="17979">
                  <c:v>28.94</c:v>
                </c:pt>
                <c:pt idx="17980">
                  <c:v>28.04</c:v>
                </c:pt>
                <c:pt idx="17981">
                  <c:v>28.04</c:v>
                </c:pt>
                <c:pt idx="17982">
                  <c:v>28.04</c:v>
                </c:pt>
                <c:pt idx="17983">
                  <c:v>28.04</c:v>
                </c:pt>
                <c:pt idx="17984">
                  <c:v>28.94</c:v>
                </c:pt>
                <c:pt idx="17985">
                  <c:v>30.02</c:v>
                </c:pt>
                <c:pt idx="17986">
                  <c:v>32</c:v>
                </c:pt>
                <c:pt idx="17987">
                  <c:v>33.44</c:v>
                </c:pt>
                <c:pt idx="17988">
                  <c:v>33.979999999999997</c:v>
                </c:pt>
                <c:pt idx="17989">
                  <c:v>35.96</c:v>
                </c:pt>
                <c:pt idx="17990">
                  <c:v>37.04</c:v>
                </c:pt>
                <c:pt idx="17991">
                  <c:v>39.020000000000003</c:v>
                </c:pt>
                <c:pt idx="17992">
                  <c:v>39.020000000000003</c:v>
                </c:pt>
                <c:pt idx="17993">
                  <c:v>35.96</c:v>
                </c:pt>
                <c:pt idx="17994">
                  <c:v>30.92</c:v>
                </c:pt>
                <c:pt idx="17995">
                  <c:v>28.94</c:v>
                </c:pt>
                <c:pt idx="17996">
                  <c:v>28.94</c:v>
                </c:pt>
                <c:pt idx="17997">
                  <c:v>30.02</c:v>
                </c:pt>
                <c:pt idx="17998">
                  <c:v>26.96</c:v>
                </c:pt>
                <c:pt idx="17999">
                  <c:v>26.96</c:v>
                </c:pt>
                <c:pt idx="18000">
                  <c:v>26.06</c:v>
                </c:pt>
                <c:pt idx="18001">
                  <c:v>26.96</c:v>
                </c:pt>
                <c:pt idx="18002">
                  <c:v>26.96</c:v>
                </c:pt>
                <c:pt idx="18003">
                  <c:v>26.96</c:v>
                </c:pt>
                <c:pt idx="18004">
                  <c:v>28.04</c:v>
                </c:pt>
                <c:pt idx="18005">
                  <c:v>28.04</c:v>
                </c:pt>
                <c:pt idx="18006">
                  <c:v>28.04</c:v>
                </c:pt>
                <c:pt idx="18007">
                  <c:v>26.96</c:v>
                </c:pt>
                <c:pt idx="18008">
                  <c:v>28.94</c:v>
                </c:pt>
                <c:pt idx="18009">
                  <c:v>32</c:v>
                </c:pt>
                <c:pt idx="18010">
                  <c:v>33.08</c:v>
                </c:pt>
                <c:pt idx="18011">
                  <c:v>35.06</c:v>
                </c:pt>
                <c:pt idx="18012">
                  <c:v>37.04</c:v>
                </c:pt>
                <c:pt idx="18013">
                  <c:v>39.92</c:v>
                </c:pt>
                <c:pt idx="18014">
                  <c:v>39.92</c:v>
                </c:pt>
                <c:pt idx="18015">
                  <c:v>39.92</c:v>
                </c:pt>
                <c:pt idx="18016">
                  <c:v>39.92</c:v>
                </c:pt>
                <c:pt idx="18017">
                  <c:v>39.020000000000003</c:v>
                </c:pt>
                <c:pt idx="18018">
                  <c:v>37.04</c:v>
                </c:pt>
                <c:pt idx="18019">
                  <c:v>37.04</c:v>
                </c:pt>
                <c:pt idx="18020">
                  <c:v>35.96</c:v>
                </c:pt>
                <c:pt idx="18021">
                  <c:v>37.04</c:v>
                </c:pt>
                <c:pt idx="18022">
                  <c:v>37.04</c:v>
                </c:pt>
                <c:pt idx="18023">
                  <c:v>37.94</c:v>
                </c:pt>
                <c:pt idx="18024">
                  <c:v>39.020000000000003</c:v>
                </c:pt>
                <c:pt idx="18025">
                  <c:v>37.94</c:v>
                </c:pt>
                <c:pt idx="18026">
                  <c:v>37.94</c:v>
                </c:pt>
                <c:pt idx="18027">
                  <c:v>37.94</c:v>
                </c:pt>
                <c:pt idx="18028">
                  <c:v>37.805</c:v>
                </c:pt>
                <c:pt idx="18029">
                  <c:v>39.020000000000003</c:v>
                </c:pt>
                <c:pt idx="18030">
                  <c:v>37.04</c:v>
                </c:pt>
                <c:pt idx="18031">
                  <c:v>35.96</c:v>
                </c:pt>
                <c:pt idx="18032">
                  <c:v>35.96</c:v>
                </c:pt>
                <c:pt idx="18033">
                  <c:v>35.06</c:v>
                </c:pt>
                <c:pt idx="18034">
                  <c:v>34.880000000000003</c:v>
                </c:pt>
                <c:pt idx="18035">
                  <c:v>35.24</c:v>
                </c:pt>
                <c:pt idx="18036">
                  <c:v>35.06</c:v>
                </c:pt>
                <c:pt idx="18037">
                  <c:v>33.979999999999997</c:v>
                </c:pt>
                <c:pt idx="18038">
                  <c:v>32</c:v>
                </c:pt>
                <c:pt idx="18039">
                  <c:v>30.92</c:v>
                </c:pt>
                <c:pt idx="18040">
                  <c:v>29.21</c:v>
                </c:pt>
                <c:pt idx="18041">
                  <c:v>27.5</c:v>
                </c:pt>
                <c:pt idx="18042">
                  <c:v>26.06</c:v>
                </c:pt>
                <c:pt idx="18043">
                  <c:v>26.06</c:v>
                </c:pt>
                <c:pt idx="18044">
                  <c:v>24.98</c:v>
                </c:pt>
                <c:pt idx="18045">
                  <c:v>24.98</c:v>
                </c:pt>
                <c:pt idx="18046">
                  <c:v>24.98</c:v>
                </c:pt>
                <c:pt idx="18047">
                  <c:v>24.98</c:v>
                </c:pt>
                <c:pt idx="18048">
                  <c:v>24.98</c:v>
                </c:pt>
                <c:pt idx="18049">
                  <c:v>24.98</c:v>
                </c:pt>
                <c:pt idx="18050">
                  <c:v>24.98</c:v>
                </c:pt>
                <c:pt idx="18051">
                  <c:v>24.98</c:v>
                </c:pt>
                <c:pt idx="18052">
                  <c:v>24.08</c:v>
                </c:pt>
                <c:pt idx="18053">
                  <c:v>24.08</c:v>
                </c:pt>
                <c:pt idx="18054">
                  <c:v>24.08</c:v>
                </c:pt>
                <c:pt idx="18055">
                  <c:v>24.08</c:v>
                </c:pt>
                <c:pt idx="18056">
                  <c:v>24.98</c:v>
                </c:pt>
                <c:pt idx="18057">
                  <c:v>26.06</c:v>
                </c:pt>
                <c:pt idx="18058">
                  <c:v>26.06</c:v>
                </c:pt>
                <c:pt idx="18059">
                  <c:v>28.04</c:v>
                </c:pt>
                <c:pt idx="18060">
                  <c:v>28.94</c:v>
                </c:pt>
                <c:pt idx="18061">
                  <c:v>29.48</c:v>
                </c:pt>
                <c:pt idx="18062">
                  <c:v>30.02</c:v>
                </c:pt>
                <c:pt idx="18063">
                  <c:v>28.67</c:v>
                </c:pt>
                <c:pt idx="18064">
                  <c:v>28.04</c:v>
                </c:pt>
                <c:pt idx="18065">
                  <c:v>26.96</c:v>
                </c:pt>
                <c:pt idx="18066">
                  <c:v>26.96</c:v>
                </c:pt>
                <c:pt idx="18067">
                  <c:v>26.06</c:v>
                </c:pt>
                <c:pt idx="18068">
                  <c:v>26.06</c:v>
                </c:pt>
                <c:pt idx="18069">
                  <c:v>26.06</c:v>
                </c:pt>
                <c:pt idx="18070">
                  <c:v>26.06</c:v>
                </c:pt>
                <c:pt idx="18071">
                  <c:v>24.98</c:v>
                </c:pt>
                <c:pt idx="18072">
                  <c:v>24.98</c:v>
                </c:pt>
                <c:pt idx="18073">
                  <c:v>24.98</c:v>
                </c:pt>
                <c:pt idx="18074">
                  <c:v>24.98</c:v>
                </c:pt>
                <c:pt idx="18075">
                  <c:v>24.08</c:v>
                </c:pt>
                <c:pt idx="18076">
                  <c:v>24.08</c:v>
                </c:pt>
                <c:pt idx="18077">
                  <c:v>23</c:v>
                </c:pt>
                <c:pt idx="18078">
                  <c:v>23</c:v>
                </c:pt>
                <c:pt idx="18079">
                  <c:v>24.08</c:v>
                </c:pt>
                <c:pt idx="18080">
                  <c:v>24.98</c:v>
                </c:pt>
                <c:pt idx="18081">
                  <c:v>24.98</c:v>
                </c:pt>
                <c:pt idx="18082">
                  <c:v>27.5</c:v>
                </c:pt>
                <c:pt idx="18083">
                  <c:v>30.02</c:v>
                </c:pt>
                <c:pt idx="18084">
                  <c:v>33.08</c:v>
                </c:pt>
                <c:pt idx="18085">
                  <c:v>33.979999999999997</c:v>
                </c:pt>
                <c:pt idx="18086">
                  <c:v>37.04</c:v>
                </c:pt>
                <c:pt idx="18087">
                  <c:v>37.94</c:v>
                </c:pt>
                <c:pt idx="18088">
                  <c:v>37.04</c:v>
                </c:pt>
                <c:pt idx="18089">
                  <c:v>33.979999999999997</c:v>
                </c:pt>
                <c:pt idx="18090">
                  <c:v>28.94</c:v>
                </c:pt>
                <c:pt idx="18091">
                  <c:v>28.94</c:v>
                </c:pt>
                <c:pt idx="18092">
                  <c:v>26.06</c:v>
                </c:pt>
                <c:pt idx="18093">
                  <c:v>26.06</c:v>
                </c:pt>
                <c:pt idx="18094">
                  <c:v>24.08</c:v>
                </c:pt>
                <c:pt idx="18095">
                  <c:v>23</c:v>
                </c:pt>
                <c:pt idx="18096">
                  <c:v>23</c:v>
                </c:pt>
                <c:pt idx="18097">
                  <c:v>24.08</c:v>
                </c:pt>
                <c:pt idx="18098">
                  <c:v>21.02</c:v>
                </c:pt>
                <c:pt idx="18099">
                  <c:v>21.02</c:v>
                </c:pt>
                <c:pt idx="18100">
                  <c:v>19.940000000000001</c:v>
                </c:pt>
                <c:pt idx="18101">
                  <c:v>19.04</c:v>
                </c:pt>
                <c:pt idx="18102">
                  <c:v>19.04</c:v>
                </c:pt>
                <c:pt idx="18103">
                  <c:v>18.5</c:v>
                </c:pt>
                <c:pt idx="18104">
                  <c:v>20.623999999999999</c:v>
                </c:pt>
                <c:pt idx="18105">
                  <c:v>28.04</c:v>
                </c:pt>
                <c:pt idx="18106">
                  <c:v>33.08</c:v>
                </c:pt>
                <c:pt idx="18107">
                  <c:v>37.04</c:v>
                </c:pt>
                <c:pt idx="18108">
                  <c:v>39.020000000000003</c:v>
                </c:pt>
                <c:pt idx="18109">
                  <c:v>41</c:v>
                </c:pt>
                <c:pt idx="18110">
                  <c:v>42.08</c:v>
                </c:pt>
                <c:pt idx="18111">
                  <c:v>42.08</c:v>
                </c:pt>
                <c:pt idx="18112">
                  <c:v>42.08</c:v>
                </c:pt>
                <c:pt idx="18113">
                  <c:v>39.92</c:v>
                </c:pt>
                <c:pt idx="18114">
                  <c:v>39.92</c:v>
                </c:pt>
                <c:pt idx="18115">
                  <c:v>39.92</c:v>
                </c:pt>
                <c:pt idx="18116">
                  <c:v>39.92</c:v>
                </c:pt>
                <c:pt idx="18117">
                  <c:v>39.020000000000003</c:v>
                </c:pt>
                <c:pt idx="18118">
                  <c:v>37.04</c:v>
                </c:pt>
                <c:pt idx="18119">
                  <c:v>33.979999999999997</c:v>
                </c:pt>
                <c:pt idx="18120">
                  <c:v>33.979999999999997</c:v>
                </c:pt>
                <c:pt idx="18121">
                  <c:v>30.02</c:v>
                </c:pt>
                <c:pt idx="18122">
                  <c:v>30.02</c:v>
                </c:pt>
                <c:pt idx="18123">
                  <c:v>28.94</c:v>
                </c:pt>
                <c:pt idx="18124">
                  <c:v>28.04</c:v>
                </c:pt>
                <c:pt idx="18125">
                  <c:v>24.98</c:v>
                </c:pt>
                <c:pt idx="18126">
                  <c:v>24.08</c:v>
                </c:pt>
                <c:pt idx="18127">
                  <c:v>23</c:v>
                </c:pt>
                <c:pt idx="18128">
                  <c:v>30.02</c:v>
                </c:pt>
                <c:pt idx="18129">
                  <c:v>35.06</c:v>
                </c:pt>
                <c:pt idx="18130">
                  <c:v>39.92</c:v>
                </c:pt>
                <c:pt idx="18131">
                  <c:v>41</c:v>
                </c:pt>
                <c:pt idx="18132">
                  <c:v>44.06</c:v>
                </c:pt>
                <c:pt idx="18133">
                  <c:v>44.96</c:v>
                </c:pt>
                <c:pt idx="18134">
                  <c:v>46.04</c:v>
                </c:pt>
                <c:pt idx="18135">
                  <c:v>46.04</c:v>
                </c:pt>
                <c:pt idx="18136">
                  <c:v>46.04</c:v>
                </c:pt>
                <c:pt idx="18137">
                  <c:v>42.08</c:v>
                </c:pt>
                <c:pt idx="18138">
                  <c:v>35.06</c:v>
                </c:pt>
                <c:pt idx="18139">
                  <c:v>33.08</c:v>
                </c:pt>
                <c:pt idx="18140">
                  <c:v>33.08</c:v>
                </c:pt>
                <c:pt idx="18141">
                  <c:v>33.979999999999997</c:v>
                </c:pt>
                <c:pt idx="18142">
                  <c:v>32</c:v>
                </c:pt>
                <c:pt idx="18143">
                  <c:v>33.979999999999997</c:v>
                </c:pt>
                <c:pt idx="18144">
                  <c:v>32</c:v>
                </c:pt>
                <c:pt idx="18145">
                  <c:v>30.92</c:v>
                </c:pt>
                <c:pt idx="18146">
                  <c:v>30.92</c:v>
                </c:pt>
                <c:pt idx="18147">
                  <c:v>32</c:v>
                </c:pt>
                <c:pt idx="18148">
                  <c:v>30.02</c:v>
                </c:pt>
                <c:pt idx="18149">
                  <c:v>30.92</c:v>
                </c:pt>
                <c:pt idx="18150">
                  <c:v>32</c:v>
                </c:pt>
                <c:pt idx="18151">
                  <c:v>33.08</c:v>
                </c:pt>
                <c:pt idx="18152">
                  <c:v>33.979999999999997</c:v>
                </c:pt>
                <c:pt idx="18153">
                  <c:v>35.96</c:v>
                </c:pt>
                <c:pt idx="18154">
                  <c:v>41</c:v>
                </c:pt>
                <c:pt idx="18155">
                  <c:v>48.02</c:v>
                </c:pt>
                <c:pt idx="18156">
                  <c:v>50</c:v>
                </c:pt>
                <c:pt idx="18157">
                  <c:v>50</c:v>
                </c:pt>
                <c:pt idx="18158">
                  <c:v>51.08</c:v>
                </c:pt>
                <c:pt idx="18159">
                  <c:v>51.08</c:v>
                </c:pt>
                <c:pt idx="18160">
                  <c:v>44.96</c:v>
                </c:pt>
                <c:pt idx="18161">
                  <c:v>39.020000000000003</c:v>
                </c:pt>
                <c:pt idx="18162">
                  <c:v>33.979999999999997</c:v>
                </c:pt>
                <c:pt idx="18163">
                  <c:v>33.08</c:v>
                </c:pt>
                <c:pt idx="18164">
                  <c:v>33.979999999999997</c:v>
                </c:pt>
                <c:pt idx="18165">
                  <c:v>33.92</c:v>
                </c:pt>
                <c:pt idx="18166">
                  <c:v>33.979999999999997</c:v>
                </c:pt>
                <c:pt idx="18167">
                  <c:v>33.08</c:v>
                </c:pt>
                <c:pt idx="18168">
                  <c:v>32</c:v>
                </c:pt>
                <c:pt idx="18169">
                  <c:v>32</c:v>
                </c:pt>
                <c:pt idx="18170">
                  <c:v>30.92</c:v>
                </c:pt>
                <c:pt idx="18171">
                  <c:v>30.11</c:v>
                </c:pt>
                <c:pt idx="18172">
                  <c:v>28.04</c:v>
                </c:pt>
                <c:pt idx="18173">
                  <c:v>26.06</c:v>
                </c:pt>
                <c:pt idx="18174">
                  <c:v>24.98</c:v>
                </c:pt>
                <c:pt idx="18175">
                  <c:v>24.08</c:v>
                </c:pt>
                <c:pt idx="18176">
                  <c:v>24.98</c:v>
                </c:pt>
                <c:pt idx="18177">
                  <c:v>28.04</c:v>
                </c:pt>
                <c:pt idx="18178">
                  <c:v>30.92</c:v>
                </c:pt>
                <c:pt idx="18179">
                  <c:v>33.08</c:v>
                </c:pt>
                <c:pt idx="18180">
                  <c:v>35.06</c:v>
                </c:pt>
                <c:pt idx="18181">
                  <c:v>37.04</c:v>
                </c:pt>
                <c:pt idx="18182">
                  <c:v>37.04</c:v>
                </c:pt>
                <c:pt idx="18183">
                  <c:v>39.020000000000003</c:v>
                </c:pt>
                <c:pt idx="18184">
                  <c:v>37.04</c:v>
                </c:pt>
                <c:pt idx="18185">
                  <c:v>35.06</c:v>
                </c:pt>
                <c:pt idx="18186">
                  <c:v>28.94</c:v>
                </c:pt>
                <c:pt idx="18187">
                  <c:v>24.98</c:v>
                </c:pt>
                <c:pt idx="18188">
                  <c:v>23</c:v>
                </c:pt>
                <c:pt idx="18189">
                  <c:v>21.92</c:v>
                </c:pt>
                <c:pt idx="18190">
                  <c:v>21.02</c:v>
                </c:pt>
                <c:pt idx="18191">
                  <c:v>19.04</c:v>
                </c:pt>
                <c:pt idx="18192">
                  <c:v>17.96</c:v>
                </c:pt>
                <c:pt idx="18193">
                  <c:v>17.96</c:v>
                </c:pt>
                <c:pt idx="18194">
                  <c:v>17.96</c:v>
                </c:pt>
                <c:pt idx="18195">
                  <c:v>17.059999999999999</c:v>
                </c:pt>
                <c:pt idx="18196">
                  <c:v>17.96</c:v>
                </c:pt>
                <c:pt idx="18197">
                  <c:v>17.96</c:v>
                </c:pt>
                <c:pt idx="18198">
                  <c:v>17.059999999999999</c:v>
                </c:pt>
                <c:pt idx="18199">
                  <c:v>17.059999999999999</c:v>
                </c:pt>
                <c:pt idx="18200">
                  <c:v>24.08</c:v>
                </c:pt>
                <c:pt idx="18201">
                  <c:v>28.94</c:v>
                </c:pt>
                <c:pt idx="18202">
                  <c:v>33.08</c:v>
                </c:pt>
                <c:pt idx="18203">
                  <c:v>39.020000000000003</c:v>
                </c:pt>
                <c:pt idx="18204">
                  <c:v>44.06</c:v>
                </c:pt>
                <c:pt idx="18205">
                  <c:v>44.96</c:v>
                </c:pt>
                <c:pt idx="18206">
                  <c:v>46.94</c:v>
                </c:pt>
                <c:pt idx="18207">
                  <c:v>48.02</c:v>
                </c:pt>
                <c:pt idx="18208">
                  <c:v>46.04</c:v>
                </c:pt>
                <c:pt idx="18209">
                  <c:v>42.08</c:v>
                </c:pt>
                <c:pt idx="18210">
                  <c:v>37.04</c:v>
                </c:pt>
                <c:pt idx="18211">
                  <c:v>33.08</c:v>
                </c:pt>
                <c:pt idx="18212">
                  <c:v>33.08</c:v>
                </c:pt>
                <c:pt idx="18213">
                  <c:v>33.08</c:v>
                </c:pt>
                <c:pt idx="18214">
                  <c:v>32</c:v>
                </c:pt>
                <c:pt idx="18215">
                  <c:v>32</c:v>
                </c:pt>
                <c:pt idx="18216">
                  <c:v>30.02</c:v>
                </c:pt>
                <c:pt idx="18217">
                  <c:v>28.94</c:v>
                </c:pt>
                <c:pt idx="18218">
                  <c:v>28.94</c:v>
                </c:pt>
                <c:pt idx="18219">
                  <c:v>28.04</c:v>
                </c:pt>
                <c:pt idx="18220">
                  <c:v>28.94</c:v>
                </c:pt>
                <c:pt idx="18221">
                  <c:v>28.04</c:v>
                </c:pt>
                <c:pt idx="18222">
                  <c:v>28.94</c:v>
                </c:pt>
                <c:pt idx="18223">
                  <c:v>28.94</c:v>
                </c:pt>
                <c:pt idx="18224">
                  <c:v>32</c:v>
                </c:pt>
                <c:pt idx="18225">
                  <c:v>35.06</c:v>
                </c:pt>
                <c:pt idx="18226">
                  <c:v>37.94</c:v>
                </c:pt>
                <c:pt idx="18227">
                  <c:v>42.08</c:v>
                </c:pt>
                <c:pt idx="18228">
                  <c:v>42.08</c:v>
                </c:pt>
                <c:pt idx="18229">
                  <c:v>39.92</c:v>
                </c:pt>
                <c:pt idx="18230">
                  <c:v>39.020000000000003</c:v>
                </c:pt>
                <c:pt idx="18231">
                  <c:v>35.72</c:v>
                </c:pt>
                <c:pt idx="18232">
                  <c:v>33.35</c:v>
                </c:pt>
                <c:pt idx="18233">
                  <c:v>33.26</c:v>
                </c:pt>
                <c:pt idx="18234">
                  <c:v>32</c:v>
                </c:pt>
                <c:pt idx="18235">
                  <c:v>32</c:v>
                </c:pt>
                <c:pt idx="18236">
                  <c:v>31.46</c:v>
                </c:pt>
                <c:pt idx="18237">
                  <c:v>30.335000000000001</c:v>
                </c:pt>
                <c:pt idx="18238">
                  <c:v>30.02</c:v>
                </c:pt>
                <c:pt idx="18239">
                  <c:v>28.46</c:v>
                </c:pt>
                <c:pt idx="18240">
                  <c:v>28.04</c:v>
                </c:pt>
                <c:pt idx="18241">
                  <c:v>28.04</c:v>
                </c:pt>
                <c:pt idx="18242">
                  <c:v>26.06</c:v>
                </c:pt>
                <c:pt idx="18243">
                  <c:v>26.06</c:v>
                </c:pt>
                <c:pt idx="18244">
                  <c:v>23</c:v>
                </c:pt>
                <c:pt idx="18245">
                  <c:v>21.92</c:v>
                </c:pt>
                <c:pt idx="18246">
                  <c:v>21.92</c:v>
                </c:pt>
                <c:pt idx="18247">
                  <c:v>19.940000000000001</c:v>
                </c:pt>
                <c:pt idx="18248">
                  <c:v>19.34</c:v>
                </c:pt>
                <c:pt idx="18249">
                  <c:v>19.940000000000001</c:v>
                </c:pt>
                <c:pt idx="18250">
                  <c:v>21.92</c:v>
                </c:pt>
                <c:pt idx="18251">
                  <c:v>24.08</c:v>
                </c:pt>
                <c:pt idx="18252">
                  <c:v>26.06</c:v>
                </c:pt>
                <c:pt idx="18253">
                  <c:v>26.96</c:v>
                </c:pt>
                <c:pt idx="18254">
                  <c:v>28.94</c:v>
                </c:pt>
                <c:pt idx="18255">
                  <c:v>28.94</c:v>
                </c:pt>
                <c:pt idx="18256">
                  <c:v>28.04</c:v>
                </c:pt>
                <c:pt idx="18257">
                  <c:v>24.98</c:v>
                </c:pt>
                <c:pt idx="18258">
                  <c:v>23</c:v>
                </c:pt>
                <c:pt idx="18259">
                  <c:v>21.92</c:v>
                </c:pt>
                <c:pt idx="18260">
                  <c:v>19.940000000000001</c:v>
                </c:pt>
                <c:pt idx="18261">
                  <c:v>19.940000000000001</c:v>
                </c:pt>
                <c:pt idx="18262">
                  <c:v>19.940000000000001</c:v>
                </c:pt>
                <c:pt idx="18263">
                  <c:v>19.04</c:v>
                </c:pt>
                <c:pt idx="18264">
                  <c:v>17.059999999999999</c:v>
                </c:pt>
                <c:pt idx="18265">
                  <c:v>15.08</c:v>
                </c:pt>
                <c:pt idx="18266">
                  <c:v>14</c:v>
                </c:pt>
                <c:pt idx="18267">
                  <c:v>12.92</c:v>
                </c:pt>
                <c:pt idx="18268">
                  <c:v>12.92</c:v>
                </c:pt>
                <c:pt idx="18269">
                  <c:v>12.92</c:v>
                </c:pt>
                <c:pt idx="18270">
                  <c:v>14</c:v>
                </c:pt>
                <c:pt idx="18271">
                  <c:v>15.08</c:v>
                </c:pt>
                <c:pt idx="18272">
                  <c:v>19.04</c:v>
                </c:pt>
                <c:pt idx="18273">
                  <c:v>24.98</c:v>
                </c:pt>
                <c:pt idx="18274">
                  <c:v>30.92</c:v>
                </c:pt>
                <c:pt idx="18275">
                  <c:v>35.06</c:v>
                </c:pt>
                <c:pt idx="18276">
                  <c:v>42.08</c:v>
                </c:pt>
                <c:pt idx="18277">
                  <c:v>44.06</c:v>
                </c:pt>
                <c:pt idx="18278">
                  <c:v>46.04</c:v>
                </c:pt>
                <c:pt idx="18279">
                  <c:v>46.94</c:v>
                </c:pt>
                <c:pt idx="18280">
                  <c:v>46.04</c:v>
                </c:pt>
                <c:pt idx="18281">
                  <c:v>42.08</c:v>
                </c:pt>
                <c:pt idx="18282">
                  <c:v>37.04</c:v>
                </c:pt>
                <c:pt idx="18283">
                  <c:v>33.08</c:v>
                </c:pt>
                <c:pt idx="18284">
                  <c:v>30.92</c:v>
                </c:pt>
                <c:pt idx="18285">
                  <c:v>26.96</c:v>
                </c:pt>
                <c:pt idx="18286">
                  <c:v>26.06</c:v>
                </c:pt>
                <c:pt idx="18287">
                  <c:v>24.98</c:v>
                </c:pt>
                <c:pt idx="18288">
                  <c:v>24.08</c:v>
                </c:pt>
                <c:pt idx="18289">
                  <c:v>23</c:v>
                </c:pt>
                <c:pt idx="18290">
                  <c:v>21.92</c:v>
                </c:pt>
                <c:pt idx="18291">
                  <c:v>23</c:v>
                </c:pt>
                <c:pt idx="18292">
                  <c:v>24.08</c:v>
                </c:pt>
                <c:pt idx="18293">
                  <c:v>21.02</c:v>
                </c:pt>
                <c:pt idx="18294">
                  <c:v>21.92</c:v>
                </c:pt>
                <c:pt idx="18295">
                  <c:v>19.940000000000001</c:v>
                </c:pt>
                <c:pt idx="18296">
                  <c:v>26.06</c:v>
                </c:pt>
                <c:pt idx="18297">
                  <c:v>33.08</c:v>
                </c:pt>
                <c:pt idx="18298">
                  <c:v>39.020000000000003</c:v>
                </c:pt>
                <c:pt idx="18299">
                  <c:v>44.06</c:v>
                </c:pt>
                <c:pt idx="18300">
                  <c:v>48.02</c:v>
                </c:pt>
                <c:pt idx="18301">
                  <c:v>48.92</c:v>
                </c:pt>
                <c:pt idx="18302">
                  <c:v>50</c:v>
                </c:pt>
                <c:pt idx="18303">
                  <c:v>50</c:v>
                </c:pt>
                <c:pt idx="18304">
                  <c:v>48.92</c:v>
                </c:pt>
                <c:pt idx="18305">
                  <c:v>46.04</c:v>
                </c:pt>
                <c:pt idx="18306">
                  <c:v>39.92</c:v>
                </c:pt>
                <c:pt idx="18307">
                  <c:v>30.92</c:v>
                </c:pt>
                <c:pt idx="18308">
                  <c:v>30.92</c:v>
                </c:pt>
                <c:pt idx="18309">
                  <c:v>28.94</c:v>
                </c:pt>
                <c:pt idx="18310">
                  <c:v>28.94</c:v>
                </c:pt>
                <c:pt idx="18311">
                  <c:v>24.08</c:v>
                </c:pt>
                <c:pt idx="18312">
                  <c:v>24.08</c:v>
                </c:pt>
                <c:pt idx="18313">
                  <c:v>24.98</c:v>
                </c:pt>
                <c:pt idx="18314">
                  <c:v>24.08</c:v>
                </c:pt>
                <c:pt idx="18315">
                  <c:v>21.92</c:v>
                </c:pt>
                <c:pt idx="18316">
                  <c:v>23</c:v>
                </c:pt>
                <c:pt idx="18317">
                  <c:v>21.92</c:v>
                </c:pt>
                <c:pt idx="18318">
                  <c:v>24.08</c:v>
                </c:pt>
                <c:pt idx="18319">
                  <c:v>24.08</c:v>
                </c:pt>
                <c:pt idx="18320">
                  <c:v>30.92</c:v>
                </c:pt>
                <c:pt idx="18321">
                  <c:v>37.04</c:v>
                </c:pt>
                <c:pt idx="18322">
                  <c:v>42.98</c:v>
                </c:pt>
                <c:pt idx="18323">
                  <c:v>48.02</c:v>
                </c:pt>
                <c:pt idx="18324">
                  <c:v>53.96</c:v>
                </c:pt>
                <c:pt idx="18325">
                  <c:v>57.02</c:v>
                </c:pt>
                <c:pt idx="18326">
                  <c:v>59</c:v>
                </c:pt>
                <c:pt idx="18327">
                  <c:v>59</c:v>
                </c:pt>
                <c:pt idx="18328">
                  <c:v>57.92</c:v>
                </c:pt>
                <c:pt idx="18329">
                  <c:v>53.96</c:v>
                </c:pt>
                <c:pt idx="18330">
                  <c:v>50</c:v>
                </c:pt>
                <c:pt idx="18331">
                  <c:v>44.96</c:v>
                </c:pt>
                <c:pt idx="18332">
                  <c:v>44.06</c:v>
                </c:pt>
                <c:pt idx="18333">
                  <c:v>42.98</c:v>
                </c:pt>
                <c:pt idx="18334">
                  <c:v>42.08</c:v>
                </c:pt>
                <c:pt idx="18335">
                  <c:v>42.08</c:v>
                </c:pt>
                <c:pt idx="18336">
                  <c:v>42.08</c:v>
                </c:pt>
                <c:pt idx="18337">
                  <c:v>37.94</c:v>
                </c:pt>
                <c:pt idx="18338">
                  <c:v>32</c:v>
                </c:pt>
                <c:pt idx="18339">
                  <c:v>35.96</c:v>
                </c:pt>
                <c:pt idx="18340">
                  <c:v>33.08</c:v>
                </c:pt>
                <c:pt idx="18341">
                  <c:v>30.92</c:v>
                </c:pt>
                <c:pt idx="18342">
                  <c:v>32</c:v>
                </c:pt>
                <c:pt idx="18343">
                  <c:v>33.08</c:v>
                </c:pt>
                <c:pt idx="18344">
                  <c:v>37.04</c:v>
                </c:pt>
                <c:pt idx="18345">
                  <c:v>41</c:v>
                </c:pt>
                <c:pt idx="18346">
                  <c:v>42.08</c:v>
                </c:pt>
                <c:pt idx="18347">
                  <c:v>46.94</c:v>
                </c:pt>
                <c:pt idx="18348">
                  <c:v>51.08</c:v>
                </c:pt>
                <c:pt idx="18349">
                  <c:v>53.96</c:v>
                </c:pt>
                <c:pt idx="18350">
                  <c:v>53.06</c:v>
                </c:pt>
                <c:pt idx="18351">
                  <c:v>51.98</c:v>
                </c:pt>
                <c:pt idx="18352">
                  <c:v>51.98</c:v>
                </c:pt>
                <c:pt idx="18353">
                  <c:v>51.08</c:v>
                </c:pt>
                <c:pt idx="18354">
                  <c:v>53.06</c:v>
                </c:pt>
                <c:pt idx="18355">
                  <c:v>53.06</c:v>
                </c:pt>
                <c:pt idx="18356">
                  <c:v>50</c:v>
                </c:pt>
                <c:pt idx="18357">
                  <c:v>48.02</c:v>
                </c:pt>
                <c:pt idx="18358">
                  <c:v>46.04</c:v>
                </c:pt>
                <c:pt idx="18359">
                  <c:v>44.96</c:v>
                </c:pt>
                <c:pt idx="18360">
                  <c:v>44.96</c:v>
                </c:pt>
                <c:pt idx="18361">
                  <c:v>44.96</c:v>
                </c:pt>
                <c:pt idx="18362">
                  <c:v>44.96</c:v>
                </c:pt>
                <c:pt idx="18363">
                  <c:v>44.96</c:v>
                </c:pt>
                <c:pt idx="18364">
                  <c:v>45.5</c:v>
                </c:pt>
                <c:pt idx="18365">
                  <c:v>46.22</c:v>
                </c:pt>
                <c:pt idx="18366">
                  <c:v>46.22</c:v>
                </c:pt>
                <c:pt idx="18367">
                  <c:v>46.04</c:v>
                </c:pt>
                <c:pt idx="18368">
                  <c:v>46.04</c:v>
                </c:pt>
                <c:pt idx="18369">
                  <c:v>46.94</c:v>
                </c:pt>
                <c:pt idx="18370">
                  <c:v>48.02</c:v>
                </c:pt>
                <c:pt idx="18371">
                  <c:v>51.44</c:v>
                </c:pt>
                <c:pt idx="18372">
                  <c:v>55.04</c:v>
                </c:pt>
                <c:pt idx="18373">
                  <c:v>57.02</c:v>
                </c:pt>
                <c:pt idx="18374">
                  <c:v>57.02</c:v>
                </c:pt>
                <c:pt idx="18375">
                  <c:v>57.02</c:v>
                </c:pt>
                <c:pt idx="18376">
                  <c:v>57.92</c:v>
                </c:pt>
                <c:pt idx="18377">
                  <c:v>60.08</c:v>
                </c:pt>
                <c:pt idx="18378">
                  <c:v>59</c:v>
                </c:pt>
                <c:pt idx="18379">
                  <c:v>59</c:v>
                </c:pt>
                <c:pt idx="18380">
                  <c:v>57.92</c:v>
                </c:pt>
                <c:pt idx="18381">
                  <c:v>57.92</c:v>
                </c:pt>
                <c:pt idx="18382">
                  <c:v>57.92</c:v>
                </c:pt>
                <c:pt idx="18383">
                  <c:v>60.08</c:v>
                </c:pt>
                <c:pt idx="18384">
                  <c:v>62.06</c:v>
                </c:pt>
                <c:pt idx="18385">
                  <c:v>64.040000000000006</c:v>
                </c:pt>
                <c:pt idx="18386">
                  <c:v>60.08</c:v>
                </c:pt>
                <c:pt idx="18387">
                  <c:v>57.92</c:v>
                </c:pt>
                <c:pt idx="18388">
                  <c:v>55.04</c:v>
                </c:pt>
                <c:pt idx="18389">
                  <c:v>52.52</c:v>
                </c:pt>
                <c:pt idx="18390">
                  <c:v>50.99</c:v>
                </c:pt>
                <c:pt idx="18391">
                  <c:v>48.02</c:v>
                </c:pt>
                <c:pt idx="18392">
                  <c:v>46.64</c:v>
                </c:pt>
                <c:pt idx="18393">
                  <c:v>42.98</c:v>
                </c:pt>
                <c:pt idx="18394">
                  <c:v>41</c:v>
                </c:pt>
                <c:pt idx="18395">
                  <c:v>40.46</c:v>
                </c:pt>
                <c:pt idx="18396">
                  <c:v>39.020000000000003</c:v>
                </c:pt>
                <c:pt idx="18397">
                  <c:v>39.020000000000003</c:v>
                </c:pt>
                <c:pt idx="18398">
                  <c:v>39.020000000000003</c:v>
                </c:pt>
                <c:pt idx="18399">
                  <c:v>39.020000000000003</c:v>
                </c:pt>
                <c:pt idx="18400">
                  <c:v>37.76</c:v>
                </c:pt>
                <c:pt idx="18401">
                  <c:v>37.49</c:v>
                </c:pt>
                <c:pt idx="18402">
                  <c:v>35.96</c:v>
                </c:pt>
                <c:pt idx="18403">
                  <c:v>34.28</c:v>
                </c:pt>
                <c:pt idx="18404">
                  <c:v>33.380000000000003</c:v>
                </c:pt>
                <c:pt idx="18405">
                  <c:v>33.08</c:v>
                </c:pt>
                <c:pt idx="18406">
                  <c:v>32</c:v>
                </c:pt>
                <c:pt idx="18407">
                  <c:v>30.92</c:v>
                </c:pt>
                <c:pt idx="18408">
                  <c:v>30.02</c:v>
                </c:pt>
                <c:pt idx="18409">
                  <c:v>30.02</c:v>
                </c:pt>
                <c:pt idx="18410">
                  <c:v>28.94</c:v>
                </c:pt>
                <c:pt idx="18411">
                  <c:v>28.04</c:v>
                </c:pt>
                <c:pt idx="18412">
                  <c:v>26.96</c:v>
                </c:pt>
                <c:pt idx="18413">
                  <c:v>26.06</c:v>
                </c:pt>
                <c:pt idx="18414">
                  <c:v>26.06</c:v>
                </c:pt>
                <c:pt idx="18415">
                  <c:v>26.06</c:v>
                </c:pt>
                <c:pt idx="18416">
                  <c:v>26.06</c:v>
                </c:pt>
                <c:pt idx="18417">
                  <c:v>28.22</c:v>
                </c:pt>
                <c:pt idx="18418">
                  <c:v>28.28</c:v>
                </c:pt>
                <c:pt idx="18419">
                  <c:v>30.92</c:v>
                </c:pt>
                <c:pt idx="18420">
                  <c:v>30.92</c:v>
                </c:pt>
                <c:pt idx="18421">
                  <c:v>33.979999999999997</c:v>
                </c:pt>
                <c:pt idx="18422">
                  <c:v>33.979999999999997</c:v>
                </c:pt>
                <c:pt idx="18423">
                  <c:v>35.96</c:v>
                </c:pt>
                <c:pt idx="18424">
                  <c:v>33.979999999999997</c:v>
                </c:pt>
                <c:pt idx="18425">
                  <c:v>33.08</c:v>
                </c:pt>
                <c:pt idx="18426">
                  <c:v>30.02</c:v>
                </c:pt>
                <c:pt idx="18427">
                  <c:v>26.96</c:v>
                </c:pt>
                <c:pt idx="18428">
                  <c:v>26.06</c:v>
                </c:pt>
                <c:pt idx="18429">
                  <c:v>24.98</c:v>
                </c:pt>
                <c:pt idx="18430">
                  <c:v>26.06</c:v>
                </c:pt>
                <c:pt idx="18431">
                  <c:v>24.08</c:v>
                </c:pt>
                <c:pt idx="18432">
                  <c:v>26.06</c:v>
                </c:pt>
                <c:pt idx="18433">
                  <c:v>24.98</c:v>
                </c:pt>
                <c:pt idx="18434">
                  <c:v>23</c:v>
                </c:pt>
                <c:pt idx="18435">
                  <c:v>19.940000000000001</c:v>
                </c:pt>
                <c:pt idx="18436">
                  <c:v>21.02</c:v>
                </c:pt>
                <c:pt idx="18437">
                  <c:v>21.02</c:v>
                </c:pt>
                <c:pt idx="18438">
                  <c:v>21.02</c:v>
                </c:pt>
                <c:pt idx="18439">
                  <c:v>23</c:v>
                </c:pt>
                <c:pt idx="18440">
                  <c:v>26.96</c:v>
                </c:pt>
                <c:pt idx="18441">
                  <c:v>30.92</c:v>
                </c:pt>
                <c:pt idx="18442">
                  <c:v>35.06</c:v>
                </c:pt>
                <c:pt idx="18443">
                  <c:v>37.94</c:v>
                </c:pt>
                <c:pt idx="18444">
                  <c:v>42.98</c:v>
                </c:pt>
                <c:pt idx="18445">
                  <c:v>46.04</c:v>
                </c:pt>
                <c:pt idx="18446">
                  <c:v>46.04</c:v>
                </c:pt>
                <c:pt idx="18447">
                  <c:v>46.94</c:v>
                </c:pt>
                <c:pt idx="18448">
                  <c:v>48.92</c:v>
                </c:pt>
                <c:pt idx="18449">
                  <c:v>46.04</c:v>
                </c:pt>
                <c:pt idx="18450">
                  <c:v>37.04</c:v>
                </c:pt>
                <c:pt idx="18451">
                  <c:v>33.979999999999997</c:v>
                </c:pt>
                <c:pt idx="18452">
                  <c:v>30.02</c:v>
                </c:pt>
                <c:pt idx="18453">
                  <c:v>32</c:v>
                </c:pt>
                <c:pt idx="18454">
                  <c:v>28.04</c:v>
                </c:pt>
                <c:pt idx="18455">
                  <c:v>26.06</c:v>
                </c:pt>
                <c:pt idx="18456">
                  <c:v>26.06</c:v>
                </c:pt>
                <c:pt idx="18457">
                  <c:v>26.96</c:v>
                </c:pt>
                <c:pt idx="18458">
                  <c:v>26.96</c:v>
                </c:pt>
                <c:pt idx="18459">
                  <c:v>24.08</c:v>
                </c:pt>
                <c:pt idx="18460">
                  <c:v>24.08</c:v>
                </c:pt>
                <c:pt idx="18461">
                  <c:v>21.92</c:v>
                </c:pt>
                <c:pt idx="18462">
                  <c:v>23</c:v>
                </c:pt>
                <c:pt idx="18463">
                  <c:v>24.98</c:v>
                </c:pt>
                <c:pt idx="18464">
                  <c:v>28.94</c:v>
                </c:pt>
                <c:pt idx="18465">
                  <c:v>30.92</c:v>
                </c:pt>
                <c:pt idx="18466">
                  <c:v>33.979999999999997</c:v>
                </c:pt>
                <c:pt idx="18467">
                  <c:v>37.94</c:v>
                </c:pt>
                <c:pt idx="18468">
                  <c:v>42.98</c:v>
                </c:pt>
                <c:pt idx="18469">
                  <c:v>46.04</c:v>
                </c:pt>
                <c:pt idx="18470">
                  <c:v>46.04</c:v>
                </c:pt>
                <c:pt idx="18471">
                  <c:v>46.94</c:v>
                </c:pt>
                <c:pt idx="18472">
                  <c:v>48.02</c:v>
                </c:pt>
                <c:pt idx="18473">
                  <c:v>42.98</c:v>
                </c:pt>
                <c:pt idx="18474">
                  <c:v>42.08</c:v>
                </c:pt>
                <c:pt idx="18475">
                  <c:v>33.979999999999997</c:v>
                </c:pt>
                <c:pt idx="18476">
                  <c:v>32</c:v>
                </c:pt>
                <c:pt idx="18477">
                  <c:v>30.02</c:v>
                </c:pt>
                <c:pt idx="18478">
                  <c:v>26.96</c:v>
                </c:pt>
                <c:pt idx="18479">
                  <c:v>28.04</c:v>
                </c:pt>
                <c:pt idx="18480">
                  <c:v>26.96</c:v>
                </c:pt>
                <c:pt idx="18481">
                  <c:v>26.06</c:v>
                </c:pt>
                <c:pt idx="18482">
                  <c:v>24.08</c:v>
                </c:pt>
                <c:pt idx="18483">
                  <c:v>24.08</c:v>
                </c:pt>
                <c:pt idx="18484">
                  <c:v>23</c:v>
                </c:pt>
                <c:pt idx="18485">
                  <c:v>26.06</c:v>
                </c:pt>
                <c:pt idx="18486">
                  <c:v>21.02</c:v>
                </c:pt>
                <c:pt idx="18487">
                  <c:v>23</c:v>
                </c:pt>
                <c:pt idx="18488">
                  <c:v>28.94</c:v>
                </c:pt>
                <c:pt idx="18489">
                  <c:v>33.979999999999997</c:v>
                </c:pt>
                <c:pt idx="18490">
                  <c:v>37.94</c:v>
                </c:pt>
                <c:pt idx="18491">
                  <c:v>42.08</c:v>
                </c:pt>
                <c:pt idx="18492">
                  <c:v>44.06</c:v>
                </c:pt>
                <c:pt idx="18493">
                  <c:v>46.04</c:v>
                </c:pt>
                <c:pt idx="18494">
                  <c:v>48.02</c:v>
                </c:pt>
                <c:pt idx="18495">
                  <c:v>46.94</c:v>
                </c:pt>
                <c:pt idx="18496">
                  <c:v>46.94</c:v>
                </c:pt>
                <c:pt idx="18497">
                  <c:v>42.98</c:v>
                </c:pt>
                <c:pt idx="18498">
                  <c:v>39.92</c:v>
                </c:pt>
                <c:pt idx="18499">
                  <c:v>35.96</c:v>
                </c:pt>
                <c:pt idx="18500">
                  <c:v>33.08</c:v>
                </c:pt>
                <c:pt idx="18501">
                  <c:v>30.02</c:v>
                </c:pt>
                <c:pt idx="18502">
                  <c:v>28.04</c:v>
                </c:pt>
                <c:pt idx="18503">
                  <c:v>26.06</c:v>
                </c:pt>
                <c:pt idx="18504">
                  <c:v>26.06</c:v>
                </c:pt>
                <c:pt idx="18505">
                  <c:v>24.98</c:v>
                </c:pt>
                <c:pt idx="18506">
                  <c:v>24.08</c:v>
                </c:pt>
                <c:pt idx="18507">
                  <c:v>23</c:v>
                </c:pt>
                <c:pt idx="18508">
                  <c:v>23</c:v>
                </c:pt>
                <c:pt idx="18509">
                  <c:v>21.92</c:v>
                </c:pt>
                <c:pt idx="18510">
                  <c:v>21.92</c:v>
                </c:pt>
                <c:pt idx="18511">
                  <c:v>23</c:v>
                </c:pt>
                <c:pt idx="18512">
                  <c:v>30.02</c:v>
                </c:pt>
                <c:pt idx="18513">
                  <c:v>35.96</c:v>
                </c:pt>
                <c:pt idx="18514">
                  <c:v>44.06</c:v>
                </c:pt>
                <c:pt idx="18515">
                  <c:v>48.92</c:v>
                </c:pt>
                <c:pt idx="18516">
                  <c:v>55.04</c:v>
                </c:pt>
                <c:pt idx="18517">
                  <c:v>55.94</c:v>
                </c:pt>
                <c:pt idx="18518">
                  <c:v>55.94</c:v>
                </c:pt>
                <c:pt idx="18519">
                  <c:v>55.94</c:v>
                </c:pt>
                <c:pt idx="18520">
                  <c:v>55.94</c:v>
                </c:pt>
                <c:pt idx="18521">
                  <c:v>53.96</c:v>
                </c:pt>
                <c:pt idx="18522">
                  <c:v>48.02</c:v>
                </c:pt>
                <c:pt idx="18523">
                  <c:v>46.04</c:v>
                </c:pt>
                <c:pt idx="18524">
                  <c:v>46.04</c:v>
                </c:pt>
                <c:pt idx="18525">
                  <c:v>42.08</c:v>
                </c:pt>
                <c:pt idx="18526">
                  <c:v>42.08</c:v>
                </c:pt>
                <c:pt idx="18527">
                  <c:v>37.94</c:v>
                </c:pt>
                <c:pt idx="18528">
                  <c:v>35.06</c:v>
                </c:pt>
                <c:pt idx="18529">
                  <c:v>32</c:v>
                </c:pt>
                <c:pt idx="18530">
                  <c:v>30.92</c:v>
                </c:pt>
                <c:pt idx="18531">
                  <c:v>28.94</c:v>
                </c:pt>
                <c:pt idx="18532">
                  <c:v>28.04</c:v>
                </c:pt>
                <c:pt idx="18533">
                  <c:v>28.04</c:v>
                </c:pt>
                <c:pt idx="18534">
                  <c:v>28.94</c:v>
                </c:pt>
                <c:pt idx="18535">
                  <c:v>28.04</c:v>
                </c:pt>
                <c:pt idx="18536">
                  <c:v>35.06</c:v>
                </c:pt>
                <c:pt idx="18537">
                  <c:v>44.06</c:v>
                </c:pt>
                <c:pt idx="18538">
                  <c:v>51.98</c:v>
                </c:pt>
                <c:pt idx="18539">
                  <c:v>53.06</c:v>
                </c:pt>
                <c:pt idx="18540">
                  <c:v>57.02</c:v>
                </c:pt>
                <c:pt idx="18541">
                  <c:v>57.02</c:v>
                </c:pt>
                <c:pt idx="18542">
                  <c:v>57.92</c:v>
                </c:pt>
                <c:pt idx="18543">
                  <c:v>57.02</c:v>
                </c:pt>
                <c:pt idx="18544">
                  <c:v>55.94</c:v>
                </c:pt>
                <c:pt idx="18545">
                  <c:v>53.06</c:v>
                </c:pt>
                <c:pt idx="18546">
                  <c:v>48.92</c:v>
                </c:pt>
                <c:pt idx="18547">
                  <c:v>42.98</c:v>
                </c:pt>
                <c:pt idx="18548">
                  <c:v>41</c:v>
                </c:pt>
                <c:pt idx="18549">
                  <c:v>37.94</c:v>
                </c:pt>
                <c:pt idx="18550">
                  <c:v>33.979999999999997</c:v>
                </c:pt>
                <c:pt idx="18551">
                  <c:v>32</c:v>
                </c:pt>
                <c:pt idx="18552">
                  <c:v>30.02</c:v>
                </c:pt>
                <c:pt idx="18553">
                  <c:v>28.94</c:v>
                </c:pt>
                <c:pt idx="18554">
                  <c:v>28.94</c:v>
                </c:pt>
                <c:pt idx="18555">
                  <c:v>28.04</c:v>
                </c:pt>
                <c:pt idx="18556">
                  <c:v>26.96</c:v>
                </c:pt>
                <c:pt idx="18557">
                  <c:v>28.04</c:v>
                </c:pt>
                <c:pt idx="18558">
                  <c:v>28.94</c:v>
                </c:pt>
                <c:pt idx="18559">
                  <c:v>28.04</c:v>
                </c:pt>
                <c:pt idx="18560">
                  <c:v>35.06</c:v>
                </c:pt>
                <c:pt idx="18561">
                  <c:v>46.04</c:v>
                </c:pt>
                <c:pt idx="18562">
                  <c:v>53.06</c:v>
                </c:pt>
                <c:pt idx="18563">
                  <c:v>62.96</c:v>
                </c:pt>
                <c:pt idx="18564">
                  <c:v>64.040000000000006</c:v>
                </c:pt>
                <c:pt idx="18565">
                  <c:v>66.02</c:v>
                </c:pt>
                <c:pt idx="18566">
                  <c:v>66.02</c:v>
                </c:pt>
                <c:pt idx="18567">
                  <c:v>66.02</c:v>
                </c:pt>
                <c:pt idx="18568">
                  <c:v>64.94</c:v>
                </c:pt>
                <c:pt idx="18569">
                  <c:v>62.06</c:v>
                </c:pt>
                <c:pt idx="18570">
                  <c:v>55.94</c:v>
                </c:pt>
                <c:pt idx="18571">
                  <c:v>51.08</c:v>
                </c:pt>
                <c:pt idx="18572">
                  <c:v>48.92</c:v>
                </c:pt>
                <c:pt idx="18573">
                  <c:v>46.94</c:v>
                </c:pt>
                <c:pt idx="18574">
                  <c:v>50</c:v>
                </c:pt>
                <c:pt idx="18575">
                  <c:v>44.06</c:v>
                </c:pt>
                <c:pt idx="18576">
                  <c:v>42.08</c:v>
                </c:pt>
                <c:pt idx="18577">
                  <c:v>42.08</c:v>
                </c:pt>
                <c:pt idx="18578">
                  <c:v>39.92</c:v>
                </c:pt>
                <c:pt idx="18579">
                  <c:v>39.92</c:v>
                </c:pt>
                <c:pt idx="18580">
                  <c:v>42.08</c:v>
                </c:pt>
                <c:pt idx="18581">
                  <c:v>39.020000000000003</c:v>
                </c:pt>
                <c:pt idx="18582">
                  <c:v>37.94</c:v>
                </c:pt>
                <c:pt idx="18583">
                  <c:v>37.04</c:v>
                </c:pt>
                <c:pt idx="18584">
                  <c:v>39.92</c:v>
                </c:pt>
                <c:pt idx="18585">
                  <c:v>48.02</c:v>
                </c:pt>
                <c:pt idx="18586">
                  <c:v>51.98</c:v>
                </c:pt>
                <c:pt idx="18587">
                  <c:v>53.96</c:v>
                </c:pt>
                <c:pt idx="18588">
                  <c:v>55.94</c:v>
                </c:pt>
                <c:pt idx="18589">
                  <c:v>55.04</c:v>
                </c:pt>
                <c:pt idx="18590">
                  <c:v>55.04</c:v>
                </c:pt>
                <c:pt idx="18591">
                  <c:v>53.96</c:v>
                </c:pt>
                <c:pt idx="18592">
                  <c:v>53.96</c:v>
                </c:pt>
                <c:pt idx="18593">
                  <c:v>51.08</c:v>
                </c:pt>
                <c:pt idx="18594">
                  <c:v>48.02</c:v>
                </c:pt>
                <c:pt idx="18595">
                  <c:v>46.94</c:v>
                </c:pt>
                <c:pt idx="18596">
                  <c:v>46.94</c:v>
                </c:pt>
                <c:pt idx="18597">
                  <c:v>46.04</c:v>
                </c:pt>
                <c:pt idx="18598">
                  <c:v>44.96</c:v>
                </c:pt>
                <c:pt idx="18599">
                  <c:v>44.06</c:v>
                </c:pt>
                <c:pt idx="18600">
                  <c:v>42.08</c:v>
                </c:pt>
                <c:pt idx="18601">
                  <c:v>39.92</c:v>
                </c:pt>
                <c:pt idx="18602">
                  <c:v>35.96</c:v>
                </c:pt>
                <c:pt idx="18603">
                  <c:v>33.979999999999997</c:v>
                </c:pt>
                <c:pt idx="18604">
                  <c:v>33.44</c:v>
                </c:pt>
                <c:pt idx="18605">
                  <c:v>33.08</c:v>
                </c:pt>
                <c:pt idx="18606">
                  <c:v>32.9</c:v>
                </c:pt>
                <c:pt idx="18607">
                  <c:v>32.72</c:v>
                </c:pt>
                <c:pt idx="18608">
                  <c:v>32.54</c:v>
                </c:pt>
                <c:pt idx="18609">
                  <c:v>32</c:v>
                </c:pt>
                <c:pt idx="18610">
                  <c:v>32</c:v>
                </c:pt>
                <c:pt idx="18611">
                  <c:v>33.979999999999997</c:v>
                </c:pt>
                <c:pt idx="18612">
                  <c:v>35.96</c:v>
                </c:pt>
                <c:pt idx="18613">
                  <c:v>37.04</c:v>
                </c:pt>
                <c:pt idx="18614">
                  <c:v>39.020000000000003</c:v>
                </c:pt>
                <c:pt idx="18615">
                  <c:v>39.92</c:v>
                </c:pt>
                <c:pt idx="18616">
                  <c:v>39.020000000000003</c:v>
                </c:pt>
                <c:pt idx="18617">
                  <c:v>37.04</c:v>
                </c:pt>
                <c:pt idx="18618">
                  <c:v>33.08</c:v>
                </c:pt>
                <c:pt idx="18619">
                  <c:v>33.979999999999997</c:v>
                </c:pt>
                <c:pt idx="18620">
                  <c:v>33.979999999999997</c:v>
                </c:pt>
                <c:pt idx="18621">
                  <c:v>33.979999999999997</c:v>
                </c:pt>
                <c:pt idx="18622">
                  <c:v>33.08</c:v>
                </c:pt>
                <c:pt idx="18623">
                  <c:v>33.979999999999997</c:v>
                </c:pt>
                <c:pt idx="18624">
                  <c:v>33.08</c:v>
                </c:pt>
                <c:pt idx="18625">
                  <c:v>32</c:v>
                </c:pt>
                <c:pt idx="18626">
                  <c:v>30.02</c:v>
                </c:pt>
                <c:pt idx="18627">
                  <c:v>28.94</c:v>
                </c:pt>
                <c:pt idx="18628">
                  <c:v>26.06</c:v>
                </c:pt>
                <c:pt idx="18629">
                  <c:v>23</c:v>
                </c:pt>
                <c:pt idx="18630">
                  <c:v>23</c:v>
                </c:pt>
                <c:pt idx="18631">
                  <c:v>24.08</c:v>
                </c:pt>
                <c:pt idx="18632">
                  <c:v>30.02</c:v>
                </c:pt>
                <c:pt idx="18633">
                  <c:v>33.08</c:v>
                </c:pt>
                <c:pt idx="18634">
                  <c:v>35.96</c:v>
                </c:pt>
                <c:pt idx="18635">
                  <c:v>37.94</c:v>
                </c:pt>
                <c:pt idx="18636">
                  <c:v>39.92</c:v>
                </c:pt>
                <c:pt idx="18637">
                  <c:v>42.08</c:v>
                </c:pt>
                <c:pt idx="18638">
                  <c:v>44.06</c:v>
                </c:pt>
                <c:pt idx="18639">
                  <c:v>44.06</c:v>
                </c:pt>
                <c:pt idx="18640">
                  <c:v>42.08</c:v>
                </c:pt>
                <c:pt idx="18641">
                  <c:v>39.92</c:v>
                </c:pt>
                <c:pt idx="18642">
                  <c:v>37.04</c:v>
                </c:pt>
                <c:pt idx="18643">
                  <c:v>32</c:v>
                </c:pt>
                <c:pt idx="18644">
                  <c:v>28.04</c:v>
                </c:pt>
                <c:pt idx="18645">
                  <c:v>24.98</c:v>
                </c:pt>
                <c:pt idx="18646">
                  <c:v>24.08</c:v>
                </c:pt>
                <c:pt idx="18647">
                  <c:v>21.92</c:v>
                </c:pt>
                <c:pt idx="18648">
                  <c:v>21.92</c:v>
                </c:pt>
                <c:pt idx="18649">
                  <c:v>19.940000000000001</c:v>
                </c:pt>
                <c:pt idx="18650">
                  <c:v>19.940000000000001</c:v>
                </c:pt>
                <c:pt idx="18651">
                  <c:v>19.04</c:v>
                </c:pt>
                <c:pt idx="18652">
                  <c:v>19.04</c:v>
                </c:pt>
                <c:pt idx="18653">
                  <c:v>19.940000000000001</c:v>
                </c:pt>
                <c:pt idx="18654">
                  <c:v>17.96</c:v>
                </c:pt>
                <c:pt idx="18655">
                  <c:v>21.92</c:v>
                </c:pt>
                <c:pt idx="18656">
                  <c:v>26.96</c:v>
                </c:pt>
                <c:pt idx="18657">
                  <c:v>33.979999999999997</c:v>
                </c:pt>
                <c:pt idx="18658">
                  <c:v>42.08</c:v>
                </c:pt>
                <c:pt idx="18659">
                  <c:v>48.92</c:v>
                </c:pt>
                <c:pt idx="18660">
                  <c:v>53.96</c:v>
                </c:pt>
                <c:pt idx="18661">
                  <c:v>57.02</c:v>
                </c:pt>
                <c:pt idx="18662">
                  <c:v>57.92</c:v>
                </c:pt>
                <c:pt idx="18663">
                  <c:v>57.92</c:v>
                </c:pt>
                <c:pt idx="18664">
                  <c:v>57.02</c:v>
                </c:pt>
                <c:pt idx="18665">
                  <c:v>53.06</c:v>
                </c:pt>
                <c:pt idx="18666">
                  <c:v>44.96</c:v>
                </c:pt>
                <c:pt idx="18667">
                  <c:v>42.08</c:v>
                </c:pt>
                <c:pt idx="18668">
                  <c:v>46.94</c:v>
                </c:pt>
                <c:pt idx="18669">
                  <c:v>46.04</c:v>
                </c:pt>
                <c:pt idx="18670">
                  <c:v>44.96</c:v>
                </c:pt>
                <c:pt idx="18671">
                  <c:v>42.98</c:v>
                </c:pt>
                <c:pt idx="18672">
                  <c:v>39.92</c:v>
                </c:pt>
                <c:pt idx="18673">
                  <c:v>39.020000000000003</c:v>
                </c:pt>
                <c:pt idx="18674">
                  <c:v>33.979999999999997</c:v>
                </c:pt>
                <c:pt idx="18675">
                  <c:v>30.92</c:v>
                </c:pt>
                <c:pt idx="18676">
                  <c:v>33.979999999999997</c:v>
                </c:pt>
                <c:pt idx="18677">
                  <c:v>33.08</c:v>
                </c:pt>
                <c:pt idx="18678">
                  <c:v>30.92</c:v>
                </c:pt>
                <c:pt idx="18679">
                  <c:v>32</c:v>
                </c:pt>
                <c:pt idx="18680">
                  <c:v>42.08</c:v>
                </c:pt>
                <c:pt idx="18681">
                  <c:v>53.06</c:v>
                </c:pt>
                <c:pt idx="18682">
                  <c:v>55.94</c:v>
                </c:pt>
                <c:pt idx="18683">
                  <c:v>60.98</c:v>
                </c:pt>
                <c:pt idx="18684">
                  <c:v>62.96</c:v>
                </c:pt>
                <c:pt idx="18685">
                  <c:v>64.040000000000006</c:v>
                </c:pt>
                <c:pt idx="18686">
                  <c:v>64.040000000000006</c:v>
                </c:pt>
                <c:pt idx="18687">
                  <c:v>62.06</c:v>
                </c:pt>
                <c:pt idx="18688">
                  <c:v>62.06</c:v>
                </c:pt>
                <c:pt idx="18689">
                  <c:v>60.08</c:v>
                </c:pt>
                <c:pt idx="18690">
                  <c:v>57.92</c:v>
                </c:pt>
                <c:pt idx="18691">
                  <c:v>55.94</c:v>
                </c:pt>
                <c:pt idx="18692">
                  <c:v>55.94</c:v>
                </c:pt>
                <c:pt idx="18693">
                  <c:v>53.06</c:v>
                </c:pt>
                <c:pt idx="18694">
                  <c:v>53.06</c:v>
                </c:pt>
                <c:pt idx="18695">
                  <c:v>48.92</c:v>
                </c:pt>
                <c:pt idx="18696">
                  <c:v>50</c:v>
                </c:pt>
                <c:pt idx="18697">
                  <c:v>48.02</c:v>
                </c:pt>
                <c:pt idx="18698">
                  <c:v>48.92</c:v>
                </c:pt>
                <c:pt idx="18699">
                  <c:v>55.04</c:v>
                </c:pt>
                <c:pt idx="18700">
                  <c:v>55.94</c:v>
                </c:pt>
                <c:pt idx="18701">
                  <c:v>55.94</c:v>
                </c:pt>
                <c:pt idx="18702">
                  <c:v>55.94</c:v>
                </c:pt>
                <c:pt idx="18703">
                  <c:v>51.08</c:v>
                </c:pt>
                <c:pt idx="18704">
                  <c:v>55.94</c:v>
                </c:pt>
                <c:pt idx="18705">
                  <c:v>64.040000000000006</c:v>
                </c:pt>
                <c:pt idx="18706">
                  <c:v>68</c:v>
                </c:pt>
                <c:pt idx="18707">
                  <c:v>71.06</c:v>
                </c:pt>
                <c:pt idx="18708">
                  <c:v>71.06</c:v>
                </c:pt>
                <c:pt idx="18709">
                  <c:v>69.98</c:v>
                </c:pt>
                <c:pt idx="18710">
                  <c:v>69.98</c:v>
                </c:pt>
                <c:pt idx="18711">
                  <c:v>69.08</c:v>
                </c:pt>
                <c:pt idx="18712">
                  <c:v>68</c:v>
                </c:pt>
                <c:pt idx="18713">
                  <c:v>66.92</c:v>
                </c:pt>
                <c:pt idx="18714">
                  <c:v>64.040000000000006</c:v>
                </c:pt>
                <c:pt idx="18715">
                  <c:v>60.98</c:v>
                </c:pt>
                <c:pt idx="18716">
                  <c:v>62.06</c:v>
                </c:pt>
                <c:pt idx="18717">
                  <c:v>60.98</c:v>
                </c:pt>
                <c:pt idx="18718">
                  <c:v>60.98</c:v>
                </c:pt>
                <c:pt idx="18719">
                  <c:v>60.08</c:v>
                </c:pt>
                <c:pt idx="18720">
                  <c:v>59</c:v>
                </c:pt>
                <c:pt idx="18721">
                  <c:v>60.08</c:v>
                </c:pt>
                <c:pt idx="18722">
                  <c:v>55.22</c:v>
                </c:pt>
                <c:pt idx="18723">
                  <c:v>50</c:v>
                </c:pt>
                <c:pt idx="18724">
                  <c:v>46.04</c:v>
                </c:pt>
                <c:pt idx="18725">
                  <c:v>42.08</c:v>
                </c:pt>
                <c:pt idx="18726">
                  <c:v>39.020000000000003</c:v>
                </c:pt>
                <c:pt idx="18727">
                  <c:v>37.49</c:v>
                </c:pt>
                <c:pt idx="18728">
                  <c:v>36.5</c:v>
                </c:pt>
                <c:pt idx="18729">
                  <c:v>37.04</c:v>
                </c:pt>
                <c:pt idx="18730">
                  <c:v>37.94</c:v>
                </c:pt>
                <c:pt idx="18731">
                  <c:v>37.94</c:v>
                </c:pt>
                <c:pt idx="18732">
                  <c:v>37.04</c:v>
                </c:pt>
                <c:pt idx="18733">
                  <c:v>37.04</c:v>
                </c:pt>
                <c:pt idx="18734">
                  <c:v>39.11</c:v>
                </c:pt>
                <c:pt idx="18735">
                  <c:v>39.92</c:v>
                </c:pt>
                <c:pt idx="18736">
                  <c:v>37.94</c:v>
                </c:pt>
                <c:pt idx="18737">
                  <c:v>35.96</c:v>
                </c:pt>
                <c:pt idx="18738">
                  <c:v>33.979999999999997</c:v>
                </c:pt>
                <c:pt idx="18739">
                  <c:v>33.08</c:v>
                </c:pt>
                <c:pt idx="18740">
                  <c:v>30.02</c:v>
                </c:pt>
                <c:pt idx="18741">
                  <c:v>30.92</c:v>
                </c:pt>
                <c:pt idx="18742">
                  <c:v>28.94</c:v>
                </c:pt>
                <c:pt idx="18743">
                  <c:v>28.94</c:v>
                </c:pt>
                <c:pt idx="18744">
                  <c:v>28.04</c:v>
                </c:pt>
                <c:pt idx="18745">
                  <c:v>26.06</c:v>
                </c:pt>
                <c:pt idx="18746">
                  <c:v>25.97</c:v>
                </c:pt>
                <c:pt idx="18747">
                  <c:v>26.06</c:v>
                </c:pt>
                <c:pt idx="18748">
                  <c:v>21.92</c:v>
                </c:pt>
                <c:pt idx="18749">
                  <c:v>23</c:v>
                </c:pt>
                <c:pt idx="18750">
                  <c:v>21.92</c:v>
                </c:pt>
                <c:pt idx="18751">
                  <c:v>23</c:v>
                </c:pt>
                <c:pt idx="18752">
                  <c:v>28.04</c:v>
                </c:pt>
                <c:pt idx="18753">
                  <c:v>32</c:v>
                </c:pt>
                <c:pt idx="18754">
                  <c:v>37.94</c:v>
                </c:pt>
                <c:pt idx="18755">
                  <c:v>39.92</c:v>
                </c:pt>
                <c:pt idx="18756">
                  <c:v>42.98</c:v>
                </c:pt>
                <c:pt idx="18757">
                  <c:v>44.96</c:v>
                </c:pt>
                <c:pt idx="18758">
                  <c:v>46.94</c:v>
                </c:pt>
                <c:pt idx="18759">
                  <c:v>46.94</c:v>
                </c:pt>
                <c:pt idx="18760">
                  <c:v>44.96</c:v>
                </c:pt>
                <c:pt idx="18761">
                  <c:v>42.98</c:v>
                </c:pt>
                <c:pt idx="18762">
                  <c:v>39.020000000000003</c:v>
                </c:pt>
                <c:pt idx="18763">
                  <c:v>37.94</c:v>
                </c:pt>
                <c:pt idx="18764">
                  <c:v>37.04</c:v>
                </c:pt>
                <c:pt idx="18765">
                  <c:v>32</c:v>
                </c:pt>
                <c:pt idx="18766">
                  <c:v>30.92</c:v>
                </c:pt>
                <c:pt idx="18767">
                  <c:v>26.96</c:v>
                </c:pt>
                <c:pt idx="18768">
                  <c:v>24.98</c:v>
                </c:pt>
                <c:pt idx="18769">
                  <c:v>21.02</c:v>
                </c:pt>
                <c:pt idx="18770">
                  <c:v>21.92</c:v>
                </c:pt>
                <c:pt idx="18771">
                  <c:v>19.940000000000001</c:v>
                </c:pt>
                <c:pt idx="18772">
                  <c:v>19.04</c:v>
                </c:pt>
                <c:pt idx="18773">
                  <c:v>19.940000000000001</c:v>
                </c:pt>
                <c:pt idx="18774">
                  <c:v>19.04</c:v>
                </c:pt>
                <c:pt idx="18775">
                  <c:v>21.92</c:v>
                </c:pt>
                <c:pt idx="18776">
                  <c:v>28.94</c:v>
                </c:pt>
                <c:pt idx="18777">
                  <c:v>33.979999999999997</c:v>
                </c:pt>
                <c:pt idx="18778">
                  <c:v>39.92</c:v>
                </c:pt>
                <c:pt idx="18779">
                  <c:v>44.96</c:v>
                </c:pt>
                <c:pt idx="18780">
                  <c:v>48.02</c:v>
                </c:pt>
                <c:pt idx="18781">
                  <c:v>53.06</c:v>
                </c:pt>
                <c:pt idx="18782">
                  <c:v>55.04</c:v>
                </c:pt>
                <c:pt idx="18783">
                  <c:v>55.94</c:v>
                </c:pt>
                <c:pt idx="18784">
                  <c:v>57.02</c:v>
                </c:pt>
                <c:pt idx="18785">
                  <c:v>53.06</c:v>
                </c:pt>
                <c:pt idx="18786">
                  <c:v>48.02</c:v>
                </c:pt>
                <c:pt idx="18787">
                  <c:v>39.92</c:v>
                </c:pt>
                <c:pt idx="18788">
                  <c:v>35.06</c:v>
                </c:pt>
                <c:pt idx="18789">
                  <c:v>44.06</c:v>
                </c:pt>
                <c:pt idx="18790">
                  <c:v>37.04</c:v>
                </c:pt>
                <c:pt idx="18791">
                  <c:v>37.04</c:v>
                </c:pt>
                <c:pt idx="18792">
                  <c:v>37.04</c:v>
                </c:pt>
                <c:pt idx="18793">
                  <c:v>33.979999999999997</c:v>
                </c:pt>
                <c:pt idx="18794">
                  <c:v>30.92</c:v>
                </c:pt>
                <c:pt idx="18795">
                  <c:v>30.92</c:v>
                </c:pt>
                <c:pt idx="18796">
                  <c:v>28.04</c:v>
                </c:pt>
                <c:pt idx="18797">
                  <c:v>28.04</c:v>
                </c:pt>
                <c:pt idx="18798">
                  <c:v>28.04</c:v>
                </c:pt>
                <c:pt idx="18799">
                  <c:v>30.02</c:v>
                </c:pt>
                <c:pt idx="18800">
                  <c:v>37.04</c:v>
                </c:pt>
                <c:pt idx="18801">
                  <c:v>42.98</c:v>
                </c:pt>
                <c:pt idx="18802">
                  <c:v>51.08</c:v>
                </c:pt>
                <c:pt idx="18803">
                  <c:v>57.92</c:v>
                </c:pt>
                <c:pt idx="18804">
                  <c:v>62.06</c:v>
                </c:pt>
                <c:pt idx="18805">
                  <c:v>64.040000000000006</c:v>
                </c:pt>
                <c:pt idx="18806">
                  <c:v>64.94</c:v>
                </c:pt>
                <c:pt idx="18807">
                  <c:v>66.02</c:v>
                </c:pt>
                <c:pt idx="18808">
                  <c:v>64.040000000000006</c:v>
                </c:pt>
                <c:pt idx="18809">
                  <c:v>62.96</c:v>
                </c:pt>
                <c:pt idx="18810">
                  <c:v>60.08</c:v>
                </c:pt>
                <c:pt idx="18811">
                  <c:v>57.92</c:v>
                </c:pt>
                <c:pt idx="18812">
                  <c:v>53.96</c:v>
                </c:pt>
                <c:pt idx="18813">
                  <c:v>51.08</c:v>
                </c:pt>
                <c:pt idx="18814">
                  <c:v>48.02</c:v>
                </c:pt>
                <c:pt idx="18815">
                  <c:v>48.92</c:v>
                </c:pt>
                <c:pt idx="18816">
                  <c:v>50</c:v>
                </c:pt>
                <c:pt idx="18817">
                  <c:v>51.08</c:v>
                </c:pt>
                <c:pt idx="18818">
                  <c:v>53.96</c:v>
                </c:pt>
                <c:pt idx="18819">
                  <c:v>48.92</c:v>
                </c:pt>
                <c:pt idx="18820">
                  <c:v>50</c:v>
                </c:pt>
                <c:pt idx="18821">
                  <c:v>50</c:v>
                </c:pt>
                <c:pt idx="18822">
                  <c:v>48.56</c:v>
                </c:pt>
                <c:pt idx="18823">
                  <c:v>50</c:v>
                </c:pt>
                <c:pt idx="18824">
                  <c:v>50.96</c:v>
                </c:pt>
                <c:pt idx="18825">
                  <c:v>51.62</c:v>
                </c:pt>
                <c:pt idx="18826">
                  <c:v>54.5</c:v>
                </c:pt>
                <c:pt idx="18827">
                  <c:v>60.98</c:v>
                </c:pt>
                <c:pt idx="18828">
                  <c:v>66.02</c:v>
                </c:pt>
                <c:pt idx="18829">
                  <c:v>69.08</c:v>
                </c:pt>
                <c:pt idx="18830">
                  <c:v>66.02</c:v>
                </c:pt>
                <c:pt idx="18831">
                  <c:v>64.67</c:v>
                </c:pt>
                <c:pt idx="18832">
                  <c:v>59.99</c:v>
                </c:pt>
                <c:pt idx="18833">
                  <c:v>57.02</c:v>
                </c:pt>
                <c:pt idx="18834">
                  <c:v>55.94</c:v>
                </c:pt>
                <c:pt idx="18835">
                  <c:v>55.16</c:v>
                </c:pt>
                <c:pt idx="18836">
                  <c:v>55.49</c:v>
                </c:pt>
                <c:pt idx="18837">
                  <c:v>55.94</c:v>
                </c:pt>
                <c:pt idx="18838">
                  <c:v>53.96</c:v>
                </c:pt>
                <c:pt idx="18839">
                  <c:v>53.96</c:v>
                </c:pt>
                <c:pt idx="18840">
                  <c:v>53.96</c:v>
                </c:pt>
                <c:pt idx="18841">
                  <c:v>53.96</c:v>
                </c:pt>
                <c:pt idx="18842">
                  <c:v>53.96</c:v>
                </c:pt>
                <c:pt idx="18843">
                  <c:v>53.66</c:v>
                </c:pt>
                <c:pt idx="18844">
                  <c:v>53.96</c:v>
                </c:pt>
                <c:pt idx="18845">
                  <c:v>53.51</c:v>
                </c:pt>
                <c:pt idx="18846">
                  <c:v>53.33</c:v>
                </c:pt>
                <c:pt idx="18847">
                  <c:v>53.96</c:v>
                </c:pt>
                <c:pt idx="18848">
                  <c:v>55.94</c:v>
                </c:pt>
                <c:pt idx="18849">
                  <c:v>57.56</c:v>
                </c:pt>
                <c:pt idx="18850">
                  <c:v>60.08</c:v>
                </c:pt>
                <c:pt idx="18851">
                  <c:v>60.98</c:v>
                </c:pt>
                <c:pt idx="18852">
                  <c:v>63.5</c:v>
                </c:pt>
                <c:pt idx="18853">
                  <c:v>66.02</c:v>
                </c:pt>
                <c:pt idx="18854">
                  <c:v>66.92</c:v>
                </c:pt>
                <c:pt idx="18855">
                  <c:v>66.92</c:v>
                </c:pt>
                <c:pt idx="18856">
                  <c:v>68</c:v>
                </c:pt>
                <c:pt idx="18857">
                  <c:v>64.94</c:v>
                </c:pt>
                <c:pt idx="18858">
                  <c:v>60.08</c:v>
                </c:pt>
                <c:pt idx="18859">
                  <c:v>55.04</c:v>
                </c:pt>
                <c:pt idx="18860">
                  <c:v>51.98</c:v>
                </c:pt>
                <c:pt idx="18861">
                  <c:v>51.08</c:v>
                </c:pt>
                <c:pt idx="18862">
                  <c:v>48.02</c:v>
                </c:pt>
                <c:pt idx="18863">
                  <c:v>48.02</c:v>
                </c:pt>
                <c:pt idx="18864">
                  <c:v>48.02</c:v>
                </c:pt>
                <c:pt idx="18865">
                  <c:v>48.02</c:v>
                </c:pt>
                <c:pt idx="18866">
                  <c:v>48.92</c:v>
                </c:pt>
                <c:pt idx="18867">
                  <c:v>48.92</c:v>
                </c:pt>
                <c:pt idx="18868">
                  <c:v>48.56</c:v>
                </c:pt>
                <c:pt idx="18869">
                  <c:v>48.92</c:v>
                </c:pt>
                <c:pt idx="18870">
                  <c:v>48.92</c:v>
                </c:pt>
                <c:pt idx="18871">
                  <c:v>50</c:v>
                </c:pt>
                <c:pt idx="18872">
                  <c:v>51.98</c:v>
                </c:pt>
                <c:pt idx="18873">
                  <c:v>51.92</c:v>
                </c:pt>
                <c:pt idx="18874">
                  <c:v>53.54</c:v>
                </c:pt>
                <c:pt idx="18875">
                  <c:v>55.67</c:v>
                </c:pt>
                <c:pt idx="18876">
                  <c:v>59.96</c:v>
                </c:pt>
                <c:pt idx="18877">
                  <c:v>60.08</c:v>
                </c:pt>
                <c:pt idx="18878">
                  <c:v>60.08</c:v>
                </c:pt>
                <c:pt idx="18879">
                  <c:v>60.32</c:v>
                </c:pt>
                <c:pt idx="18880">
                  <c:v>60.08</c:v>
                </c:pt>
                <c:pt idx="18881">
                  <c:v>59</c:v>
                </c:pt>
                <c:pt idx="18882">
                  <c:v>57.92</c:v>
                </c:pt>
                <c:pt idx="18883">
                  <c:v>59</c:v>
                </c:pt>
                <c:pt idx="18884">
                  <c:v>57.92</c:v>
                </c:pt>
                <c:pt idx="18885">
                  <c:v>57.92</c:v>
                </c:pt>
                <c:pt idx="18886">
                  <c:v>59</c:v>
                </c:pt>
                <c:pt idx="18887">
                  <c:v>55.04</c:v>
                </c:pt>
                <c:pt idx="18888">
                  <c:v>53.06</c:v>
                </c:pt>
                <c:pt idx="18889">
                  <c:v>51.98</c:v>
                </c:pt>
                <c:pt idx="18890">
                  <c:v>51.98</c:v>
                </c:pt>
                <c:pt idx="18891">
                  <c:v>55.04</c:v>
                </c:pt>
                <c:pt idx="18892">
                  <c:v>59</c:v>
                </c:pt>
                <c:pt idx="18893">
                  <c:v>59</c:v>
                </c:pt>
                <c:pt idx="18894">
                  <c:v>59.54</c:v>
                </c:pt>
                <c:pt idx="18895">
                  <c:v>53.78</c:v>
                </c:pt>
                <c:pt idx="18896">
                  <c:v>52.58</c:v>
                </c:pt>
                <c:pt idx="18897">
                  <c:v>51.08</c:v>
                </c:pt>
                <c:pt idx="18898">
                  <c:v>53.06</c:v>
                </c:pt>
                <c:pt idx="18899">
                  <c:v>53.06</c:v>
                </c:pt>
                <c:pt idx="18900">
                  <c:v>53.06</c:v>
                </c:pt>
                <c:pt idx="18901">
                  <c:v>53.96</c:v>
                </c:pt>
                <c:pt idx="18902">
                  <c:v>51.98</c:v>
                </c:pt>
                <c:pt idx="18903">
                  <c:v>51.98</c:v>
                </c:pt>
                <c:pt idx="18904">
                  <c:v>51.08</c:v>
                </c:pt>
                <c:pt idx="18905">
                  <c:v>48.92</c:v>
                </c:pt>
                <c:pt idx="18906">
                  <c:v>44.06</c:v>
                </c:pt>
                <c:pt idx="18907">
                  <c:v>41</c:v>
                </c:pt>
                <c:pt idx="18908">
                  <c:v>39.020000000000003</c:v>
                </c:pt>
                <c:pt idx="18909">
                  <c:v>37.94</c:v>
                </c:pt>
                <c:pt idx="18910">
                  <c:v>37.94</c:v>
                </c:pt>
                <c:pt idx="18911">
                  <c:v>38.479999999999997</c:v>
                </c:pt>
                <c:pt idx="18912">
                  <c:v>37.94</c:v>
                </c:pt>
                <c:pt idx="18913">
                  <c:v>37.94</c:v>
                </c:pt>
                <c:pt idx="18914">
                  <c:v>37.04</c:v>
                </c:pt>
                <c:pt idx="18915">
                  <c:v>37.04</c:v>
                </c:pt>
                <c:pt idx="18916">
                  <c:v>35.96</c:v>
                </c:pt>
                <c:pt idx="18917">
                  <c:v>35.06</c:v>
                </c:pt>
                <c:pt idx="18918">
                  <c:v>35.06</c:v>
                </c:pt>
                <c:pt idx="18919">
                  <c:v>35.06</c:v>
                </c:pt>
                <c:pt idx="18920">
                  <c:v>35.96</c:v>
                </c:pt>
                <c:pt idx="18921">
                  <c:v>37.04</c:v>
                </c:pt>
                <c:pt idx="18922">
                  <c:v>39.56</c:v>
                </c:pt>
                <c:pt idx="18923">
                  <c:v>42.08</c:v>
                </c:pt>
                <c:pt idx="18924">
                  <c:v>42.98</c:v>
                </c:pt>
                <c:pt idx="18925">
                  <c:v>44.06</c:v>
                </c:pt>
                <c:pt idx="18926">
                  <c:v>44.06</c:v>
                </c:pt>
                <c:pt idx="18927">
                  <c:v>42.98</c:v>
                </c:pt>
                <c:pt idx="18928">
                  <c:v>41</c:v>
                </c:pt>
                <c:pt idx="18929">
                  <c:v>41</c:v>
                </c:pt>
                <c:pt idx="18930">
                  <c:v>39.92</c:v>
                </c:pt>
                <c:pt idx="18931">
                  <c:v>39.92</c:v>
                </c:pt>
                <c:pt idx="18932">
                  <c:v>39.92</c:v>
                </c:pt>
                <c:pt idx="18933">
                  <c:v>39.020000000000003</c:v>
                </c:pt>
                <c:pt idx="18934">
                  <c:v>39.020000000000003</c:v>
                </c:pt>
                <c:pt idx="18935">
                  <c:v>39.020000000000003</c:v>
                </c:pt>
                <c:pt idx="18936">
                  <c:v>39.020000000000003</c:v>
                </c:pt>
                <c:pt idx="18937">
                  <c:v>39.020000000000003</c:v>
                </c:pt>
                <c:pt idx="18938">
                  <c:v>39.92</c:v>
                </c:pt>
                <c:pt idx="18939">
                  <c:v>39.020000000000003</c:v>
                </c:pt>
                <c:pt idx="18940">
                  <c:v>37.94</c:v>
                </c:pt>
                <c:pt idx="18941">
                  <c:v>37.94</c:v>
                </c:pt>
                <c:pt idx="18942">
                  <c:v>37.04</c:v>
                </c:pt>
                <c:pt idx="18943">
                  <c:v>37.94</c:v>
                </c:pt>
                <c:pt idx="18944">
                  <c:v>37.04</c:v>
                </c:pt>
                <c:pt idx="18945">
                  <c:v>38.479999999999997</c:v>
                </c:pt>
                <c:pt idx="18946">
                  <c:v>39.020000000000003</c:v>
                </c:pt>
                <c:pt idx="18947">
                  <c:v>41</c:v>
                </c:pt>
                <c:pt idx="18948">
                  <c:v>42.08</c:v>
                </c:pt>
                <c:pt idx="18949">
                  <c:v>42.98</c:v>
                </c:pt>
                <c:pt idx="18950">
                  <c:v>44.06</c:v>
                </c:pt>
                <c:pt idx="18951">
                  <c:v>44.96</c:v>
                </c:pt>
                <c:pt idx="18952">
                  <c:v>46.04</c:v>
                </c:pt>
                <c:pt idx="18953">
                  <c:v>44.96</c:v>
                </c:pt>
                <c:pt idx="18954">
                  <c:v>39.92</c:v>
                </c:pt>
                <c:pt idx="18955">
                  <c:v>39.020000000000003</c:v>
                </c:pt>
                <c:pt idx="18956">
                  <c:v>35.96</c:v>
                </c:pt>
                <c:pt idx="18957">
                  <c:v>35.06</c:v>
                </c:pt>
                <c:pt idx="18958">
                  <c:v>32</c:v>
                </c:pt>
                <c:pt idx="18959">
                  <c:v>30.92</c:v>
                </c:pt>
                <c:pt idx="18960">
                  <c:v>30.02</c:v>
                </c:pt>
                <c:pt idx="18961">
                  <c:v>28.94</c:v>
                </c:pt>
                <c:pt idx="18962">
                  <c:v>28.984999999999999</c:v>
                </c:pt>
                <c:pt idx="18963">
                  <c:v>26.96</c:v>
                </c:pt>
                <c:pt idx="18964">
                  <c:v>26.96</c:v>
                </c:pt>
                <c:pt idx="18965">
                  <c:v>27.23</c:v>
                </c:pt>
                <c:pt idx="18966">
                  <c:v>26.06</c:v>
                </c:pt>
                <c:pt idx="18967">
                  <c:v>26.96</c:v>
                </c:pt>
                <c:pt idx="18968">
                  <c:v>29.03</c:v>
                </c:pt>
                <c:pt idx="18969">
                  <c:v>34.07</c:v>
                </c:pt>
                <c:pt idx="18970">
                  <c:v>44.06</c:v>
                </c:pt>
                <c:pt idx="18971">
                  <c:v>48.02</c:v>
                </c:pt>
                <c:pt idx="18972">
                  <c:v>48.92</c:v>
                </c:pt>
                <c:pt idx="18973">
                  <c:v>51.98</c:v>
                </c:pt>
                <c:pt idx="18974">
                  <c:v>53.96</c:v>
                </c:pt>
                <c:pt idx="18975">
                  <c:v>55.04</c:v>
                </c:pt>
                <c:pt idx="18976">
                  <c:v>57.02</c:v>
                </c:pt>
                <c:pt idx="18977">
                  <c:v>53.96</c:v>
                </c:pt>
                <c:pt idx="18978">
                  <c:v>48.92</c:v>
                </c:pt>
                <c:pt idx="18979">
                  <c:v>44.06</c:v>
                </c:pt>
                <c:pt idx="18980">
                  <c:v>39.020000000000003</c:v>
                </c:pt>
                <c:pt idx="18981">
                  <c:v>37.04</c:v>
                </c:pt>
                <c:pt idx="18982">
                  <c:v>37.94</c:v>
                </c:pt>
                <c:pt idx="18983">
                  <c:v>35.06</c:v>
                </c:pt>
                <c:pt idx="18984">
                  <c:v>33.08</c:v>
                </c:pt>
                <c:pt idx="18985">
                  <c:v>32</c:v>
                </c:pt>
                <c:pt idx="18986">
                  <c:v>32</c:v>
                </c:pt>
                <c:pt idx="18987">
                  <c:v>30.92</c:v>
                </c:pt>
                <c:pt idx="18988">
                  <c:v>28.94</c:v>
                </c:pt>
                <c:pt idx="18989">
                  <c:v>28.94</c:v>
                </c:pt>
                <c:pt idx="18990">
                  <c:v>28.04</c:v>
                </c:pt>
                <c:pt idx="18991">
                  <c:v>30.02</c:v>
                </c:pt>
                <c:pt idx="18992">
                  <c:v>35.96</c:v>
                </c:pt>
                <c:pt idx="18993">
                  <c:v>42.98</c:v>
                </c:pt>
                <c:pt idx="18994">
                  <c:v>50</c:v>
                </c:pt>
                <c:pt idx="18995">
                  <c:v>53.96</c:v>
                </c:pt>
                <c:pt idx="18996">
                  <c:v>55.94</c:v>
                </c:pt>
                <c:pt idx="18997">
                  <c:v>59</c:v>
                </c:pt>
                <c:pt idx="18998">
                  <c:v>60.08</c:v>
                </c:pt>
                <c:pt idx="18999">
                  <c:v>60.98</c:v>
                </c:pt>
                <c:pt idx="19000">
                  <c:v>60.98</c:v>
                </c:pt>
                <c:pt idx="19001">
                  <c:v>57.92</c:v>
                </c:pt>
                <c:pt idx="19002">
                  <c:v>53.96</c:v>
                </c:pt>
                <c:pt idx="19003">
                  <c:v>48.02</c:v>
                </c:pt>
                <c:pt idx="19004">
                  <c:v>44.06</c:v>
                </c:pt>
                <c:pt idx="19005">
                  <c:v>41</c:v>
                </c:pt>
                <c:pt idx="19006">
                  <c:v>39.92</c:v>
                </c:pt>
                <c:pt idx="19007">
                  <c:v>35.96</c:v>
                </c:pt>
                <c:pt idx="19008">
                  <c:v>33.979999999999997</c:v>
                </c:pt>
                <c:pt idx="19009">
                  <c:v>35.06</c:v>
                </c:pt>
                <c:pt idx="19010">
                  <c:v>33.08</c:v>
                </c:pt>
                <c:pt idx="19011">
                  <c:v>33.08</c:v>
                </c:pt>
                <c:pt idx="19012">
                  <c:v>30.92</c:v>
                </c:pt>
                <c:pt idx="19013">
                  <c:v>30.02</c:v>
                </c:pt>
                <c:pt idx="19014">
                  <c:v>30.02</c:v>
                </c:pt>
                <c:pt idx="19015">
                  <c:v>33.979999999999997</c:v>
                </c:pt>
                <c:pt idx="19016">
                  <c:v>42.08</c:v>
                </c:pt>
                <c:pt idx="19017">
                  <c:v>51.98</c:v>
                </c:pt>
                <c:pt idx="19018">
                  <c:v>60.08</c:v>
                </c:pt>
                <c:pt idx="19019">
                  <c:v>62.96</c:v>
                </c:pt>
                <c:pt idx="19020">
                  <c:v>64.040000000000006</c:v>
                </c:pt>
                <c:pt idx="19021">
                  <c:v>66.92</c:v>
                </c:pt>
                <c:pt idx="19022">
                  <c:v>68</c:v>
                </c:pt>
                <c:pt idx="19023">
                  <c:v>68</c:v>
                </c:pt>
                <c:pt idx="19024">
                  <c:v>66.92</c:v>
                </c:pt>
                <c:pt idx="19025">
                  <c:v>64.040000000000006</c:v>
                </c:pt>
                <c:pt idx="19026">
                  <c:v>55.94</c:v>
                </c:pt>
                <c:pt idx="19027">
                  <c:v>53.96</c:v>
                </c:pt>
                <c:pt idx="19028">
                  <c:v>51.08</c:v>
                </c:pt>
                <c:pt idx="19029">
                  <c:v>50</c:v>
                </c:pt>
                <c:pt idx="19030">
                  <c:v>44.96</c:v>
                </c:pt>
                <c:pt idx="19031">
                  <c:v>42.08</c:v>
                </c:pt>
                <c:pt idx="19032">
                  <c:v>42.08</c:v>
                </c:pt>
                <c:pt idx="19033">
                  <c:v>41</c:v>
                </c:pt>
                <c:pt idx="19034">
                  <c:v>41</c:v>
                </c:pt>
                <c:pt idx="19035">
                  <c:v>42.08</c:v>
                </c:pt>
                <c:pt idx="19036">
                  <c:v>42.08</c:v>
                </c:pt>
                <c:pt idx="19037">
                  <c:v>42.08</c:v>
                </c:pt>
                <c:pt idx="19038">
                  <c:v>41</c:v>
                </c:pt>
                <c:pt idx="19039">
                  <c:v>44.96</c:v>
                </c:pt>
                <c:pt idx="19040">
                  <c:v>59</c:v>
                </c:pt>
                <c:pt idx="19041">
                  <c:v>64.040000000000006</c:v>
                </c:pt>
                <c:pt idx="19042">
                  <c:v>64.94</c:v>
                </c:pt>
                <c:pt idx="19043">
                  <c:v>66.92</c:v>
                </c:pt>
                <c:pt idx="19044">
                  <c:v>69.08</c:v>
                </c:pt>
                <c:pt idx="19045">
                  <c:v>71.06</c:v>
                </c:pt>
                <c:pt idx="19046">
                  <c:v>71.959999999999994</c:v>
                </c:pt>
                <c:pt idx="19047">
                  <c:v>73.94</c:v>
                </c:pt>
                <c:pt idx="19048">
                  <c:v>71.06</c:v>
                </c:pt>
                <c:pt idx="19049">
                  <c:v>69.98</c:v>
                </c:pt>
                <c:pt idx="19050">
                  <c:v>64.040000000000006</c:v>
                </c:pt>
                <c:pt idx="19051">
                  <c:v>62.06</c:v>
                </c:pt>
                <c:pt idx="19052">
                  <c:v>57.02</c:v>
                </c:pt>
                <c:pt idx="19053">
                  <c:v>53.96</c:v>
                </c:pt>
                <c:pt idx="19054">
                  <c:v>48.92</c:v>
                </c:pt>
                <c:pt idx="19055">
                  <c:v>50</c:v>
                </c:pt>
                <c:pt idx="19056">
                  <c:v>48.92</c:v>
                </c:pt>
                <c:pt idx="19057">
                  <c:v>44.06</c:v>
                </c:pt>
                <c:pt idx="19058">
                  <c:v>44.96</c:v>
                </c:pt>
                <c:pt idx="19059">
                  <c:v>41</c:v>
                </c:pt>
                <c:pt idx="19060">
                  <c:v>39.92</c:v>
                </c:pt>
                <c:pt idx="19061">
                  <c:v>37.94</c:v>
                </c:pt>
                <c:pt idx="19062">
                  <c:v>37.04</c:v>
                </c:pt>
                <c:pt idx="19063">
                  <c:v>42.98</c:v>
                </c:pt>
                <c:pt idx="19064">
                  <c:v>48.02</c:v>
                </c:pt>
                <c:pt idx="19065">
                  <c:v>53.96</c:v>
                </c:pt>
                <c:pt idx="19066">
                  <c:v>60.98</c:v>
                </c:pt>
                <c:pt idx="19067">
                  <c:v>62.96</c:v>
                </c:pt>
                <c:pt idx="19068">
                  <c:v>66.92</c:v>
                </c:pt>
                <c:pt idx="19069">
                  <c:v>69.98</c:v>
                </c:pt>
                <c:pt idx="19070">
                  <c:v>71.959999999999994</c:v>
                </c:pt>
                <c:pt idx="19071">
                  <c:v>73.040000000000006</c:v>
                </c:pt>
                <c:pt idx="19072">
                  <c:v>71.06</c:v>
                </c:pt>
                <c:pt idx="19073">
                  <c:v>69.08</c:v>
                </c:pt>
                <c:pt idx="19074">
                  <c:v>60.98</c:v>
                </c:pt>
                <c:pt idx="19075">
                  <c:v>55.94</c:v>
                </c:pt>
                <c:pt idx="19076">
                  <c:v>51.98</c:v>
                </c:pt>
                <c:pt idx="19077">
                  <c:v>51.08</c:v>
                </c:pt>
                <c:pt idx="19078">
                  <c:v>51.98</c:v>
                </c:pt>
                <c:pt idx="19079">
                  <c:v>53.96</c:v>
                </c:pt>
                <c:pt idx="19080">
                  <c:v>51.08</c:v>
                </c:pt>
                <c:pt idx="19081">
                  <c:v>50</c:v>
                </c:pt>
                <c:pt idx="19082">
                  <c:v>46.94</c:v>
                </c:pt>
                <c:pt idx="19083">
                  <c:v>48.02</c:v>
                </c:pt>
                <c:pt idx="19084">
                  <c:v>46.94</c:v>
                </c:pt>
                <c:pt idx="19085">
                  <c:v>44.96</c:v>
                </c:pt>
                <c:pt idx="19086">
                  <c:v>44.06</c:v>
                </c:pt>
                <c:pt idx="19087">
                  <c:v>46.04</c:v>
                </c:pt>
                <c:pt idx="19088">
                  <c:v>50</c:v>
                </c:pt>
                <c:pt idx="19089">
                  <c:v>55.04</c:v>
                </c:pt>
                <c:pt idx="19090">
                  <c:v>62.96</c:v>
                </c:pt>
                <c:pt idx="19091">
                  <c:v>69.98</c:v>
                </c:pt>
                <c:pt idx="19092">
                  <c:v>73.94</c:v>
                </c:pt>
                <c:pt idx="19093">
                  <c:v>77</c:v>
                </c:pt>
                <c:pt idx="19094">
                  <c:v>77</c:v>
                </c:pt>
                <c:pt idx="19095">
                  <c:v>77</c:v>
                </c:pt>
                <c:pt idx="19096">
                  <c:v>75.92</c:v>
                </c:pt>
                <c:pt idx="19097">
                  <c:v>73.94</c:v>
                </c:pt>
                <c:pt idx="19098">
                  <c:v>71.06</c:v>
                </c:pt>
                <c:pt idx="19099">
                  <c:v>66.02</c:v>
                </c:pt>
                <c:pt idx="19100">
                  <c:v>64.94</c:v>
                </c:pt>
                <c:pt idx="19101">
                  <c:v>64.040000000000006</c:v>
                </c:pt>
                <c:pt idx="19102">
                  <c:v>62.96</c:v>
                </c:pt>
                <c:pt idx="19103">
                  <c:v>62.96</c:v>
                </c:pt>
                <c:pt idx="19104">
                  <c:v>62.96</c:v>
                </c:pt>
                <c:pt idx="19105">
                  <c:v>60.98</c:v>
                </c:pt>
                <c:pt idx="19106">
                  <c:v>62.06</c:v>
                </c:pt>
                <c:pt idx="19107">
                  <c:v>53.96</c:v>
                </c:pt>
                <c:pt idx="19108">
                  <c:v>51.08</c:v>
                </c:pt>
                <c:pt idx="19109">
                  <c:v>51.98</c:v>
                </c:pt>
                <c:pt idx="19110">
                  <c:v>50</c:v>
                </c:pt>
                <c:pt idx="19111">
                  <c:v>53.96</c:v>
                </c:pt>
                <c:pt idx="19112">
                  <c:v>64.94</c:v>
                </c:pt>
                <c:pt idx="19113">
                  <c:v>66.02</c:v>
                </c:pt>
                <c:pt idx="19114">
                  <c:v>69.98</c:v>
                </c:pt>
                <c:pt idx="19115">
                  <c:v>71.959999999999994</c:v>
                </c:pt>
                <c:pt idx="19116">
                  <c:v>73.040000000000006</c:v>
                </c:pt>
                <c:pt idx="19117">
                  <c:v>75.02</c:v>
                </c:pt>
                <c:pt idx="19118">
                  <c:v>78.08</c:v>
                </c:pt>
                <c:pt idx="19119">
                  <c:v>78.08</c:v>
                </c:pt>
                <c:pt idx="19120">
                  <c:v>75.92</c:v>
                </c:pt>
                <c:pt idx="19121">
                  <c:v>73.94</c:v>
                </c:pt>
                <c:pt idx="19122">
                  <c:v>69.08</c:v>
                </c:pt>
                <c:pt idx="19123">
                  <c:v>64.94</c:v>
                </c:pt>
                <c:pt idx="19124">
                  <c:v>62.06</c:v>
                </c:pt>
                <c:pt idx="19125">
                  <c:v>62.06</c:v>
                </c:pt>
                <c:pt idx="19126">
                  <c:v>59</c:v>
                </c:pt>
                <c:pt idx="19127">
                  <c:v>57.92</c:v>
                </c:pt>
                <c:pt idx="19128">
                  <c:v>55.94</c:v>
                </c:pt>
                <c:pt idx="19129">
                  <c:v>55.04</c:v>
                </c:pt>
                <c:pt idx="19130">
                  <c:v>62.96</c:v>
                </c:pt>
                <c:pt idx="19131">
                  <c:v>57.92</c:v>
                </c:pt>
                <c:pt idx="19132">
                  <c:v>55.04</c:v>
                </c:pt>
                <c:pt idx="19133">
                  <c:v>53.96</c:v>
                </c:pt>
                <c:pt idx="19134">
                  <c:v>53.06</c:v>
                </c:pt>
                <c:pt idx="19135">
                  <c:v>57.02</c:v>
                </c:pt>
                <c:pt idx="19136">
                  <c:v>66.02</c:v>
                </c:pt>
                <c:pt idx="19137">
                  <c:v>73.94</c:v>
                </c:pt>
                <c:pt idx="19138">
                  <c:v>75.02</c:v>
                </c:pt>
                <c:pt idx="19139">
                  <c:v>75.92</c:v>
                </c:pt>
                <c:pt idx="19140">
                  <c:v>73.94</c:v>
                </c:pt>
                <c:pt idx="19141">
                  <c:v>66.02</c:v>
                </c:pt>
                <c:pt idx="19142">
                  <c:v>64.040000000000006</c:v>
                </c:pt>
                <c:pt idx="19143">
                  <c:v>61.94</c:v>
                </c:pt>
                <c:pt idx="19144">
                  <c:v>59</c:v>
                </c:pt>
                <c:pt idx="19145">
                  <c:v>57.02</c:v>
                </c:pt>
                <c:pt idx="19146">
                  <c:v>55.94</c:v>
                </c:pt>
                <c:pt idx="19147">
                  <c:v>55.94</c:v>
                </c:pt>
                <c:pt idx="19148">
                  <c:v>51.98</c:v>
                </c:pt>
                <c:pt idx="19149">
                  <c:v>50</c:v>
                </c:pt>
                <c:pt idx="19150">
                  <c:v>48.02</c:v>
                </c:pt>
                <c:pt idx="19151">
                  <c:v>44.96</c:v>
                </c:pt>
                <c:pt idx="19152">
                  <c:v>46.04</c:v>
                </c:pt>
                <c:pt idx="19153">
                  <c:v>44.96</c:v>
                </c:pt>
                <c:pt idx="19154">
                  <c:v>44.06</c:v>
                </c:pt>
                <c:pt idx="19155">
                  <c:v>44.06</c:v>
                </c:pt>
                <c:pt idx="19156">
                  <c:v>43.52</c:v>
                </c:pt>
                <c:pt idx="19157">
                  <c:v>42.98</c:v>
                </c:pt>
                <c:pt idx="19158">
                  <c:v>41</c:v>
                </c:pt>
                <c:pt idx="19159">
                  <c:v>41</c:v>
                </c:pt>
                <c:pt idx="19160">
                  <c:v>42.08</c:v>
                </c:pt>
                <c:pt idx="19161">
                  <c:v>44.96</c:v>
                </c:pt>
                <c:pt idx="19162">
                  <c:v>46.94</c:v>
                </c:pt>
                <c:pt idx="19163">
                  <c:v>48.02</c:v>
                </c:pt>
                <c:pt idx="19164">
                  <c:v>51.08</c:v>
                </c:pt>
                <c:pt idx="19165">
                  <c:v>53.96</c:v>
                </c:pt>
                <c:pt idx="19166">
                  <c:v>57.02</c:v>
                </c:pt>
                <c:pt idx="19167">
                  <c:v>57.92</c:v>
                </c:pt>
                <c:pt idx="19168">
                  <c:v>57.92</c:v>
                </c:pt>
                <c:pt idx="19169">
                  <c:v>55.94</c:v>
                </c:pt>
                <c:pt idx="19170">
                  <c:v>53.96</c:v>
                </c:pt>
                <c:pt idx="19171">
                  <c:v>53.96</c:v>
                </c:pt>
                <c:pt idx="19172">
                  <c:v>50</c:v>
                </c:pt>
                <c:pt idx="19173">
                  <c:v>48.92</c:v>
                </c:pt>
                <c:pt idx="19174">
                  <c:v>46.94</c:v>
                </c:pt>
                <c:pt idx="19175">
                  <c:v>47.12</c:v>
                </c:pt>
                <c:pt idx="19176">
                  <c:v>48.11</c:v>
                </c:pt>
                <c:pt idx="19177">
                  <c:v>48.02</c:v>
                </c:pt>
                <c:pt idx="19178">
                  <c:v>48.02</c:v>
                </c:pt>
                <c:pt idx="19179">
                  <c:v>48.02</c:v>
                </c:pt>
                <c:pt idx="19180">
                  <c:v>48.11</c:v>
                </c:pt>
                <c:pt idx="19181">
                  <c:v>48.92</c:v>
                </c:pt>
                <c:pt idx="19182">
                  <c:v>50</c:v>
                </c:pt>
                <c:pt idx="19183">
                  <c:v>51.08</c:v>
                </c:pt>
                <c:pt idx="19184">
                  <c:v>51.935000000000002</c:v>
                </c:pt>
                <c:pt idx="19185">
                  <c:v>50.99</c:v>
                </c:pt>
                <c:pt idx="19186">
                  <c:v>50</c:v>
                </c:pt>
                <c:pt idx="19187">
                  <c:v>50</c:v>
                </c:pt>
                <c:pt idx="19188">
                  <c:v>47</c:v>
                </c:pt>
                <c:pt idx="19189">
                  <c:v>47.48</c:v>
                </c:pt>
                <c:pt idx="19190">
                  <c:v>46.94</c:v>
                </c:pt>
                <c:pt idx="19191">
                  <c:v>48.02</c:v>
                </c:pt>
                <c:pt idx="19192">
                  <c:v>46.94</c:v>
                </c:pt>
                <c:pt idx="19193">
                  <c:v>46.94</c:v>
                </c:pt>
                <c:pt idx="19194">
                  <c:v>44.96</c:v>
                </c:pt>
                <c:pt idx="19195">
                  <c:v>42.98</c:v>
                </c:pt>
                <c:pt idx="19196">
                  <c:v>42.98</c:v>
                </c:pt>
                <c:pt idx="19197">
                  <c:v>44.06</c:v>
                </c:pt>
                <c:pt idx="19198">
                  <c:v>44.33</c:v>
                </c:pt>
                <c:pt idx="19199">
                  <c:v>42.98</c:v>
                </c:pt>
                <c:pt idx="19200">
                  <c:v>42.08</c:v>
                </c:pt>
                <c:pt idx="19201">
                  <c:v>42.08</c:v>
                </c:pt>
                <c:pt idx="19202">
                  <c:v>41</c:v>
                </c:pt>
                <c:pt idx="19203">
                  <c:v>42.08</c:v>
                </c:pt>
                <c:pt idx="19204">
                  <c:v>42.08</c:v>
                </c:pt>
                <c:pt idx="19205">
                  <c:v>42.08</c:v>
                </c:pt>
                <c:pt idx="19206">
                  <c:v>42.08</c:v>
                </c:pt>
                <c:pt idx="19207">
                  <c:v>42.98</c:v>
                </c:pt>
                <c:pt idx="19208">
                  <c:v>44.96</c:v>
                </c:pt>
                <c:pt idx="19209">
                  <c:v>48.02</c:v>
                </c:pt>
                <c:pt idx="19210">
                  <c:v>51.08</c:v>
                </c:pt>
                <c:pt idx="19211">
                  <c:v>55.04</c:v>
                </c:pt>
                <c:pt idx="19212">
                  <c:v>57.02</c:v>
                </c:pt>
                <c:pt idx="19213">
                  <c:v>59</c:v>
                </c:pt>
                <c:pt idx="19214">
                  <c:v>57.92</c:v>
                </c:pt>
                <c:pt idx="19215">
                  <c:v>57.92</c:v>
                </c:pt>
                <c:pt idx="19216">
                  <c:v>57.92</c:v>
                </c:pt>
                <c:pt idx="19217">
                  <c:v>57.02</c:v>
                </c:pt>
                <c:pt idx="19218">
                  <c:v>51.08</c:v>
                </c:pt>
                <c:pt idx="19219">
                  <c:v>50</c:v>
                </c:pt>
                <c:pt idx="19220">
                  <c:v>48.92</c:v>
                </c:pt>
                <c:pt idx="19221">
                  <c:v>48.92</c:v>
                </c:pt>
                <c:pt idx="19222">
                  <c:v>46.94</c:v>
                </c:pt>
                <c:pt idx="19223">
                  <c:v>42.08</c:v>
                </c:pt>
                <c:pt idx="19224">
                  <c:v>39.92</c:v>
                </c:pt>
                <c:pt idx="19225">
                  <c:v>39.020000000000003</c:v>
                </c:pt>
                <c:pt idx="19226">
                  <c:v>37.04</c:v>
                </c:pt>
                <c:pt idx="19227">
                  <c:v>35.96</c:v>
                </c:pt>
                <c:pt idx="19228">
                  <c:v>35.06</c:v>
                </c:pt>
                <c:pt idx="19229">
                  <c:v>35.96</c:v>
                </c:pt>
                <c:pt idx="19230">
                  <c:v>33.08</c:v>
                </c:pt>
                <c:pt idx="19231">
                  <c:v>39.020000000000003</c:v>
                </c:pt>
                <c:pt idx="19232">
                  <c:v>44.96</c:v>
                </c:pt>
                <c:pt idx="19233">
                  <c:v>50</c:v>
                </c:pt>
                <c:pt idx="19234">
                  <c:v>55.94</c:v>
                </c:pt>
                <c:pt idx="19235">
                  <c:v>60.98</c:v>
                </c:pt>
                <c:pt idx="19236">
                  <c:v>64.94</c:v>
                </c:pt>
                <c:pt idx="19237">
                  <c:v>64.94</c:v>
                </c:pt>
                <c:pt idx="19238">
                  <c:v>66.02</c:v>
                </c:pt>
                <c:pt idx="19239">
                  <c:v>66.02</c:v>
                </c:pt>
                <c:pt idx="19240">
                  <c:v>64.94</c:v>
                </c:pt>
                <c:pt idx="19241">
                  <c:v>62.96</c:v>
                </c:pt>
                <c:pt idx="19242">
                  <c:v>60.98</c:v>
                </c:pt>
                <c:pt idx="19243">
                  <c:v>57.02</c:v>
                </c:pt>
                <c:pt idx="19244">
                  <c:v>53.96</c:v>
                </c:pt>
                <c:pt idx="19245">
                  <c:v>51.98</c:v>
                </c:pt>
                <c:pt idx="19246">
                  <c:v>51.98</c:v>
                </c:pt>
                <c:pt idx="19247">
                  <c:v>53.06</c:v>
                </c:pt>
                <c:pt idx="19248">
                  <c:v>51.98</c:v>
                </c:pt>
                <c:pt idx="19249">
                  <c:v>47.48</c:v>
                </c:pt>
                <c:pt idx="19250">
                  <c:v>35.96</c:v>
                </c:pt>
                <c:pt idx="19251">
                  <c:v>33.484999999999999</c:v>
                </c:pt>
                <c:pt idx="19252">
                  <c:v>31.46</c:v>
                </c:pt>
                <c:pt idx="19253">
                  <c:v>30.47</c:v>
                </c:pt>
                <c:pt idx="19254">
                  <c:v>29.3</c:v>
                </c:pt>
                <c:pt idx="19255">
                  <c:v>28.04</c:v>
                </c:pt>
                <c:pt idx="19256">
                  <c:v>27.371428571428599</c:v>
                </c:pt>
                <c:pt idx="19257">
                  <c:v>26.285</c:v>
                </c:pt>
                <c:pt idx="19258">
                  <c:v>26.33</c:v>
                </c:pt>
                <c:pt idx="19259">
                  <c:v>25.16</c:v>
                </c:pt>
                <c:pt idx="19260">
                  <c:v>24.728000000000002</c:v>
                </c:pt>
                <c:pt idx="19261">
                  <c:v>25.16</c:v>
                </c:pt>
                <c:pt idx="19262">
                  <c:v>26.06</c:v>
                </c:pt>
                <c:pt idx="19263">
                  <c:v>26.06</c:v>
                </c:pt>
                <c:pt idx="19264">
                  <c:v>26.06</c:v>
                </c:pt>
                <c:pt idx="19265">
                  <c:v>24.98</c:v>
                </c:pt>
                <c:pt idx="19266">
                  <c:v>24.08</c:v>
                </c:pt>
                <c:pt idx="19267">
                  <c:v>23</c:v>
                </c:pt>
                <c:pt idx="19268">
                  <c:v>21.92</c:v>
                </c:pt>
                <c:pt idx="19269">
                  <c:v>21.02</c:v>
                </c:pt>
                <c:pt idx="19270">
                  <c:v>19.940000000000001</c:v>
                </c:pt>
                <c:pt idx="19271">
                  <c:v>17.96</c:v>
                </c:pt>
                <c:pt idx="19272">
                  <c:v>19.04</c:v>
                </c:pt>
                <c:pt idx="19273">
                  <c:v>19.04</c:v>
                </c:pt>
                <c:pt idx="19274">
                  <c:v>15.98</c:v>
                </c:pt>
                <c:pt idx="19275">
                  <c:v>15.08</c:v>
                </c:pt>
                <c:pt idx="19276">
                  <c:v>15.98</c:v>
                </c:pt>
                <c:pt idx="19277">
                  <c:v>15.98</c:v>
                </c:pt>
                <c:pt idx="19278">
                  <c:v>15.08</c:v>
                </c:pt>
                <c:pt idx="19279">
                  <c:v>19.04</c:v>
                </c:pt>
                <c:pt idx="19280">
                  <c:v>23</c:v>
                </c:pt>
                <c:pt idx="19281">
                  <c:v>24.98</c:v>
                </c:pt>
                <c:pt idx="19282">
                  <c:v>28.04</c:v>
                </c:pt>
                <c:pt idx="19283">
                  <c:v>30.02</c:v>
                </c:pt>
                <c:pt idx="19284">
                  <c:v>35.06</c:v>
                </c:pt>
                <c:pt idx="19285">
                  <c:v>37.94</c:v>
                </c:pt>
                <c:pt idx="19286">
                  <c:v>42.98</c:v>
                </c:pt>
                <c:pt idx="19287">
                  <c:v>44.96</c:v>
                </c:pt>
                <c:pt idx="19288">
                  <c:v>46.04</c:v>
                </c:pt>
                <c:pt idx="19289">
                  <c:v>44.96</c:v>
                </c:pt>
                <c:pt idx="19290">
                  <c:v>39.92</c:v>
                </c:pt>
                <c:pt idx="19291">
                  <c:v>39.92</c:v>
                </c:pt>
                <c:pt idx="19292">
                  <c:v>33.08</c:v>
                </c:pt>
                <c:pt idx="19293">
                  <c:v>30.92</c:v>
                </c:pt>
                <c:pt idx="19294">
                  <c:v>30.92</c:v>
                </c:pt>
                <c:pt idx="19295">
                  <c:v>28.94</c:v>
                </c:pt>
                <c:pt idx="19296">
                  <c:v>28.94</c:v>
                </c:pt>
                <c:pt idx="19297">
                  <c:v>26.96</c:v>
                </c:pt>
                <c:pt idx="19298">
                  <c:v>26.96</c:v>
                </c:pt>
                <c:pt idx="19299">
                  <c:v>26.96</c:v>
                </c:pt>
                <c:pt idx="19300">
                  <c:v>28.04</c:v>
                </c:pt>
                <c:pt idx="19301">
                  <c:v>26.06</c:v>
                </c:pt>
                <c:pt idx="19302">
                  <c:v>26.06</c:v>
                </c:pt>
                <c:pt idx="19303">
                  <c:v>30.92</c:v>
                </c:pt>
                <c:pt idx="19304">
                  <c:v>37.04</c:v>
                </c:pt>
                <c:pt idx="19305">
                  <c:v>44.96</c:v>
                </c:pt>
                <c:pt idx="19306">
                  <c:v>51.98</c:v>
                </c:pt>
                <c:pt idx="19307">
                  <c:v>55.04</c:v>
                </c:pt>
                <c:pt idx="19308">
                  <c:v>57.92</c:v>
                </c:pt>
                <c:pt idx="19309">
                  <c:v>62.06</c:v>
                </c:pt>
                <c:pt idx="19310">
                  <c:v>64.94</c:v>
                </c:pt>
                <c:pt idx="19311">
                  <c:v>64.94</c:v>
                </c:pt>
                <c:pt idx="19312">
                  <c:v>66.02</c:v>
                </c:pt>
                <c:pt idx="19313">
                  <c:v>62.96</c:v>
                </c:pt>
                <c:pt idx="19314">
                  <c:v>60.08</c:v>
                </c:pt>
                <c:pt idx="19315">
                  <c:v>57.92</c:v>
                </c:pt>
                <c:pt idx="19316">
                  <c:v>55.94</c:v>
                </c:pt>
                <c:pt idx="19317">
                  <c:v>48.02</c:v>
                </c:pt>
                <c:pt idx="19318">
                  <c:v>44.96</c:v>
                </c:pt>
                <c:pt idx="19319">
                  <c:v>41</c:v>
                </c:pt>
                <c:pt idx="19320">
                  <c:v>39.020000000000003</c:v>
                </c:pt>
                <c:pt idx="19321">
                  <c:v>37.04</c:v>
                </c:pt>
                <c:pt idx="19322">
                  <c:v>37.94</c:v>
                </c:pt>
                <c:pt idx="19323">
                  <c:v>35.96</c:v>
                </c:pt>
                <c:pt idx="19324">
                  <c:v>35.96</c:v>
                </c:pt>
                <c:pt idx="19325">
                  <c:v>35.96</c:v>
                </c:pt>
                <c:pt idx="19326">
                  <c:v>35.06</c:v>
                </c:pt>
                <c:pt idx="19327">
                  <c:v>37.94</c:v>
                </c:pt>
                <c:pt idx="19328">
                  <c:v>44.96</c:v>
                </c:pt>
                <c:pt idx="19329">
                  <c:v>51.98</c:v>
                </c:pt>
                <c:pt idx="19330">
                  <c:v>59</c:v>
                </c:pt>
                <c:pt idx="19331">
                  <c:v>62.96</c:v>
                </c:pt>
                <c:pt idx="19332">
                  <c:v>64.94</c:v>
                </c:pt>
                <c:pt idx="19333">
                  <c:v>64.94</c:v>
                </c:pt>
                <c:pt idx="19334">
                  <c:v>64.040000000000006</c:v>
                </c:pt>
                <c:pt idx="19335">
                  <c:v>64.94</c:v>
                </c:pt>
                <c:pt idx="19336">
                  <c:v>62.96</c:v>
                </c:pt>
                <c:pt idx="19337">
                  <c:v>60.98</c:v>
                </c:pt>
                <c:pt idx="19338">
                  <c:v>55.94</c:v>
                </c:pt>
                <c:pt idx="19339">
                  <c:v>51.98</c:v>
                </c:pt>
                <c:pt idx="19340">
                  <c:v>48.02</c:v>
                </c:pt>
                <c:pt idx="19341">
                  <c:v>46.94</c:v>
                </c:pt>
                <c:pt idx="19342">
                  <c:v>44.96</c:v>
                </c:pt>
                <c:pt idx="19343">
                  <c:v>46.04</c:v>
                </c:pt>
                <c:pt idx="19344">
                  <c:v>42.98</c:v>
                </c:pt>
                <c:pt idx="19345">
                  <c:v>44.06</c:v>
                </c:pt>
                <c:pt idx="19346">
                  <c:v>42.08</c:v>
                </c:pt>
                <c:pt idx="19347">
                  <c:v>42.08</c:v>
                </c:pt>
                <c:pt idx="19348">
                  <c:v>42.08</c:v>
                </c:pt>
                <c:pt idx="19349">
                  <c:v>44.06</c:v>
                </c:pt>
                <c:pt idx="19350">
                  <c:v>46.04</c:v>
                </c:pt>
                <c:pt idx="19351">
                  <c:v>46.04</c:v>
                </c:pt>
                <c:pt idx="19352">
                  <c:v>46.04</c:v>
                </c:pt>
                <c:pt idx="19353">
                  <c:v>48.92</c:v>
                </c:pt>
                <c:pt idx="19354">
                  <c:v>48.02</c:v>
                </c:pt>
                <c:pt idx="19355">
                  <c:v>51.98</c:v>
                </c:pt>
                <c:pt idx="19356">
                  <c:v>55.94</c:v>
                </c:pt>
                <c:pt idx="19357">
                  <c:v>57.02</c:v>
                </c:pt>
                <c:pt idx="19358">
                  <c:v>59</c:v>
                </c:pt>
                <c:pt idx="19359">
                  <c:v>60.98</c:v>
                </c:pt>
                <c:pt idx="19360">
                  <c:v>62.06</c:v>
                </c:pt>
                <c:pt idx="19361">
                  <c:v>60.08</c:v>
                </c:pt>
                <c:pt idx="19362">
                  <c:v>59</c:v>
                </c:pt>
                <c:pt idx="19363">
                  <c:v>55.04</c:v>
                </c:pt>
                <c:pt idx="19364">
                  <c:v>51.08</c:v>
                </c:pt>
                <c:pt idx="19365">
                  <c:v>51.08</c:v>
                </c:pt>
                <c:pt idx="19366">
                  <c:v>48.02</c:v>
                </c:pt>
                <c:pt idx="19367">
                  <c:v>46.94</c:v>
                </c:pt>
                <c:pt idx="19368">
                  <c:v>44.96</c:v>
                </c:pt>
                <c:pt idx="19369">
                  <c:v>44.06</c:v>
                </c:pt>
                <c:pt idx="19370">
                  <c:v>44.96</c:v>
                </c:pt>
                <c:pt idx="19371">
                  <c:v>44.96</c:v>
                </c:pt>
                <c:pt idx="19372">
                  <c:v>44.78</c:v>
                </c:pt>
                <c:pt idx="19373">
                  <c:v>41</c:v>
                </c:pt>
                <c:pt idx="19374">
                  <c:v>44.06</c:v>
                </c:pt>
                <c:pt idx="19375">
                  <c:v>46.94</c:v>
                </c:pt>
                <c:pt idx="19376">
                  <c:v>50</c:v>
                </c:pt>
                <c:pt idx="19377">
                  <c:v>55.04</c:v>
                </c:pt>
                <c:pt idx="19378">
                  <c:v>57.47</c:v>
                </c:pt>
                <c:pt idx="19379">
                  <c:v>60.98</c:v>
                </c:pt>
                <c:pt idx="19380">
                  <c:v>62.96</c:v>
                </c:pt>
                <c:pt idx="19381">
                  <c:v>64.94</c:v>
                </c:pt>
                <c:pt idx="19382">
                  <c:v>66.02</c:v>
                </c:pt>
                <c:pt idx="19383">
                  <c:v>64.94</c:v>
                </c:pt>
                <c:pt idx="19384">
                  <c:v>66.02</c:v>
                </c:pt>
                <c:pt idx="19385">
                  <c:v>66.92</c:v>
                </c:pt>
                <c:pt idx="19386">
                  <c:v>60.98</c:v>
                </c:pt>
                <c:pt idx="19387">
                  <c:v>53.06</c:v>
                </c:pt>
                <c:pt idx="19388">
                  <c:v>51.98</c:v>
                </c:pt>
                <c:pt idx="19389">
                  <c:v>48.92</c:v>
                </c:pt>
                <c:pt idx="19390">
                  <c:v>48.02</c:v>
                </c:pt>
                <c:pt idx="19391">
                  <c:v>46.94</c:v>
                </c:pt>
                <c:pt idx="19392">
                  <c:v>44.06</c:v>
                </c:pt>
                <c:pt idx="19393">
                  <c:v>46.04</c:v>
                </c:pt>
                <c:pt idx="19394">
                  <c:v>44.06</c:v>
                </c:pt>
                <c:pt idx="19395">
                  <c:v>41.36</c:v>
                </c:pt>
                <c:pt idx="19396">
                  <c:v>42.08</c:v>
                </c:pt>
                <c:pt idx="19397">
                  <c:v>41.36</c:v>
                </c:pt>
                <c:pt idx="19398">
                  <c:v>39.020000000000003</c:v>
                </c:pt>
                <c:pt idx="19399">
                  <c:v>44.06</c:v>
                </c:pt>
                <c:pt idx="19400">
                  <c:v>51.98</c:v>
                </c:pt>
                <c:pt idx="19401">
                  <c:v>57.02</c:v>
                </c:pt>
                <c:pt idx="19402">
                  <c:v>62.06</c:v>
                </c:pt>
                <c:pt idx="19403">
                  <c:v>66.92</c:v>
                </c:pt>
                <c:pt idx="19404">
                  <c:v>68</c:v>
                </c:pt>
                <c:pt idx="19405">
                  <c:v>66.92</c:v>
                </c:pt>
                <c:pt idx="19406">
                  <c:v>66.92</c:v>
                </c:pt>
                <c:pt idx="19407">
                  <c:v>66.92</c:v>
                </c:pt>
                <c:pt idx="19408">
                  <c:v>66.02</c:v>
                </c:pt>
                <c:pt idx="19409">
                  <c:v>64.94</c:v>
                </c:pt>
                <c:pt idx="19410">
                  <c:v>62.96</c:v>
                </c:pt>
                <c:pt idx="19411">
                  <c:v>60.98</c:v>
                </c:pt>
                <c:pt idx="19412">
                  <c:v>60.08</c:v>
                </c:pt>
                <c:pt idx="19413">
                  <c:v>57.92</c:v>
                </c:pt>
                <c:pt idx="19414">
                  <c:v>59</c:v>
                </c:pt>
                <c:pt idx="19415">
                  <c:v>51.98</c:v>
                </c:pt>
                <c:pt idx="19416">
                  <c:v>48.92</c:v>
                </c:pt>
                <c:pt idx="19417">
                  <c:v>48.02</c:v>
                </c:pt>
                <c:pt idx="19418">
                  <c:v>48.92</c:v>
                </c:pt>
                <c:pt idx="19419">
                  <c:v>48.92</c:v>
                </c:pt>
                <c:pt idx="19420">
                  <c:v>48.92</c:v>
                </c:pt>
                <c:pt idx="19421">
                  <c:v>50</c:v>
                </c:pt>
                <c:pt idx="19422">
                  <c:v>50</c:v>
                </c:pt>
                <c:pt idx="19423">
                  <c:v>53.06</c:v>
                </c:pt>
                <c:pt idx="19424">
                  <c:v>59.54</c:v>
                </c:pt>
                <c:pt idx="19425">
                  <c:v>59.36</c:v>
                </c:pt>
                <c:pt idx="19426">
                  <c:v>58.28</c:v>
                </c:pt>
                <c:pt idx="19427">
                  <c:v>64.040000000000006</c:v>
                </c:pt>
                <c:pt idx="19428">
                  <c:v>64.040000000000006</c:v>
                </c:pt>
                <c:pt idx="19429">
                  <c:v>64.94</c:v>
                </c:pt>
                <c:pt idx="19430">
                  <c:v>64.040000000000006</c:v>
                </c:pt>
                <c:pt idx="19431">
                  <c:v>60.98</c:v>
                </c:pt>
                <c:pt idx="19432">
                  <c:v>57.92</c:v>
                </c:pt>
                <c:pt idx="19433">
                  <c:v>53.96</c:v>
                </c:pt>
                <c:pt idx="19434">
                  <c:v>53.06</c:v>
                </c:pt>
                <c:pt idx="19435">
                  <c:v>51.08</c:v>
                </c:pt>
                <c:pt idx="19436">
                  <c:v>50</c:v>
                </c:pt>
                <c:pt idx="19437">
                  <c:v>48.92</c:v>
                </c:pt>
                <c:pt idx="19438">
                  <c:v>46.94</c:v>
                </c:pt>
                <c:pt idx="19439">
                  <c:v>46.94</c:v>
                </c:pt>
                <c:pt idx="19440">
                  <c:v>46.49</c:v>
                </c:pt>
                <c:pt idx="19441">
                  <c:v>46.04</c:v>
                </c:pt>
                <c:pt idx="19442">
                  <c:v>44.96</c:v>
                </c:pt>
                <c:pt idx="19443">
                  <c:v>44.96</c:v>
                </c:pt>
                <c:pt idx="19444">
                  <c:v>44.96</c:v>
                </c:pt>
                <c:pt idx="19445">
                  <c:v>46.04</c:v>
                </c:pt>
                <c:pt idx="19446">
                  <c:v>44.96</c:v>
                </c:pt>
                <c:pt idx="19447">
                  <c:v>44.96</c:v>
                </c:pt>
                <c:pt idx="19448">
                  <c:v>48.92</c:v>
                </c:pt>
                <c:pt idx="19449">
                  <c:v>51.08</c:v>
                </c:pt>
                <c:pt idx="19450">
                  <c:v>53.06</c:v>
                </c:pt>
                <c:pt idx="19451">
                  <c:v>55.04</c:v>
                </c:pt>
                <c:pt idx="19452">
                  <c:v>57.02</c:v>
                </c:pt>
                <c:pt idx="19453">
                  <c:v>59</c:v>
                </c:pt>
                <c:pt idx="19454">
                  <c:v>60.98</c:v>
                </c:pt>
                <c:pt idx="19455">
                  <c:v>62.06</c:v>
                </c:pt>
                <c:pt idx="19456">
                  <c:v>60.98</c:v>
                </c:pt>
                <c:pt idx="19457">
                  <c:v>60.08</c:v>
                </c:pt>
                <c:pt idx="19458">
                  <c:v>57.02</c:v>
                </c:pt>
                <c:pt idx="19459">
                  <c:v>55.04</c:v>
                </c:pt>
                <c:pt idx="19460">
                  <c:v>53.06</c:v>
                </c:pt>
                <c:pt idx="19461">
                  <c:v>42.98</c:v>
                </c:pt>
                <c:pt idx="19462">
                  <c:v>41</c:v>
                </c:pt>
                <c:pt idx="19463">
                  <c:v>37.94</c:v>
                </c:pt>
                <c:pt idx="19464">
                  <c:v>37.04</c:v>
                </c:pt>
                <c:pt idx="19465">
                  <c:v>35.06</c:v>
                </c:pt>
                <c:pt idx="19466">
                  <c:v>35.06</c:v>
                </c:pt>
                <c:pt idx="19467">
                  <c:v>33.08</c:v>
                </c:pt>
                <c:pt idx="19468">
                  <c:v>33.08</c:v>
                </c:pt>
                <c:pt idx="19469">
                  <c:v>32</c:v>
                </c:pt>
                <c:pt idx="19470">
                  <c:v>32</c:v>
                </c:pt>
                <c:pt idx="19471">
                  <c:v>37.94</c:v>
                </c:pt>
                <c:pt idx="19472">
                  <c:v>44.96</c:v>
                </c:pt>
                <c:pt idx="19473">
                  <c:v>51.98</c:v>
                </c:pt>
                <c:pt idx="19474">
                  <c:v>59</c:v>
                </c:pt>
                <c:pt idx="19475">
                  <c:v>62.96</c:v>
                </c:pt>
                <c:pt idx="19476">
                  <c:v>62.96</c:v>
                </c:pt>
                <c:pt idx="19477">
                  <c:v>66.02</c:v>
                </c:pt>
                <c:pt idx="19478">
                  <c:v>68</c:v>
                </c:pt>
                <c:pt idx="19479">
                  <c:v>68</c:v>
                </c:pt>
                <c:pt idx="19480">
                  <c:v>66.92</c:v>
                </c:pt>
                <c:pt idx="19481">
                  <c:v>64.94</c:v>
                </c:pt>
                <c:pt idx="19482">
                  <c:v>62.96</c:v>
                </c:pt>
                <c:pt idx="19483">
                  <c:v>53.06</c:v>
                </c:pt>
                <c:pt idx="19484">
                  <c:v>51.98</c:v>
                </c:pt>
                <c:pt idx="19485">
                  <c:v>51.98</c:v>
                </c:pt>
                <c:pt idx="19486">
                  <c:v>48.92</c:v>
                </c:pt>
                <c:pt idx="19487">
                  <c:v>48.02</c:v>
                </c:pt>
                <c:pt idx="19488">
                  <c:v>46.04</c:v>
                </c:pt>
                <c:pt idx="19489">
                  <c:v>46.04</c:v>
                </c:pt>
                <c:pt idx="19490">
                  <c:v>44.96</c:v>
                </c:pt>
                <c:pt idx="19491">
                  <c:v>44.96</c:v>
                </c:pt>
                <c:pt idx="19492">
                  <c:v>44.96</c:v>
                </c:pt>
                <c:pt idx="19493">
                  <c:v>46.94</c:v>
                </c:pt>
                <c:pt idx="19494">
                  <c:v>44.96</c:v>
                </c:pt>
                <c:pt idx="19495">
                  <c:v>48.02</c:v>
                </c:pt>
                <c:pt idx="19496">
                  <c:v>51.08</c:v>
                </c:pt>
                <c:pt idx="19497">
                  <c:v>60.08</c:v>
                </c:pt>
                <c:pt idx="19498">
                  <c:v>64.94</c:v>
                </c:pt>
                <c:pt idx="19499">
                  <c:v>68</c:v>
                </c:pt>
                <c:pt idx="19500">
                  <c:v>71.06</c:v>
                </c:pt>
                <c:pt idx="19501">
                  <c:v>73.94</c:v>
                </c:pt>
                <c:pt idx="19502">
                  <c:v>75.02</c:v>
                </c:pt>
                <c:pt idx="19503">
                  <c:v>75.92</c:v>
                </c:pt>
                <c:pt idx="19504">
                  <c:v>73.040000000000006</c:v>
                </c:pt>
                <c:pt idx="19505">
                  <c:v>71.510000000000005</c:v>
                </c:pt>
                <c:pt idx="19506">
                  <c:v>68</c:v>
                </c:pt>
                <c:pt idx="19507">
                  <c:v>66.02</c:v>
                </c:pt>
                <c:pt idx="19508">
                  <c:v>66.02</c:v>
                </c:pt>
                <c:pt idx="19509">
                  <c:v>64.94</c:v>
                </c:pt>
                <c:pt idx="19510">
                  <c:v>64.94</c:v>
                </c:pt>
                <c:pt idx="19511">
                  <c:v>64.94</c:v>
                </c:pt>
                <c:pt idx="19512">
                  <c:v>64.94</c:v>
                </c:pt>
                <c:pt idx="19513">
                  <c:v>64.040000000000006</c:v>
                </c:pt>
                <c:pt idx="19514">
                  <c:v>62.96</c:v>
                </c:pt>
                <c:pt idx="19515">
                  <c:v>62.96</c:v>
                </c:pt>
                <c:pt idx="19516">
                  <c:v>60.98</c:v>
                </c:pt>
                <c:pt idx="19517">
                  <c:v>57.02</c:v>
                </c:pt>
                <c:pt idx="19518">
                  <c:v>57.02</c:v>
                </c:pt>
                <c:pt idx="19519">
                  <c:v>57.92</c:v>
                </c:pt>
                <c:pt idx="19520">
                  <c:v>60.98</c:v>
                </c:pt>
                <c:pt idx="19521">
                  <c:v>66.92</c:v>
                </c:pt>
                <c:pt idx="19522">
                  <c:v>71.959999999999994</c:v>
                </c:pt>
                <c:pt idx="19523">
                  <c:v>75.92</c:v>
                </c:pt>
                <c:pt idx="19524">
                  <c:v>75.02</c:v>
                </c:pt>
                <c:pt idx="19525">
                  <c:v>77</c:v>
                </c:pt>
                <c:pt idx="19526">
                  <c:v>78.08</c:v>
                </c:pt>
                <c:pt idx="19527">
                  <c:v>78.98</c:v>
                </c:pt>
                <c:pt idx="19528">
                  <c:v>78.08</c:v>
                </c:pt>
                <c:pt idx="19529">
                  <c:v>75.02</c:v>
                </c:pt>
                <c:pt idx="19530">
                  <c:v>73.040000000000006</c:v>
                </c:pt>
                <c:pt idx="19531">
                  <c:v>68</c:v>
                </c:pt>
                <c:pt idx="19532">
                  <c:v>68</c:v>
                </c:pt>
                <c:pt idx="19533">
                  <c:v>66.02</c:v>
                </c:pt>
                <c:pt idx="19534">
                  <c:v>64.040000000000006</c:v>
                </c:pt>
                <c:pt idx="19535">
                  <c:v>62.06</c:v>
                </c:pt>
                <c:pt idx="19536">
                  <c:v>59</c:v>
                </c:pt>
                <c:pt idx="19537">
                  <c:v>53.96</c:v>
                </c:pt>
                <c:pt idx="19538">
                  <c:v>51.08</c:v>
                </c:pt>
                <c:pt idx="19539">
                  <c:v>50</c:v>
                </c:pt>
                <c:pt idx="19540">
                  <c:v>44.96</c:v>
                </c:pt>
                <c:pt idx="19541">
                  <c:v>44.06</c:v>
                </c:pt>
                <c:pt idx="19542">
                  <c:v>48.02</c:v>
                </c:pt>
                <c:pt idx="19543">
                  <c:v>48.02</c:v>
                </c:pt>
                <c:pt idx="19544">
                  <c:v>50</c:v>
                </c:pt>
                <c:pt idx="19545">
                  <c:v>51.98</c:v>
                </c:pt>
                <c:pt idx="19546">
                  <c:v>53.96</c:v>
                </c:pt>
                <c:pt idx="19547">
                  <c:v>55.94</c:v>
                </c:pt>
                <c:pt idx="19548">
                  <c:v>59</c:v>
                </c:pt>
                <c:pt idx="19549">
                  <c:v>60.98</c:v>
                </c:pt>
                <c:pt idx="19550">
                  <c:v>62.96</c:v>
                </c:pt>
                <c:pt idx="19551">
                  <c:v>62.96</c:v>
                </c:pt>
                <c:pt idx="19552">
                  <c:v>62.06</c:v>
                </c:pt>
                <c:pt idx="19553">
                  <c:v>60.08</c:v>
                </c:pt>
                <c:pt idx="19554">
                  <c:v>55.94</c:v>
                </c:pt>
                <c:pt idx="19555">
                  <c:v>53.96</c:v>
                </c:pt>
                <c:pt idx="19556">
                  <c:v>51.08</c:v>
                </c:pt>
                <c:pt idx="19557">
                  <c:v>50</c:v>
                </c:pt>
                <c:pt idx="19558">
                  <c:v>46.94</c:v>
                </c:pt>
                <c:pt idx="19559">
                  <c:v>46.04</c:v>
                </c:pt>
                <c:pt idx="19560">
                  <c:v>44.06</c:v>
                </c:pt>
                <c:pt idx="19561">
                  <c:v>39.020000000000003</c:v>
                </c:pt>
                <c:pt idx="19562">
                  <c:v>37.94</c:v>
                </c:pt>
                <c:pt idx="19563">
                  <c:v>37.04</c:v>
                </c:pt>
                <c:pt idx="19564">
                  <c:v>33.979999999999997</c:v>
                </c:pt>
                <c:pt idx="19565">
                  <c:v>35.06</c:v>
                </c:pt>
                <c:pt idx="19566">
                  <c:v>33.979999999999997</c:v>
                </c:pt>
                <c:pt idx="19567">
                  <c:v>39.92</c:v>
                </c:pt>
                <c:pt idx="19568">
                  <c:v>44.96</c:v>
                </c:pt>
                <c:pt idx="19569">
                  <c:v>50</c:v>
                </c:pt>
                <c:pt idx="19570">
                  <c:v>51.98</c:v>
                </c:pt>
                <c:pt idx="19571">
                  <c:v>51.98</c:v>
                </c:pt>
                <c:pt idx="19572">
                  <c:v>51.08</c:v>
                </c:pt>
                <c:pt idx="19573">
                  <c:v>50</c:v>
                </c:pt>
                <c:pt idx="19574">
                  <c:v>48.92</c:v>
                </c:pt>
                <c:pt idx="19575">
                  <c:v>48.92</c:v>
                </c:pt>
                <c:pt idx="19576">
                  <c:v>48.02</c:v>
                </c:pt>
                <c:pt idx="19577">
                  <c:v>46.94</c:v>
                </c:pt>
                <c:pt idx="19578">
                  <c:v>46.94</c:v>
                </c:pt>
                <c:pt idx="19579">
                  <c:v>46.94</c:v>
                </c:pt>
                <c:pt idx="19580">
                  <c:v>46.04</c:v>
                </c:pt>
                <c:pt idx="19581">
                  <c:v>44.96</c:v>
                </c:pt>
                <c:pt idx="19582">
                  <c:v>44.06</c:v>
                </c:pt>
                <c:pt idx="19583">
                  <c:v>42.08</c:v>
                </c:pt>
                <c:pt idx="19584">
                  <c:v>42.08</c:v>
                </c:pt>
                <c:pt idx="19585">
                  <c:v>42.98</c:v>
                </c:pt>
                <c:pt idx="19586">
                  <c:v>42.08</c:v>
                </c:pt>
                <c:pt idx="19587">
                  <c:v>42.98</c:v>
                </c:pt>
                <c:pt idx="19588">
                  <c:v>40.700000000000003</c:v>
                </c:pt>
                <c:pt idx="19589">
                  <c:v>38.36</c:v>
                </c:pt>
                <c:pt idx="19590">
                  <c:v>38.93</c:v>
                </c:pt>
                <c:pt idx="19591">
                  <c:v>42.98</c:v>
                </c:pt>
                <c:pt idx="19592">
                  <c:v>46.04</c:v>
                </c:pt>
                <c:pt idx="19593">
                  <c:v>46.94</c:v>
                </c:pt>
                <c:pt idx="19594">
                  <c:v>50</c:v>
                </c:pt>
                <c:pt idx="19595">
                  <c:v>51.08</c:v>
                </c:pt>
                <c:pt idx="19596">
                  <c:v>53.06</c:v>
                </c:pt>
                <c:pt idx="19597">
                  <c:v>53.96</c:v>
                </c:pt>
                <c:pt idx="19598">
                  <c:v>53.96</c:v>
                </c:pt>
                <c:pt idx="19599">
                  <c:v>53.96</c:v>
                </c:pt>
                <c:pt idx="19600">
                  <c:v>53.06</c:v>
                </c:pt>
                <c:pt idx="19601">
                  <c:v>50</c:v>
                </c:pt>
                <c:pt idx="19602">
                  <c:v>48.02</c:v>
                </c:pt>
                <c:pt idx="19603">
                  <c:v>46.04</c:v>
                </c:pt>
                <c:pt idx="19604">
                  <c:v>44.96</c:v>
                </c:pt>
                <c:pt idx="19605">
                  <c:v>42.98</c:v>
                </c:pt>
                <c:pt idx="19606">
                  <c:v>41</c:v>
                </c:pt>
                <c:pt idx="19607">
                  <c:v>37.94</c:v>
                </c:pt>
                <c:pt idx="19608">
                  <c:v>39.020000000000003</c:v>
                </c:pt>
                <c:pt idx="19609">
                  <c:v>37.94</c:v>
                </c:pt>
                <c:pt idx="19610">
                  <c:v>35.06</c:v>
                </c:pt>
                <c:pt idx="19611">
                  <c:v>35.96</c:v>
                </c:pt>
                <c:pt idx="19612">
                  <c:v>33.08</c:v>
                </c:pt>
                <c:pt idx="19613">
                  <c:v>33.08</c:v>
                </c:pt>
                <c:pt idx="19614">
                  <c:v>32</c:v>
                </c:pt>
                <c:pt idx="19615">
                  <c:v>35.06</c:v>
                </c:pt>
                <c:pt idx="19616">
                  <c:v>35.96</c:v>
                </c:pt>
                <c:pt idx="19617">
                  <c:v>37.94</c:v>
                </c:pt>
                <c:pt idx="19618">
                  <c:v>41</c:v>
                </c:pt>
                <c:pt idx="19619">
                  <c:v>42.98</c:v>
                </c:pt>
                <c:pt idx="19620">
                  <c:v>44.96</c:v>
                </c:pt>
                <c:pt idx="19621">
                  <c:v>46.04</c:v>
                </c:pt>
                <c:pt idx="19622">
                  <c:v>46.94</c:v>
                </c:pt>
                <c:pt idx="19623">
                  <c:v>48.02</c:v>
                </c:pt>
                <c:pt idx="19624">
                  <c:v>48.92</c:v>
                </c:pt>
                <c:pt idx="19625">
                  <c:v>48.02</c:v>
                </c:pt>
                <c:pt idx="19626">
                  <c:v>44.96</c:v>
                </c:pt>
                <c:pt idx="19627">
                  <c:v>42.08</c:v>
                </c:pt>
                <c:pt idx="19628">
                  <c:v>41</c:v>
                </c:pt>
                <c:pt idx="19629">
                  <c:v>39.92</c:v>
                </c:pt>
                <c:pt idx="19630">
                  <c:v>37.94</c:v>
                </c:pt>
                <c:pt idx="19631">
                  <c:v>37.94</c:v>
                </c:pt>
                <c:pt idx="19632">
                  <c:v>35.96</c:v>
                </c:pt>
                <c:pt idx="19633">
                  <c:v>32</c:v>
                </c:pt>
                <c:pt idx="19634">
                  <c:v>28.94</c:v>
                </c:pt>
                <c:pt idx="19635">
                  <c:v>30.02</c:v>
                </c:pt>
                <c:pt idx="19636">
                  <c:v>28.94</c:v>
                </c:pt>
                <c:pt idx="19637">
                  <c:v>26.96</c:v>
                </c:pt>
                <c:pt idx="19638">
                  <c:v>28.94</c:v>
                </c:pt>
                <c:pt idx="19639">
                  <c:v>35.96</c:v>
                </c:pt>
                <c:pt idx="19640">
                  <c:v>37.94</c:v>
                </c:pt>
                <c:pt idx="19641">
                  <c:v>39.92</c:v>
                </c:pt>
                <c:pt idx="19642">
                  <c:v>44.06</c:v>
                </c:pt>
                <c:pt idx="19643">
                  <c:v>46.94</c:v>
                </c:pt>
                <c:pt idx="19644">
                  <c:v>46.94</c:v>
                </c:pt>
                <c:pt idx="19645">
                  <c:v>51.08</c:v>
                </c:pt>
                <c:pt idx="19646">
                  <c:v>51.98</c:v>
                </c:pt>
                <c:pt idx="19647">
                  <c:v>51.98</c:v>
                </c:pt>
                <c:pt idx="19648">
                  <c:v>51.98</c:v>
                </c:pt>
                <c:pt idx="19649">
                  <c:v>51.08</c:v>
                </c:pt>
                <c:pt idx="19650">
                  <c:v>46.04</c:v>
                </c:pt>
                <c:pt idx="19651">
                  <c:v>42.98</c:v>
                </c:pt>
                <c:pt idx="19652">
                  <c:v>41</c:v>
                </c:pt>
                <c:pt idx="19653">
                  <c:v>39.020000000000003</c:v>
                </c:pt>
                <c:pt idx="19654">
                  <c:v>37.94</c:v>
                </c:pt>
                <c:pt idx="19655">
                  <c:v>37.94</c:v>
                </c:pt>
                <c:pt idx="19656">
                  <c:v>39.92</c:v>
                </c:pt>
                <c:pt idx="19657">
                  <c:v>37.94</c:v>
                </c:pt>
                <c:pt idx="19658">
                  <c:v>35.96</c:v>
                </c:pt>
                <c:pt idx="19659">
                  <c:v>39.020000000000003</c:v>
                </c:pt>
                <c:pt idx="19660">
                  <c:v>37.04</c:v>
                </c:pt>
                <c:pt idx="19661">
                  <c:v>37.04</c:v>
                </c:pt>
                <c:pt idx="19662">
                  <c:v>37.94</c:v>
                </c:pt>
                <c:pt idx="19663">
                  <c:v>39.020000000000003</c:v>
                </c:pt>
                <c:pt idx="19664">
                  <c:v>39.92</c:v>
                </c:pt>
                <c:pt idx="19665">
                  <c:v>42.98</c:v>
                </c:pt>
                <c:pt idx="19666">
                  <c:v>44.06</c:v>
                </c:pt>
                <c:pt idx="19667">
                  <c:v>48.02</c:v>
                </c:pt>
                <c:pt idx="19668">
                  <c:v>48.92</c:v>
                </c:pt>
                <c:pt idx="19669">
                  <c:v>51.08</c:v>
                </c:pt>
                <c:pt idx="19670">
                  <c:v>51.98</c:v>
                </c:pt>
                <c:pt idx="19671">
                  <c:v>53.06</c:v>
                </c:pt>
                <c:pt idx="19672">
                  <c:v>53.06</c:v>
                </c:pt>
                <c:pt idx="19673">
                  <c:v>53.06</c:v>
                </c:pt>
                <c:pt idx="19674">
                  <c:v>48.92</c:v>
                </c:pt>
                <c:pt idx="19675">
                  <c:v>46.04</c:v>
                </c:pt>
                <c:pt idx="19676">
                  <c:v>42.08</c:v>
                </c:pt>
                <c:pt idx="19677">
                  <c:v>41</c:v>
                </c:pt>
                <c:pt idx="19678">
                  <c:v>37.94</c:v>
                </c:pt>
                <c:pt idx="19679">
                  <c:v>37.04</c:v>
                </c:pt>
                <c:pt idx="19680">
                  <c:v>37.04</c:v>
                </c:pt>
                <c:pt idx="19681">
                  <c:v>37.94</c:v>
                </c:pt>
                <c:pt idx="19682">
                  <c:v>37.04</c:v>
                </c:pt>
                <c:pt idx="19683">
                  <c:v>37.04</c:v>
                </c:pt>
                <c:pt idx="19684">
                  <c:v>35.96</c:v>
                </c:pt>
                <c:pt idx="19685">
                  <c:v>37.04</c:v>
                </c:pt>
                <c:pt idx="19686">
                  <c:v>39.020000000000003</c:v>
                </c:pt>
                <c:pt idx="19687">
                  <c:v>46.94</c:v>
                </c:pt>
                <c:pt idx="19688">
                  <c:v>55.94</c:v>
                </c:pt>
                <c:pt idx="19689">
                  <c:v>66.92</c:v>
                </c:pt>
                <c:pt idx="19690">
                  <c:v>73.040000000000006</c:v>
                </c:pt>
                <c:pt idx="19691">
                  <c:v>75.02</c:v>
                </c:pt>
                <c:pt idx="19692">
                  <c:v>78.98</c:v>
                </c:pt>
                <c:pt idx="19693">
                  <c:v>78.98</c:v>
                </c:pt>
                <c:pt idx="19694">
                  <c:v>80.06</c:v>
                </c:pt>
                <c:pt idx="19695">
                  <c:v>80.06</c:v>
                </c:pt>
                <c:pt idx="19696">
                  <c:v>78.98</c:v>
                </c:pt>
                <c:pt idx="19697">
                  <c:v>75.02</c:v>
                </c:pt>
                <c:pt idx="19698">
                  <c:v>71.959999999999994</c:v>
                </c:pt>
                <c:pt idx="19699">
                  <c:v>68</c:v>
                </c:pt>
                <c:pt idx="19700">
                  <c:v>68</c:v>
                </c:pt>
                <c:pt idx="19701">
                  <c:v>69.08</c:v>
                </c:pt>
                <c:pt idx="19702">
                  <c:v>68</c:v>
                </c:pt>
                <c:pt idx="19703">
                  <c:v>68</c:v>
                </c:pt>
                <c:pt idx="19704">
                  <c:v>71.959999999999994</c:v>
                </c:pt>
                <c:pt idx="19705">
                  <c:v>71.06</c:v>
                </c:pt>
                <c:pt idx="19706">
                  <c:v>71.06</c:v>
                </c:pt>
                <c:pt idx="19707">
                  <c:v>66.02</c:v>
                </c:pt>
                <c:pt idx="19708">
                  <c:v>62.06</c:v>
                </c:pt>
                <c:pt idx="19709">
                  <c:v>60.08</c:v>
                </c:pt>
                <c:pt idx="19710">
                  <c:v>60.08</c:v>
                </c:pt>
                <c:pt idx="19711">
                  <c:v>64.040000000000006</c:v>
                </c:pt>
                <c:pt idx="19712">
                  <c:v>66.92</c:v>
                </c:pt>
                <c:pt idx="19713">
                  <c:v>68</c:v>
                </c:pt>
                <c:pt idx="19714">
                  <c:v>71.06</c:v>
                </c:pt>
                <c:pt idx="19715">
                  <c:v>69.08</c:v>
                </c:pt>
                <c:pt idx="19716">
                  <c:v>66.92</c:v>
                </c:pt>
                <c:pt idx="19717">
                  <c:v>71.06</c:v>
                </c:pt>
                <c:pt idx="19718">
                  <c:v>71.959999999999994</c:v>
                </c:pt>
                <c:pt idx="19719">
                  <c:v>69.98</c:v>
                </c:pt>
                <c:pt idx="19720">
                  <c:v>69.98</c:v>
                </c:pt>
                <c:pt idx="19721">
                  <c:v>66.92</c:v>
                </c:pt>
                <c:pt idx="19722">
                  <c:v>62.96</c:v>
                </c:pt>
                <c:pt idx="19723">
                  <c:v>60.08</c:v>
                </c:pt>
                <c:pt idx="19724">
                  <c:v>57.92</c:v>
                </c:pt>
                <c:pt idx="19725">
                  <c:v>55.94</c:v>
                </c:pt>
                <c:pt idx="19726">
                  <c:v>51.08</c:v>
                </c:pt>
                <c:pt idx="19727">
                  <c:v>50</c:v>
                </c:pt>
                <c:pt idx="19728">
                  <c:v>50</c:v>
                </c:pt>
                <c:pt idx="19729">
                  <c:v>44.96</c:v>
                </c:pt>
                <c:pt idx="19730">
                  <c:v>44.06</c:v>
                </c:pt>
                <c:pt idx="19731">
                  <c:v>44.06</c:v>
                </c:pt>
                <c:pt idx="19732">
                  <c:v>44.24</c:v>
                </c:pt>
                <c:pt idx="19733">
                  <c:v>43.52</c:v>
                </c:pt>
                <c:pt idx="19734">
                  <c:v>42.98</c:v>
                </c:pt>
                <c:pt idx="19735">
                  <c:v>42.98</c:v>
                </c:pt>
                <c:pt idx="19736">
                  <c:v>39.92</c:v>
                </c:pt>
                <c:pt idx="19737">
                  <c:v>44.96</c:v>
                </c:pt>
                <c:pt idx="19738">
                  <c:v>46.04</c:v>
                </c:pt>
                <c:pt idx="19739">
                  <c:v>48.92</c:v>
                </c:pt>
                <c:pt idx="19740">
                  <c:v>48.92</c:v>
                </c:pt>
                <c:pt idx="19741">
                  <c:v>51.98</c:v>
                </c:pt>
                <c:pt idx="19742">
                  <c:v>51.08</c:v>
                </c:pt>
                <c:pt idx="19743">
                  <c:v>53.06</c:v>
                </c:pt>
                <c:pt idx="19744">
                  <c:v>53.06</c:v>
                </c:pt>
                <c:pt idx="19745">
                  <c:v>51.08</c:v>
                </c:pt>
                <c:pt idx="19746">
                  <c:v>48.92</c:v>
                </c:pt>
                <c:pt idx="19747">
                  <c:v>46.94</c:v>
                </c:pt>
                <c:pt idx="19748">
                  <c:v>42.98</c:v>
                </c:pt>
                <c:pt idx="19749">
                  <c:v>39.92</c:v>
                </c:pt>
                <c:pt idx="19750">
                  <c:v>35.96</c:v>
                </c:pt>
                <c:pt idx="19751">
                  <c:v>33.979999999999997</c:v>
                </c:pt>
                <c:pt idx="19752">
                  <c:v>30.92</c:v>
                </c:pt>
                <c:pt idx="19753">
                  <c:v>32</c:v>
                </c:pt>
                <c:pt idx="19754">
                  <c:v>30.02</c:v>
                </c:pt>
                <c:pt idx="19755">
                  <c:v>30.02</c:v>
                </c:pt>
                <c:pt idx="19756">
                  <c:v>30.02</c:v>
                </c:pt>
                <c:pt idx="19757">
                  <c:v>28.94</c:v>
                </c:pt>
                <c:pt idx="19758">
                  <c:v>28.94</c:v>
                </c:pt>
                <c:pt idx="19759">
                  <c:v>35.96</c:v>
                </c:pt>
                <c:pt idx="19760">
                  <c:v>41</c:v>
                </c:pt>
                <c:pt idx="19761">
                  <c:v>48.02</c:v>
                </c:pt>
                <c:pt idx="19762">
                  <c:v>53.96</c:v>
                </c:pt>
                <c:pt idx="19763">
                  <c:v>57.92</c:v>
                </c:pt>
                <c:pt idx="19764">
                  <c:v>62.06</c:v>
                </c:pt>
                <c:pt idx="19765">
                  <c:v>64.040000000000006</c:v>
                </c:pt>
                <c:pt idx="19766">
                  <c:v>62.06</c:v>
                </c:pt>
                <c:pt idx="19767">
                  <c:v>62.06</c:v>
                </c:pt>
                <c:pt idx="19768">
                  <c:v>60.98</c:v>
                </c:pt>
                <c:pt idx="19769">
                  <c:v>59</c:v>
                </c:pt>
                <c:pt idx="19770">
                  <c:v>57.02</c:v>
                </c:pt>
                <c:pt idx="19771">
                  <c:v>57.02</c:v>
                </c:pt>
                <c:pt idx="19772">
                  <c:v>53.96</c:v>
                </c:pt>
                <c:pt idx="19773">
                  <c:v>53.96</c:v>
                </c:pt>
                <c:pt idx="19774">
                  <c:v>51.98</c:v>
                </c:pt>
                <c:pt idx="19775">
                  <c:v>53.06</c:v>
                </c:pt>
                <c:pt idx="19776">
                  <c:v>51.08</c:v>
                </c:pt>
                <c:pt idx="19777">
                  <c:v>50</c:v>
                </c:pt>
                <c:pt idx="19778">
                  <c:v>46.04</c:v>
                </c:pt>
                <c:pt idx="19779">
                  <c:v>44.96</c:v>
                </c:pt>
                <c:pt idx="19780">
                  <c:v>42.98</c:v>
                </c:pt>
                <c:pt idx="19781">
                  <c:v>44.06</c:v>
                </c:pt>
                <c:pt idx="19782">
                  <c:v>46.94</c:v>
                </c:pt>
                <c:pt idx="19783">
                  <c:v>48.92</c:v>
                </c:pt>
                <c:pt idx="19784">
                  <c:v>51.08</c:v>
                </c:pt>
                <c:pt idx="19785">
                  <c:v>53.06</c:v>
                </c:pt>
                <c:pt idx="19786">
                  <c:v>53.96</c:v>
                </c:pt>
                <c:pt idx="19787">
                  <c:v>57.02</c:v>
                </c:pt>
                <c:pt idx="19788">
                  <c:v>59</c:v>
                </c:pt>
                <c:pt idx="19789">
                  <c:v>59</c:v>
                </c:pt>
                <c:pt idx="19790">
                  <c:v>60.98</c:v>
                </c:pt>
                <c:pt idx="19791">
                  <c:v>60.98</c:v>
                </c:pt>
                <c:pt idx="19792">
                  <c:v>60.98</c:v>
                </c:pt>
                <c:pt idx="19793">
                  <c:v>59</c:v>
                </c:pt>
                <c:pt idx="19794">
                  <c:v>53.96</c:v>
                </c:pt>
                <c:pt idx="19795">
                  <c:v>53.06</c:v>
                </c:pt>
                <c:pt idx="19796">
                  <c:v>46.04</c:v>
                </c:pt>
                <c:pt idx="19797">
                  <c:v>44.96</c:v>
                </c:pt>
                <c:pt idx="19798">
                  <c:v>41</c:v>
                </c:pt>
                <c:pt idx="19799">
                  <c:v>41</c:v>
                </c:pt>
                <c:pt idx="19800">
                  <c:v>35.96</c:v>
                </c:pt>
                <c:pt idx="19801">
                  <c:v>35.06</c:v>
                </c:pt>
                <c:pt idx="19802">
                  <c:v>33.08</c:v>
                </c:pt>
                <c:pt idx="19803">
                  <c:v>35.06</c:v>
                </c:pt>
                <c:pt idx="19804">
                  <c:v>35.06</c:v>
                </c:pt>
                <c:pt idx="19805">
                  <c:v>35.06</c:v>
                </c:pt>
                <c:pt idx="19806">
                  <c:v>35.06</c:v>
                </c:pt>
                <c:pt idx="19807">
                  <c:v>42.08</c:v>
                </c:pt>
                <c:pt idx="19808">
                  <c:v>46.94</c:v>
                </c:pt>
                <c:pt idx="19809">
                  <c:v>53.06</c:v>
                </c:pt>
                <c:pt idx="19810">
                  <c:v>59</c:v>
                </c:pt>
                <c:pt idx="19811">
                  <c:v>64.94</c:v>
                </c:pt>
                <c:pt idx="19812">
                  <c:v>66.92</c:v>
                </c:pt>
                <c:pt idx="19813">
                  <c:v>69.08</c:v>
                </c:pt>
                <c:pt idx="19814">
                  <c:v>69.98</c:v>
                </c:pt>
                <c:pt idx="19815">
                  <c:v>69.08</c:v>
                </c:pt>
                <c:pt idx="19816">
                  <c:v>66.92</c:v>
                </c:pt>
                <c:pt idx="19817">
                  <c:v>64.94</c:v>
                </c:pt>
                <c:pt idx="19818">
                  <c:v>62.96</c:v>
                </c:pt>
                <c:pt idx="19819">
                  <c:v>62.06</c:v>
                </c:pt>
                <c:pt idx="19820">
                  <c:v>60.08</c:v>
                </c:pt>
                <c:pt idx="19821">
                  <c:v>55.94</c:v>
                </c:pt>
                <c:pt idx="19822">
                  <c:v>53.96</c:v>
                </c:pt>
                <c:pt idx="19823">
                  <c:v>51.98</c:v>
                </c:pt>
                <c:pt idx="19824">
                  <c:v>53.06</c:v>
                </c:pt>
                <c:pt idx="19825">
                  <c:v>53.96</c:v>
                </c:pt>
                <c:pt idx="19826">
                  <c:v>51.98</c:v>
                </c:pt>
                <c:pt idx="19827">
                  <c:v>48.92</c:v>
                </c:pt>
                <c:pt idx="19828">
                  <c:v>46.04</c:v>
                </c:pt>
                <c:pt idx="19829">
                  <c:v>42.98</c:v>
                </c:pt>
                <c:pt idx="19830">
                  <c:v>46.94</c:v>
                </c:pt>
                <c:pt idx="19831">
                  <c:v>53.06</c:v>
                </c:pt>
                <c:pt idx="19832">
                  <c:v>57.02</c:v>
                </c:pt>
                <c:pt idx="19833">
                  <c:v>60.98</c:v>
                </c:pt>
                <c:pt idx="19834">
                  <c:v>62.96</c:v>
                </c:pt>
                <c:pt idx="19835">
                  <c:v>66.02</c:v>
                </c:pt>
                <c:pt idx="19836">
                  <c:v>66.92</c:v>
                </c:pt>
                <c:pt idx="19837">
                  <c:v>60.08</c:v>
                </c:pt>
                <c:pt idx="19838">
                  <c:v>57.92</c:v>
                </c:pt>
                <c:pt idx="19839">
                  <c:v>57.02</c:v>
                </c:pt>
                <c:pt idx="19840">
                  <c:v>59</c:v>
                </c:pt>
                <c:pt idx="19841">
                  <c:v>60.98</c:v>
                </c:pt>
                <c:pt idx="19842">
                  <c:v>60.98</c:v>
                </c:pt>
                <c:pt idx="19843">
                  <c:v>59</c:v>
                </c:pt>
                <c:pt idx="19844">
                  <c:v>57.38</c:v>
                </c:pt>
                <c:pt idx="19845">
                  <c:v>57.47</c:v>
                </c:pt>
                <c:pt idx="19846">
                  <c:v>59</c:v>
                </c:pt>
                <c:pt idx="19847">
                  <c:v>57.92</c:v>
                </c:pt>
                <c:pt idx="19848">
                  <c:v>56.96</c:v>
                </c:pt>
                <c:pt idx="19849">
                  <c:v>55.94</c:v>
                </c:pt>
                <c:pt idx="19850">
                  <c:v>55.49</c:v>
                </c:pt>
                <c:pt idx="19851">
                  <c:v>55.04</c:v>
                </c:pt>
                <c:pt idx="19852">
                  <c:v>55.04</c:v>
                </c:pt>
                <c:pt idx="19853">
                  <c:v>53.96</c:v>
                </c:pt>
                <c:pt idx="19854">
                  <c:v>55.04</c:v>
                </c:pt>
                <c:pt idx="19855">
                  <c:v>55.94</c:v>
                </c:pt>
                <c:pt idx="19856">
                  <c:v>57.92</c:v>
                </c:pt>
                <c:pt idx="19857">
                  <c:v>60.08</c:v>
                </c:pt>
                <c:pt idx="19858">
                  <c:v>64.040000000000006</c:v>
                </c:pt>
                <c:pt idx="19859">
                  <c:v>66.92</c:v>
                </c:pt>
                <c:pt idx="19860">
                  <c:v>68</c:v>
                </c:pt>
                <c:pt idx="19861">
                  <c:v>73.94</c:v>
                </c:pt>
                <c:pt idx="19862">
                  <c:v>77</c:v>
                </c:pt>
                <c:pt idx="19863">
                  <c:v>78.08</c:v>
                </c:pt>
                <c:pt idx="19864">
                  <c:v>78.98</c:v>
                </c:pt>
                <c:pt idx="19865">
                  <c:v>77</c:v>
                </c:pt>
                <c:pt idx="19866">
                  <c:v>73.94</c:v>
                </c:pt>
                <c:pt idx="19867">
                  <c:v>69.98</c:v>
                </c:pt>
                <c:pt idx="19868">
                  <c:v>67.55</c:v>
                </c:pt>
                <c:pt idx="19869">
                  <c:v>64.64</c:v>
                </c:pt>
                <c:pt idx="19870">
                  <c:v>62.3</c:v>
                </c:pt>
                <c:pt idx="19871">
                  <c:v>60.08</c:v>
                </c:pt>
                <c:pt idx="19872">
                  <c:v>57.92</c:v>
                </c:pt>
                <c:pt idx="19873">
                  <c:v>56.03</c:v>
                </c:pt>
                <c:pt idx="19874">
                  <c:v>53.33</c:v>
                </c:pt>
                <c:pt idx="19875">
                  <c:v>53.06</c:v>
                </c:pt>
                <c:pt idx="19876">
                  <c:v>52.52</c:v>
                </c:pt>
                <c:pt idx="19877">
                  <c:v>51.44</c:v>
                </c:pt>
                <c:pt idx="19878">
                  <c:v>51.08</c:v>
                </c:pt>
                <c:pt idx="19879">
                  <c:v>50.81</c:v>
                </c:pt>
                <c:pt idx="19880">
                  <c:v>52.52</c:v>
                </c:pt>
                <c:pt idx="19881">
                  <c:v>53.96</c:v>
                </c:pt>
                <c:pt idx="19882">
                  <c:v>57.02</c:v>
                </c:pt>
                <c:pt idx="19883">
                  <c:v>62.06</c:v>
                </c:pt>
                <c:pt idx="19884">
                  <c:v>62.96</c:v>
                </c:pt>
                <c:pt idx="19885">
                  <c:v>62.06</c:v>
                </c:pt>
                <c:pt idx="19886">
                  <c:v>64.040000000000006</c:v>
                </c:pt>
                <c:pt idx="19887">
                  <c:v>60.08</c:v>
                </c:pt>
                <c:pt idx="19888">
                  <c:v>60.98</c:v>
                </c:pt>
                <c:pt idx="19889">
                  <c:v>59</c:v>
                </c:pt>
                <c:pt idx="19890">
                  <c:v>57.02</c:v>
                </c:pt>
                <c:pt idx="19891">
                  <c:v>55.04</c:v>
                </c:pt>
                <c:pt idx="19892">
                  <c:v>53.06</c:v>
                </c:pt>
                <c:pt idx="19893">
                  <c:v>51.08</c:v>
                </c:pt>
                <c:pt idx="19894">
                  <c:v>50</c:v>
                </c:pt>
                <c:pt idx="19895">
                  <c:v>46.04</c:v>
                </c:pt>
                <c:pt idx="19896">
                  <c:v>44.06</c:v>
                </c:pt>
                <c:pt idx="19897">
                  <c:v>39.020000000000003</c:v>
                </c:pt>
                <c:pt idx="19898">
                  <c:v>35.96</c:v>
                </c:pt>
                <c:pt idx="19899">
                  <c:v>37.04</c:v>
                </c:pt>
                <c:pt idx="19900">
                  <c:v>35.06</c:v>
                </c:pt>
                <c:pt idx="19901">
                  <c:v>35.06</c:v>
                </c:pt>
                <c:pt idx="19902">
                  <c:v>35.96</c:v>
                </c:pt>
                <c:pt idx="19903">
                  <c:v>46.94</c:v>
                </c:pt>
                <c:pt idx="19904">
                  <c:v>50</c:v>
                </c:pt>
                <c:pt idx="19905">
                  <c:v>50</c:v>
                </c:pt>
                <c:pt idx="19906">
                  <c:v>46.94</c:v>
                </c:pt>
                <c:pt idx="19907">
                  <c:v>46.94</c:v>
                </c:pt>
                <c:pt idx="19908">
                  <c:v>48.92</c:v>
                </c:pt>
                <c:pt idx="19909">
                  <c:v>48.92</c:v>
                </c:pt>
                <c:pt idx="19910">
                  <c:v>48.92</c:v>
                </c:pt>
                <c:pt idx="19911">
                  <c:v>48.92</c:v>
                </c:pt>
                <c:pt idx="19912">
                  <c:v>44.06</c:v>
                </c:pt>
                <c:pt idx="19913">
                  <c:v>44.96</c:v>
                </c:pt>
                <c:pt idx="19914">
                  <c:v>39.32</c:v>
                </c:pt>
                <c:pt idx="19915">
                  <c:v>37.94</c:v>
                </c:pt>
                <c:pt idx="19916">
                  <c:v>37.94</c:v>
                </c:pt>
                <c:pt idx="19917">
                  <c:v>37.94</c:v>
                </c:pt>
                <c:pt idx="19918">
                  <c:v>37.94</c:v>
                </c:pt>
                <c:pt idx="19919">
                  <c:v>37.94</c:v>
                </c:pt>
                <c:pt idx="19920">
                  <c:v>37.94</c:v>
                </c:pt>
                <c:pt idx="19921">
                  <c:v>37.04</c:v>
                </c:pt>
                <c:pt idx="19922">
                  <c:v>37.04</c:v>
                </c:pt>
                <c:pt idx="19923">
                  <c:v>37.159999999999997</c:v>
                </c:pt>
                <c:pt idx="19924">
                  <c:v>37.04</c:v>
                </c:pt>
                <c:pt idx="19925">
                  <c:v>35.06</c:v>
                </c:pt>
                <c:pt idx="19926">
                  <c:v>35.96</c:v>
                </c:pt>
                <c:pt idx="19927">
                  <c:v>36.5</c:v>
                </c:pt>
                <c:pt idx="19928">
                  <c:v>37.94</c:v>
                </c:pt>
                <c:pt idx="19929">
                  <c:v>41</c:v>
                </c:pt>
                <c:pt idx="19930">
                  <c:v>42.44</c:v>
                </c:pt>
                <c:pt idx="19931">
                  <c:v>41</c:v>
                </c:pt>
                <c:pt idx="19932">
                  <c:v>42.08</c:v>
                </c:pt>
                <c:pt idx="19933">
                  <c:v>40.04</c:v>
                </c:pt>
                <c:pt idx="19934">
                  <c:v>41</c:v>
                </c:pt>
                <c:pt idx="19935">
                  <c:v>39.200000000000003</c:v>
                </c:pt>
                <c:pt idx="19936">
                  <c:v>42.08</c:v>
                </c:pt>
                <c:pt idx="19937">
                  <c:v>42.08</c:v>
                </c:pt>
                <c:pt idx="19938">
                  <c:v>39.020000000000003</c:v>
                </c:pt>
                <c:pt idx="19939">
                  <c:v>39.020000000000003</c:v>
                </c:pt>
                <c:pt idx="19940">
                  <c:v>35.96</c:v>
                </c:pt>
                <c:pt idx="19941">
                  <c:v>35.06</c:v>
                </c:pt>
                <c:pt idx="19942">
                  <c:v>33.08</c:v>
                </c:pt>
                <c:pt idx="19943">
                  <c:v>32</c:v>
                </c:pt>
                <c:pt idx="19944">
                  <c:v>30.02</c:v>
                </c:pt>
                <c:pt idx="19945">
                  <c:v>30.02</c:v>
                </c:pt>
                <c:pt idx="19946">
                  <c:v>28.94</c:v>
                </c:pt>
                <c:pt idx="19947">
                  <c:v>28.04</c:v>
                </c:pt>
                <c:pt idx="19948">
                  <c:v>27.5</c:v>
                </c:pt>
                <c:pt idx="19949">
                  <c:v>26.96</c:v>
                </c:pt>
                <c:pt idx="19950">
                  <c:v>28.94</c:v>
                </c:pt>
                <c:pt idx="19951">
                  <c:v>31.01</c:v>
                </c:pt>
                <c:pt idx="19952">
                  <c:v>35.51</c:v>
                </c:pt>
                <c:pt idx="19953">
                  <c:v>46.94</c:v>
                </c:pt>
                <c:pt idx="19954">
                  <c:v>50</c:v>
                </c:pt>
                <c:pt idx="19955">
                  <c:v>53.06</c:v>
                </c:pt>
                <c:pt idx="19956">
                  <c:v>55.04</c:v>
                </c:pt>
                <c:pt idx="19957">
                  <c:v>57.92</c:v>
                </c:pt>
                <c:pt idx="19958">
                  <c:v>59</c:v>
                </c:pt>
                <c:pt idx="19959">
                  <c:v>60.08</c:v>
                </c:pt>
                <c:pt idx="19960">
                  <c:v>62.06</c:v>
                </c:pt>
                <c:pt idx="19961">
                  <c:v>60.08</c:v>
                </c:pt>
                <c:pt idx="19962">
                  <c:v>59</c:v>
                </c:pt>
                <c:pt idx="19963">
                  <c:v>50</c:v>
                </c:pt>
                <c:pt idx="19964">
                  <c:v>46.94</c:v>
                </c:pt>
                <c:pt idx="19965">
                  <c:v>44.96</c:v>
                </c:pt>
                <c:pt idx="19966">
                  <c:v>41</c:v>
                </c:pt>
                <c:pt idx="19967">
                  <c:v>39.020000000000003</c:v>
                </c:pt>
                <c:pt idx="19968">
                  <c:v>39.020000000000003</c:v>
                </c:pt>
                <c:pt idx="19969">
                  <c:v>37.94</c:v>
                </c:pt>
                <c:pt idx="19970">
                  <c:v>37.04</c:v>
                </c:pt>
                <c:pt idx="19971">
                  <c:v>37.04</c:v>
                </c:pt>
                <c:pt idx="19972">
                  <c:v>35.06</c:v>
                </c:pt>
                <c:pt idx="19973">
                  <c:v>37.94</c:v>
                </c:pt>
                <c:pt idx="19974">
                  <c:v>39.92</c:v>
                </c:pt>
                <c:pt idx="19975">
                  <c:v>44.96</c:v>
                </c:pt>
                <c:pt idx="19976">
                  <c:v>53.06</c:v>
                </c:pt>
                <c:pt idx="19977">
                  <c:v>59</c:v>
                </c:pt>
                <c:pt idx="19978">
                  <c:v>68</c:v>
                </c:pt>
                <c:pt idx="19979">
                  <c:v>69.98</c:v>
                </c:pt>
                <c:pt idx="19980">
                  <c:v>69.98</c:v>
                </c:pt>
                <c:pt idx="19981">
                  <c:v>69.98</c:v>
                </c:pt>
                <c:pt idx="19982">
                  <c:v>68</c:v>
                </c:pt>
                <c:pt idx="19983">
                  <c:v>66.02</c:v>
                </c:pt>
                <c:pt idx="19984">
                  <c:v>66.02</c:v>
                </c:pt>
                <c:pt idx="19985">
                  <c:v>64.94</c:v>
                </c:pt>
                <c:pt idx="19986">
                  <c:v>62.96</c:v>
                </c:pt>
                <c:pt idx="19987">
                  <c:v>62.06</c:v>
                </c:pt>
                <c:pt idx="19988">
                  <c:v>62.06</c:v>
                </c:pt>
                <c:pt idx="19989">
                  <c:v>59</c:v>
                </c:pt>
                <c:pt idx="19990">
                  <c:v>55.94</c:v>
                </c:pt>
                <c:pt idx="19991">
                  <c:v>55.04</c:v>
                </c:pt>
                <c:pt idx="19992">
                  <c:v>53.96</c:v>
                </c:pt>
                <c:pt idx="19993">
                  <c:v>53.96</c:v>
                </c:pt>
                <c:pt idx="19994">
                  <c:v>53.06</c:v>
                </c:pt>
                <c:pt idx="19995">
                  <c:v>51.98</c:v>
                </c:pt>
                <c:pt idx="19996">
                  <c:v>53.96</c:v>
                </c:pt>
                <c:pt idx="19997">
                  <c:v>53.06</c:v>
                </c:pt>
                <c:pt idx="19998">
                  <c:v>55.49</c:v>
                </c:pt>
                <c:pt idx="19999">
                  <c:v>57.92</c:v>
                </c:pt>
                <c:pt idx="20000">
                  <c:v>59</c:v>
                </c:pt>
                <c:pt idx="20001">
                  <c:v>60.53</c:v>
                </c:pt>
                <c:pt idx="20002">
                  <c:v>61.52</c:v>
                </c:pt>
                <c:pt idx="20003">
                  <c:v>62.33</c:v>
                </c:pt>
                <c:pt idx="20004">
                  <c:v>64.040000000000006</c:v>
                </c:pt>
                <c:pt idx="20005">
                  <c:v>64.67</c:v>
                </c:pt>
                <c:pt idx="20006">
                  <c:v>66.02</c:v>
                </c:pt>
                <c:pt idx="20007">
                  <c:v>66.92</c:v>
                </c:pt>
                <c:pt idx="20008">
                  <c:v>69.08</c:v>
                </c:pt>
                <c:pt idx="20009">
                  <c:v>69.08</c:v>
                </c:pt>
                <c:pt idx="20010">
                  <c:v>66.02</c:v>
                </c:pt>
                <c:pt idx="20011">
                  <c:v>62.06</c:v>
                </c:pt>
                <c:pt idx="20012">
                  <c:v>57.92</c:v>
                </c:pt>
                <c:pt idx="20013">
                  <c:v>57.92</c:v>
                </c:pt>
                <c:pt idx="20014">
                  <c:v>55.04</c:v>
                </c:pt>
                <c:pt idx="20015">
                  <c:v>55.04</c:v>
                </c:pt>
                <c:pt idx="20016">
                  <c:v>55.04</c:v>
                </c:pt>
                <c:pt idx="20017">
                  <c:v>51.98</c:v>
                </c:pt>
                <c:pt idx="20018">
                  <c:v>53.06</c:v>
                </c:pt>
                <c:pt idx="20019">
                  <c:v>51.02</c:v>
                </c:pt>
                <c:pt idx="20020">
                  <c:v>50</c:v>
                </c:pt>
                <c:pt idx="20021">
                  <c:v>50</c:v>
                </c:pt>
                <c:pt idx="20022">
                  <c:v>51.08</c:v>
                </c:pt>
                <c:pt idx="20023">
                  <c:v>57.02</c:v>
                </c:pt>
                <c:pt idx="20024">
                  <c:v>57.92</c:v>
                </c:pt>
                <c:pt idx="20025">
                  <c:v>64.040000000000006</c:v>
                </c:pt>
                <c:pt idx="20026">
                  <c:v>66.02</c:v>
                </c:pt>
                <c:pt idx="20027">
                  <c:v>75.92</c:v>
                </c:pt>
                <c:pt idx="20028">
                  <c:v>75.02</c:v>
                </c:pt>
                <c:pt idx="20029">
                  <c:v>78.08</c:v>
                </c:pt>
                <c:pt idx="20030">
                  <c:v>77</c:v>
                </c:pt>
                <c:pt idx="20031">
                  <c:v>78.08</c:v>
                </c:pt>
                <c:pt idx="20032">
                  <c:v>78.98</c:v>
                </c:pt>
                <c:pt idx="20033">
                  <c:v>78.08</c:v>
                </c:pt>
                <c:pt idx="20034">
                  <c:v>73.94</c:v>
                </c:pt>
                <c:pt idx="20035">
                  <c:v>71.06</c:v>
                </c:pt>
                <c:pt idx="20036">
                  <c:v>69.98</c:v>
                </c:pt>
                <c:pt idx="20037">
                  <c:v>71.06</c:v>
                </c:pt>
                <c:pt idx="20038">
                  <c:v>69.08</c:v>
                </c:pt>
                <c:pt idx="20039">
                  <c:v>66.02</c:v>
                </c:pt>
                <c:pt idx="20040">
                  <c:v>66.02</c:v>
                </c:pt>
                <c:pt idx="20041">
                  <c:v>60.98</c:v>
                </c:pt>
                <c:pt idx="20042">
                  <c:v>60.08</c:v>
                </c:pt>
                <c:pt idx="20043">
                  <c:v>57.02</c:v>
                </c:pt>
                <c:pt idx="20044">
                  <c:v>59</c:v>
                </c:pt>
                <c:pt idx="20045">
                  <c:v>60.08</c:v>
                </c:pt>
                <c:pt idx="20046">
                  <c:v>60.08</c:v>
                </c:pt>
                <c:pt idx="20047">
                  <c:v>60.08</c:v>
                </c:pt>
                <c:pt idx="20048">
                  <c:v>60.98</c:v>
                </c:pt>
                <c:pt idx="20049">
                  <c:v>60.98</c:v>
                </c:pt>
                <c:pt idx="20050">
                  <c:v>58.94</c:v>
                </c:pt>
                <c:pt idx="20051">
                  <c:v>56.3</c:v>
                </c:pt>
                <c:pt idx="20052">
                  <c:v>58.1</c:v>
                </c:pt>
                <c:pt idx="20053">
                  <c:v>60.08</c:v>
                </c:pt>
                <c:pt idx="20054">
                  <c:v>62.96</c:v>
                </c:pt>
                <c:pt idx="20055">
                  <c:v>64.040000000000006</c:v>
                </c:pt>
                <c:pt idx="20056">
                  <c:v>64.040000000000006</c:v>
                </c:pt>
                <c:pt idx="20057">
                  <c:v>64.94</c:v>
                </c:pt>
                <c:pt idx="20058">
                  <c:v>62.06</c:v>
                </c:pt>
                <c:pt idx="20059">
                  <c:v>57.92</c:v>
                </c:pt>
                <c:pt idx="20060">
                  <c:v>57.02</c:v>
                </c:pt>
                <c:pt idx="20061">
                  <c:v>53.96</c:v>
                </c:pt>
                <c:pt idx="20062">
                  <c:v>46.04</c:v>
                </c:pt>
                <c:pt idx="20063">
                  <c:v>44.96</c:v>
                </c:pt>
                <c:pt idx="20064">
                  <c:v>42.08</c:v>
                </c:pt>
                <c:pt idx="20065">
                  <c:v>37.94</c:v>
                </c:pt>
                <c:pt idx="20066">
                  <c:v>35.96</c:v>
                </c:pt>
                <c:pt idx="20067">
                  <c:v>37.94</c:v>
                </c:pt>
                <c:pt idx="20068">
                  <c:v>35.96</c:v>
                </c:pt>
                <c:pt idx="20069">
                  <c:v>35.06</c:v>
                </c:pt>
                <c:pt idx="20070">
                  <c:v>35.96</c:v>
                </c:pt>
                <c:pt idx="20071">
                  <c:v>44.06</c:v>
                </c:pt>
                <c:pt idx="20072">
                  <c:v>51.08</c:v>
                </c:pt>
                <c:pt idx="20073">
                  <c:v>57.02</c:v>
                </c:pt>
                <c:pt idx="20074">
                  <c:v>64.040000000000006</c:v>
                </c:pt>
                <c:pt idx="20075">
                  <c:v>68</c:v>
                </c:pt>
                <c:pt idx="20076">
                  <c:v>69.98</c:v>
                </c:pt>
                <c:pt idx="20077">
                  <c:v>73.040000000000006</c:v>
                </c:pt>
                <c:pt idx="20078">
                  <c:v>73.040000000000006</c:v>
                </c:pt>
                <c:pt idx="20079">
                  <c:v>73.040000000000006</c:v>
                </c:pt>
                <c:pt idx="20080">
                  <c:v>71.06</c:v>
                </c:pt>
                <c:pt idx="20081">
                  <c:v>69.98</c:v>
                </c:pt>
                <c:pt idx="20082">
                  <c:v>68</c:v>
                </c:pt>
                <c:pt idx="20083">
                  <c:v>64.94</c:v>
                </c:pt>
                <c:pt idx="20084">
                  <c:v>64.94</c:v>
                </c:pt>
                <c:pt idx="20085">
                  <c:v>64.040000000000006</c:v>
                </c:pt>
                <c:pt idx="20086">
                  <c:v>60.08</c:v>
                </c:pt>
                <c:pt idx="20087">
                  <c:v>57.92</c:v>
                </c:pt>
                <c:pt idx="20088">
                  <c:v>55.94</c:v>
                </c:pt>
                <c:pt idx="20089">
                  <c:v>53.96</c:v>
                </c:pt>
                <c:pt idx="20090">
                  <c:v>55.94</c:v>
                </c:pt>
                <c:pt idx="20091">
                  <c:v>53.96</c:v>
                </c:pt>
                <c:pt idx="20092">
                  <c:v>51.98</c:v>
                </c:pt>
                <c:pt idx="20093">
                  <c:v>51.08</c:v>
                </c:pt>
                <c:pt idx="20094">
                  <c:v>51.08</c:v>
                </c:pt>
                <c:pt idx="20095">
                  <c:v>55.04</c:v>
                </c:pt>
                <c:pt idx="20096">
                  <c:v>57.02</c:v>
                </c:pt>
                <c:pt idx="20097">
                  <c:v>62.06</c:v>
                </c:pt>
                <c:pt idx="20098">
                  <c:v>62.96</c:v>
                </c:pt>
                <c:pt idx="20099">
                  <c:v>61.43</c:v>
                </c:pt>
                <c:pt idx="20100">
                  <c:v>62.96</c:v>
                </c:pt>
                <c:pt idx="20101">
                  <c:v>64.94</c:v>
                </c:pt>
                <c:pt idx="20102">
                  <c:v>65.48</c:v>
                </c:pt>
                <c:pt idx="20103">
                  <c:v>66.02</c:v>
                </c:pt>
                <c:pt idx="20104">
                  <c:v>66.02</c:v>
                </c:pt>
                <c:pt idx="20105">
                  <c:v>64.94</c:v>
                </c:pt>
                <c:pt idx="20106">
                  <c:v>62.06</c:v>
                </c:pt>
                <c:pt idx="20107">
                  <c:v>60.08</c:v>
                </c:pt>
                <c:pt idx="20108">
                  <c:v>57.02</c:v>
                </c:pt>
                <c:pt idx="20109">
                  <c:v>55.04</c:v>
                </c:pt>
                <c:pt idx="20110">
                  <c:v>55.04</c:v>
                </c:pt>
                <c:pt idx="20111">
                  <c:v>53.06</c:v>
                </c:pt>
                <c:pt idx="20112">
                  <c:v>53.06</c:v>
                </c:pt>
                <c:pt idx="20113">
                  <c:v>50.96</c:v>
                </c:pt>
                <c:pt idx="20114">
                  <c:v>50.66</c:v>
                </c:pt>
                <c:pt idx="20115">
                  <c:v>48.02</c:v>
                </c:pt>
                <c:pt idx="20116">
                  <c:v>51.98</c:v>
                </c:pt>
                <c:pt idx="20117">
                  <c:v>50</c:v>
                </c:pt>
                <c:pt idx="20118">
                  <c:v>48.92</c:v>
                </c:pt>
                <c:pt idx="20119">
                  <c:v>51.98</c:v>
                </c:pt>
                <c:pt idx="20120">
                  <c:v>55.04</c:v>
                </c:pt>
                <c:pt idx="20121">
                  <c:v>57.02</c:v>
                </c:pt>
                <c:pt idx="20122">
                  <c:v>60.98</c:v>
                </c:pt>
                <c:pt idx="20123">
                  <c:v>62.06</c:v>
                </c:pt>
                <c:pt idx="20124">
                  <c:v>62.06</c:v>
                </c:pt>
                <c:pt idx="20125">
                  <c:v>64.94</c:v>
                </c:pt>
                <c:pt idx="20126">
                  <c:v>68</c:v>
                </c:pt>
                <c:pt idx="20127">
                  <c:v>64.94</c:v>
                </c:pt>
                <c:pt idx="20128">
                  <c:v>64.040000000000006</c:v>
                </c:pt>
                <c:pt idx="20129">
                  <c:v>62.96</c:v>
                </c:pt>
                <c:pt idx="20130">
                  <c:v>62.06</c:v>
                </c:pt>
                <c:pt idx="20131">
                  <c:v>53.96</c:v>
                </c:pt>
                <c:pt idx="20132">
                  <c:v>55.94</c:v>
                </c:pt>
                <c:pt idx="20133">
                  <c:v>57.02</c:v>
                </c:pt>
                <c:pt idx="20134">
                  <c:v>57.02</c:v>
                </c:pt>
                <c:pt idx="20135">
                  <c:v>60.08</c:v>
                </c:pt>
                <c:pt idx="20136">
                  <c:v>59</c:v>
                </c:pt>
                <c:pt idx="20137">
                  <c:v>59</c:v>
                </c:pt>
                <c:pt idx="20138">
                  <c:v>57.02</c:v>
                </c:pt>
                <c:pt idx="20139">
                  <c:v>57.02</c:v>
                </c:pt>
                <c:pt idx="20140">
                  <c:v>55.04</c:v>
                </c:pt>
                <c:pt idx="20141">
                  <c:v>51.98</c:v>
                </c:pt>
                <c:pt idx="20142">
                  <c:v>51.08</c:v>
                </c:pt>
                <c:pt idx="20143">
                  <c:v>48.11</c:v>
                </c:pt>
                <c:pt idx="20144">
                  <c:v>48.02</c:v>
                </c:pt>
                <c:pt idx="20145">
                  <c:v>50</c:v>
                </c:pt>
                <c:pt idx="20146">
                  <c:v>50</c:v>
                </c:pt>
                <c:pt idx="20147">
                  <c:v>50</c:v>
                </c:pt>
                <c:pt idx="20148">
                  <c:v>49.64</c:v>
                </c:pt>
                <c:pt idx="20149">
                  <c:v>48.74</c:v>
                </c:pt>
                <c:pt idx="20150">
                  <c:v>50</c:v>
                </c:pt>
                <c:pt idx="20151">
                  <c:v>51.08</c:v>
                </c:pt>
                <c:pt idx="20152">
                  <c:v>50</c:v>
                </c:pt>
                <c:pt idx="20153">
                  <c:v>48.02</c:v>
                </c:pt>
                <c:pt idx="20154">
                  <c:v>46.04</c:v>
                </c:pt>
                <c:pt idx="20155">
                  <c:v>44.96</c:v>
                </c:pt>
                <c:pt idx="20156">
                  <c:v>44.96</c:v>
                </c:pt>
                <c:pt idx="20157">
                  <c:v>44.06</c:v>
                </c:pt>
                <c:pt idx="20158">
                  <c:v>44.06</c:v>
                </c:pt>
                <c:pt idx="20159">
                  <c:v>42.08</c:v>
                </c:pt>
                <c:pt idx="20160">
                  <c:v>39.92</c:v>
                </c:pt>
                <c:pt idx="20161">
                  <c:v>39.92</c:v>
                </c:pt>
                <c:pt idx="20162">
                  <c:v>39.92</c:v>
                </c:pt>
                <c:pt idx="20163">
                  <c:v>35.96</c:v>
                </c:pt>
                <c:pt idx="20164">
                  <c:v>36.770000000000003</c:v>
                </c:pt>
                <c:pt idx="20165">
                  <c:v>37.04</c:v>
                </c:pt>
                <c:pt idx="20166">
                  <c:v>37.94</c:v>
                </c:pt>
                <c:pt idx="20167">
                  <c:v>39.92</c:v>
                </c:pt>
                <c:pt idx="20168">
                  <c:v>42.08</c:v>
                </c:pt>
                <c:pt idx="20169">
                  <c:v>44.06</c:v>
                </c:pt>
                <c:pt idx="20170">
                  <c:v>46.04</c:v>
                </c:pt>
                <c:pt idx="20171">
                  <c:v>46.94</c:v>
                </c:pt>
                <c:pt idx="20172">
                  <c:v>48.92</c:v>
                </c:pt>
                <c:pt idx="20173">
                  <c:v>53.06</c:v>
                </c:pt>
                <c:pt idx="20174">
                  <c:v>52.97</c:v>
                </c:pt>
                <c:pt idx="20175">
                  <c:v>55.04</c:v>
                </c:pt>
                <c:pt idx="20176">
                  <c:v>53.96</c:v>
                </c:pt>
                <c:pt idx="20177">
                  <c:v>53.96</c:v>
                </c:pt>
                <c:pt idx="20178">
                  <c:v>50</c:v>
                </c:pt>
                <c:pt idx="20179">
                  <c:v>48.02</c:v>
                </c:pt>
                <c:pt idx="20180">
                  <c:v>46.94</c:v>
                </c:pt>
                <c:pt idx="20181">
                  <c:v>39.92</c:v>
                </c:pt>
                <c:pt idx="20182">
                  <c:v>39.92</c:v>
                </c:pt>
                <c:pt idx="20183">
                  <c:v>35.06</c:v>
                </c:pt>
                <c:pt idx="20184">
                  <c:v>33.979999999999997</c:v>
                </c:pt>
                <c:pt idx="20185">
                  <c:v>33.08</c:v>
                </c:pt>
                <c:pt idx="20186">
                  <c:v>33.08</c:v>
                </c:pt>
                <c:pt idx="20187">
                  <c:v>32</c:v>
                </c:pt>
                <c:pt idx="20188">
                  <c:v>30.92</c:v>
                </c:pt>
                <c:pt idx="20189">
                  <c:v>35.06</c:v>
                </c:pt>
                <c:pt idx="20190">
                  <c:v>35.96</c:v>
                </c:pt>
                <c:pt idx="20191">
                  <c:v>41</c:v>
                </c:pt>
                <c:pt idx="20192">
                  <c:v>46.94</c:v>
                </c:pt>
                <c:pt idx="20193">
                  <c:v>53.06</c:v>
                </c:pt>
                <c:pt idx="20194">
                  <c:v>60.08</c:v>
                </c:pt>
                <c:pt idx="20195">
                  <c:v>62.96</c:v>
                </c:pt>
                <c:pt idx="20196">
                  <c:v>66.02</c:v>
                </c:pt>
                <c:pt idx="20197">
                  <c:v>68</c:v>
                </c:pt>
                <c:pt idx="20198">
                  <c:v>71.06</c:v>
                </c:pt>
                <c:pt idx="20199">
                  <c:v>73.040000000000006</c:v>
                </c:pt>
                <c:pt idx="20200">
                  <c:v>71.959999999999994</c:v>
                </c:pt>
                <c:pt idx="20201">
                  <c:v>69.98</c:v>
                </c:pt>
                <c:pt idx="20202">
                  <c:v>66.02</c:v>
                </c:pt>
                <c:pt idx="20203">
                  <c:v>62.96</c:v>
                </c:pt>
                <c:pt idx="20204">
                  <c:v>60.98</c:v>
                </c:pt>
                <c:pt idx="20205">
                  <c:v>60.98</c:v>
                </c:pt>
                <c:pt idx="20206">
                  <c:v>59</c:v>
                </c:pt>
                <c:pt idx="20207">
                  <c:v>55.94</c:v>
                </c:pt>
                <c:pt idx="20208">
                  <c:v>55.94</c:v>
                </c:pt>
                <c:pt idx="20209">
                  <c:v>55.94</c:v>
                </c:pt>
                <c:pt idx="20210">
                  <c:v>57.02</c:v>
                </c:pt>
                <c:pt idx="20211">
                  <c:v>57.02</c:v>
                </c:pt>
                <c:pt idx="20212">
                  <c:v>57.02</c:v>
                </c:pt>
                <c:pt idx="20213">
                  <c:v>55.94</c:v>
                </c:pt>
                <c:pt idx="20214">
                  <c:v>57.92</c:v>
                </c:pt>
                <c:pt idx="20215">
                  <c:v>60.08</c:v>
                </c:pt>
                <c:pt idx="20216">
                  <c:v>62.96</c:v>
                </c:pt>
                <c:pt idx="20217">
                  <c:v>64.94</c:v>
                </c:pt>
                <c:pt idx="20218">
                  <c:v>66.02</c:v>
                </c:pt>
                <c:pt idx="20219">
                  <c:v>68</c:v>
                </c:pt>
                <c:pt idx="20220">
                  <c:v>71.06</c:v>
                </c:pt>
                <c:pt idx="20221">
                  <c:v>73.94</c:v>
                </c:pt>
                <c:pt idx="20222">
                  <c:v>73.94</c:v>
                </c:pt>
                <c:pt idx="20223">
                  <c:v>71.959999999999994</c:v>
                </c:pt>
                <c:pt idx="20224">
                  <c:v>69.98</c:v>
                </c:pt>
                <c:pt idx="20225">
                  <c:v>69.98</c:v>
                </c:pt>
                <c:pt idx="20226">
                  <c:v>66.92</c:v>
                </c:pt>
                <c:pt idx="20227">
                  <c:v>66.02</c:v>
                </c:pt>
                <c:pt idx="20228">
                  <c:v>64.040000000000006</c:v>
                </c:pt>
                <c:pt idx="20229">
                  <c:v>59</c:v>
                </c:pt>
                <c:pt idx="20230">
                  <c:v>57.02</c:v>
                </c:pt>
                <c:pt idx="20231">
                  <c:v>53.96</c:v>
                </c:pt>
                <c:pt idx="20232">
                  <c:v>51.98</c:v>
                </c:pt>
                <c:pt idx="20233">
                  <c:v>51.98</c:v>
                </c:pt>
                <c:pt idx="20234">
                  <c:v>51.08</c:v>
                </c:pt>
                <c:pt idx="20235">
                  <c:v>50</c:v>
                </c:pt>
                <c:pt idx="20236">
                  <c:v>48.92</c:v>
                </c:pt>
                <c:pt idx="20237">
                  <c:v>48.92</c:v>
                </c:pt>
                <c:pt idx="20238">
                  <c:v>50</c:v>
                </c:pt>
                <c:pt idx="20239">
                  <c:v>57.92</c:v>
                </c:pt>
                <c:pt idx="20240">
                  <c:v>64.040000000000006</c:v>
                </c:pt>
                <c:pt idx="20241">
                  <c:v>69.08</c:v>
                </c:pt>
                <c:pt idx="20242">
                  <c:v>73.040000000000006</c:v>
                </c:pt>
                <c:pt idx="20243">
                  <c:v>75.02</c:v>
                </c:pt>
                <c:pt idx="20244">
                  <c:v>73.94</c:v>
                </c:pt>
                <c:pt idx="20245">
                  <c:v>77</c:v>
                </c:pt>
                <c:pt idx="20246">
                  <c:v>78.08</c:v>
                </c:pt>
                <c:pt idx="20247">
                  <c:v>80.06</c:v>
                </c:pt>
                <c:pt idx="20248">
                  <c:v>80.959999999999994</c:v>
                </c:pt>
                <c:pt idx="20249">
                  <c:v>78.98</c:v>
                </c:pt>
                <c:pt idx="20250">
                  <c:v>77</c:v>
                </c:pt>
                <c:pt idx="20251">
                  <c:v>69.08</c:v>
                </c:pt>
                <c:pt idx="20252">
                  <c:v>62.96</c:v>
                </c:pt>
                <c:pt idx="20253">
                  <c:v>60.98</c:v>
                </c:pt>
                <c:pt idx="20254">
                  <c:v>59</c:v>
                </c:pt>
                <c:pt idx="20255">
                  <c:v>57.02</c:v>
                </c:pt>
                <c:pt idx="20256">
                  <c:v>57.92</c:v>
                </c:pt>
                <c:pt idx="20257">
                  <c:v>53.96</c:v>
                </c:pt>
                <c:pt idx="20258">
                  <c:v>53.96</c:v>
                </c:pt>
                <c:pt idx="20259">
                  <c:v>53.06</c:v>
                </c:pt>
                <c:pt idx="20260">
                  <c:v>53.06</c:v>
                </c:pt>
                <c:pt idx="20261">
                  <c:v>51.08</c:v>
                </c:pt>
                <c:pt idx="20262">
                  <c:v>55.94</c:v>
                </c:pt>
                <c:pt idx="20263">
                  <c:v>62.06</c:v>
                </c:pt>
                <c:pt idx="20264">
                  <c:v>68</c:v>
                </c:pt>
                <c:pt idx="20265">
                  <c:v>73.94</c:v>
                </c:pt>
                <c:pt idx="20266">
                  <c:v>77</c:v>
                </c:pt>
                <c:pt idx="20267">
                  <c:v>78.08</c:v>
                </c:pt>
                <c:pt idx="20268">
                  <c:v>80.959999999999994</c:v>
                </c:pt>
                <c:pt idx="20269">
                  <c:v>82.94</c:v>
                </c:pt>
                <c:pt idx="20270">
                  <c:v>84.02</c:v>
                </c:pt>
                <c:pt idx="20271">
                  <c:v>86</c:v>
                </c:pt>
                <c:pt idx="20272">
                  <c:v>86</c:v>
                </c:pt>
                <c:pt idx="20273">
                  <c:v>82.94</c:v>
                </c:pt>
                <c:pt idx="20274">
                  <c:v>77</c:v>
                </c:pt>
                <c:pt idx="20275">
                  <c:v>75.92</c:v>
                </c:pt>
                <c:pt idx="20276">
                  <c:v>73.94</c:v>
                </c:pt>
                <c:pt idx="20277">
                  <c:v>71.06</c:v>
                </c:pt>
                <c:pt idx="20278">
                  <c:v>68</c:v>
                </c:pt>
                <c:pt idx="20279">
                  <c:v>62.06</c:v>
                </c:pt>
                <c:pt idx="20280">
                  <c:v>60.98</c:v>
                </c:pt>
                <c:pt idx="20281">
                  <c:v>59</c:v>
                </c:pt>
                <c:pt idx="20282">
                  <c:v>57.92</c:v>
                </c:pt>
                <c:pt idx="20283">
                  <c:v>57.02</c:v>
                </c:pt>
                <c:pt idx="20284">
                  <c:v>57.92</c:v>
                </c:pt>
                <c:pt idx="20285">
                  <c:v>53.96</c:v>
                </c:pt>
                <c:pt idx="20286">
                  <c:v>57.92</c:v>
                </c:pt>
                <c:pt idx="20287">
                  <c:v>64.94</c:v>
                </c:pt>
                <c:pt idx="20288">
                  <c:v>69.98</c:v>
                </c:pt>
                <c:pt idx="20289">
                  <c:v>73.040000000000006</c:v>
                </c:pt>
                <c:pt idx="20290">
                  <c:v>75.02</c:v>
                </c:pt>
                <c:pt idx="20291">
                  <c:v>78.08</c:v>
                </c:pt>
                <c:pt idx="20292">
                  <c:v>80.959999999999994</c:v>
                </c:pt>
                <c:pt idx="20293">
                  <c:v>82.04</c:v>
                </c:pt>
                <c:pt idx="20294">
                  <c:v>84.02</c:v>
                </c:pt>
                <c:pt idx="20295">
                  <c:v>82.94</c:v>
                </c:pt>
                <c:pt idx="20296">
                  <c:v>82.94</c:v>
                </c:pt>
                <c:pt idx="20297">
                  <c:v>82.04</c:v>
                </c:pt>
                <c:pt idx="20298">
                  <c:v>77</c:v>
                </c:pt>
                <c:pt idx="20299">
                  <c:v>71.959999999999994</c:v>
                </c:pt>
                <c:pt idx="20300">
                  <c:v>69.08</c:v>
                </c:pt>
                <c:pt idx="20301">
                  <c:v>66.92</c:v>
                </c:pt>
                <c:pt idx="20302">
                  <c:v>60.98</c:v>
                </c:pt>
                <c:pt idx="20303">
                  <c:v>60.08</c:v>
                </c:pt>
                <c:pt idx="20304">
                  <c:v>59</c:v>
                </c:pt>
                <c:pt idx="20305">
                  <c:v>57.92</c:v>
                </c:pt>
                <c:pt idx="20306">
                  <c:v>55.94</c:v>
                </c:pt>
                <c:pt idx="20307">
                  <c:v>53.96</c:v>
                </c:pt>
                <c:pt idx="20308">
                  <c:v>53.06</c:v>
                </c:pt>
                <c:pt idx="20309">
                  <c:v>53.06</c:v>
                </c:pt>
                <c:pt idx="20310">
                  <c:v>57.02</c:v>
                </c:pt>
                <c:pt idx="20311">
                  <c:v>62.96</c:v>
                </c:pt>
                <c:pt idx="20312">
                  <c:v>68</c:v>
                </c:pt>
                <c:pt idx="20313">
                  <c:v>73.94</c:v>
                </c:pt>
                <c:pt idx="20314">
                  <c:v>75.92</c:v>
                </c:pt>
                <c:pt idx="20315">
                  <c:v>78.08</c:v>
                </c:pt>
                <c:pt idx="20316">
                  <c:v>80.06</c:v>
                </c:pt>
                <c:pt idx="20317">
                  <c:v>80.06</c:v>
                </c:pt>
                <c:pt idx="20318">
                  <c:v>82.94</c:v>
                </c:pt>
                <c:pt idx="20319">
                  <c:v>82.04</c:v>
                </c:pt>
                <c:pt idx="20320">
                  <c:v>82.04</c:v>
                </c:pt>
                <c:pt idx="20321">
                  <c:v>80.959999999999994</c:v>
                </c:pt>
                <c:pt idx="20322">
                  <c:v>77</c:v>
                </c:pt>
                <c:pt idx="20323">
                  <c:v>75.02</c:v>
                </c:pt>
                <c:pt idx="20324">
                  <c:v>66.92</c:v>
                </c:pt>
                <c:pt idx="20325">
                  <c:v>64.94</c:v>
                </c:pt>
                <c:pt idx="20326">
                  <c:v>62.96</c:v>
                </c:pt>
                <c:pt idx="20327">
                  <c:v>60.98</c:v>
                </c:pt>
                <c:pt idx="20328">
                  <c:v>62.06</c:v>
                </c:pt>
                <c:pt idx="20329">
                  <c:v>60.08</c:v>
                </c:pt>
                <c:pt idx="20330">
                  <c:v>57.02</c:v>
                </c:pt>
                <c:pt idx="20331">
                  <c:v>57.02</c:v>
                </c:pt>
                <c:pt idx="20332">
                  <c:v>57.92</c:v>
                </c:pt>
                <c:pt idx="20333">
                  <c:v>57.02</c:v>
                </c:pt>
                <c:pt idx="20334">
                  <c:v>62.06</c:v>
                </c:pt>
                <c:pt idx="20335">
                  <c:v>62.24</c:v>
                </c:pt>
                <c:pt idx="20336">
                  <c:v>60.53</c:v>
                </c:pt>
                <c:pt idx="20337">
                  <c:v>58.46</c:v>
                </c:pt>
                <c:pt idx="20338">
                  <c:v>58.04</c:v>
                </c:pt>
                <c:pt idx="20339">
                  <c:v>59</c:v>
                </c:pt>
                <c:pt idx="20340">
                  <c:v>60.08</c:v>
                </c:pt>
                <c:pt idx="20341">
                  <c:v>60.08</c:v>
                </c:pt>
                <c:pt idx="20342">
                  <c:v>61.34</c:v>
                </c:pt>
                <c:pt idx="20343">
                  <c:v>62.51</c:v>
                </c:pt>
                <c:pt idx="20344">
                  <c:v>62.06</c:v>
                </c:pt>
                <c:pt idx="20345">
                  <c:v>60.08</c:v>
                </c:pt>
                <c:pt idx="20346">
                  <c:v>57.02</c:v>
                </c:pt>
                <c:pt idx="20347">
                  <c:v>53.06</c:v>
                </c:pt>
                <c:pt idx="20348">
                  <c:v>48.02</c:v>
                </c:pt>
                <c:pt idx="20349">
                  <c:v>46.94</c:v>
                </c:pt>
                <c:pt idx="20350">
                  <c:v>44.06</c:v>
                </c:pt>
                <c:pt idx="20351">
                  <c:v>46.04</c:v>
                </c:pt>
                <c:pt idx="20352">
                  <c:v>44.96</c:v>
                </c:pt>
                <c:pt idx="20353">
                  <c:v>42.98</c:v>
                </c:pt>
                <c:pt idx="20354">
                  <c:v>41</c:v>
                </c:pt>
                <c:pt idx="20355">
                  <c:v>37.94</c:v>
                </c:pt>
                <c:pt idx="20356">
                  <c:v>35.96</c:v>
                </c:pt>
                <c:pt idx="20357">
                  <c:v>35.24</c:v>
                </c:pt>
                <c:pt idx="20358">
                  <c:v>39.020000000000003</c:v>
                </c:pt>
                <c:pt idx="20359">
                  <c:v>42.89</c:v>
                </c:pt>
                <c:pt idx="20360">
                  <c:v>46.49</c:v>
                </c:pt>
                <c:pt idx="20361">
                  <c:v>55.04</c:v>
                </c:pt>
                <c:pt idx="20362">
                  <c:v>57.92</c:v>
                </c:pt>
                <c:pt idx="20363">
                  <c:v>60.08</c:v>
                </c:pt>
                <c:pt idx="20364">
                  <c:v>64.94</c:v>
                </c:pt>
                <c:pt idx="20365">
                  <c:v>66.92</c:v>
                </c:pt>
                <c:pt idx="20366">
                  <c:v>66.92</c:v>
                </c:pt>
                <c:pt idx="20367">
                  <c:v>66.92</c:v>
                </c:pt>
                <c:pt idx="20368">
                  <c:v>66.02</c:v>
                </c:pt>
                <c:pt idx="20369">
                  <c:v>64.94</c:v>
                </c:pt>
                <c:pt idx="20370">
                  <c:v>60.98</c:v>
                </c:pt>
                <c:pt idx="20371">
                  <c:v>57.02</c:v>
                </c:pt>
                <c:pt idx="20372">
                  <c:v>55.94</c:v>
                </c:pt>
                <c:pt idx="20373">
                  <c:v>55.04</c:v>
                </c:pt>
                <c:pt idx="20374">
                  <c:v>50</c:v>
                </c:pt>
                <c:pt idx="20375">
                  <c:v>46.04</c:v>
                </c:pt>
                <c:pt idx="20376">
                  <c:v>44.96</c:v>
                </c:pt>
                <c:pt idx="20377">
                  <c:v>42.98</c:v>
                </c:pt>
                <c:pt idx="20378">
                  <c:v>39.92</c:v>
                </c:pt>
                <c:pt idx="20379">
                  <c:v>39.92</c:v>
                </c:pt>
                <c:pt idx="20380">
                  <c:v>39.020000000000003</c:v>
                </c:pt>
                <c:pt idx="20381">
                  <c:v>39.020000000000003</c:v>
                </c:pt>
                <c:pt idx="20382">
                  <c:v>42.98</c:v>
                </c:pt>
                <c:pt idx="20383">
                  <c:v>48.92</c:v>
                </c:pt>
                <c:pt idx="20384">
                  <c:v>55.94</c:v>
                </c:pt>
                <c:pt idx="20385">
                  <c:v>60.08</c:v>
                </c:pt>
                <c:pt idx="20386">
                  <c:v>60.98</c:v>
                </c:pt>
                <c:pt idx="20387">
                  <c:v>64.94</c:v>
                </c:pt>
                <c:pt idx="20388">
                  <c:v>68</c:v>
                </c:pt>
                <c:pt idx="20389">
                  <c:v>69.08</c:v>
                </c:pt>
                <c:pt idx="20390">
                  <c:v>71.06</c:v>
                </c:pt>
                <c:pt idx="20391">
                  <c:v>69.98</c:v>
                </c:pt>
                <c:pt idx="20392">
                  <c:v>69.98</c:v>
                </c:pt>
                <c:pt idx="20393">
                  <c:v>69.08</c:v>
                </c:pt>
                <c:pt idx="20394">
                  <c:v>66.02</c:v>
                </c:pt>
                <c:pt idx="20395">
                  <c:v>62.06</c:v>
                </c:pt>
                <c:pt idx="20396">
                  <c:v>60.08</c:v>
                </c:pt>
                <c:pt idx="20397">
                  <c:v>55.04</c:v>
                </c:pt>
                <c:pt idx="20398">
                  <c:v>55.94</c:v>
                </c:pt>
                <c:pt idx="20399">
                  <c:v>55.94</c:v>
                </c:pt>
                <c:pt idx="20400">
                  <c:v>57.02</c:v>
                </c:pt>
                <c:pt idx="20401">
                  <c:v>57.02</c:v>
                </c:pt>
                <c:pt idx="20402">
                  <c:v>53.96</c:v>
                </c:pt>
                <c:pt idx="20403">
                  <c:v>53.06</c:v>
                </c:pt>
                <c:pt idx="20404">
                  <c:v>51.98</c:v>
                </c:pt>
                <c:pt idx="20405">
                  <c:v>51.98</c:v>
                </c:pt>
                <c:pt idx="20406">
                  <c:v>53.96</c:v>
                </c:pt>
                <c:pt idx="20407">
                  <c:v>59</c:v>
                </c:pt>
                <c:pt idx="20408">
                  <c:v>64.040000000000006</c:v>
                </c:pt>
                <c:pt idx="20409">
                  <c:v>66.92</c:v>
                </c:pt>
                <c:pt idx="20410">
                  <c:v>69.98</c:v>
                </c:pt>
                <c:pt idx="20411">
                  <c:v>71.959999999999994</c:v>
                </c:pt>
                <c:pt idx="20412">
                  <c:v>75.02</c:v>
                </c:pt>
                <c:pt idx="20413">
                  <c:v>73.94</c:v>
                </c:pt>
                <c:pt idx="20414">
                  <c:v>75.02</c:v>
                </c:pt>
                <c:pt idx="20415">
                  <c:v>75.92</c:v>
                </c:pt>
                <c:pt idx="20416">
                  <c:v>75.02</c:v>
                </c:pt>
                <c:pt idx="20417">
                  <c:v>71.959999999999994</c:v>
                </c:pt>
                <c:pt idx="20418">
                  <c:v>69.08</c:v>
                </c:pt>
                <c:pt idx="20419">
                  <c:v>68</c:v>
                </c:pt>
                <c:pt idx="20420">
                  <c:v>64.94</c:v>
                </c:pt>
                <c:pt idx="20421">
                  <c:v>62.96</c:v>
                </c:pt>
                <c:pt idx="20422">
                  <c:v>62.06</c:v>
                </c:pt>
                <c:pt idx="20423">
                  <c:v>60.08</c:v>
                </c:pt>
                <c:pt idx="20424">
                  <c:v>60.98</c:v>
                </c:pt>
                <c:pt idx="20425">
                  <c:v>60.98</c:v>
                </c:pt>
                <c:pt idx="20426">
                  <c:v>60.08</c:v>
                </c:pt>
                <c:pt idx="20427">
                  <c:v>59</c:v>
                </c:pt>
                <c:pt idx="20428">
                  <c:v>60.08</c:v>
                </c:pt>
                <c:pt idx="20429">
                  <c:v>57.02</c:v>
                </c:pt>
                <c:pt idx="20430">
                  <c:v>59</c:v>
                </c:pt>
                <c:pt idx="20431">
                  <c:v>60.98</c:v>
                </c:pt>
                <c:pt idx="20432">
                  <c:v>64.040000000000006</c:v>
                </c:pt>
                <c:pt idx="20433">
                  <c:v>64.94</c:v>
                </c:pt>
                <c:pt idx="20434">
                  <c:v>71.06</c:v>
                </c:pt>
                <c:pt idx="20435">
                  <c:v>75.92</c:v>
                </c:pt>
                <c:pt idx="20436">
                  <c:v>78.08</c:v>
                </c:pt>
                <c:pt idx="20437">
                  <c:v>78.98</c:v>
                </c:pt>
                <c:pt idx="20438">
                  <c:v>80.959999999999994</c:v>
                </c:pt>
                <c:pt idx="20439">
                  <c:v>78.98</c:v>
                </c:pt>
                <c:pt idx="20440">
                  <c:v>78.08</c:v>
                </c:pt>
                <c:pt idx="20441">
                  <c:v>78.08</c:v>
                </c:pt>
                <c:pt idx="20442">
                  <c:v>73.94</c:v>
                </c:pt>
                <c:pt idx="20443">
                  <c:v>69.98</c:v>
                </c:pt>
                <c:pt idx="20444">
                  <c:v>69.08</c:v>
                </c:pt>
                <c:pt idx="20445">
                  <c:v>71.06</c:v>
                </c:pt>
                <c:pt idx="20446">
                  <c:v>69.98</c:v>
                </c:pt>
                <c:pt idx="20447">
                  <c:v>69.98</c:v>
                </c:pt>
                <c:pt idx="20448">
                  <c:v>68</c:v>
                </c:pt>
                <c:pt idx="20449">
                  <c:v>60.98</c:v>
                </c:pt>
                <c:pt idx="20450">
                  <c:v>59</c:v>
                </c:pt>
                <c:pt idx="20451">
                  <c:v>59</c:v>
                </c:pt>
                <c:pt idx="20452">
                  <c:v>60.08</c:v>
                </c:pt>
                <c:pt idx="20453">
                  <c:v>66.02</c:v>
                </c:pt>
                <c:pt idx="20454">
                  <c:v>66.92</c:v>
                </c:pt>
                <c:pt idx="20455">
                  <c:v>69.08</c:v>
                </c:pt>
                <c:pt idx="20456">
                  <c:v>66.92</c:v>
                </c:pt>
                <c:pt idx="20457">
                  <c:v>66.47</c:v>
                </c:pt>
                <c:pt idx="20458">
                  <c:v>64.040000000000006</c:v>
                </c:pt>
                <c:pt idx="20459">
                  <c:v>64.67</c:v>
                </c:pt>
                <c:pt idx="20460">
                  <c:v>68</c:v>
                </c:pt>
                <c:pt idx="20461">
                  <c:v>69.98</c:v>
                </c:pt>
                <c:pt idx="20462">
                  <c:v>71.959999999999994</c:v>
                </c:pt>
                <c:pt idx="20463">
                  <c:v>75.02</c:v>
                </c:pt>
                <c:pt idx="20464">
                  <c:v>75.92</c:v>
                </c:pt>
                <c:pt idx="20465">
                  <c:v>75.02</c:v>
                </c:pt>
                <c:pt idx="20466">
                  <c:v>73.040000000000006</c:v>
                </c:pt>
                <c:pt idx="20467">
                  <c:v>68</c:v>
                </c:pt>
                <c:pt idx="20468">
                  <c:v>66.02</c:v>
                </c:pt>
                <c:pt idx="20469">
                  <c:v>64.94</c:v>
                </c:pt>
                <c:pt idx="20470">
                  <c:v>64.94</c:v>
                </c:pt>
                <c:pt idx="20471">
                  <c:v>64.040000000000006</c:v>
                </c:pt>
                <c:pt idx="20472">
                  <c:v>60.98</c:v>
                </c:pt>
                <c:pt idx="20473">
                  <c:v>59</c:v>
                </c:pt>
                <c:pt idx="20474">
                  <c:v>57.02</c:v>
                </c:pt>
                <c:pt idx="20475">
                  <c:v>55.94</c:v>
                </c:pt>
                <c:pt idx="20476">
                  <c:v>54.32</c:v>
                </c:pt>
                <c:pt idx="20477">
                  <c:v>55.04</c:v>
                </c:pt>
                <c:pt idx="20478">
                  <c:v>55.49</c:v>
                </c:pt>
                <c:pt idx="20479">
                  <c:v>64.040000000000006</c:v>
                </c:pt>
                <c:pt idx="20480">
                  <c:v>69.08</c:v>
                </c:pt>
                <c:pt idx="20481">
                  <c:v>73.040000000000006</c:v>
                </c:pt>
                <c:pt idx="20482">
                  <c:v>75.02</c:v>
                </c:pt>
                <c:pt idx="20483">
                  <c:v>75.92</c:v>
                </c:pt>
                <c:pt idx="20484">
                  <c:v>77</c:v>
                </c:pt>
                <c:pt idx="20485">
                  <c:v>78.08</c:v>
                </c:pt>
                <c:pt idx="20486">
                  <c:v>77</c:v>
                </c:pt>
                <c:pt idx="20487">
                  <c:v>78.98</c:v>
                </c:pt>
                <c:pt idx="20488">
                  <c:v>78.08</c:v>
                </c:pt>
                <c:pt idx="20489">
                  <c:v>73.94</c:v>
                </c:pt>
                <c:pt idx="20490">
                  <c:v>71.959999999999994</c:v>
                </c:pt>
                <c:pt idx="20491">
                  <c:v>66.02</c:v>
                </c:pt>
                <c:pt idx="20492">
                  <c:v>64.040000000000006</c:v>
                </c:pt>
                <c:pt idx="20493">
                  <c:v>59</c:v>
                </c:pt>
                <c:pt idx="20494">
                  <c:v>57.92</c:v>
                </c:pt>
                <c:pt idx="20495">
                  <c:v>55.94</c:v>
                </c:pt>
                <c:pt idx="20496">
                  <c:v>51.98</c:v>
                </c:pt>
                <c:pt idx="20497">
                  <c:v>51.98</c:v>
                </c:pt>
                <c:pt idx="20498">
                  <c:v>51.98</c:v>
                </c:pt>
                <c:pt idx="20499">
                  <c:v>50</c:v>
                </c:pt>
                <c:pt idx="20500">
                  <c:v>51.98</c:v>
                </c:pt>
                <c:pt idx="20501">
                  <c:v>51.08</c:v>
                </c:pt>
                <c:pt idx="20502">
                  <c:v>55.94</c:v>
                </c:pt>
                <c:pt idx="20503">
                  <c:v>60.98</c:v>
                </c:pt>
                <c:pt idx="20504">
                  <c:v>68</c:v>
                </c:pt>
                <c:pt idx="20505">
                  <c:v>75.92</c:v>
                </c:pt>
                <c:pt idx="20506">
                  <c:v>80.06</c:v>
                </c:pt>
                <c:pt idx="20507">
                  <c:v>82.04</c:v>
                </c:pt>
                <c:pt idx="20508">
                  <c:v>82.94</c:v>
                </c:pt>
                <c:pt idx="20509">
                  <c:v>84.02</c:v>
                </c:pt>
                <c:pt idx="20510">
                  <c:v>86</c:v>
                </c:pt>
                <c:pt idx="20511">
                  <c:v>84.92</c:v>
                </c:pt>
                <c:pt idx="20512">
                  <c:v>82.94</c:v>
                </c:pt>
                <c:pt idx="20513">
                  <c:v>82.04</c:v>
                </c:pt>
                <c:pt idx="20514">
                  <c:v>78.98</c:v>
                </c:pt>
                <c:pt idx="20515">
                  <c:v>73.94</c:v>
                </c:pt>
                <c:pt idx="20516">
                  <c:v>73.040000000000006</c:v>
                </c:pt>
                <c:pt idx="20517">
                  <c:v>71.959999999999994</c:v>
                </c:pt>
                <c:pt idx="20518">
                  <c:v>71.06</c:v>
                </c:pt>
                <c:pt idx="20519">
                  <c:v>69.98</c:v>
                </c:pt>
                <c:pt idx="20520">
                  <c:v>69.98</c:v>
                </c:pt>
                <c:pt idx="20521">
                  <c:v>69.08</c:v>
                </c:pt>
                <c:pt idx="20522">
                  <c:v>69.98</c:v>
                </c:pt>
                <c:pt idx="20523">
                  <c:v>68</c:v>
                </c:pt>
                <c:pt idx="20524">
                  <c:v>68</c:v>
                </c:pt>
                <c:pt idx="20525">
                  <c:v>66.02</c:v>
                </c:pt>
                <c:pt idx="20526">
                  <c:v>68</c:v>
                </c:pt>
                <c:pt idx="20527">
                  <c:v>69.98</c:v>
                </c:pt>
                <c:pt idx="20528">
                  <c:v>71.959999999999994</c:v>
                </c:pt>
                <c:pt idx="20529">
                  <c:v>75.02</c:v>
                </c:pt>
                <c:pt idx="20530">
                  <c:v>77</c:v>
                </c:pt>
                <c:pt idx="20531">
                  <c:v>78.98</c:v>
                </c:pt>
                <c:pt idx="20532">
                  <c:v>80.06</c:v>
                </c:pt>
                <c:pt idx="20533">
                  <c:v>78.98</c:v>
                </c:pt>
                <c:pt idx="20534">
                  <c:v>80.959999999999994</c:v>
                </c:pt>
                <c:pt idx="20535">
                  <c:v>80.06</c:v>
                </c:pt>
                <c:pt idx="20536">
                  <c:v>78.98</c:v>
                </c:pt>
                <c:pt idx="20537">
                  <c:v>77</c:v>
                </c:pt>
                <c:pt idx="20538">
                  <c:v>75.02</c:v>
                </c:pt>
                <c:pt idx="20539">
                  <c:v>71.06</c:v>
                </c:pt>
                <c:pt idx="20540">
                  <c:v>66.92</c:v>
                </c:pt>
                <c:pt idx="20541">
                  <c:v>64.94</c:v>
                </c:pt>
                <c:pt idx="20542">
                  <c:v>60.98</c:v>
                </c:pt>
                <c:pt idx="20543">
                  <c:v>60.08</c:v>
                </c:pt>
                <c:pt idx="20544">
                  <c:v>55.04</c:v>
                </c:pt>
                <c:pt idx="20545">
                  <c:v>53.96</c:v>
                </c:pt>
                <c:pt idx="20546">
                  <c:v>53.96</c:v>
                </c:pt>
                <c:pt idx="20547">
                  <c:v>51.08</c:v>
                </c:pt>
                <c:pt idx="20548">
                  <c:v>51.08</c:v>
                </c:pt>
                <c:pt idx="20549">
                  <c:v>50</c:v>
                </c:pt>
                <c:pt idx="20550">
                  <c:v>55.04</c:v>
                </c:pt>
                <c:pt idx="20551">
                  <c:v>60.98</c:v>
                </c:pt>
                <c:pt idx="20552">
                  <c:v>64.94</c:v>
                </c:pt>
                <c:pt idx="20553">
                  <c:v>69.08</c:v>
                </c:pt>
                <c:pt idx="20554">
                  <c:v>73.040000000000006</c:v>
                </c:pt>
                <c:pt idx="20555">
                  <c:v>77</c:v>
                </c:pt>
                <c:pt idx="20556">
                  <c:v>80.06</c:v>
                </c:pt>
                <c:pt idx="20557">
                  <c:v>80.959999999999994</c:v>
                </c:pt>
                <c:pt idx="20558">
                  <c:v>82.04</c:v>
                </c:pt>
                <c:pt idx="20559">
                  <c:v>80.959999999999994</c:v>
                </c:pt>
                <c:pt idx="20560">
                  <c:v>80.959999999999994</c:v>
                </c:pt>
                <c:pt idx="20561">
                  <c:v>78.08</c:v>
                </c:pt>
                <c:pt idx="20562">
                  <c:v>75.02</c:v>
                </c:pt>
                <c:pt idx="20563">
                  <c:v>69.08</c:v>
                </c:pt>
                <c:pt idx="20564">
                  <c:v>64.94</c:v>
                </c:pt>
                <c:pt idx="20565">
                  <c:v>66.02</c:v>
                </c:pt>
                <c:pt idx="20566">
                  <c:v>64.040000000000006</c:v>
                </c:pt>
                <c:pt idx="20567">
                  <c:v>64.040000000000006</c:v>
                </c:pt>
                <c:pt idx="20568">
                  <c:v>62.96</c:v>
                </c:pt>
                <c:pt idx="20569">
                  <c:v>66.47</c:v>
                </c:pt>
                <c:pt idx="20570">
                  <c:v>64.58</c:v>
                </c:pt>
                <c:pt idx="20571">
                  <c:v>64.040000000000006</c:v>
                </c:pt>
                <c:pt idx="20572">
                  <c:v>64.040000000000006</c:v>
                </c:pt>
                <c:pt idx="20573">
                  <c:v>62.33</c:v>
                </c:pt>
                <c:pt idx="20574">
                  <c:v>63.5</c:v>
                </c:pt>
                <c:pt idx="20575">
                  <c:v>66.02</c:v>
                </c:pt>
                <c:pt idx="20576">
                  <c:v>69.08</c:v>
                </c:pt>
                <c:pt idx="20577">
                  <c:v>73.040000000000006</c:v>
                </c:pt>
                <c:pt idx="20578">
                  <c:v>71.06</c:v>
                </c:pt>
                <c:pt idx="20579">
                  <c:v>68</c:v>
                </c:pt>
                <c:pt idx="20580">
                  <c:v>68</c:v>
                </c:pt>
                <c:pt idx="20581">
                  <c:v>69.98</c:v>
                </c:pt>
                <c:pt idx="20582">
                  <c:v>75.02</c:v>
                </c:pt>
                <c:pt idx="20583">
                  <c:v>66.86</c:v>
                </c:pt>
                <c:pt idx="20584">
                  <c:v>62.96</c:v>
                </c:pt>
                <c:pt idx="20585">
                  <c:v>59.99</c:v>
                </c:pt>
                <c:pt idx="20586">
                  <c:v>59</c:v>
                </c:pt>
                <c:pt idx="20587">
                  <c:v>58.64</c:v>
                </c:pt>
                <c:pt idx="20588">
                  <c:v>59</c:v>
                </c:pt>
                <c:pt idx="20589">
                  <c:v>59</c:v>
                </c:pt>
                <c:pt idx="20590">
                  <c:v>59</c:v>
                </c:pt>
                <c:pt idx="20591">
                  <c:v>59</c:v>
                </c:pt>
                <c:pt idx="20592">
                  <c:v>59</c:v>
                </c:pt>
                <c:pt idx="20593">
                  <c:v>59</c:v>
                </c:pt>
                <c:pt idx="20594">
                  <c:v>60.08</c:v>
                </c:pt>
                <c:pt idx="20595">
                  <c:v>57.92</c:v>
                </c:pt>
                <c:pt idx="20596">
                  <c:v>57.02</c:v>
                </c:pt>
                <c:pt idx="20597">
                  <c:v>57.02</c:v>
                </c:pt>
                <c:pt idx="20598">
                  <c:v>57.02</c:v>
                </c:pt>
                <c:pt idx="20599">
                  <c:v>57.92</c:v>
                </c:pt>
                <c:pt idx="20600">
                  <c:v>57.92</c:v>
                </c:pt>
                <c:pt idx="20601">
                  <c:v>59</c:v>
                </c:pt>
                <c:pt idx="20602">
                  <c:v>60.08</c:v>
                </c:pt>
                <c:pt idx="20603">
                  <c:v>59</c:v>
                </c:pt>
                <c:pt idx="20604">
                  <c:v>59</c:v>
                </c:pt>
                <c:pt idx="20605">
                  <c:v>59</c:v>
                </c:pt>
                <c:pt idx="20606">
                  <c:v>59</c:v>
                </c:pt>
                <c:pt idx="20607">
                  <c:v>60.08</c:v>
                </c:pt>
                <c:pt idx="20608">
                  <c:v>58.594999999999999</c:v>
                </c:pt>
                <c:pt idx="20609">
                  <c:v>57.74</c:v>
                </c:pt>
                <c:pt idx="20610">
                  <c:v>57.32</c:v>
                </c:pt>
                <c:pt idx="20611">
                  <c:v>57.02</c:v>
                </c:pt>
                <c:pt idx="20612">
                  <c:v>55.94</c:v>
                </c:pt>
                <c:pt idx="20613">
                  <c:v>55.04</c:v>
                </c:pt>
                <c:pt idx="20614">
                  <c:v>53.96</c:v>
                </c:pt>
                <c:pt idx="20615">
                  <c:v>53.96</c:v>
                </c:pt>
                <c:pt idx="20616">
                  <c:v>53.96</c:v>
                </c:pt>
                <c:pt idx="20617">
                  <c:v>51.98</c:v>
                </c:pt>
                <c:pt idx="20618">
                  <c:v>51.98</c:v>
                </c:pt>
                <c:pt idx="20619">
                  <c:v>51.08</c:v>
                </c:pt>
                <c:pt idx="20620">
                  <c:v>50</c:v>
                </c:pt>
                <c:pt idx="20621">
                  <c:v>50</c:v>
                </c:pt>
                <c:pt idx="20622">
                  <c:v>51.98</c:v>
                </c:pt>
                <c:pt idx="20623">
                  <c:v>53.96</c:v>
                </c:pt>
                <c:pt idx="20624">
                  <c:v>55.94</c:v>
                </c:pt>
                <c:pt idx="20625">
                  <c:v>57.92</c:v>
                </c:pt>
                <c:pt idx="20626">
                  <c:v>60.08</c:v>
                </c:pt>
                <c:pt idx="20627">
                  <c:v>60.98</c:v>
                </c:pt>
                <c:pt idx="20628">
                  <c:v>60.98</c:v>
                </c:pt>
                <c:pt idx="20629">
                  <c:v>64.040000000000006</c:v>
                </c:pt>
                <c:pt idx="20630">
                  <c:v>66.02</c:v>
                </c:pt>
                <c:pt idx="20631">
                  <c:v>64.94</c:v>
                </c:pt>
                <c:pt idx="20632">
                  <c:v>66.02</c:v>
                </c:pt>
                <c:pt idx="20633">
                  <c:v>64.94</c:v>
                </c:pt>
                <c:pt idx="20634">
                  <c:v>62.06</c:v>
                </c:pt>
                <c:pt idx="20635">
                  <c:v>57.92</c:v>
                </c:pt>
                <c:pt idx="20636">
                  <c:v>55.94</c:v>
                </c:pt>
                <c:pt idx="20637">
                  <c:v>55.04</c:v>
                </c:pt>
                <c:pt idx="20638">
                  <c:v>53.96</c:v>
                </c:pt>
                <c:pt idx="20639">
                  <c:v>50</c:v>
                </c:pt>
                <c:pt idx="20640">
                  <c:v>50</c:v>
                </c:pt>
                <c:pt idx="20641">
                  <c:v>46.94</c:v>
                </c:pt>
                <c:pt idx="20642">
                  <c:v>46.94</c:v>
                </c:pt>
                <c:pt idx="20643">
                  <c:v>46.04</c:v>
                </c:pt>
                <c:pt idx="20644">
                  <c:v>46.94</c:v>
                </c:pt>
                <c:pt idx="20645">
                  <c:v>46.04</c:v>
                </c:pt>
                <c:pt idx="20646">
                  <c:v>50</c:v>
                </c:pt>
                <c:pt idx="20647">
                  <c:v>53.96</c:v>
                </c:pt>
                <c:pt idx="20648">
                  <c:v>57.92</c:v>
                </c:pt>
                <c:pt idx="20649">
                  <c:v>60.98</c:v>
                </c:pt>
                <c:pt idx="20650">
                  <c:v>64.040000000000006</c:v>
                </c:pt>
                <c:pt idx="20651">
                  <c:v>66.02</c:v>
                </c:pt>
                <c:pt idx="20652">
                  <c:v>69.98</c:v>
                </c:pt>
                <c:pt idx="20653">
                  <c:v>71.959999999999994</c:v>
                </c:pt>
                <c:pt idx="20654">
                  <c:v>75.02</c:v>
                </c:pt>
                <c:pt idx="20655">
                  <c:v>77</c:v>
                </c:pt>
                <c:pt idx="20656">
                  <c:v>75.92</c:v>
                </c:pt>
                <c:pt idx="20657">
                  <c:v>75.92</c:v>
                </c:pt>
                <c:pt idx="20658">
                  <c:v>75.02</c:v>
                </c:pt>
                <c:pt idx="20659">
                  <c:v>62.96</c:v>
                </c:pt>
                <c:pt idx="20660">
                  <c:v>57.92</c:v>
                </c:pt>
                <c:pt idx="20661">
                  <c:v>55.94</c:v>
                </c:pt>
                <c:pt idx="20662">
                  <c:v>53.06</c:v>
                </c:pt>
                <c:pt idx="20663">
                  <c:v>51.08</c:v>
                </c:pt>
                <c:pt idx="20664">
                  <c:v>48.92</c:v>
                </c:pt>
                <c:pt idx="20665">
                  <c:v>46.94</c:v>
                </c:pt>
                <c:pt idx="20666">
                  <c:v>46.04</c:v>
                </c:pt>
                <c:pt idx="20667">
                  <c:v>46.94</c:v>
                </c:pt>
                <c:pt idx="20668">
                  <c:v>44.96</c:v>
                </c:pt>
                <c:pt idx="20669">
                  <c:v>44.06</c:v>
                </c:pt>
                <c:pt idx="20670">
                  <c:v>51.98</c:v>
                </c:pt>
                <c:pt idx="20671">
                  <c:v>57.02</c:v>
                </c:pt>
                <c:pt idx="20672">
                  <c:v>62.96</c:v>
                </c:pt>
                <c:pt idx="20673">
                  <c:v>66.02</c:v>
                </c:pt>
                <c:pt idx="20674">
                  <c:v>69.98</c:v>
                </c:pt>
                <c:pt idx="20675">
                  <c:v>73.040000000000006</c:v>
                </c:pt>
                <c:pt idx="20676">
                  <c:v>78.08</c:v>
                </c:pt>
                <c:pt idx="20677">
                  <c:v>78.08</c:v>
                </c:pt>
                <c:pt idx="20678">
                  <c:v>80.06</c:v>
                </c:pt>
                <c:pt idx="20679">
                  <c:v>80.959999999999994</c:v>
                </c:pt>
                <c:pt idx="20680">
                  <c:v>80.959999999999994</c:v>
                </c:pt>
                <c:pt idx="20681">
                  <c:v>80.06</c:v>
                </c:pt>
                <c:pt idx="20682">
                  <c:v>77</c:v>
                </c:pt>
                <c:pt idx="20683">
                  <c:v>68</c:v>
                </c:pt>
                <c:pt idx="20684">
                  <c:v>62.96</c:v>
                </c:pt>
                <c:pt idx="20685">
                  <c:v>59</c:v>
                </c:pt>
                <c:pt idx="20686">
                  <c:v>57.02</c:v>
                </c:pt>
                <c:pt idx="20687">
                  <c:v>53.96</c:v>
                </c:pt>
                <c:pt idx="20688">
                  <c:v>53.96</c:v>
                </c:pt>
                <c:pt idx="20689">
                  <c:v>53.06</c:v>
                </c:pt>
                <c:pt idx="20690">
                  <c:v>51.08</c:v>
                </c:pt>
                <c:pt idx="20691">
                  <c:v>48.92</c:v>
                </c:pt>
                <c:pt idx="20692">
                  <c:v>48.92</c:v>
                </c:pt>
                <c:pt idx="20693">
                  <c:v>48.02</c:v>
                </c:pt>
                <c:pt idx="20694">
                  <c:v>55.04</c:v>
                </c:pt>
                <c:pt idx="20695">
                  <c:v>60.08</c:v>
                </c:pt>
                <c:pt idx="20696">
                  <c:v>64.94</c:v>
                </c:pt>
                <c:pt idx="20697">
                  <c:v>69.98</c:v>
                </c:pt>
                <c:pt idx="20698">
                  <c:v>73.040000000000006</c:v>
                </c:pt>
                <c:pt idx="20699">
                  <c:v>75.02</c:v>
                </c:pt>
                <c:pt idx="20700">
                  <c:v>78.98</c:v>
                </c:pt>
                <c:pt idx="20701">
                  <c:v>82.04</c:v>
                </c:pt>
                <c:pt idx="20702">
                  <c:v>82.04</c:v>
                </c:pt>
                <c:pt idx="20703">
                  <c:v>84.02</c:v>
                </c:pt>
                <c:pt idx="20704">
                  <c:v>84.02</c:v>
                </c:pt>
                <c:pt idx="20705">
                  <c:v>82.04</c:v>
                </c:pt>
                <c:pt idx="20706">
                  <c:v>77</c:v>
                </c:pt>
                <c:pt idx="20707">
                  <c:v>68</c:v>
                </c:pt>
                <c:pt idx="20708">
                  <c:v>62.96</c:v>
                </c:pt>
                <c:pt idx="20709">
                  <c:v>57.92</c:v>
                </c:pt>
                <c:pt idx="20710">
                  <c:v>59</c:v>
                </c:pt>
                <c:pt idx="20711">
                  <c:v>55.04</c:v>
                </c:pt>
                <c:pt idx="20712">
                  <c:v>53.96</c:v>
                </c:pt>
                <c:pt idx="20713">
                  <c:v>53.96</c:v>
                </c:pt>
                <c:pt idx="20714">
                  <c:v>51.98</c:v>
                </c:pt>
                <c:pt idx="20715">
                  <c:v>48.92</c:v>
                </c:pt>
                <c:pt idx="20716">
                  <c:v>51.08</c:v>
                </c:pt>
                <c:pt idx="20717">
                  <c:v>48.92</c:v>
                </c:pt>
                <c:pt idx="20718">
                  <c:v>57.92</c:v>
                </c:pt>
                <c:pt idx="20719">
                  <c:v>64.040000000000006</c:v>
                </c:pt>
                <c:pt idx="20720">
                  <c:v>68</c:v>
                </c:pt>
                <c:pt idx="20721">
                  <c:v>71.959999999999994</c:v>
                </c:pt>
                <c:pt idx="20722">
                  <c:v>75.02</c:v>
                </c:pt>
                <c:pt idx="20723">
                  <c:v>77</c:v>
                </c:pt>
                <c:pt idx="20724">
                  <c:v>80.06</c:v>
                </c:pt>
                <c:pt idx="20725">
                  <c:v>80.959999999999994</c:v>
                </c:pt>
                <c:pt idx="20726">
                  <c:v>82.04</c:v>
                </c:pt>
                <c:pt idx="20727">
                  <c:v>80.06</c:v>
                </c:pt>
                <c:pt idx="20728">
                  <c:v>80.06</c:v>
                </c:pt>
                <c:pt idx="20729">
                  <c:v>78.08</c:v>
                </c:pt>
                <c:pt idx="20730">
                  <c:v>75.02</c:v>
                </c:pt>
                <c:pt idx="20731">
                  <c:v>71.959999999999994</c:v>
                </c:pt>
                <c:pt idx="20732">
                  <c:v>69.08</c:v>
                </c:pt>
                <c:pt idx="20733">
                  <c:v>66.92</c:v>
                </c:pt>
                <c:pt idx="20734">
                  <c:v>66.02</c:v>
                </c:pt>
                <c:pt idx="20735">
                  <c:v>62.96</c:v>
                </c:pt>
                <c:pt idx="20736">
                  <c:v>60.98</c:v>
                </c:pt>
                <c:pt idx="20737">
                  <c:v>57.92</c:v>
                </c:pt>
                <c:pt idx="20738">
                  <c:v>60.98</c:v>
                </c:pt>
                <c:pt idx="20739">
                  <c:v>59</c:v>
                </c:pt>
                <c:pt idx="20740">
                  <c:v>60.08</c:v>
                </c:pt>
                <c:pt idx="20741">
                  <c:v>60.08</c:v>
                </c:pt>
                <c:pt idx="20742">
                  <c:v>62.96</c:v>
                </c:pt>
                <c:pt idx="20743">
                  <c:v>66.02</c:v>
                </c:pt>
                <c:pt idx="20744">
                  <c:v>71.06</c:v>
                </c:pt>
                <c:pt idx="20745">
                  <c:v>71.959999999999994</c:v>
                </c:pt>
                <c:pt idx="20746">
                  <c:v>75.92</c:v>
                </c:pt>
                <c:pt idx="20747">
                  <c:v>77</c:v>
                </c:pt>
                <c:pt idx="20748">
                  <c:v>78.08</c:v>
                </c:pt>
                <c:pt idx="20749">
                  <c:v>78.98</c:v>
                </c:pt>
                <c:pt idx="20750">
                  <c:v>78.08</c:v>
                </c:pt>
                <c:pt idx="20751">
                  <c:v>71.959999999999994</c:v>
                </c:pt>
                <c:pt idx="20752">
                  <c:v>77</c:v>
                </c:pt>
                <c:pt idx="20753">
                  <c:v>75.02</c:v>
                </c:pt>
                <c:pt idx="20754">
                  <c:v>69.98</c:v>
                </c:pt>
                <c:pt idx="20755">
                  <c:v>66.92</c:v>
                </c:pt>
                <c:pt idx="20756">
                  <c:v>62.96</c:v>
                </c:pt>
                <c:pt idx="20757">
                  <c:v>64.040000000000006</c:v>
                </c:pt>
                <c:pt idx="20758">
                  <c:v>60.98</c:v>
                </c:pt>
                <c:pt idx="20759">
                  <c:v>59</c:v>
                </c:pt>
                <c:pt idx="20760">
                  <c:v>60.08</c:v>
                </c:pt>
                <c:pt idx="20761">
                  <c:v>59</c:v>
                </c:pt>
                <c:pt idx="20762">
                  <c:v>53.96</c:v>
                </c:pt>
                <c:pt idx="20763">
                  <c:v>55.04</c:v>
                </c:pt>
                <c:pt idx="20764">
                  <c:v>57.92</c:v>
                </c:pt>
                <c:pt idx="20765">
                  <c:v>57.92</c:v>
                </c:pt>
                <c:pt idx="20766">
                  <c:v>60.08</c:v>
                </c:pt>
                <c:pt idx="20767">
                  <c:v>64.040000000000006</c:v>
                </c:pt>
                <c:pt idx="20768">
                  <c:v>66.92</c:v>
                </c:pt>
                <c:pt idx="20769">
                  <c:v>69.98</c:v>
                </c:pt>
                <c:pt idx="20770">
                  <c:v>73.040000000000006</c:v>
                </c:pt>
                <c:pt idx="20771">
                  <c:v>74.66</c:v>
                </c:pt>
                <c:pt idx="20772">
                  <c:v>73.94</c:v>
                </c:pt>
                <c:pt idx="20773">
                  <c:v>77</c:v>
                </c:pt>
                <c:pt idx="20774">
                  <c:v>80.06</c:v>
                </c:pt>
                <c:pt idx="20775">
                  <c:v>78.98</c:v>
                </c:pt>
                <c:pt idx="20776">
                  <c:v>78.08</c:v>
                </c:pt>
                <c:pt idx="20777">
                  <c:v>78.08</c:v>
                </c:pt>
                <c:pt idx="20778">
                  <c:v>75.92</c:v>
                </c:pt>
                <c:pt idx="20779">
                  <c:v>71.959999999999994</c:v>
                </c:pt>
                <c:pt idx="20780">
                  <c:v>69.08</c:v>
                </c:pt>
                <c:pt idx="20781">
                  <c:v>64.94</c:v>
                </c:pt>
                <c:pt idx="20782">
                  <c:v>62.06</c:v>
                </c:pt>
                <c:pt idx="20783">
                  <c:v>60.08</c:v>
                </c:pt>
                <c:pt idx="20784">
                  <c:v>60.98</c:v>
                </c:pt>
                <c:pt idx="20785">
                  <c:v>60.98</c:v>
                </c:pt>
                <c:pt idx="20786">
                  <c:v>57.02</c:v>
                </c:pt>
                <c:pt idx="20787">
                  <c:v>57.92</c:v>
                </c:pt>
                <c:pt idx="20788">
                  <c:v>57.92</c:v>
                </c:pt>
                <c:pt idx="20789">
                  <c:v>57.92</c:v>
                </c:pt>
                <c:pt idx="20790">
                  <c:v>59.45</c:v>
                </c:pt>
                <c:pt idx="20791">
                  <c:v>66.02</c:v>
                </c:pt>
                <c:pt idx="20792">
                  <c:v>71.06</c:v>
                </c:pt>
                <c:pt idx="20793">
                  <c:v>71.959999999999994</c:v>
                </c:pt>
                <c:pt idx="20794">
                  <c:v>77</c:v>
                </c:pt>
                <c:pt idx="20795">
                  <c:v>77</c:v>
                </c:pt>
                <c:pt idx="20796">
                  <c:v>78.08</c:v>
                </c:pt>
                <c:pt idx="20797">
                  <c:v>80.06</c:v>
                </c:pt>
                <c:pt idx="20798">
                  <c:v>82.04</c:v>
                </c:pt>
                <c:pt idx="20799">
                  <c:v>82.04</c:v>
                </c:pt>
                <c:pt idx="20800">
                  <c:v>80.06</c:v>
                </c:pt>
                <c:pt idx="20801">
                  <c:v>78.98</c:v>
                </c:pt>
                <c:pt idx="20802">
                  <c:v>77</c:v>
                </c:pt>
                <c:pt idx="20803">
                  <c:v>73.040000000000006</c:v>
                </c:pt>
                <c:pt idx="20804">
                  <c:v>69.08</c:v>
                </c:pt>
                <c:pt idx="20805">
                  <c:v>68</c:v>
                </c:pt>
                <c:pt idx="20806">
                  <c:v>66.92</c:v>
                </c:pt>
                <c:pt idx="20807">
                  <c:v>62.96</c:v>
                </c:pt>
                <c:pt idx="20808">
                  <c:v>62.96</c:v>
                </c:pt>
                <c:pt idx="20809">
                  <c:v>60.98</c:v>
                </c:pt>
                <c:pt idx="20810">
                  <c:v>60.08</c:v>
                </c:pt>
                <c:pt idx="20811">
                  <c:v>59</c:v>
                </c:pt>
                <c:pt idx="20812">
                  <c:v>60.08</c:v>
                </c:pt>
                <c:pt idx="20813">
                  <c:v>59</c:v>
                </c:pt>
                <c:pt idx="20814">
                  <c:v>62.96</c:v>
                </c:pt>
                <c:pt idx="20815">
                  <c:v>66.02</c:v>
                </c:pt>
                <c:pt idx="20816">
                  <c:v>69.08</c:v>
                </c:pt>
                <c:pt idx="20817">
                  <c:v>73.94</c:v>
                </c:pt>
                <c:pt idx="20818">
                  <c:v>69.98</c:v>
                </c:pt>
                <c:pt idx="20819">
                  <c:v>75.02</c:v>
                </c:pt>
                <c:pt idx="20820">
                  <c:v>77</c:v>
                </c:pt>
                <c:pt idx="20821">
                  <c:v>77</c:v>
                </c:pt>
                <c:pt idx="20822">
                  <c:v>77</c:v>
                </c:pt>
                <c:pt idx="20823">
                  <c:v>75.92</c:v>
                </c:pt>
                <c:pt idx="20824">
                  <c:v>77</c:v>
                </c:pt>
                <c:pt idx="20825">
                  <c:v>73.94</c:v>
                </c:pt>
                <c:pt idx="20826">
                  <c:v>71.06</c:v>
                </c:pt>
                <c:pt idx="20827">
                  <c:v>64.94</c:v>
                </c:pt>
                <c:pt idx="20828">
                  <c:v>62.96</c:v>
                </c:pt>
                <c:pt idx="20829">
                  <c:v>62.96</c:v>
                </c:pt>
                <c:pt idx="20830">
                  <c:v>62.96</c:v>
                </c:pt>
                <c:pt idx="20831">
                  <c:v>55.94</c:v>
                </c:pt>
                <c:pt idx="20832">
                  <c:v>53.96</c:v>
                </c:pt>
                <c:pt idx="20833">
                  <c:v>51.98</c:v>
                </c:pt>
                <c:pt idx="20834">
                  <c:v>48.92</c:v>
                </c:pt>
                <c:pt idx="20835">
                  <c:v>48.92</c:v>
                </c:pt>
                <c:pt idx="20836">
                  <c:v>48.02</c:v>
                </c:pt>
                <c:pt idx="20837">
                  <c:v>48.92</c:v>
                </c:pt>
                <c:pt idx="20838">
                  <c:v>53.96</c:v>
                </c:pt>
                <c:pt idx="20839">
                  <c:v>60.08</c:v>
                </c:pt>
                <c:pt idx="20840">
                  <c:v>66.02</c:v>
                </c:pt>
                <c:pt idx="20841">
                  <c:v>71.06</c:v>
                </c:pt>
                <c:pt idx="20842">
                  <c:v>75.02</c:v>
                </c:pt>
                <c:pt idx="20843">
                  <c:v>75.92</c:v>
                </c:pt>
                <c:pt idx="20844">
                  <c:v>77</c:v>
                </c:pt>
                <c:pt idx="20845">
                  <c:v>78.98</c:v>
                </c:pt>
                <c:pt idx="20846">
                  <c:v>80.959999999999994</c:v>
                </c:pt>
                <c:pt idx="20847">
                  <c:v>80.06</c:v>
                </c:pt>
                <c:pt idx="20848">
                  <c:v>80.06</c:v>
                </c:pt>
                <c:pt idx="20849">
                  <c:v>78.98</c:v>
                </c:pt>
                <c:pt idx="20850">
                  <c:v>75.92</c:v>
                </c:pt>
                <c:pt idx="20851">
                  <c:v>66.92</c:v>
                </c:pt>
                <c:pt idx="20852">
                  <c:v>64.040000000000006</c:v>
                </c:pt>
                <c:pt idx="20853">
                  <c:v>60.08</c:v>
                </c:pt>
                <c:pt idx="20854">
                  <c:v>59</c:v>
                </c:pt>
                <c:pt idx="20855">
                  <c:v>55.04</c:v>
                </c:pt>
                <c:pt idx="20856">
                  <c:v>53.06</c:v>
                </c:pt>
                <c:pt idx="20857">
                  <c:v>53.06</c:v>
                </c:pt>
                <c:pt idx="20858">
                  <c:v>51.98</c:v>
                </c:pt>
                <c:pt idx="20859">
                  <c:v>51.98</c:v>
                </c:pt>
                <c:pt idx="20860">
                  <c:v>48.92</c:v>
                </c:pt>
                <c:pt idx="20861">
                  <c:v>51.08</c:v>
                </c:pt>
                <c:pt idx="20862">
                  <c:v>55.94</c:v>
                </c:pt>
                <c:pt idx="20863">
                  <c:v>62.06</c:v>
                </c:pt>
                <c:pt idx="20864">
                  <c:v>64.94</c:v>
                </c:pt>
                <c:pt idx="20865">
                  <c:v>71.959999999999994</c:v>
                </c:pt>
                <c:pt idx="20866">
                  <c:v>77</c:v>
                </c:pt>
                <c:pt idx="20867">
                  <c:v>78.98</c:v>
                </c:pt>
                <c:pt idx="20868">
                  <c:v>82.04</c:v>
                </c:pt>
                <c:pt idx="20869">
                  <c:v>82.04</c:v>
                </c:pt>
                <c:pt idx="20870">
                  <c:v>82.94</c:v>
                </c:pt>
                <c:pt idx="20871">
                  <c:v>84.02</c:v>
                </c:pt>
                <c:pt idx="20872">
                  <c:v>81.5</c:v>
                </c:pt>
                <c:pt idx="20873">
                  <c:v>80.959999999999994</c:v>
                </c:pt>
                <c:pt idx="20874">
                  <c:v>78.08</c:v>
                </c:pt>
                <c:pt idx="20875">
                  <c:v>75.02</c:v>
                </c:pt>
                <c:pt idx="20876">
                  <c:v>73.040000000000006</c:v>
                </c:pt>
                <c:pt idx="20877">
                  <c:v>73.040000000000006</c:v>
                </c:pt>
                <c:pt idx="20878">
                  <c:v>73.94</c:v>
                </c:pt>
                <c:pt idx="20879">
                  <c:v>73.94</c:v>
                </c:pt>
                <c:pt idx="20880">
                  <c:v>71.959999999999994</c:v>
                </c:pt>
                <c:pt idx="20881">
                  <c:v>69.98</c:v>
                </c:pt>
                <c:pt idx="20882">
                  <c:v>71.959999999999994</c:v>
                </c:pt>
                <c:pt idx="20883">
                  <c:v>70.52</c:v>
                </c:pt>
                <c:pt idx="20884">
                  <c:v>66.11</c:v>
                </c:pt>
                <c:pt idx="20885">
                  <c:v>64.94</c:v>
                </c:pt>
                <c:pt idx="20886">
                  <c:v>64.94</c:v>
                </c:pt>
                <c:pt idx="20887">
                  <c:v>69.08</c:v>
                </c:pt>
                <c:pt idx="20888">
                  <c:v>73.94</c:v>
                </c:pt>
                <c:pt idx="20889">
                  <c:v>77</c:v>
                </c:pt>
                <c:pt idx="20890">
                  <c:v>80.06</c:v>
                </c:pt>
                <c:pt idx="20891">
                  <c:v>80.959999999999994</c:v>
                </c:pt>
                <c:pt idx="20892">
                  <c:v>82.04</c:v>
                </c:pt>
                <c:pt idx="20893">
                  <c:v>82.94</c:v>
                </c:pt>
                <c:pt idx="20894">
                  <c:v>79.52</c:v>
                </c:pt>
                <c:pt idx="20895">
                  <c:v>83.03</c:v>
                </c:pt>
                <c:pt idx="20896">
                  <c:v>78.98</c:v>
                </c:pt>
                <c:pt idx="20897">
                  <c:v>75.47</c:v>
                </c:pt>
                <c:pt idx="20898">
                  <c:v>73.819999999999993</c:v>
                </c:pt>
                <c:pt idx="20899">
                  <c:v>69.53</c:v>
                </c:pt>
                <c:pt idx="20900">
                  <c:v>68</c:v>
                </c:pt>
                <c:pt idx="20901">
                  <c:v>68</c:v>
                </c:pt>
                <c:pt idx="20902">
                  <c:v>66.98</c:v>
                </c:pt>
                <c:pt idx="20903">
                  <c:v>66.02</c:v>
                </c:pt>
                <c:pt idx="20904">
                  <c:v>64.94</c:v>
                </c:pt>
                <c:pt idx="20905">
                  <c:v>64.040000000000006</c:v>
                </c:pt>
                <c:pt idx="20906">
                  <c:v>64.040000000000006</c:v>
                </c:pt>
                <c:pt idx="20907">
                  <c:v>62.06</c:v>
                </c:pt>
                <c:pt idx="20908">
                  <c:v>62.06</c:v>
                </c:pt>
                <c:pt idx="20909">
                  <c:v>62.06</c:v>
                </c:pt>
                <c:pt idx="20910">
                  <c:v>64.040000000000006</c:v>
                </c:pt>
                <c:pt idx="20911">
                  <c:v>65.48</c:v>
                </c:pt>
                <c:pt idx="20912">
                  <c:v>73.040000000000006</c:v>
                </c:pt>
                <c:pt idx="20913">
                  <c:v>78.98</c:v>
                </c:pt>
                <c:pt idx="20914">
                  <c:v>82.94</c:v>
                </c:pt>
                <c:pt idx="20915">
                  <c:v>86</c:v>
                </c:pt>
                <c:pt idx="20916">
                  <c:v>89.06</c:v>
                </c:pt>
                <c:pt idx="20917">
                  <c:v>89.96</c:v>
                </c:pt>
                <c:pt idx="20918">
                  <c:v>91.04</c:v>
                </c:pt>
                <c:pt idx="20919">
                  <c:v>91.04</c:v>
                </c:pt>
                <c:pt idx="20920">
                  <c:v>89.96</c:v>
                </c:pt>
                <c:pt idx="20921">
                  <c:v>87.98</c:v>
                </c:pt>
                <c:pt idx="20922">
                  <c:v>84.02</c:v>
                </c:pt>
                <c:pt idx="20923">
                  <c:v>78.98</c:v>
                </c:pt>
                <c:pt idx="20924">
                  <c:v>77</c:v>
                </c:pt>
                <c:pt idx="20925">
                  <c:v>75.92</c:v>
                </c:pt>
                <c:pt idx="20926">
                  <c:v>73.94</c:v>
                </c:pt>
                <c:pt idx="20927">
                  <c:v>68</c:v>
                </c:pt>
                <c:pt idx="20928">
                  <c:v>68</c:v>
                </c:pt>
                <c:pt idx="20929">
                  <c:v>64.94</c:v>
                </c:pt>
                <c:pt idx="20930">
                  <c:v>64.94</c:v>
                </c:pt>
                <c:pt idx="20931">
                  <c:v>62.06</c:v>
                </c:pt>
                <c:pt idx="20932">
                  <c:v>62.06</c:v>
                </c:pt>
                <c:pt idx="20933">
                  <c:v>64.040000000000006</c:v>
                </c:pt>
                <c:pt idx="20934">
                  <c:v>69.08</c:v>
                </c:pt>
                <c:pt idx="20935">
                  <c:v>71.959999999999994</c:v>
                </c:pt>
                <c:pt idx="20936">
                  <c:v>78.08</c:v>
                </c:pt>
                <c:pt idx="20937">
                  <c:v>80.06</c:v>
                </c:pt>
                <c:pt idx="20938">
                  <c:v>82.04</c:v>
                </c:pt>
                <c:pt idx="20939">
                  <c:v>82.94</c:v>
                </c:pt>
                <c:pt idx="20940">
                  <c:v>84.92</c:v>
                </c:pt>
                <c:pt idx="20941">
                  <c:v>87.98</c:v>
                </c:pt>
                <c:pt idx="20942">
                  <c:v>84.11</c:v>
                </c:pt>
                <c:pt idx="20943">
                  <c:v>70.400000000000006</c:v>
                </c:pt>
                <c:pt idx="20944">
                  <c:v>69.2</c:v>
                </c:pt>
                <c:pt idx="20945">
                  <c:v>68</c:v>
                </c:pt>
                <c:pt idx="20946">
                  <c:v>69.98</c:v>
                </c:pt>
                <c:pt idx="20947">
                  <c:v>66.92</c:v>
                </c:pt>
                <c:pt idx="20948">
                  <c:v>66.92</c:v>
                </c:pt>
                <c:pt idx="20949">
                  <c:v>66.92</c:v>
                </c:pt>
                <c:pt idx="20950">
                  <c:v>66.02</c:v>
                </c:pt>
                <c:pt idx="20951">
                  <c:v>66.02</c:v>
                </c:pt>
                <c:pt idx="20952">
                  <c:v>66.02</c:v>
                </c:pt>
                <c:pt idx="20953">
                  <c:v>64.34</c:v>
                </c:pt>
                <c:pt idx="20954">
                  <c:v>63.86</c:v>
                </c:pt>
                <c:pt idx="20955">
                  <c:v>62.06</c:v>
                </c:pt>
                <c:pt idx="20956">
                  <c:v>62.78</c:v>
                </c:pt>
                <c:pt idx="20957">
                  <c:v>62.96</c:v>
                </c:pt>
                <c:pt idx="20958">
                  <c:v>63.365000000000002</c:v>
                </c:pt>
                <c:pt idx="20959">
                  <c:v>65.795000000000002</c:v>
                </c:pt>
                <c:pt idx="20960">
                  <c:v>70.52</c:v>
                </c:pt>
                <c:pt idx="20961">
                  <c:v>77</c:v>
                </c:pt>
                <c:pt idx="20962">
                  <c:v>80.06</c:v>
                </c:pt>
                <c:pt idx="20963">
                  <c:v>82.94</c:v>
                </c:pt>
                <c:pt idx="20964">
                  <c:v>84.11</c:v>
                </c:pt>
                <c:pt idx="20965">
                  <c:v>71.180000000000007</c:v>
                </c:pt>
                <c:pt idx="20966">
                  <c:v>78.08</c:v>
                </c:pt>
                <c:pt idx="20967">
                  <c:v>78.08</c:v>
                </c:pt>
                <c:pt idx="20968">
                  <c:v>75.92</c:v>
                </c:pt>
                <c:pt idx="20969">
                  <c:v>77</c:v>
                </c:pt>
                <c:pt idx="20970">
                  <c:v>73.94</c:v>
                </c:pt>
                <c:pt idx="20971">
                  <c:v>71.06</c:v>
                </c:pt>
                <c:pt idx="20972">
                  <c:v>69.98</c:v>
                </c:pt>
                <c:pt idx="20973">
                  <c:v>66.92</c:v>
                </c:pt>
                <c:pt idx="20974">
                  <c:v>66.92</c:v>
                </c:pt>
                <c:pt idx="20975">
                  <c:v>66.92</c:v>
                </c:pt>
                <c:pt idx="20976">
                  <c:v>66.92</c:v>
                </c:pt>
                <c:pt idx="20977">
                  <c:v>66.92</c:v>
                </c:pt>
                <c:pt idx="20978">
                  <c:v>66.92</c:v>
                </c:pt>
                <c:pt idx="20979">
                  <c:v>66.92</c:v>
                </c:pt>
                <c:pt idx="20980">
                  <c:v>66.02</c:v>
                </c:pt>
                <c:pt idx="20981">
                  <c:v>66.08</c:v>
                </c:pt>
                <c:pt idx="20982">
                  <c:v>66.02</c:v>
                </c:pt>
                <c:pt idx="20983">
                  <c:v>66.92</c:v>
                </c:pt>
                <c:pt idx="20984">
                  <c:v>68.540000000000006</c:v>
                </c:pt>
                <c:pt idx="20985">
                  <c:v>68</c:v>
                </c:pt>
                <c:pt idx="20986">
                  <c:v>68</c:v>
                </c:pt>
                <c:pt idx="20987">
                  <c:v>68</c:v>
                </c:pt>
                <c:pt idx="20988">
                  <c:v>66.02</c:v>
                </c:pt>
                <c:pt idx="20989">
                  <c:v>66.02</c:v>
                </c:pt>
                <c:pt idx="20990">
                  <c:v>66.02</c:v>
                </c:pt>
                <c:pt idx="20991">
                  <c:v>64.94</c:v>
                </c:pt>
                <c:pt idx="20992">
                  <c:v>66.02</c:v>
                </c:pt>
                <c:pt idx="20993">
                  <c:v>64.94</c:v>
                </c:pt>
                <c:pt idx="20994">
                  <c:v>64.94</c:v>
                </c:pt>
                <c:pt idx="20995">
                  <c:v>64.94</c:v>
                </c:pt>
                <c:pt idx="20996">
                  <c:v>65.3</c:v>
                </c:pt>
                <c:pt idx="20997">
                  <c:v>64.489999999999995</c:v>
                </c:pt>
                <c:pt idx="20998">
                  <c:v>63.2</c:v>
                </c:pt>
                <c:pt idx="20999">
                  <c:v>62.06</c:v>
                </c:pt>
                <c:pt idx="21000">
                  <c:v>61.43</c:v>
                </c:pt>
                <c:pt idx="21001">
                  <c:v>62.06</c:v>
                </c:pt>
                <c:pt idx="21002">
                  <c:v>61.52</c:v>
                </c:pt>
                <c:pt idx="21003">
                  <c:v>59</c:v>
                </c:pt>
                <c:pt idx="21004">
                  <c:v>57.11</c:v>
                </c:pt>
                <c:pt idx="21005">
                  <c:v>60.08</c:v>
                </c:pt>
                <c:pt idx="21006">
                  <c:v>60.44</c:v>
                </c:pt>
                <c:pt idx="21007">
                  <c:v>60.98</c:v>
                </c:pt>
                <c:pt idx="21008">
                  <c:v>62.06</c:v>
                </c:pt>
                <c:pt idx="21009">
                  <c:v>63.5</c:v>
                </c:pt>
                <c:pt idx="21010">
                  <c:v>64.58</c:v>
                </c:pt>
                <c:pt idx="21011">
                  <c:v>66.92</c:v>
                </c:pt>
                <c:pt idx="21012">
                  <c:v>68</c:v>
                </c:pt>
                <c:pt idx="21013">
                  <c:v>71.06</c:v>
                </c:pt>
                <c:pt idx="21014">
                  <c:v>71.06</c:v>
                </c:pt>
                <c:pt idx="21015">
                  <c:v>74.03</c:v>
                </c:pt>
                <c:pt idx="21016">
                  <c:v>75.02</c:v>
                </c:pt>
                <c:pt idx="21017">
                  <c:v>73.040000000000006</c:v>
                </c:pt>
                <c:pt idx="21018">
                  <c:v>71.06</c:v>
                </c:pt>
                <c:pt idx="21019">
                  <c:v>69.98</c:v>
                </c:pt>
                <c:pt idx="21020">
                  <c:v>68</c:v>
                </c:pt>
                <c:pt idx="21021">
                  <c:v>66.92</c:v>
                </c:pt>
                <c:pt idx="21022">
                  <c:v>66.02</c:v>
                </c:pt>
                <c:pt idx="21023">
                  <c:v>64.94</c:v>
                </c:pt>
                <c:pt idx="21024">
                  <c:v>62.96</c:v>
                </c:pt>
                <c:pt idx="21025">
                  <c:v>62.06</c:v>
                </c:pt>
                <c:pt idx="21026">
                  <c:v>62.06</c:v>
                </c:pt>
                <c:pt idx="21027">
                  <c:v>62.06</c:v>
                </c:pt>
                <c:pt idx="21028">
                  <c:v>60.98</c:v>
                </c:pt>
                <c:pt idx="21029">
                  <c:v>60.08</c:v>
                </c:pt>
                <c:pt idx="21030">
                  <c:v>62.06</c:v>
                </c:pt>
                <c:pt idx="21031">
                  <c:v>64.94</c:v>
                </c:pt>
                <c:pt idx="21032">
                  <c:v>69.98</c:v>
                </c:pt>
                <c:pt idx="21033">
                  <c:v>71.959999999999994</c:v>
                </c:pt>
                <c:pt idx="21034">
                  <c:v>75.92</c:v>
                </c:pt>
                <c:pt idx="21035">
                  <c:v>77</c:v>
                </c:pt>
                <c:pt idx="21036">
                  <c:v>82.04</c:v>
                </c:pt>
                <c:pt idx="21037">
                  <c:v>82.04</c:v>
                </c:pt>
                <c:pt idx="21038">
                  <c:v>82.04</c:v>
                </c:pt>
                <c:pt idx="21039">
                  <c:v>82.04</c:v>
                </c:pt>
                <c:pt idx="21040">
                  <c:v>80.06</c:v>
                </c:pt>
                <c:pt idx="21041">
                  <c:v>77</c:v>
                </c:pt>
                <c:pt idx="21042">
                  <c:v>73.94</c:v>
                </c:pt>
                <c:pt idx="21043">
                  <c:v>71.06</c:v>
                </c:pt>
                <c:pt idx="21044">
                  <c:v>68</c:v>
                </c:pt>
                <c:pt idx="21045">
                  <c:v>66.92</c:v>
                </c:pt>
                <c:pt idx="21046">
                  <c:v>66.92</c:v>
                </c:pt>
                <c:pt idx="21047">
                  <c:v>66.92</c:v>
                </c:pt>
                <c:pt idx="21048">
                  <c:v>66.92</c:v>
                </c:pt>
                <c:pt idx="21049">
                  <c:v>66.02</c:v>
                </c:pt>
                <c:pt idx="21050">
                  <c:v>66.02</c:v>
                </c:pt>
                <c:pt idx="21051">
                  <c:v>64.94</c:v>
                </c:pt>
                <c:pt idx="21052">
                  <c:v>64.94</c:v>
                </c:pt>
                <c:pt idx="21053">
                  <c:v>66.02</c:v>
                </c:pt>
                <c:pt idx="21054">
                  <c:v>68</c:v>
                </c:pt>
                <c:pt idx="21055">
                  <c:v>69.08</c:v>
                </c:pt>
                <c:pt idx="21056">
                  <c:v>69.98</c:v>
                </c:pt>
                <c:pt idx="21057">
                  <c:v>71.959999999999994</c:v>
                </c:pt>
                <c:pt idx="21058">
                  <c:v>71.959999999999994</c:v>
                </c:pt>
                <c:pt idx="21059">
                  <c:v>71.06</c:v>
                </c:pt>
                <c:pt idx="21060">
                  <c:v>68</c:v>
                </c:pt>
                <c:pt idx="21061">
                  <c:v>68</c:v>
                </c:pt>
                <c:pt idx="21062">
                  <c:v>69.08</c:v>
                </c:pt>
                <c:pt idx="21063">
                  <c:v>68.36</c:v>
                </c:pt>
                <c:pt idx="21064">
                  <c:v>68</c:v>
                </c:pt>
                <c:pt idx="21065">
                  <c:v>68</c:v>
                </c:pt>
                <c:pt idx="21066">
                  <c:v>66.92</c:v>
                </c:pt>
                <c:pt idx="21067">
                  <c:v>66.02</c:v>
                </c:pt>
                <c:pt idx="21068">
                  <c:v>66.02</c:v>
                </c:pt>
                <c:pt idx="21069">
                  <c:v>66.02</c:v>
                </c:pt>
                <c:pt idx="21070">
                  <c:v>66.02</c:v>
                </c:pt>
                <c:pt idx="21071">
                  <c:v>66.02</c:v>
                </c:pt>
                <c:pt idx="21072">
                  <c:v>65.72</c:v>
                </c:pt>
                <c:pt idx="21073">
                  <c:v>64.94</c:v>
                </c:pt>
                <c:pt idx="21074">
                  <c:v>64.489999999999995</c:v>
                </c:pt>
                <c:pt idx="21075">
                  <c:v>63.02</c:v>
                </c:pt>
                <c:pt idx="21076">
                  <c:v>60.98</c:v>
                </c:pt>
                <c:pt idx="21077">
                  <c:v>60.62</c:v>
                </c:pt>
                <c:pt idx="21078">
                  <c:v>62.06</c:v>
                </c:pt>
                <c:pt idx="21079">
                  <c:v>64.040000000000006</c:v>
                </c:pt>
                <c:pt idx="21080">
                  <c:v>66.02</c:v>
                </c:pt>
                <c:pt idx="21081">
                  <c:v>69.98</c:v>
                </c:pt>
                <c:pt idx="21082">
                  <c:v>71.959999999999994</c:v>
                </c:pt>
                <c:pt idx="21083">
                  <c:v>64.040000000000006</c:v>
                </c:pt>
                <c:pt idx="21084">
                  <c:v>71.959999999999994</c:v>
                </c:pt>
                <c:pt idx="21085">
                  <c:v>69.680000000000007</c:v>
                </c:pt>
                <c:pt idx="21086">
                  <c:v>69.98</c:v>
                </c:pt>
                <c:pt idx="21087">
                  <c:v>66.92</c:v>
                </c:pt>
                <c:pt idx="21088">
                  <c:v>66.92</c:v>
                </c:pt>
                <c:pt idx="21089">
                  <c:v>68</c:v>
                </c:pt>
                <c:pt idx="21090">
                  <c:v>66.92</c:v>
                </c:pt>
                <c:pt idx="21091">
                  <c:v>66.02</c:v>
                </c:pt>
                <c:pt idx="21092">
                  <c:v>62.96</c:v>
                </c:pt>
                <c:pt idx="21093">
                  <c:v>62.06</c:v>
                </c:pt>
                <c:pt idx="21094">
                  <c:v>60.08</c:v>
                </c:pt>
                <c:pt idx="21095">
                  <c:v>57.02</c:v>
                </c:pt>
                <c:pt idx="21096">
                  <c:v>55.04</c:v>
                </c:pt>
                <c:pt idx="21097">
                  <c:v>53.96</c:v>
                </c:pt>
                <c:pt idx="21098">
                  <c:v>53.96</c:v>
                </c:pt>
                <c:pt idx="21099">
                  <c:v>55.94</c:v>
                </c:pt>
                <c:pt idx="21100">
                  <c:v>57.02</c:v>
                </c:pt>
                <c:pt idx="21101">
                  <c:v>57.92</c:v>
                </c:pt>
                <c:pt idx="21102">
                  <c:v>59.54</c:v>
                </c:pt>
                <c:pt idx="21103">
                  <c:v>60.98</c:v>
                </c:pt>
                <c:pt idx="21104">
                  <c:v>64.489999999999995</c:v>
                </c:pt>
                <c:pt idx="21105">
                  <c:v>66.02</c:v>
                </c:pt>
                <c:pt idx="21106">
                  <c:v>68</c:v>
                </c:pt>
                <c:pt idx="21107">
                  <c:v>69.08</c:v>
                </c:pt>
                <c:pt idx="21108">
                  <c:v>69.98</c:v>
                </c:pt>
                <c:pt idx="21109">
                  <c:v>71.06</c:v>
                </c:pt>
                <c:pt idx="21110">
                  <c:v>71.06</c:v>
                </c:pt>
                <c:pt idx="21111">
                  <c:v>71.959999999999994</c:v>
                </c:pt>
                <c:pt idx="21112">
                  <c:v>73.040000000000006</c:v>
                </c:pt>
                <c:pt idx="21113">
                  <c:v>71.959999999999994</c:v>
                </c:pt>
                <c:pt idx="21114">
                  <c:v>71.959999999999994</c:v>
                </c:pt>
                <c:pt idx="21115">
                  <c:v>69.08</c:v>
                </c:pt>
                <c:pt idx="21116">
                  <c:v>64.040000000000006</c:v>
                </c:pt>
                <c:pt idx="21117">
                  <c:v>62.06</c:v>
                </c:pt>
                <c:pt idx="21118">
                  <c:v>59</c:v>
                </c:pt>
                <c:pt idx="21119">
                  <c:v>57.02</c:v>
                </c:pt>
                <c:pt idx="21120">
                  <c:v>57.02</c:v>
                </c:pt>
                <c:pt idx="21121">
                  <c:v>55.94</c:v>
                </c:pt>
                <c:pt idx="21122">
                  <c:v>55.04</c:v>
                </c:pt>
                <c:pt idx="21123">
                  <c:v>55.04</c:v>
                </c:pt>
                <c:pt idx="21124">
                  <c:v>56.48</c:v>
                </c:pt>
                <c:pt idx="21125">
                  <c:v>55.94</c:v>
                </c:pt>
                <c:pt idx="21126">
                  <c:v>57.02</c:v>
                </c:pt>
                <c:pt idx="21127">
                  <c:v>61.22</c:v>
                </c:pt>
                <c:pt idx="21128">
                  <c:v>69.08</c:v>
                </c:pt>
                <c:pt idx="21129">
                  <c:v>73.94</c:v>
                </c:pt>
                <c:pt idx="21130">
                  <c:v>77</c:v>
                </c:pt>
                <c:pt idx="21131">
                  <c:v>80.06</c:v>
                </c:pt>
                <c:pt idx="21132">
                  <c:v>82.04</c:v>
                </c:pt>
                <c:pt idx="21133">
                  <c:v>84.02</c:v>
                </c:pt>
                <c:pt idx="21134">
                  <c:v>82.94</c:v>
                </c:pt>
                <c:pt idx="21135">
                  <c:v>84.02</c:v>
                </c:pt>
                <c:pt idx="21136">
                  <c:v>84.92</c:v>
                </c:pt>
                <c:pt idx="21137">
                  <c:v>80.959999999999994</c:v>
                </c:pt>
                <c:pt idx="21138">
                  <c:v>78.98</c:v>
                </c:pt>
                <c:pt idx="21139">
                  <c:v>77</c:v>
                </c:pt>
                <c:pt idx="21140">
                  <c:v>75.02</c:v>
                </c:pt>
                <c:pt idx="21141">
                  <c:v>66.02</c:v>
                </c:pt>
                <c:pt idx="21142">
                  <c:v>64.040000000000006</c:v>
                </c:pt>
                <c:pt idx="21143">
                  <c:v>62.96</c:v>
                </c:pt>
                <c:pt idx="21144">
                  <c:v>60.98</c:v>
                </c:pt>
                <c:pt idx="21145">
                  <c:v>60.08</c:v>
                </c:pt>
                <c:pt idx="21146">
                  <c:v>59</c:v>
                </c:pt>
                <c:pt idx="21147">
                  <c:v>60.98</c:v>
                </c:pt>
                <c:pt idx="21148">
                  <c:v>57.02</c:v>
                </c:pt>
                <c:pt idx="21149">
                  <c:v>60.98</c:v>
                </c:pt>
                <c:pt idx="21150">
                  <c:v>64.040000000000006</c:v>
                </c:pt>
                <c:pt idx="21151">
                  <c:v>69.08</c:v>
                </c:pt>
                <c:pt idx="21152">
                  <c:v>73.94</c:v>
                </c:pt>
                <c:pt idx="21153">
                  <c:v>77</c:v>
                </c:pt>
                <c:pt idx="21154">
                  <c:v>80.959999999999994</c:v>
                </c:pt>
                <c:pt idx="21155">
                  <c:v>84.02</c:v>
                </c:pt>
                <c:pt idx="21156">
                  <c:v>86</c:v>
                </c:pt>
                <c:pt idx="21157">
                  <c:v>86</c:v>
                </c:pt>
                <c:pt idx="21158">
                  <c:v>86</c:v>
                </c:pt>
                <c:pt idx="21159">
                  <c:v>87.98</c:v>
                </c:pt>
                <c:pt idx="21160">
                  <c:v>87.08</c:v>
                </c:pt>
                <c:pt idx="21161">
                  <c:v>86</c:v>
                </c:pt>
                <c:pt idx="21162">
                  <c:v>84.02</c:v>
                </c:pt>
                <c:pt idx="21163">
                  <c:v>80.959999999999994</c:v>
                </c:pt>
                <c:pt idx="21164">
                  <c:v>78.08</c:v>
                </c:pt>
                <c:pt idx="21165">
                  <c:v>77</c:v>
                </c:pt>
                <c:pt idx="21166">
                  <c:v>69.08</c:v>
                </c:pt>
                <c:pt idx="21167">
                  <c:v>64.94</c:v>
                </c:pt>
                <c:pt idx="21168">
                  <c:v>66.02</c:v>
                </c:pt>
                <c:pt idx="21169">
                  <c:v>62.96</c:v>
                </c:pt>
                <c:pt idx="21170">
                  <c:v>60.98</c:v>
                </c:pt>
                <c:pt idx="21171">
                  <c:v>60.98</c:v>
                </c:pt>
                <c:pt idx="21172">
                  <c:v>60.08</c:v>
                </c:pt>
                <c:pt idx="21173">
                  <c:v>60.98</c:v>
                </c:pt>
                <c:pt idx="21174">
                  <c:v>66.92</c:v>
                </c:pt>
                <c:pt idx="21175">
                  <c:v>69.98</c:v>
                </c:pt>
                <c:pt idx="21176">
                  <c:v>75.02</c:v>
                </c:pt>
                <c:pt idx="21177">
                  <c:v>80.06</c:v>
                </c:pt>
                <c:pt idx="21178">
                  <c:v>80.959999999999994</c:v>
                </c:pt>
                <c:pt idx="21179">
                  <c:v>82.94</c:v>
                </c:pt>
                <c:pt idx="21180">
                  <c:v>84.92</c:v>
                </c:pt>
                <c:pt idx="21181">
                  <c:v>87.08</c:v>
                </c:pt>
                <c:pt idx="21182">
                  <c:v>89.96</c:v>
                </c:pt>
                <c:pt idx="21183">
                  <c:v>89.96</c:v>
                </c:pt>
                <c:pt idx="21184">
                  <c:v>89.06</c:v>
                </c:pt>
                <c:pt idx="21185">
                  <c:v>87.08</c:v>
                </c:pt>
                <c:pt idx="21186">
                  <c:v>84.02</c:v>
                </c:pt>
                <c:pt idx="21187">
                  <c:v>80.06</c:v>
                </c:pt>
                <c:pt idx="21188">
                  <c:v>73.040000000000006</c:v>
                </c:pt>
                <c:pt idx="21189">
                  <c:v>71.959999999999994</c:v>
                </c:pt>
                <c:pt idx="21190">
                  <c:v>68</c:v>
                </c:pt>
                <c:pt idx="21191">
                  <c:v>66.92</c:v>
                </c:pt>
                <c:pt idx="21192">
                  <c:v>66.02</c:v>
                </c:pt>
                <c:pt idx="21193">
                  <c:v>64.94</c:v>
                </c:pt>
                <c:pt idx="21194">
                  <c:v>64.040000000000006</c:v>
                </c:pt>
                <c:pt idx="21195">
                  <c:v>62.96</c:v>
                </c:pt>
                <c:pt idx="21196">
                  <c:v>62.96</c:v>
                </c:pt>
                <c:pt idx="21197">
                  <c:v>64.040000000000006</c:v>
                </c:pt>
                <c:pt idx="21198">
                  <c:v>68</c:v>
                </c:pt>
                <c:pt idx="21199">
                  <c:v>71.959999999999994</c:v>
                </c:pt>
                <c:pt idx="21200">
                  <c:v>75.92</c:v>
                </c:pt>
                <c:pt idx="21201">
                  <c:v>78.98</c:v>
                </c:pt>
                <c:pt idx="21202">
                  <c:v>80.959999999999994</c:v>
                </c:pt>
                <c:pt idx="21203">
                  <c:v>84.02</c:v>
                </c:pt>
                <c:pt idx="21204">
                  <c:v>84.92</c:v>
                </c:pt>
                <c:pt idx="21205">
                  <c:v>87.08</c:v>
                </c:pt>
                <c:pt idx="21206">
                  <c:v>87.08</c:v>
                </c:pt>
                <c:pt idx="21207">
                  <c:v>87.08</c:v>
                </c:pt>
                <c:pt idx="21208">
                  <c:v>87.08</c:v>
                </c:pt>
                <c:pt idx="21209">
                  <c:v>87.08</c:v>
                </c:pt>
                <c:pt idx="21210">
                  <c:v>84.02</c:v>
                </c:pt>
                <c:pt idx="21211">
                  <c:v>80.06</c:v>
                </c:pt>
                <c:pt idx="21212">
                  <c:v>75.02</c:v>
                </c:pt>
                <c:pt idx="21213">
                  <c:v>71.06</c:v>
                </c:pt>
                <c:pt idx="21214">
                  <c:v>68</c:v>
                </c:pt>
                <c:pt idx="21215">
                  <c:v>66.92</c:v>
                </c:pt>
                <c:pt idx="21216">
                  <c:v>66.02</c:v>
                </c:pt>
                <c:pt idx="21217">
                  <c:v>66.02</c:v>
                </c:pt>
                <c:pt idx="21218">
                  <c:v>66.02</c:v>
                </c:pt>
                <c:pt idx="21219">
                  <c:v>64.94</c:v>
                </c:pt>
                <c:pt idx="21220">
                  <c:v>64.94</c:v>
                </c:pt>
                <c:pt idx="21221">
                  <c:v>64.94</c:v>
                </c:pt>
                <c:pt idx="21222">
                  <c:v>69.08</c:v>
                </c:pt>
                <c:pt idx="21223">
                  <c:v>73.040000000000006</c:v>
                </c:pt>
                <c:pt idx="21224">
                  <c:v>77</c:v>
                </c:pt>
                <c:pt idx="21225">
                  <c:v>80.06</c:v>
                </c:pt>
                <c:pt idx="21226">
                  <c:v>82.04</c:v>
                </c:pt>
                <c:pt idx="21227">
                  <c:v>84.02</c:v>
                </c:pt>
                <c:pt idx="21228">
                  <c:v>87.08</c:v>
                </c:pt>
                <c:pt idx="21229">
                  <c:v>82.04</c:v>
                </c:pt>
                <c:pt idx="21230">
                  <c:v>80.510000000000005</c:v>
                </c:pt>
                <c:pt idx="21231">
                  <c:v>80.959999999999994</c:v>
                </c:pt>
                <c:pt idx="21232">
                  <c:v>69.08</c:v>
                </c:pt>
                <c:pt idx="21233">
                  <c:v>70.25</c:v>
                </c:pt>
                <c:pt idx="21234">
                  <c:v>69.98</c:v>
                </c:pt>
                <c:pt idx="21235">
                  <c:v>69.08</c:v>
                </c:pt>
                <c:pt idx="21236">
                  <c:v>66.92</c:v>
                </c:pt>
                <c:pt idx="21237">
                  <c:v>66.02</c:v>
                </c:pt>
                <c:pt idx="21238">
                  <c:v>67.459999999999994</c:v>
                </c:pt>
                <c:pt idx="21239">
                  <c:v>66.92</c:v>
                </c:pt>
                <c:pt idx="21240">
                  <c:v>66.92</c:v>
                </c:pt>
                <c:pt idx="21241">
                  <c:v>66.92</c:v>
                </c:pt>
                <c:pt idx="21242">
                  <c:v>66.92</c:v>
                </c:pt>
                <c:pt idx="21243">
                  <c:v>66.02</c:v>
                </c:pt>
                <c:pt idx="21244">
                  <c:v>66.02</c:v>
                </c:pt>
                <c:pt idx="21245">
                  <c:v>66.02</c:v>
                </c:pt>
                <c:pt idx="21246">
                  <c:v>66.92</c:v>
                </c:pt>
                <c:pt idx="21247">
                  <c:v>66.92</c:v>
                </c:pt>
                <c:pt idx="21248">
                  <c:v>69.08</c:v>
                </c:pt>
                <c:pt idx="21249">
                  <c:v>69.98</c:v>
                </c:pt>
                <c:pt idx="21250">
                  <c:v>71.959999999999994</c:v>
                </c:pt>
                <c:pt idx="21251">
                  <c:v>71.06</c:v>
                </c:pt>
                <c:pt idx="21252">
                  <c:v>73.94</c:v>
                </c:pt>
                <c:pt idx="21253">
                  <c:v>75.02</c:v>
                </c:pt>
                <c:pt idx="21254">
                  <c:v>77</c:v>
                </c:pt>
                <c:pt idx="21255">
                  <c:v>78.08</c:v>
                </c:pt>
                <c:pt idx="21256">
                  <c:v>75.92</c:v>
                </c:pt>
                <c:pt idx="21257">
                  <c:v>77</c:v>
                </c:pt>
                <c:pt idx="21258">
                  <c:v>73.94</c:v>
                </c:pt>
                <c:pt idx="21259">
                  <c:v>66.92</c:v>
                </c:pt>
                <c:pt idx="21260">
                  <c:v>68</c:v>
                </c:pt>
                <c:pt idx="21261">
                  <c:v>64.94</c:v>
                </c:pt>
                <c:pt idx="21262">
                  <c:v>64.040000000000006</c:v>
                </c:pt>
                <c:pt idx="21263">
                  <c:v>60.98</c:v>
                </c:pt>
                <c:pt idx="21264">
                  <c:v>57.92</c:v>
                </c:pt>
                <c:pt idx="21265">
                  <c:v>57.92</c:v>
                </c:pt>
                <c:pt idx="21266">
                  <c:v>55.94</c:v>
                </c:pt>
                <c:pt idx="21267">
                  <c:v>53.06</c:v>
                </c:pt>
                <c:pt idx="21268">
                  <c:v>53.06</c:v>
                </c:pt>
                <c:pt idx="21269">
                  <c:v>51.98</c:v>
                </c:pt>
                <c:pt idx="21270">
                  <c:v>59</c:v>
                </c:pt>
                <c:pt idx="21271">
                  <c:v>62.96</c:v>
                </c:pt>
                <c:pt idx="21272">
                  <c:v>68</c:v>
                </c:pt>
                <c:pt idx="21273">
                  <c:v>71.959999999999994</c:v>
                </c:pt>
                <c:pt idx="21274">
                  <c:v>75.92</c:v>
                </c:pt>
                <c:pt idx="21275">
                  <c:v>78.08</c:v>
                </c:pt>
                <c:pt idx="21276">
                  <c:v>78.08</c:v>
                </c:pt>
                <c:pt idx="21277">
                  <c:v>80.06</c:v>
                </c:pt>
                <c:pt idx="21278">
                  <c:v>80.06</c:v>
                </c:pt>
                <c:pt idx="21279">
                  <c:v>80.959999999999994</c:v>
                </c:pt>
                <c:pt idx="21280">
                  <c:v>80.06</c:v>
                </c:pt>
                <c:pt idx="21281">
                  <c:v>77</c:v>
                </c:pt>
                <c:pt idx="21282">
                  <c:v>75.02</c:v>
                </c:pt>
                <c:pt idx="21283">
                  <c:v>69.98</c:v>
                </c:pt>
                <c:pt idx="21284">
                  <c:v>66.02</c:v>
                </c:pt>
                <c:pt idx="21285">
                  <c:v>64.040000000000006</c:v>
                </c:pt>
                <c:pt idx="21286">
                  <c:v>60.08</c:v>
                </c:pt>
                <c:pt idx="21287">
                  <c:v>59</c:v>
                </c:pt>
                <c:pt idx="21288">
                  <c:v>57.02</c:v>
                </c:pt>
                <c:pt idx="21289">
                  <c:v>55.94</c:v>
                </c:pt>
                <c:pt idx="21290">
                  <c:v>53.96</c:v>
                </c:pt>
                <c:pt idx="21291">
                  <c:v>53.06</c:v>
                </c:pt>
                <c:pt idx="21292">
                  <c:v>51.98</c:v>
                </c:pt>
                <c:pt idx="21293">
                  <c:v>53.06</c:v>
                </c:pt>
                <c:pt idx="21294">
                  <c:v>60.08</c:v>
                </c:pt>
                <c:pt idx="21295">
                  <c:v>64.040000000000006</c:v>
                </c:pt>
                <c:pt idx="21296">
                  <c:v>69.98</c:v>
                </c:pt>
                <c:pt idx="21297">
                  <c:v>75.02</c:v>
                </c:pt>
                <c:pt idx="21298">
                  <c:v>78.08</c:v>
                </c:pt>
                <c:pt idx="21299">
                  <c:v>78.98</c:v>
                </c:pt>
                <c:pt idx="21300">
                  <c:v>80.06</c:v>
                </c:pt>
                <c:pt idx="21301">
                  <c:v>80.959999999999994</c:v>
                </c:pt>
                <c:pt idx="21302">
                  <c:v>80.06</c:v>
                </c:pt>
                <c:pt idx="21303">
                  <c:v>80.959999999999994</c:v>
                </c:pt>
                <c:pt idx="21304">
                  <c:v>80.06</c:v>
                </c:pt>
                <c:pt idx="21305">
                  <c:v>78.98</c:v>
                </c:pt>
                <c:pt idx="21306">
                  <c:v>77</c:v>
                </c:pt>
                <c:pt idx="21307">
                  <c:v>73.94</c:v>
                </c:pt>
                <c:pt idx="21308">
                  <c:v>69.08</c:v>
                </c:pt>
                <c:pt idx="21309">
                  <c:v>68</c:v>
                </c:pt>
                <c:pt idx="21310">
                  <c:v>66.02</c:v>
                </c:pt>
                <c:pt idx="21311">
                  <c:v>62.06</c:v>
                </c:pt>
                <c:pt idx="21312">
                  <c:v>59</c:v>
                </c:pt>
                <c:pt idx="21313">
                  <c:v>57.02</c:v>
                </c:pt>
                <c:pt idx="21314">
                  <c:v>55.94</c:v>
                </c:pt>
                <c:pt idx="21315">
                  <c:v>55.04</c:v>
                </c:pt>
                <c:pt idx="21316">
                  <c:v>53.96</c:v>
                </c:pt>
                <c:pt idx="21317">
                  <c:v>53.96</c:v>
                </c:pt>
                <c:pt idx="21318">
                  <c:v>60.98</c:v>
                </c:pt>
                <c:pt idx="21319">
                  <c:v>68</c:v>
                </c:pt>
                <c:pt idx="21320">
                  <c:v>73.040000000000006</c:v>
                </c:pt>
                <c:pt idx="21321">
                  <c:v>75.92</c:v>
                </c:pt>
                <c:pt idx="21322">
                  <c:v>78.98</c:v>
                </c:pt>
                <c:pt idx="21323">
                  <c:v>82.04</c:v>
                </c:pt>
                <c:pt idx="21324">
                  <c:v>82.04</c:v>
                </c:pt>
                <c:pt idx="21325">
                  <c:v>82.94</c:v>
                </c:pt>
                <c:pt idx="21326">
                  <c:v>82.94</c:v>
                </c:pt>
                <c:pt idx="21327">
                  <c:v>80.959999999999994</c:v>
                </c:pt>
                <c:pt idx="21328">
                  <c:v>82.94</c:v>
                </c:pt>
                <c:pt idx="21329">
                  <c:v>80.06</c:v>
                </c:pt>
                <c:pt idx="21330">
                  <c:v>78.08</c:v>
                </c:pt>
                <c:pt idx="21331">
                  <c:v>75.92</c:v>
                </c:pt>
                <c:pt idx="21332">
                  <c:v>75.02</c:v>
                </c:pt>
                <c:pt idx="21333">
                  <c:v>73.94</c:v>
                </c:pt>
                <c:pt idx="21334">
                  <c:v>73.040000000000006</c:v>
                </c:pt>
                <c:pt idx="21335">
                  <c:v>69.98</c:v>
                </c:pt>
                <c:pt idx="21336">
                  <c:v>68</c:v>
                </c:pt>
                <c:pt idx="21337">
                  <c:v>69.08</c:v>
                </c:pt>
                <c:pt idx="21338">
                  <c:v>71.959999999999994</c:v>
                </c:pt>
                <c:pt idx="21339">
                  <c:v>71.959999999999994</c:v>
                </c:pt>
                <c:pt idx="21340">
                  <c:v>71.959999999999994</c:v>
                </c:pt>
                <c:pt idx="21341">
                  <c:v>71.959999999999994</c:v>
                </c:pt>
                <c:pt idx="21342">
                  <c:v>71.959999999999994</c:v>
                </c:pt>
                <c:pt idx="21343">
                  <c:v>71.959999999999994</c:v>
                </c:pt>
                <c:pt idx="21344">
                  <c:v>73.040000000000006</c:v>
                </c:pt>
                <c:pt idx="21345">
                  <c:v>71.06</c:v>
                </c:pt>
                <c:pt idx="21346">
                  <c:v>71.06</c:v>
                </c:pt>
                <c:pt idx="21347">
                  <c:v>73.040000000000006</c:v>
                </c:pt>
                <c:pt idx="21348">
                  <c:v>70.97</c:v>
                </c:pt>
                <c:pt idx="21349">
                  <c:v>72.5</c:v>
                </c:pt>
                <c:pt idx="21350">
                  <c:v>76.010000000000005</c:v>
                </c:pt>
                <c:pt idx="21351">
                  <c:v>78.98</c:v>
                </c:pt>
                <c:pt idx="21352">
                  <c:v>80.959999999999994</c:v>
                </c:pt>
                <c:pt idx="21353">
                  <c:v>80.06</c:v>
                </c:pt>
                <c:pt idx="21354">
                  <c:v>78.08</c:v>
                </c:pt>
                <c:pt idx="21355">
                  <c:v>73.94</c:v>
                </c:pt>
                <c:pt idx="21356">
                  <c:v>69.98</c:v>
                </c:pt>
                <c:pt idx="21357">
                  <c:v>71.06</c:v>
                </c:pt>
                <c:pt idx="21358">
                  <c:v>69.98</c:v>
                </c:pt>
                <c:pt idx="21359">
                  <c:v>69.98</c:v>
                </c:pt>
                <c:pt idx="21360">
                  <c:v>69.08</c:v>
                </c:pt>
                <c:pt idx="21361">
                  <c:v>69.98</c:v>
                </c:pt>
                <c:pt idx="21362">
                  <c:v>69.98</c:v>
                </c:pt>
                <c:pt idx="21363">
                  <c:v>69.98</c:v>
                </c:pt>
                <c:pt idx="21364">
                  <c:v>69.98</c:v>
                </c:pt>
                <c:pt idx="21365">
                  <c:v>69.98</c:v>
                </c:pt>
                <c:pt idx="21366">
                  <c:v>70.88</c:v>
                </c:pt>
                <c:pt idx="21367">
                  <c:v>72.8</c:v>
                </c:pt>
                <c:pt idx="21368">
                  <c:v>75.02</c:v>
                </c:pt>
                <c:pt idx="21369">
                  <c:v>78.98</c:v>
                </c:pt>
                <c:pt idx="21370">
                  <c:v>82.04</c:v>
                </c:pt>
                <c:pt idx="21371">
                  <c:v>82.94</c:v>
                </c:pt>
                <c:pt idx="21372">
                  <c:v>82.94</c:v>
                </c:pt>
                <c:pt idx="21373">
                  <c:v>84.92</c:v>
                </c:pt>
                <c:pt idx="21374">
                  <c:v>84.92</c:v>
                </c:pt>
                <c:pt idx="21375">
                  <c:v>84.92</c:v>
                </c:pt>
                <c:pt idx="21376">
                  <c:v>84.92</c:v>
                </c:pt>
                <c:pt idx="21377">
                  <c:v>82.04</c:v>
                </c:pt>
                <c:pt idx="21378">
                  <c:v>80.06</c:v>
                </c:pt>
                <c:pt idx="21379">
                  <c:v>78.08</c:v>
                </c:pt>
                <c:pt idx="21380">
                  <c:v>77</c:v>
                </c:pt>
                <c:pt idx="21381">
                  <c:v>75.02</c:v>
                </c:pt>
                <c:pt idx="21382">
                  <c:v>75.02</c:v>
                </c:pt>
                <c:pt idx="21383">
                  <c:v>75.02</c:v>
                </c:pt>
                <c:pt idx="21384">
                  <c:v>73.040000000000006</c:v>
                </c:pt>
                <c:pt idx="21385">
                  <c:v>71.959999999999994</c:v>
                </c:pt>
                <c:pt idx="21386">
                  <c:v>71.959999999999994</c:v>
                </c:pt>
                <c:pt idx="21387">
                  <c:v>71.06</c:v>
                </c:pt>
                <c:pt idx="21388">
                  <c:v>70.52</c:v>
                </c:pt>
                <c:pt idx="21389">
                  <c:v>69.53</c:v>
                </c:pt>
                <c:pt idx="21390">
                  <c:v>71.06</c:v>
                </c:pt>
                <c:pt idx="21391">
                  <c:v>75.02</c:v>
                </c:pt>
                <c:pt idx="21392">
                  <c:v>73.94</c:v>
                </c:pt>
                <c:pt idx="21393">
                  <c:v>78.08</c:v>
                </c:pt>
                <c:pt idx="21394">
                  <c:v>78.08</c:v>
                </c:pt>
                <c:pt idx="21395">
                  <c:v>78.08</c:v>
                </c:pt>
                <c:pt idx="21396">
                  <c:v>78.98</c:v>
                </c:pt>
                <c:pt idx="21397">
                  <c:v>80.06</c:v>
                </c:pt>
                <c:pt idx="21398">
                  <c:v>80.06</c:v>
                </c:pt>
                <c:pt idx="21399">
                  <c:v>78.08</c:v>
                </c:pt>
                <c:pt idx="21400">
                  <c:v>77</c:v>
                </c:pt>
                <c:pt idx="21401">
                  <c:v>77</c:v>
                </c:pt>
                <c:pt idx="21402">
                  <c:v>75.02</c:v>
                </c:pt>
                <c:pt idx="21403">
                  <c:v>69.98</c:v>
                </c:pt>
                <c:pt idx="21404">
                  <c:v>68</c:v>
                </c:pt>
                <c:pt idx="21405">
                  <c:v>66.02</c:v>
                </c:pt>
                <c:pt idx="21406">
                  <c:v>64.94</c:v>
                </c:pt>
                <c:pt idx="21407">
                  <c:v>64.040000000000006</c:v>
                </c:pt>
                <c:pt idx="21408">
                  <c:v>57.92</c:v>
                </c:pt>
                <c:pt idx="21409">
                  <c:v>55.94</c:v>
                </c:pt>
                <c:pt idx="21410">
                  <c:v>57.02</c:v>
                </c:pt>
                <c:pt idx="21411">
                  <c:v>53.96</c:v>
                </c:pt>
                <c:pt idx="21412">
                  <c:v>53.06</c:v>
                </c:pt>
                <c:pt idx="21413">
                  <c:v>53.06</c:v>
                </c:pt>
                <c:pt idx="21414">
                  <c:v>58.34</c:v>
                </c:pt>
                <c:pt idx="21415">
                  <c:v>62.51</c:v>
                </c:pt>
                <c:pt idx="21416">
                  <c:v>68</c:v>
                </c:pt>
                <c:pt idx="21417">
                  <c:v>71.06</c:v>
                </c:pt>
                <c:pt idx="21418">
                  <c:v>73.94</c:v>
                </c:pt>
                <c:pt idx="21419">
                  <c:v>75.92</c:v>
                </c:pt>
                <c:pt idx="21420">
                  <c:v>78.08</c:v>
                </c:pt>
                <c:pt idx="21421">
                  <c:v>75.92</c:v>
                </c:pt>
                <c:pt idx="21422">
                  <c:v>75.02</c:v>
                </c:pt>
                <c:pt idx="21423">
                  <c:v>77</c:v>
                </c:pt>
                <c:pt idx="21424">
                  <c:v>77</c:v>
                </c:pt>
                <c:pt idx="21425">
                  <c:v>75.92</c:v>
                </c:pt>
                <c:pt idx="21426">
                  <c:v>71.959999999999994</c:v>
                </c:pt>
                <c:pt idx="21427">
                  <c:v>69.98</c:v>
                </c:pt>
                <c:pt idx="21428">
                  <c:v>69.08</c:v>
                </c:pt>
                <c:pt idx="21429">
                  <c:v>66.92</c:v>
                </c:pt>
                <c:pt idx="21430">
                  <c:v>66.02</c:v>
                </c:pt>
                <c:pt idx="21431">
                  <c:v>64.040000000000006</c:v>
                </c:pt>
                <c:pt idx="21432">
                  <c:v>64.040000000000006</c:v>
                </c:pt>
                <c:pt idx="21433">
                  <c:v>62.96</c:v>
                </c:pt>
                <c:pt idx="21434">
                  <c:v>62.06</c:v>
                </c:pt>
                <c:pt idx="21435">
                  <c:v>60.08</c:v>
                </c:pt>
                <c:pt idx="21436">
                  <c:v>59</c:v>
                </c:pt>
                <c:pt idx="21437">
                  <c:v>60.08</c:v>
                </c:pt>
                <c:pt idx="21438">
                  <c:v>62.96</c:v>
                </c:pt>
                <c:pt idx="21439">
                  <c:v>66.02</c:v>
                </c:pt>
                <c:pt idx="21440">
                  <c:v>71.06</c:v>
                </c:pt>
                <c:pt idx="21441">
                  <c:v>73.94</c:v>
                </c:pt>
                <c:pt idx="21442">
                  <c:v>78.08</c:v>
                </c:pt>
                <c:pt idx="21443">
                  <c:v>78.98</c:v>
                </c:pt>
                <c:pt idx="21444">
                  <c:v>80.959999999999994</c:v>
                </c:pt>
                <c:pt idx="21445">
                  <c:v>82.04</c:v>
                </c:pt>
                <c:pt idx="21446">
                  <c:v>84.02</c:v>
                </c:pt>
                <c:pt idx="21447">
                  <c:v>82.04</c:v>
                </c:pt>
                <c:pt idx="21448">
                  <c:v>82.04</c:v>
                </c:pt>
                <c:pt idx="21449">
                  <c:v>80.959999999999994</c:v>
                </c:pt>
                <c:pt idx="21450">
                  <c:v>78.98</c:v>
                </c:pt>
                <c:pt idx="21451">
                  <c:v>73.94</c:v>
                </c:pt>
                <c:pt idx="21452">
                  <c:v>69.08</c:v>
                </c:pt>
                <c:pt idx="21453">
                  <c:v>68</c:v>
                </c:pt>
                <c:pt idx="21454">
                  <c:v>66.02</c:v>
                </c:pt>
                <c:pt idx="21455">
                  <c:v>64.94</c:v>
                </c:pt>
                <c:pt idx="21456">
                  <c:v>66.02</c:v>
                </c:pt>
                <c:pt idx="21457">
                  <c:v>62.96</c:v>
                </c:pt>
                <c:pt idx="21458">
                  <c:v>62.96</c:v>
                </c:pt>
                <c:pt idx="21459">
                  <c:v>62.06</c:v>
                </c:pt>
                <c:pt idx="21460">
                  <c:v>60.98</c:v>
                </c:pt>
                <c:pt idx="21461">
                  <c:v>62.96</c:v>
                </c:pt>
                <c:pt idx="21462">
                  <c:v>68</c:v>
                </c:pt>
                <c:pt idx="21463">
                  <c:v>71.959999999999994</c:v>
                </c:pt>
                <c:pt idx="21464">
                  <c:v>78.08</c:v>
                </c:pt>
                <c:pt idx="21465">
                  <c:v>78.08</c:v>
                </c:pt>
                <c:pt idx="21466">
                  <c:v>82.04</c:v>
                </c:pt>
                <c:pt idx="21467">
                  <c:v>84.02</c:v>
                </c:pt>
                <c:pt idx="21468">
                  <c:v>86</c:v>
                </c:pt>
                <c:pt idx="21469">
                  <c:v>87.98</c:v>
                </c:pt>
                <c:pt idx="21470">
                  <c:v>86</c:v>
                </c:pt>
                <c:pt idx="21471">
                  <c:v>87.08</c:v>
                </c:pt>
                <c:pt idx="21472">
                  <c:v>86</c:v>
                </c:pt>
                <c:pt idx="21473">
                  <c:v>86</c:v>
                </c:pt>
                <c:pt idx="21474">
                  <c:v>84.02</c:v>
                </c:pt>
                <c:pt idx="21475">
                  <c:v>80.959999999999994</c:v>
                </c:pt>
                <c:pt idx="21476">
                  <c:v>73.040000000000006</c:v>
                </c:pt>
                <c:pt idx="21477">
                  <c:v>73.94</c:v>
                </c:pt>
                <c:pt idx="21478">
                  <c:v>71.06</c:v>
                </c:pt>
                <c:pt idx="21479">
                  <c:v>69.98</c:v>
                </c:pt>
                <c:pt idx="21480">
                  <c:v>69.98</c:v>
                </c:pt>
                <c:pt idx="21481">
                  <c:v>69.08</c:v>
                </c:pt>
                <c:pt idx="21482">
                  <c:v>69.08</c:v>
                </c:pt>
                <c:pt idx="21483">
                  <c:v>68</c:v>
                </c:pt>
                <c:pt idx="21484">
                  <c:v>66.92</c:v>
                </c:pt>
                <c:pt idx="21485">
                  <c:v>66.92</c:v>
                </c:pt>
                <c:pt idx="21486">
                  <c:v>73.040000000000006</c:v>
                </c:pt>
                <c:pt idx="21487">
                  <c:v>77</c:v>
                </c:pt>
                <c:pt idx="21488">
                  <c:v>80.06</c:v>
                </c:pt>
                <c:pt idx="21489">
                  <c:v>80.959999999999994</c:v>
                </c:pt>
                <c:pt idx="21490">
                  <c:v>80.959999999999994</c:v>
                </c:pt>
                <c:pt idx="21491">
                  <c:v>82.94</c:v>
                </c:pt>
                <c:pt idx="21492">
                  <c:v>84.02</c:v>
                </c:pt>
                <c:pt idx="21493">
                  <c:v>87.08</c:v>
                </c:pt>
                <c:pt idx="21494">
                  <c:v>89.96</c:v>
                </c:pt>
                <c:pt idx="21495">
                  <c:v>89.96</c:v>
                </c:pt>
                <c:pt idx="21496">
                  <c:v>89.96</c:v>
                </c:pt>
                <c:pt idx="21497">
                  <c:v>89.96</c:v>
                </c:pt>
                <c:pt idx="21498">
                  <c:v>87.98</c:v>
                </c:pt>
                <c:pt idx="21499">
                  <c:v>84.92</c:v>
                </c:pt>
                <c:pt idx="21500">
                  <c:v>80.959999999999994</c:v>
                </c:pt>
                <c:pt idx="21501">
                  <c:v>78.08</c:v>
                </c:pt>
                <c:pt idx="21502">
                  <c:v>77</c:v>
                </c:pt>
                <c:pt idx="21503">
                  <c:v>77</c:v>
                </c:pt>
                <c:pt idx="21504">
                  <c:v>76.28</c:v>
                </c:pt>
                <c:pt idx="21505">
                  <c:v>78.08</c:v>
                </c:pt>
                <c:pt idx="21506">
                  <c:v>77</c:v>
                </c:pt>
                <c:pt idx="21507">
                  <c:v>73.94</c:v>
                </c:pt>
                <c:pt idx="21508">
                  <c:v>74.03</c:v>
                </c:pt>
                <c:pt idx="21509">
                  <c:v>70.412000000000006</c:v>
                </c:pt>
                <c:pt idx="21510">
                  <c:v>68.959999999999994</c:v>
                </c:pt>
                <c:pt idx="21511">
                  <c:v>69.935000000000002</c:v>
                </c:pt>
                <c:pt idx="21512">
                  <c:v>69.98</c:v>
                </c:pt>
                <c:pt idx="21513">
                  <c:v>73.22</c:v>
                </c:pt>
                <c:pt idx="21514">
                  <c:v>75.56</c:v>
                </c:pt>
                <c:pt idx="21515">
                  <c:v>80.959999999999994</c:v>
                </c:pt>
                <c:pt idx="21516">
                  <c:v>84.02</c:v>
                </c:pt>
                <c:pt idx="21517">
                  <c:v>85.34</c:v>
                </c:pt>
                <c:pt idx="21518">
                  <c:v>87.08</c:v>
                </c:pt>
                <c:pt idx="21519">
                  <c:v>87.98</c:v>
                </c:pt>
                <c:pt idx="21520">
                  <c:v>89.96</c:v>
                </c:pt>
                <c:pt idx="21521">
                  <c:v>87.98</c:v>
                </c:pt>
                <c:pt idx="21522">
                  <c:v>86</c:v>
                </c:pt>
                <c:pt idx="21523">
                  <c:v>82.94</c:v>
                </c:pt>
                <c:pt idx="21524">
                  <c:v>80.06</c:v>
                </c:pt>
                <c:pt idx="21525">
                  <c:v>78.08</c:v>
                </c:pt>
                <c:pt idx="21526">
                  <c:v>75.92</c:v>
                </c:pt>
                <c:pt idx="21527">
                  <c:v>75.92</c:v>
                </c:pt>
                <c:pt idx="21528">
                  <c:v>75.02</c:v>
                </c:pt>
                <c:pt idx="21529">
                  <c:v>75.02</c:v>
                </c:pt>
                <c:pt idx="21530">
                  <c:v>73.040000000000006</c:v>
                </c:pt>
                <c:pt idx="21531">
                  <c:v>73.94</c:v>
                </c:pt>
                <c:pt idx="21532">
                  <c:v>73.489999999999995</c:v>
                </c:pt>
                <c:pt idx="21533">
                  <c:v>71.959999999999994</c:v>
                </c:pt>
                <c:pt idx="21534">
                  <c:v>75.92</c:v>
                </c:pt>
                <c:pt idx="21535">
                  <c:v>79.040000000000006</c:v>
                </c:pt>
                <c:pt idx="21536">
                  <c:v>82.49</c:v>
                </c:pt>
                <c:pt idx="21537">
                  <c:v>86</c:v>
                </c:pt>
                <c:pt idx="21538">
                  <c:v>87.98</c:v>
                </c:pt>
                <c:pt idx="21539">
                  <c:v>89.06</c:v>
                </c:pt>
                <c:pt idx="21540">
                  <c:v>91.04</c:v>
                </c:pt>
                <c:pt idx="21541">
                  <c:v>89.96</c:v>
                </c:pt>
                <c:pt idx="21542">
                  <c:v>91.94</c:v>
                </c:pt>
                <c:pt idx="21543">
                  <c:v>93.02</c:v>
                </c:pt>
                <c:pt idx="21544">
                  <c:v>93.92</c:v>
                </c:pt>
                <c:pt idx="21545">
                  <c:v>93.92</c:v>
                </c:pt>
                <c:pt idx="21546">
                  <c:v>91.94</c:v>
                </c:pt>
                <c:pt idx="21547">
                  <c:v>82.04</c:v>
                </c:pt>
                <c:pt idx="21548">
                  <c:v>80.06</c:v>
                </c:pt>
                <c:pt idx="21549">
                  <c:v>78.08</c:v>
                </c:pt>
                <c:pt idx="21550">
                  <c:v>78.98</c:v>
                </c:pt>
                <c:pt idx="21551">
                  <c:v>77</c:v>
                </c:pt>
                <c:pt idx="21552">
                  <c:v>75.02</c:v>
                </c:pt>
                <c:pt idx="21553">
                  <c:v>73.94</c:v>
                </c:pt>
                <c:pt idx="21554">
                  <c:v>73.94</c:v>
                </c:pt>
                <c:pt idx="21555">
                  <c:v>71.959999999999994</c:v>
                </c:pt>
                <c:pt idx="21556">
                  <c:v>71.959999999999994</c:v>
                </c:pt>
                <c:pt idx="21557">
                  <c:v>73.040000000000006</c:v>
                </c:pt>
                <c:pt idx="21558">
                  <c:v>75.92</c:v>
                </c:pt>
                <c:pt idx="21559">
                  <c:v>77</c:v>
                </c:pt>
                <c:pt idx="21560">
                  <c:v>78.98</c:v>
                </c:pt>
                <c:pt idx="21561">
                  <c:v>84.92</c:v>
                </c:pt>
                <c:pt idx="21562">
                  <c:v>87.08</c:v>
                </c:pt>
                <c:pt idx="21563">
                  <c:v>89.06</c:v>
                </c:pt>
                <c:pt idx="21564">
                  <c:v>91.94</c:v>
                </c:pt>
                <c:pt idx="21565">
                  <c:v>91.04</c:v>
                </c:pt>
                <c:pt idx="21566">
                  <c:v>91.94</c:v>
                </c:pt>
                <c:pt idx="21567">
                  <c:v>91.94</c:v>
                </c:pt>
                <c:pt idx="21568">
                  <c:v>91.94</c:v>
                </c:pt>
                <c:pt idx="21569">
                  <c:v>91.04</c:v>
                </c:pt>
                <c:pt idx="21570">
                  <c:v>89.96</c:v>
                </c:pt>
                <c:pt idx="21571">
                  <c:v>87.08</c:v>
                </c:pt>
                <c:pt idx="21572">
                  <c:v>82.94</c:v>
                </c:pt>
                <c:pt idx="21573">
                  <c:v>80.959999999999994</c:v>
                </c:pt>
                <c:pt idx="21574">
                  <c:v>78.08</c:v>
                </c:pt>
                <c:pt idx="21575">
                  <c:v>80.06</c:v>
                </c:pt>
                <c:pt idx="21576">
                  <c:v>77</c:v>
                </c:pt>
                <c:pt idx="21577">
                  <c:v>73.94</c:v>
                </c:pt>
                <c:pt idx="21578">
                  <c:v>71.959999999999994</c:v>
                </c:pt>
                <c:pt idx="21579">
                  <c:v>71.06</c:v>
                </c:pt>
                <c:pt idx="21580">
                  <c:v>71.06</c:v>
                </c:pt>
                <c:pt idx="21581">
                  <c:v>75.02</c:v>
                </c:pt>
                <c:pt idx="21582">
                  <c:v>78.98</c:v>
                </c:pt>
                <c:pt idx="21583">
                  <c:v>82.04</c:v>
                </c:pt>
                <c:pt idx="21584">
                  <c:v>84.92</c:v>
                </c:pt>
                <c:pt idx="21585">
                  <c:v>86</c:v>
                </c:pt>
                <c:pt idx="21586">
                  <c:v>87.98</c:v>
                </c:pt>
                <c:pt idx="21587">
                  <c:v>87.98</c:v>
                </c:pt>
                <c:pt idx="21588">
                  <c:v>89.96</c:v>
                </c:pt>
                <c:pt idx="21589">
                  <c:v>86.45</c:v>
                </c:pt>
                <c:pt idx="21590">
                  <c:v>75.92</c:v>
                </c:pt>
                <c:pt idx="21591">
                  <c:v>72.319999999999993</c:v>
                </c:pt>
                <c:pt idx="21592">
                  <c:v>73.94</c:v>
                </c:pt>
                <c:pt idx="21593">
                  <c:v>77</c:v>
                </c:pt>
                <c:pt idx="21594">
                  <c:v>75.92</c:v>
                </c:pt>
                <c:pt idx="21595">
                  <c:v>73.040000000000006</c:v>
                </c:pt>
                <c:pt idx="21596">
                  <c:v>73.040000000000006</c:v>
                </c:pt>
                <c:pt idx="21597">
                  <c:v>69.98</c:v>
                </c:pt>
                <c:pt idx="21598">
                  <c:v>68</c:v>
                </c:pt>
                <c:pt idx="21599">
                  <c:v>68</c:v>
                </c:pt>
                <c:pt idx="21600">
                  <c:v>69.08</c:v>
                </c:pt>
                <c:pt idx="21601">
                  <c:v>68</c:v>
                </c:pt>
                <c:pt idx="21602">
                  <c:v>66.11</c:v>
                </c:pt>
                <c:pt idx="21603">
                  <c:v>66.62</c:v>
                </c:pt>
                <c:pt idx="21604">
                  <c:v>67.73</c:v>
                </c:pt>
                <c:pt idx="21605">
                  <c:v>69.08</c:v>
                </c:pt>
                <c:pt idx="21606">
                  <c:v>70.34</c:v>
                </c:pt>
                <c:pt idx="21607">
                  <c:v>73.040000000000006</c:v>
                </c:pt>
                <c:pt idx="21608">
                  <c:v>75.02</c:v>
                </c:pt>
                <c:pt idx="21609">
                  <c:v>75.92</c:v>
                </c:pt>
                <c:pt idx="21610">
                  <c:v>78.98</c:v>
                </c:pt>
                <c:pt idx="21611">
                  <c:v>80.959999999999994</c:v>
                </c:pt>
                <c:pt idx="21612">
                  <c:v>80.959999999999994</c:v>
                </c:pt>
                <c:pt idx="21613">
                  <c:v>80.959999999999994</c:v>
                </c:pt>
                <c:pt idx="21614">
                  <c:v>80.06</c:v>
                </c:pt>
                <c:pt idx="21615">
                  <c:v>80.959999999999994</c:v>
                </c:pt>
                <c:pt idx="21616">
                  <c:v>78.98</c:v>
                </c:pt>
                <c:pt idx="21617">
                  <c:v>77</c:v>
                </c:pt>
                <c:pt idx="21618">
                  <c:v>75.02</c:v>
                </c:pt>
                <c:pt idx="21619">
                  <c:v>69.08</c:v>
                </c:pt>
                <c:pt idx="21620">
                  <c:v>66.92</c:v>
                </c:pt>
                <c:pt idx="21621">
                  <c:v>62.96</c:v>
                </c:pt>
                <c:pt idx="21622">
                  <c:v>62.06</c:v>
                </c:pt>
                <c:pt idx="21623">
                  <c:v>59</c:v>
                </c:pt>
                <c:pt idx="21624">
                  <c:v>57.92</c:v>
                </c:pt>
                <c:pt idx="21625">
                  <c:v>51.98</c:v>
                </c:pt>
                <c:pt idx="21626">
                  <c:v>53.06</c:v>
                </c:pt>
                <c:pt idx="21627">
                  <c:v>51.98</c:v>
                </c:pt>
                <c:pt idx="21628">
                  <c:v>50</c:v>
                </c:pt>
                <c:pt idx="21629">
                  <c:v>51.98</c:v>
                </c:pt>
                <c:pt idx="21630">
                  <c:v>55.94</c:v>
                </c:pt>
                <c:pt idx="21631">
                  <c:v>60.98</c:v>
                </c:pt>
                <c:pt idx="21632">
                  <c:v>64.94</c:v>
                </c:pt>
                <c:pt idx="21633">
                  <c:v>68</c:v>
                </c:pt>
                <c:pt idx="21634">
                  <c:v>73.94</c:v>
                </c:pt>
                <c:pt idx="21635">
                  <c:v>75.92</c:v>
                </c:pt>
                <c:pt idx="21636">
                  <c:v>77</c:v>
                </c:pt>
                <c:pt idx="21637">
                  <c:v>78.98</c:v>
                </c:pt>
                <c:pt idx="21638">
                  <c:v>80.06</c:v>
                </c:pt>
                <c:pt idx="21639">
                  <c:v>80.959999999999994</c:v>
                </c:pt>
                <c:pt idx="21640">
                  <c:v>80.06</c:v>
                </c:pt>
                <c:pt idx="21641">
                  <c:v>77</c:v>
                </c:pt>
                <c:pt idx="21642">
                  <c:v>75.02</c:v>
                </c:pt>
                <c:pt idx="21643">
                  <c:v>69.08</c:v>
                </c:pt>
                <c:pt idx="21644">
                  <c:v>66.92</c:v>
                </c:pt>
                <c:pt idx="21645">
                  <c:v>60.98</c:v>
                </c:pt>
                <c:pt idx="21646">
                  <c:v>59</c:v>
                </c:pt>
                <c:pt idx="21647">
                  <c:v>53.96</c:v>
                </c:pt>
                <c:pt idx="21648">
                  <c:v>53.96</c:v>
                </c:pt>
                <c:pt idx="21649">
                  <c:v>55.04</c:v>
                </c:pt>
                <c:pt idx="21650">
                  <c:v>51.98</c:v>
                </c:pt>
                <c:pt idx="21651">
                  <c:v>53.06</c:v>
                </c:pt>
                <c:pt idx="21652">
                  <c:v>50</c:v>
                </c:pt>
                <c:pt idx="21653">
                  <c:v>51.08</c:v>
                </c:pt>
                <c:pt idx="21654">
                  <c:v>57.02</c:v>
                </c:pt>
                <c:pt idx="21655">
                  <c:v>62.96</c:v>
                </c:pt>
                <c:pt idx="21656">
                  <c:v>66.92</c:v>
                </c:pt>
                <c:pt idx="21657">
                  <c:v>71.06</c:v>
                </c:pt>
                <c:pt idx="21658">
                  <c:v>75.92</c:v>
                </c:pt>
                <c:pt idx="21659">
                  <c:v>80.06</c:v>
                </c:pt>
                <c:pt idx="21660">
                  <c:v>82.04</c:v>
                </c:pt>
                <c:pt idx="21661">
                  <c:v>84.92</c:v>
                </c:pt>
                <c:pt idx="21662">
                  <c:v>84.02</c:v>
                </c:pt>
                <c:pt idx="21663">
                  <c:v>82.94</c:v>
                </c:pt>
                <c:pt idx="21664">
                  <c:v>80.959999999999994</c:v>
                </c:pt>
                <c:pt idx="21665">
                  <c:v>82.04</c:v>
                </c:pt>
                <c:pt idx="21666">
                  <c:v>78.08</c:v>
                </c:pt>
                <c:pt idx="21667">
                  <c:v>71.06</c:v>
                </c:pt>
                <c:pt idx="21668">
                  <c:v>66.02</c:v>
                </c:pt>
                <c:pt idx="21669">
                  <c:v>64.94</c:v>
                </c:pt>
                <c:pt idx="21670">
                  <c:v>62.06</c:v>
                </c:pt>
                <c:pt idx="21671">
                  <c:v>60.08</c:v>
                </c:pt>
                <c:pt idx="21672">
                  <c:v>57.02</c:v>
                </c:pt>
                <c:pt idx="21673">
                  <c:v>55.94</c:v>
                </c:pt>
                <c:pt idx="21674">
                  <c:v>53.96</c:v>
                </c:pt>
                <c:pt idx="21675">
                  <c:v>53.96</c:v>
                </c:pt>
                <c:pt idx="21676">
                  <c:v>53.06</c:v>
                </c:pt>
                <c:pt idx="21677">
                  <c:v>55.04</c:v>
                </c:pt>
                <c:pt idx="21678">
                  <c:v>60.98</c:v>
                </c:pt>
                <c:pt idx="21679">
                  <c:v>64.94</c:v>
                </c:pt>
                <c:pt idx="21680">
                  <c:v>71.06</c:v>
                </c:pt>
                <c:pt idx="21681">
                  <c:v>75.92</c:v>
                </c:pt>
                <c:pt idx="21682">
                  <c:v>80.959999999999994</c:v>
                </c:pt>
                <c:pt idx="21683">
                  <c:v>84.92</c:v>
                </c:pt>
                <c:pt idx="21684">
                  <c:v>87.08</c:v>
                </c:pt>
                <c:pt idx="21685">
                  <c:v>87.98</c:v>
                </c:pt>
                <c:pt idx="21686">
                  <c:v>89.96</c:v>
                </c:pt>
                <c:pt idx="21687">
                  <c:v>89.96</c:v>
                </c:pt>
                <c:pt idx="21688">
                  <c:v>89.96</c:v>
                </c:pt>
                <c:pt idx="21689">
                  <c:v>89.06</c:v>
                </c:pt>
                <c:pt idx="21690">
                  <c:v>86</c:v>
                </c:pt>
                <c:pt idx="21691">
                  <c:v>78.98</c:v>
                </c:pt>
                <c:pt idx="21692">
                  <c:v>71.959999999999994</c:v>
                </c:pt>
                <c:pt idx="21693">
                  <c:v>69.08</c:v>
                </c:pt>
                <c:pt idx="21694">
                  <c:v>66.02</c:v>
                </c:pt>
                <c:pt idx="21695">
                  <c:v>64.040000000000006</c:v>
                </c:pt>
                <c:pt idx="21696">
                  <c:v>62.96</c:v>
                </c:pt>
                <c:pt idx="21697">
                  <c:v>62.06</c:v>
                </c:pt>
                <c:pt idx="21698">
                  <c:v>62.06</c:v>
                </c:pt>
                <c:pt idx="21699">
                  <c:v>60.08</c:v>
                </c:pt>
                <c:pt idx="21700">
                  <c:v>57.92</c:v>
                </c:pt>
                <c:pt idx="21701">
                  <c:v>60.98</c:v>
                </c:pt>
                <c:pt idx="21702">
                  <c:v>66.02</c:v>
                </c:pt>
                <c:pt idx="21703">
                  <c:v>71.06</c:v>
                </c:pt>
                <c:pt idx="21704">
                  <c:v>75.92</c:v>
                </c:pt>
                <c:pt idx="21705">
                  <c:v>80.06</c:v>
                </c:pt>
                <c:pt idx="21706">
                  <c:v>84.92</c:v>
                </c:pt>
                <c:pt idx="21707">
                  <c:v>87.08</c:v>
                </c:pt>
                <c:pt idx="21708">
                  <c:v>89.06</c:v>
                </c:pt>
                <c:pt idx="21709">
                  <c:v>91.04</c:v>
                </c:pt>
                <c:pt idx="21710">
                  <c:v>93.02</c:v>
                </c:pt>
                <c:pt idx="21711">
                  <c:v>93.02</c:v>
                </c:pt>
                <c:pt idx="21712">
                  <c:v>91.94</c:v>
                </c:pt>
                <c:pt idx="21713">
                  <c:v>93.02</c:v>
                </c:pt>
                <c:pt idx="21714">
                  <c:v>89.96</c:v>
                </c:pt>
                <c:pt idx="21715">
                  <c:v>86</c:v>
                </c:pt>
                <c:pt idx="21716">
                  <c:v>82.94</c:v>
                </c:pt>
                <c:pt idx="21717">
                  <c:v>82.04</c:v>
                </c:pt>
                <c:pt idx="21718">
                  <c:v>78.08</c:v>
                </c:pt>
                <c:pt idx="21719">
                  <c:v>75.02</c:v>
                </c:pt>
                <c:pt idx="21720">
                  <c:v>77</c:v>
                </c:pt>
                <c:pt idx="21721">
                  <c:v>73.94</c:v>
                </c:pt>
                <c:pt idx="21722">
                  <c:v>71.06</c:v>
                </c:pt>
                <c:pt idx="21723">
                  <c:v>69.98</c:v>
                </c:pt>
                <c:pt idx="21724">
                  <c:v>68</c:v>
                </c:pt>
                <c:pt idx="21725">
                  <c:v>69.08</c:v>
                </c:pt>
                <c:pt idx="21726">
                  <c:v>73.94</c:v>
                </c:pt>
                <c:pt idx="21727">
                  <c:v>78.08</c:v>
                </c:pt>
                <c:pt idx="21728">
                  <c:v>80.959999999999994</c:v>
                </c:pt>
                <c:pt idx="21729">
                  <c:v>82.94</c:v>
                </c:pt>
                <c:pt idx="21730">
                  <c:v>86</c:v>
                </c:pt>
                <c:pt idx="21731">
                  <c:v>87.98</c:v>
                </c:pt>
                <c:pt idx="21732">
                  <c:v>89.06</c:v>
                </c:pt>
                <c:pt idx="21733">
                  <c:v>89.96</c:v>
                </c:pt>
                <c:pt idx="21734">
                  <c:v>91.94</c:v>
                </c:pt>
                <c:pt idx="21735">
                  <c:v>89.96</c:v>
                </c:pt>
                <c:pt idx="21736">
                  <c:v>89.06</c:v>
                </c:pt>
                <c:pt idx="21737">
                  <c:v>86</c:v>
                </c:pt>
                <c:pt idx="21738">
                  <c:v>84.02</c:v>
                </c:pt>
                <c:pt idx="21739">
                  <c:v>78.08</c:v>
                </c:pt>
                <c:pt idx="21740">
                  <c:v>75.92</c:v>
                </c:pt>
                <c:pt idx="21741">
                  <c:v>73.94</c:v>
                </c:pt>
                <c:pt idx="21742">
                  <c:v>69.08</c:v>
                </c:pt>
                <c:pt idx="21743">
                  <c:v>68</c:v>
                </c:pt>
                <c:pt idx="21744">
                  <c:v>64.94</c:v>
                </c:pt>
                <c:pt idx="21745">
                  <c:v>62.06</c:v>
                </c:pt>
                <c:pt idx="21746">
                  <c:v>62.06</c:v>
                </c:pt>
                <c:pt idx="21747">
                  <c:v>60.98</c:v>
                </c:pt>
                <c:pt idx="21748">
                  <c:v>60.08</c:v>
                </c:pt>
                <c:pt idx="21749">
                  <c:v>62.06</c:v>
                </c:pt>
                <c:pt idx="21750">
                  <c:v>68</c:v>
                </c:pt>
                <c:pt idx="21751">
                  <c:v>73.040000000000006</c:v>
                </c:pt>
                <c:pt idx="21752">
                  <c:v>78.98</c:v>
                </c:pt>
                <c:pt idx="21753">
                  <c:v>82.04</c:v>
                </c:pt>
                <c:pt idx="21754">
                  <c:v>84.02</c:v>
                </c:pt>
                <c:pt idx="21755">
                  <c:v>87.98</c:v>
                </c:pt>
                <c:pt idx="21756">
                  <c:v>87.08</c:v>
                </c:pt>
                <c:pt idx="21757">
                  <c:v>91.04</c:v>
                </c:pt>
                <c:pt idx="21758">
                  <c:v>89.96</c:v>
                </c:pt>
                <c:pt idx="21759">
                  <c:v>91.94</c:v>
                </c:pt>
                <c:pt idx="21760">
                  <c:v>93.02</c:v>
                </c:pt>
                <c:pt idx="21761">
                  <c:v>87.98</c:v>
                </c:pt>
                <c:pt idx="21762">
                  <c:v>86</c:v>
                </c:pt>
                <c:pt idx="21763">
                  <c:v>80.06</c:v>
                </c:pt>
                <c:pt idx="21764">
                  <c:v>78.98</c:v>
                </c:pt>
                <c:pt idx="21765">
                  <c:v>78.08</c:v>
                </c:pt>
                <c:pt idx="21766">
                  <c:v>73.94</c:v>
                </c:pt>
                <c:pt idx="21767">
                  <c:v>71.959999999999994</c:v>
                </c:pt>
                <c:pt idx="21768">
                  <c:v>69.08</c:v>
                </c:pt>
                <c:pt idx="21769">
                  <c:v>68</c:v>
                </c:pt>
                <c:pt idx="21770">
                  <c:v>66.92</c:v>
                </c:pt>
                <c:pt idx="21771">
                  <c:v>66.92</c:v>
                </c:pt>
                <c:pt idx="21772">
                  <c:v>66.92</c:v>
                </c:pt>
                <c:pt idx="21773">
                  <c:v>66.92</c:v>
                </c:pt>
                <c:pt idx="21774">
                  <c:v>73.040000000000006</c:v>
                </c:pt>
                <c:pt idx="21775">
                  <c:v>78.08</c:v>
                </c:pt>
                <c:pt idx="21776">
                  <c:v>82.04</c:v>
                </c:pt>
                <c:pt idx="21777">
                  <c:v>84.92</c:v>
                </c:pt>
                <c:pt idx="21778">
                  <c:v>86</c:v>
                </c:pt>
                <c:pt idx="21779">
                  <c:v>87.08</c:v>
                </c:pt>
                <c:pt idx="21780">
                  <c:v>87.98</c:v>
                </c:pt>
                <c:pt idx="21781">
                  <c:v>87.08</c:v>
                </c:pt>
                <c:pt idx="21782">
                  <c:v>80.959999999999994</c:v>
                </c:pt>
                <c:pt idx="21783">
                  <c:v>80.06</c:v>
                </c:pt>
                <c:pt idx="21784">
                  <c:v>78.98</c:v>
                </c:pt>
                <c:pt idx="21785">
                  <c:v>80.06</c:v>
                </c:pt>
                <c:pt idx="21786">
                  <c:v>78.08</c:v>
                </c:pt>
                <c:pt idx="21787">
                  <c:v>77</c:v>
                </c:pt>
                <c:pt idx="21788">
                  <c:v>75.02</c:v>
                </c:pt>
                <c:pt idx="21789">
                  <c:v>75.92</c:v>
                </c:pt>
                <c:pt idx="21790">
                  <c:v>73.040000000000006</c:v>
                </c:pt>
                <c:pt idx="21791">
                  <c:v>71.959999999999994</c:v>
                </c:pt>
                <c:pt idx="21792">
                  <c:v>71.06</c:v>
                </c:pt>
                <c:pt idx="21793">
                  <c:v>69.98</c:v>
                </c:pt>
                <c:pt idx="21794">
                  <c:v>69.98</c:v>
                </c:pt>
                <c:pt idx="21795">
                  <c:v>71.06</c:v>
                </c:pt>
                <c:pt idx="21796">
                  <c:v>71</c:v>
                </c:pt>
                <c:pt idx="21797">
                  <c:v>71.06</c:v>
                </c:pt>
                <c:pt idx="21798">
                  <c:v>69.98</c:v>
                </c:pt>
                <c:pt idx="21799">
                  <c:v>71.239999999999995</c:v>
                </c:pt>
                <c:pt idx="21800">
                  <c:v>71.959999999999994</c:v>
                </c:pt>
                <c:pt idx="21801">
                  <c:v>73.94</c:v>
                </c:pt>
                <c:pt idx="21802">
                  <c:v>73.94</c:v>
                </c:pt>
                <c:pt idx="21803">
                  <c:v>75.02</c:v>
                </c:pt>
                <c:pt idx="21804">
                  <c:v>75.02</c:v>
                </c:pt>
                <c:pt idx="21805">
                  <c:v>75.92</c:v>
                </c:pt>
                <c:pt idx="21806">
                  <c:v>75.56</c:v>
                </c:pt>
                <c:pt idx="21807">
                  <c:v>77</c:v>
                </c:pt>
                <c:pt idx="21808">
                  <c:v>78.08</c:v>
                </c:pt>
                <c:pt idx="21809">
                  <c:v>78.08</c:v>
                </c:pt>
                <c:pt idx="21810">
                  <c:v>77.540000000000006</c:v>
                </c:pt>
                <c:pt idx="21811">
                  <c:v>74.12</c:v>
                </c:pt>
                <c:pt idx="21812">
                  <c:v>71.959999999999994</c:v>
                </c:pt>
                <c:pt idx="21813">
                  <c:v>71.06</c:v>
                </c:pt>
                <c:pt idx="21814">
                  <c:v>69.08</c:v>
                </c:pt>
                <c:pt idx="21815">
                  <c:v>71.06</c:v>
                </c:pt>
                <c:pt idx="21816">
                  <c:v>68</c:v>
                </c:pt>
                <c:pt idx="21817">
                  <c:v>68.540000000000006</c:v>
                </c:pt>
                <c:pt idx="21818">
                  <c:v>68</c:v>
                </c:pt>
                <c:pt idx="21819">
                  <c:v>69.319999999999993</c:v>
                </c:pt>
                <c:pt idx="21820">
                  <c:v>69.98</c:v>
                </c:pt>
                <c:pt idx="21821">
                  <c:v>69.98</c:v>
                </c:pt>
                <c:pt idx="21822">
                  <c:v>69.89</c:v>
                </c:pt>
                <c:pt idx="21823">
                  <c:v>72.5</c:v>
                </c:pt>
                <c:pt idx="21824">
                  <c:v>73.040000000000006</c:v>
                </c:pt>
                <c:pt idx="21825">
                  <c:v>75.02</c:v>
                </c:pt>
                <c:pt idx="21826">
                  <c:v>77.540000000000006</c:v>
                </c:pt>
                <c:pt idx="21827">
                  <c:v>77</c:v>
                </c:pt>
                <c:pt idx="21828">
                  <c:v>79.52</c:v>
                </c:pt>
                <c:pt idx="21829">
                  <c:v>82.04</c:v>
                </c:pt>
                <c:pt idx="21830">
                  <c:v>82.94</c:v>
                </c:pt>
                <c:pt idx="21831">
                  <c:v>82.94</c:v>
                </c:pt>
                <c:pt idx="21832">
                  <c:v>82.04</c:v>
                </c:pt>
                <c:pt idx="21833">
                  <c:v>80.959999999999994</c:v>
                </c:pt>
                <c:pt idx="21834">
                  <c:v>78.08</c:v>
                </c:pt>
                <c:pt idx="21835">
                  <c:v>71.06</c:v>
                </c:pt>
                <c:pt idx="21836">
                  <c:v>66.92</c:v>
                </c:pt>
                <c:pt idx="21837">
                  <c:v>64.94</c:v>
                </c:pt>
                <c:pt idx="21838">
                  <c:v>64.040000000000006</c:v>
                </c:pt>
                <c:pt idx="21839">
                  <c:v>62.06</c:v>
                </c:pt>
                <c:pt idx="21840">
                  <c:v>60.08</c:v>
                </c:pt>
                <c:pt idx="21841">
                  <c:v>59</c:v>
                </c:pt>
                <c:pt idx="21842">
                  <c:v>57.02</c:v>
                </c:pt>
                <c:pt idx="21843">
                  <c:v>55.94</c:v>
                </c:pt>
                <c:pt idx="21844">
                  <c:v>55.94</c:v>
                </c:pt>
                <c:pt idx="21845">
                  <c:v>55.94</c:v>
                </c:pt>
                <c:pt idx="21846">
                  <c:v>60.98</c:v>
                </c:pt>
                <c:pt idx="21847">
                  <c:v>64.94</c:v>
                </c:pt>
                <c:pt idx="21848">
                  <c:v>71.06</c:v>
                </c:pt>
                <c:pt idx="21849">
                  <c:v>75.02</c:v>
                </c:pt>
                <c:pt idx="21850">
                  <c:v>77</c:v>
                </c:pt>
                <c:pt idx="21851">
                  <c:v>78.98</c:v>
                </c:pt>
                <c:pt idx="21852">
                  <c:v>80.06</c:v>
                </c:pt>
                <c:pt idx="21853">
                  <c:v>82.04</c:v>
                </c:pt>
                <c:pt idx="21854">
                  <c:v>82.04</c:v>
                </c:pt>
                <c:pt idx="21855">
                  <c:v>82.94</c:v>
                </c:pt>
                <c:pt idx="21856">
                  <c:v>84.92</c:v>
                </c:pt>
                <c:pt idx="21857">
                  <c:v>84.02</c:v>
                </c:pt>
                <c:pt idx="21858">
                  <c:v>80.06</c:v>
                </c:pt>
                <c:pt idx="21859">
                  <c:v>73.94</c:v>
                </c:pt>
                <c:pt idx="21860">
                  <c:v>71.06</c:v>
                </c:pt>
                <c:pt idx="21861">
                  <c:v>71.959999999999994</c:v>
                </c:pt>
                <c:pt idx="21862">
                  <c:v>69.98</c:v>
                </c:pt>
                <c:pt idx="21863">
                  <c:v>71.06</c:v>
                </c:pt>
                <c:pt idx="21864">
                  <c:v>69.08</c:v>
                </c:pt>
                <c:pt idx="21865">
                  <c:v>69.08</c:v>
                </c:pt>
                <c:pt idx="21866">
                  <c:v>69.08</c:v>
                </c:pt>
                <c:pt idx="21867">
                  <c:v>66.92</c:v>
                </c:pt>
                <c:pt idx="21868">
                  <c:v>64.94</c:v>
                </c:pt>
                <c:pt idx="21869">
                  <c:v>64.94</c:v>
                </c:pt>
                <c:pt idx="21870">
                  <c:v>69.08</c:v>
                </c:pt>
                <c:pt idx="21871">
                  <c:v>71.06</c:v>
                </c:pt>
                <c:pt idx="21872">
                  <c:v>71.959999999999994</c:v>
                </c:pt>
                <c:pt idx="21873">
                  <c:v>78.08</c:v>
                </c:pt>
                <c:pt idx="21874">
                  <c:v>82.04</c:v>
                </c:pt>
                <c:pt idx="21875">
                  <c:v>80.959999999999994</c:v>
                </c:pt>
                <c:pt idx="21876">
                  <c:v>82.04</c:v>
                </c:pt>
                <c:pt idx="21877">
                  <c:v>87.08</c:v>
                </c:pt>
                <c:pt idx="21878">
                  <c:v>87.08</c:v>
                </c:pt>
                <c:pt idx="21879">
                  <c:v>87.98</c:v>
                </c:pt>
                <c:pt idx="21880">
                  <c:v>87.98</c:v>
                </c:pt>
                <c:pt idx="21881">
                  <c:v>86</c:v>
                </c:pt>
                <c:pt idx="21882">
                  <c:v>84.02</c:v>
                </c:pt>
                <c:pt idx="21883">
                  <c:v>77</c:v>
                </c:pt>
                <c:pt idx="21884">
                  <c:v>71.959999999999994</c:v>
                </c:pt>
                <c:pt idx="21885">
                  <c:v>71.06</c:v>
                </c:pt>
                <c:pt idx="21886">
                  <c:v>69.98</c:v>
                </c:pt>
                <c:pt idx="21887">
                  <c:v>69.08</c:v>
                </c:pt>
                <c:pt idx="21888">
                  <c:v>68</c:v>
                </c:pt>
                <c:pt idx="21889">
                  <c:v>66.92</c:v>
                </c:pt>
                <c:pt idx="21890">
                  <c:v>66.92</c:v>
                </c:pt>
                <c:pt idx="21891">
                  <c:v>66.02</c:v>
                </c:pt>
                <c:pt idx="21892">
                  <c:v>64.94</c:v>
                </c:pt>
                <c:pt idx="21893">
                  <c:v>66.02</c:v>
                </c:pt>
                <c:pt idx="21894">
                  <c:v>69.98</c:v>
                </c:pt>
                <c:pt idx="21895">
                  <c:v>73.94</c:v>
                </c:pt>
                <c:pt idx="21896">
                  <c:v>78.08</c:v>
                </c:pt>
                <c:pt idx="21897">
                  <c:v>82.04</c:v>
                </c:pt>
                <c:pt idx="21898">
                  <c:v>84.02</c:v>
                </c:pt>
                <c:pt idx="21899">
                  <c:v>87.08</c:v>
                </c:pt>
                <c:pt idx="21900">
                  <c:v>89.06</c:v>
                </c:pt>
                <c:pt idx="21901">
                  <c:v>91.04</c:v>
                </c:pt>
                <c:pt idx="21902">
                  <c:v>89.96</c:v>
                </c:pt>
                <c:pt idx="21903">
                  <c:v>91.04</c:v>
                </c:pt>
                <c:pt idx="21904">
                  <c:v>89.06</c:v>
                </c:pt>
                <c:pt idx="21905">
                  <c:v>89.06</c:v>
                </c:pt>
                <c:pt idx="21906">
                  <c:v>84.02</c:v>
                </c:pt>
                <c:pt idx="21907">
                  <c:v>82.04</c:v>
                </c:pt>
                <c:pt idx="21908">
                  <c:v>80.06</c:v>
                </c:pt>
                <c:pt idx="21909">
                  <c:v>75.02</c:v>
                </c:pt>
                <c:pt idx="21910">
                  <c:v>71.06</c:v>
                </c:pt>
                <c:pt idx="21911">
                  <c:v>69.98</c:v>
                </c:pt>
                <c:pt idx="21912">
                  <c:v>69.08</c:v>
                </c:pt>
                <c:pt idx="21913">
                  <c:v>68</c:v>
                </c:pt>
                <c:pt idx="21914">
                  <c:v>66.92</c:v>
                </c:pt>
                <c:pt idx="21915">
                  <c:v>64.94</c:v>
                </c:pt>
                <c:pt idx="21916">
                  <c:v>66.92</c:v>
                </c:pt>
                <c:pt idx="21917">
                  <c:v>66.02</c:v>
                </c:pt>
                <c:pt idx="21918">
                  <c:v>71.06</c:v>
                </c:pt>
                <c:pt idx="21919">
                  <c:v>75.92</c:v>
                </c:pt>
                <c:pt idx="21920">
                  <c:v>80.06</c:v>
                </c:pt>
                <c:pt idx="21921">
                  <c:v>82.94</c:v>
                </c:pt>
                <c:pt idx="21922">
                  <c:v>84.02</c:v>
                </c:pt>
                <c:pt idx="21923">
                  <c:v>87.98</c:v>
                </c:pt>
                <c:pt idx="21924">
                  <c:v>89.96</c:v>
                </c:pt>
                <c:pt idx="21925">
                  <c:v>89.96</c:v>
                </c:pt>
                <c:pt idx="21926">
                  <c:v>91.04</c:v>
                </c:pt>
                <c:pt idx="21927">
                  <c:v>91.04</c:v>
                </c:pt>
                <c:pt idx="21928">
                  <c:v>93.02</c:v>
                </c:pt>
                <c:pt idx="21929">
                  <c:v>88.64</c:v>
                </c:pt>
                <c:pt idx="21930">
                  <c:v>83.48</c:v>
                </c:pt>
                <c:pt idx="21931">
                  <c:v>81.05</c:v>
                </c:pt>
                <c:pt idx="21932">
                  <c:v>80.06</c:v>
                </c:pt>
                <c:pt idx="21933">
                  <c:v>77</c:v>
                </c:pt>
                <c:pt idx="21934">
                  <c:v>77</c:v>
                </c:pt>
                <c:pt idx="21935">
                  <c:v>73.94</c:v>
                </c:pt>
                <c:pt idx="21936">
                  <c:v>69.08</c:v>
                </c:pt>
                <c:pt idx="21937">
                  <c:v>69.08</c:v>
                </c:pt>
                <c:pt idx="21938">
                  <c:v>69.08</c:v>
                </c:pt>
                <c:pt idx="21939">
                  <c:v>69.08</c:v>
                </c:pt>
                <c:pt idx="21940">
                  <c:v>69.08</c:v>
                </c:pt>
                <c:pt idx="21941">
                  <c:v>68</c:v>
                </c:pt>
                <c:pt idx="21942">
                  <c:v>70.97</c:v>
                </c:pt>
                <c:pt idx="21943">
                  <c:v>75.56</c:v>
                </c:pt>
                <c:pt idx="21944">
                  <c:v>77.989999999999995</c:v>
                </c:pt>
                <c:pt idx="21945">
                  <c:v>82.04</c:v>
                </c:pt>
                <c:pt idx="21946">
                  <c:v>82.67</c:v>
                </c:pt>
                <c:pt idx="21947">
                  <c:v>83.93</c:v>
                </c:pt>
                <c:pt idx="21948">
                  <c:v>87.98</c:v>
                </c:pt>
                <c:pt idx="21949">
                  <c:v>86.99</c:v>
                </c:pt>
                <c:pt idx="21950">
                  <c:v>87.08</c:v>
                </c:pt>
                <c:pt idx="21951">
                  <c:v>86</c:v>
                </c:pt>
                <c:pt idx="21952">
                  <c:v>84.92</c:v>
                </c:pt>
                <c:pt idx="21953">
                  <c:v>84.02</c:v>
                </c:pt>
                <c:pt idx="21954">
                  <c:v>82.04</c:v>
                </c:pt>
                <c:pt idx="21955">
                  <c:v>78.98</c:v>
                </c:pt>
                <c:pt idx="21956">
                  <c:v>77</c:v>
                </c:pt>
                <c:pt idx="21957">
                  <c:v>75.92</c:v>
                </c:pt>
                <c:pt idx="21958">
                  <c:v>75.02</c:v>
                </c:pt>
                <c:pt idx="21959">
                  <c:v>71.959999999999994</c:v>
                </c:pt>
                <c:pt idx="21960">
                  <c:v>71.959999999999994</c:v>
                </c:pt>
                <c:pt idx="21961">
                  <c:v>71.06</c:v>
                </c:pt>
                <c:pt idx="21962">
                  <c:v>71.06</c:v>
                </c:pt>
                <c:pt idx="21963">
                  <c:v>69.98</c:v>
                </c:pt>
                <c:pt idx="21964">
                  <c:v>69.944000000000003</c:v>
                </c:pt>
                <c:pt idx="21965">
                  <c:v>69.53</c:v>
                </c:pt>
                <c:pt idx="21966">
                  <c:v>71.3</c:v>
                </c:pt>
                <c:pt idx="21967">
                  <c:v>75.92</c:v>
                </c:pt>
                <c:pt idx="21968">
                  <c:v>78.08</c:v>
                </c:pt>
                <c:pt idx="21969">
                  <c:v>82.04</c:v>
                </c:pt>
                <c:pt idx="21970">
                  <c:v>84.92</c:v>
                </c:pt>
                <c:pt idx="21971">
                  <c:v>87.98</c:v>
                </c:pt>
                <c:pt idx="21972">
                  <c:v>87.98</c:v>
                </c:pt>
                <c:pt idx="21973">
                  <c:v>77.36</c:v>
                </c:pt>
                <c:pt idx="21974">
                  <c:v>73.94</c:v>
                </c:pt>
                <c:pt idx="21975">
                  <c:v>73.94</c:v>
                </c:pt>
                <c:pt idx="21976">
                  <c:v>75.02</c:v>
                </c:pt>
                <c:pt idx="21977">
                  <c:v>75.11</c:v>
                </c:pt>
                <c:pt idx="21978">
                  <c:v>75.92</c:v>
                </c:pt>
                <c:pt idx="21979">
                  <c:v>75.02</c:v>
                </c:pt>
                <c:pt idx="21980">
                  <c:v>71.959999999999994</c:v>
                </c:pt>
                <c:pt idx="21981">
                  <c:v>69.98</c:v>
                </c:pt>
                <c:pt idx="21982">
                  <c:v>69.98</c:v>
                </c:pt>
                <c:pt idx="21983">
                  <c:v>69.53</c:v>
                </c:pt>
                <c:pt idx="21984">
                  <c:v>69.98</c:v>
                </c:pt>
                <c:pt idx="21985">
                  <c:v>69.98</c:v>
                </c:pt>
                <c:pt idx="21986">
                  <c:v>68.72</c:v>
                </c:pt>
                <c:pt idx="21987">
                  <c:v>69.08</c:v>
                </c:pt>
                <c:pt idx="21988">
                  <c:v>68</c:v>
                </c:pt>
                <c:pt idx="21989">
                  <c:v>68</c:v>
                </c:pt>
                <c:pt idx="21990">
                  <c:v>68.989999999999995</c:v>
                </c:pt>
                <c:pt idx="21991">
                  <c:v>71.734999999999999</c:v>
                </c:pt>
                <c:pt idx="21992">
                  <c:v>78.98</c:v>
                </c:pt>
                <c:pt idx="21993">
                  <c:v>82.04</c:v>
                </c:pt>
                <c:pt idx="21994">
                  <c:v>84.02</c:v>
                </c:pt>
                <c:pt idx="21995">
                  <c:v>86</c:v>
                </c:pt>
                <c:pt idx="21996">
                  <c:v>89.06</c:v>
                </c:pt>
                <c:pt idx="21997">
                  <c:v>89.96</c:v>
                </c:pt>
                <c:pt idx="21998">
                  <c:v>91.04</c:v>
                </c:pt>
                <c:pt idx="21999">
                  <c:v>93.02</c:v>
                </c:pt>
                <c:pt idx="22000">
                  <c:v>91.04</c:v>
                </c:pt>
                <c:pt idx="22001">
                  <c:v>89.96</c:v>
                </c:pt>
                <c:pt idx="22002">
                  <c:v>87.08</c:v>
                </c:pt>
                <c:pt idx="22003">
                  <c:v>84.02</c:v>
                </c:pt>
                <c:pt idx="22004">
                  <c:v>80.06</c:v>
                </c:pt>
                <c:pt idx="22005">
                  <c:v>77.72</c:v>
                </c:pt>
                <c:pt idx="22006">
                  <c:v>75.02</c:v>
                </c:pt>
                <c:pt idx="22007">
                  <c:v>73.040000000000006</c:v>
                </c:pt>
                <c:pt idx="22008">
                  <c:v>71.959999999999994</c:v>
                </c:pt>
                <c:pt idx="22009">
                  <c:v>71.959999999999994</c:v>
                </c:pt>
                <c:pt idx="22010">
                  <c:v>69.98</c:v>
                </c:pt>
                <c:pt idx="22011">
                  <c:v>69.08</c:v>
                </c:pt>
                <c:pt idx="22012">
                  <c:v>68</c:v>
                </c:pt>
                <c:pt idx="22013">
                  <c:v>69.08</c:v>
                </c:pt>
                <c:pt idx="22014">
                  <c:v>73.94</c:v>
                </c:pt>
                <c:pt idx="22015">
                  <c:v>77</c:v>
                </c:pt>
                <c:pt idx="22016">
                  <c:v>82.04</c:v>
                </c:pt>
                <c:pt idx="22017">
                  <c:v>86</c:v>
                </c:pt>
                <c:pt idx="22018">
                  <c:v>87.08</c:v>
                </c:pt>
                <c:pt idx="22019">
                  <c:v>86</c:v>
                </c:pt>
                <c:pt idx="22020">
                  <c:v>89.96</c:v>
                </c:pt>
                <c:pt idx="22021">
                  <c:v>91.94</c:v>
                </c:pt>
                <c:pt idx="22022">
                  <c:v>91.94</c:v>
                </c:pt>
                <c:pt idx="22023">
                  <c:v>91.04</c:v>
                </c:pt>
                <c:pt idx="22024">
                  <c:v>75.245000000000005</c:v>
                </c:pt>
                <c:pt idx="22025">
                  <c:v>71.33</c:v>
                </c:pt>
                <c:pt idx="22026">
                  <c:v>72.05</c:v>
                </c:pt>
                <c:pt idx="22027">
                  <c:v>71.06</c:v>
                </c:pt>
                <c:pt idx="22028">
                  <c:v>71.06</c:v>
                </c:pt>
                <c:pt idx="22029">
                  <c:v>69.89</c:v>
                </c:pt>
                <c:pt idx="22030">
                  <c:v>69.08</c:v>
                </c:pt>
                <c:pt idx="22031">
                  <c:v>69.08</c:v>
                </c:pt>
                <c:pt idx="22032">
                  <c:v>66.56</c:v>
                </c:pt>
                <c:pt idx="22033">
                  <c:v>68.599999999999994</c:v>
                </c:pt>
                <c:pt idx="22034">
                  <c:v>68.540000000000006</c:v>
                </c:pt>
                <c:pt idx="22035">
                  <c:v>69.08</c:v>
                </c:pt>
                <c:pt idx="22036">
                  <c:v>68</c:v>
                </c:pt>
                <c:pt idx="22037">
                  <c:v>68</c:v>
                </c:pt>
                <c:pt idx="22038">
                  <c:v>69.44</c:v>
                </c:pt>
                <c:pt idx="22039">
                  <c:v>71.06</c:v>
                </c:pt>
                <c:pt idx="22040">
                  <c:v>75.92</c:v>
                </c:pt>
                <c:pt idx="22041">
                  <c:v>78.98</c:v>
                </c:pt>
                <c:pt idx="22042">
                  <c:v>82.94</c:v>
                </c:pt>
                <c:pt idx="22043">
                  <c:v>86</c:v>
                </c:pt>
                <c:pt idx="22044">
                  <c:v>89.96</c:v>
                </c:pt>
                <c:pt idx="22045">
                  <c:v>91.04</c:v>
                </c:pt>
                <c:pt idx="22046">
                  <c:v>90.05</c:v>
                </c:pt>
                <c:pt idx="22047">
                  <c:v>81.05</c:v>
                </c:pt>
                <c:pt idx="22048">
                  <c:v>78.98</c:v>
                </c:pt>
                <c:pt idx="22049">
                  <c:v>80.06</c:v>
                </c:pt>
                <c:pt idx="22050">
                  <c:v>78.98</c:v>
                </c:pt>
                <c:pt idx="22051">
                  <c:v>77.540000000000006</c:v>
                </c:pt>
                <c:pt idx="22052">
                  <c:v>73.040000000000006</c:v>
                </c:pt>
                <c:pt idx="22053">
                  <c:v>73.040000000000006</c:v>
                </c:pt>
                <c:pt idx="22054">
                  <c:v>73.040000000000006</c:v>
                </c:pt>
                <c:pt idx="22055">
                  <c:v>71.959999999999994</c:v>
                </c:pt>
                <c:pt idx="22056">
                  <c:v>71.06</c:v>
                </c:pt>
                <c:pt idx="22057">
                  <c:v>71.959999999999994</c:v>
                </c:pt>
                <c:pt idx="22058">
                  <c:v>71.959999999999994</c:v>
                </c:pt>
                <c:pt idx="22059">
                  <c:v>71.959999999999994</c:v>
                </c:pt>
                <c:pt idx="22060">
                  <c:v>71.644999999999996</c:v>
                </c:pt>
                <c:pt idx="22061">
                  <c:v>73.040000000000006</c:v>
                </c:pt>
                <c:pt idx="22062">
                  <c:v>73.94</c:v>
                </c:pt>
                <c:pt idx="22063">
                  <c:v>75.92</c:v>
                </c:pt>
                <c:pt idx="22064">
                  <c:v>78.08</c:v>
                </c:pt>
                <c:pt idx="22065">
                  <c:v>79.52</c:v>
                </c:pt>
                <c:pt idx="22066">
                  <c:v>80.959999999999994</c:v>
                </c:pt>
                <c:pt idx="22067">
                  <c:v>82.04</c:v>
                </c:pt>
                <c:pt idx="22068">
                  <c:v>84.02</c:v>
                </c:pt>
                <c:pt idx="22069">
                  <c:v>82.94</c:v>
                </c:pt>
                <c:pt idx="22070">
                  <c:v>84.92</c:v>
                </c:pt>
                <c:pt idx="22071">
                  <c:v>87.08</c:v>
                </c:pt>
                <c:pt idx="22072">
                  <c:v>86</c:v>
                </c:pt>
                <c:pt idx="22073">
                  <c:v>86</c:v>
                </c:pt>
                <c:pt idx="22074">
                  <c:v>80.42</c:v>
                </c:pt>
                <c:pt idx="22075">
                  <c:v>74.704999999999998</c:v>
                </c:pt>
                <c:pt idx="22076">
                  <c:v>73.040000000000006</c:v>
                </c:pt>
                <c:pt idx="22077">
                  <c:v>73.040000000000006</c:v>
                </c:pt>
                <c:pt idx="22078">
                  <c:v>73.040000000000006</c:v>
                </c:pt>
                <c:pt idx="22079">
                  <c:v>71.959999999999994</c:v>
                </c:pt>
                <c:pt idx="22080">
                  <c:v>73.040000000000006</c:v>
                </c:pt>
                <c:pt idx="22081">
                  <c:v>72.5</c:v>
                </c:pt>
                <c:pt idx="22082">
                  <c:v>73.040000000000006</c:v>
                </c:pt>
                <c:pt idx="22083">
                  <c:v>73.040000000000006</c:v>
                </c:pt>
                <c:pt idx="22084">
                  <c:v>73.22</c:v>
                </c:pt>
                <c:pt idx="22085">
                  <c:v>73.040000000000006</c:v>
                </c:pt>
                <c:pt idx="22086">
                  <c:v>73.040000000000006</c:v>
                </c:pt>
                <c:pt idx="22087">
                  <c:v>74.3</c:v>
                </c:pt>
                <c:pt idx="22088">
                  <c:v>77</c:v>
                </c:pt>
                <c:pt idx="22089">
                  <c:v>78.08</c:v>
                </c:pt>
                <c:pt idx="22090">
                  <c:v>80.33</c:v>
                </c:pt>
                <c:pt idx="22091">
                  <c:v>82.94</c:v>
                </c:pt>
                <c:pt idx="22092">
                  <c:v>84.92</c:v>
                </c:pt>
                <c:pt idx="22093">
                  <c:v>86</c:v>
                </c:pt>
                <c:pt idx="22094">
                  <c:v>87.98</c:v>
                </c:pt>
                <c:pt idx="22095">
                  <c:v>87.98</c:v>
                </c:pt>
                <c:pt idx="22096">
                  <c:v>87.08</c:v>
                </c:pt>
                <c:pt idx="22097">
                  <c:v>78.98</c:v>
                </c:pt>
                <c:pt idx="22098">
                  <c:v>73.22</c:v>
                </c:pt>
                <c:pt idx="22099">
                  <c:v>71.959999999999994</c:v>
                </c:pt>
                <c:pt idx="22100">
                  <c:v>71.78</c:v>
                </c:pt>
                <c:pt idx="22101">
                  <c:v>71.06</c:v>
                </c:pt>
                <c:pt idx="22102">
                  <c:v>71.06</c:v>
                </c:pt>
                <c:pt idx="22103">
                  <c:v>71.06</c:v>
                </c:pt>
                <c:pt idx="22104">
                  <c:v>71.33</c:v>
                </c:pt>
                <c:pt idx="22105">
                  <c:v>69.62</c:v>
                </c:pt>
                <c:pt idx="22106">
                  <c:v>69.08</c:v>
                </c:pt>
                <c:pt idx="22107">
                  <c:v>69.08</c:v>
                </c:pt>
                <c:pt idx="22108">
                  <c:v>69.680000000000007</c:v>
                </c:pt>
                <c:pt idx="22109">
                  <c:v>70.52</c:v>
                </c:pt>
                <c:pt idx="22110">
                  <c:v>71.959999999999994</c:v>
                </c:pt>
                <c:pt idx="22111">
                  <c:v>71.36</c:v>
                </c:pt>
                <c:pt idx="22112">
                  <c:v>71.87</c:v>
                </c:pt>
                <c:pt idx="22113">
                  <c:v>73.040000000000006</c:v>
                </c:pt>
                <c:pt idx="22114">
                  <c:v>73.040000000000006</c:v>
                </c:pt>
                <c:pt idx="22115">
                  <c:v>73.34</c:v>
                </c:pt>
                <c:pt idx="22116">
                  <c:v>74.007499999999993</c:v>
                </c:pt>
                <c:pt idx="22117">
                  <c:v>76.567999999999998</c:v>
                </c:pt>
                <c:pt idx="22118">
                  <c:v>78.89</c:v>
                </c:pt>
                <c:pt idx="22119">
                  <c:v>80.959999999999994</c:v>
                </c:pt>
                <c:pt idx="22120">
                  <c:v>80.510000000000005</c:v>
                </c:pt>
                <c:pt idx="22121">
                  <c:v>80.06</c:v>
                </c:pt>
                <c:pt idx="22122">
                  <c:v>80.06</c:v>
                </c:pt>
                <c:pt idx="22123">
                  <c:v>78.98</c:v>
                </c:pt>
                <c:pt idx="22124">
                  <c:v>75.92</c:v>
                </c:pt>
                <c:pt idx="22125">
                  <c:v>75.02</c:v>
                </c:pt>
                <c:pt idx="22126">
                  <c:v>73.34</c:v>
                </c:pt>
                <c:pt idx="22127">
                  <c:v>72.319999999999993</c:v>
                </c:pt>
                <c:pt idx="22128">
                  <c:v>72.680000000000007</c:v>
                </c:pt>
                <c:pt idx="22129">
                  <c:v>71.959999999999994</c:v>
                </c:pt>
                <c:pt idx="22130">
                  <c:v>71.959999999999994</c:v>
                </c:pt>
                <c:pt idx="22131">
                  <c:v>71.959999999999994</c:v>
                </c:pt>
                <c:pt idx="22132">
                  <c:v>71.959999999999994</c:v>
                </c:pt>
                <c:pt idx="22133">
                  <c:v>71.959999999999994</c:v>
                </c:pt>
                <c:pt idx="22134">
                  <c:v>71.36</c:v>
                </c:pt>
                <c:pt idx="22135">
                  <c:v>71.06</c:v>
                </c:pt>
                <c:pt idx="22136">
                  <c:v>70.25</c:v>
                </c:pt>
                <c:pt idx="22137">
                  <c:v>71.33</c:v>
                </c:pt>
                <c:pt idx="22138">
                  <c:v>71.06</c:v>
                </c:pt>
                <c:pt idx="22139">
                  <c:v>71.06</c:v>
                </c:pt>
                <c:pt idx="22140">
                  <c:v>70.843999999999994</c:v>
                </c:pt>
                <c:pt idx="22141">
                  <c:v>71.510000000000005</c:v>
                </c:pt>
                <c:pt idx="22142">
                  <c:v>74.42</c:v>
                </c:pt>
                <c:pt idx="22143">
                  <c:v>75.92</c:v>
                </c:pt>
                <c:pt idx="22144">
                  <c:v>75.02</c:v>
                </c:pt>
                <c:pt idx="22145">
                  <c:v>73.94</c:v>
                </c:pt>
                <c:pt idx="22146">
                  <c:v>73.22</c:v>
                </c:pt>
                <c:pt idx="22147">
                  <c:v>69.98</c:v>
                </c:pt>
                <c:pt idx="22148">
                  <c:v>69.08</c:v>
                </c:pt>
                <c:pt idx="22149">
                  <c:v>69.08</c:v>
                </c:pt>
                <c:pt idx="22150">
                  <c:v>69.08</c:v>
                </c:pt>
                <c:pt idx="22151">
                  <c:v>68</c:v>
                </c:pt>
                <c:pt idx="22152">
                  <c:v>66.92</c:v>
                </c:pt>
                <c:pt idx="22153">
                  <c:v>66.92</c:v>
                </c:pt>
                <c:pt idx="22154">
                  <c:v>66.92</c:v>
                </c:pt>
                <c:pt idx="22155">
                  <c:v>66.02</c:v>
                </c:pt>
                <c:pt idx="22156">
                  <c:v>64.040000000000006</c:v>
                </c:pt>
                <c:pt idx="22157">
                  <c:v>64.040000000000006</c:v>
                </c:pt>
                <c:pt idx="22158">
                  <c:v>66.92</c:v>
                </c:pt>
                <c:pt idx="22159">
                  <c:v>69.98</c:v>
                </c:pt>
                <c:pt idx="22160">
                  <c:v>75.02</c:v>
                </c:pt>
                <c:pt idx="22161">
                  <c:v>75.92</c:v>
                </c:pt>
                <c:pt idx="22162">
                  <c:v>78.53</c:v>
                </c:pt>
                <c:pt idx="22163">
                  <c:v>78.08</c:v>
                </c:pt>
                <c:pt idx="22164">
                  <c:v>80.78</c:v>
                </c:pt>
                <c:pt idx="22165">
                  <c:v>82.94</c:v>
                </c:pt>
                <c:pt idx="22166">
                  <c:v>86</c:v>
                </c:pt>
                <c:pt idx="22167">
                  <c:v>84.92</c:v>
                </c:pt>
                <c:pt idx="22168">
                  <c:v>84.92</c:v>
                </c:pt>
                <c:pt idx="22169">
                  <c:v>86</c:v>
                </c:pt>
                <c:pt idx="22170">
                  <c:v>82.94</c:v>
                </c:pt>
                <c:pt idx="22171">
                  <c:v>80.06</c:v>
                </c:pt>
                <c:pt idx="22172">
                  <c:v>73.040000000000006</c:v>
                </c:pt>
                <c:pt idx="22173">
                  <c:v>71.959999999999994</c:v>
                </c:pt>
                <c:pt idx="22174">
                  <c:v>69.98</c:v>
                </c:pt>
                <c:pt idx="22175">
                  <c:v>68</c:v>
                </c:pt>
                <c:pt idx="22176">
                  <c:v>68</c:v>
                </c:pt>
                <c:pt idx="22177">
                  <c:v>68</c:v>
                </c:pt>
                <c:pt idx="22178">
                  <c:v>66.92</c:v>
                </c:pt>
                <c:pt idx="22179">
                  <c:v>66.02</c:v>
                </c:pt>
                <c:pt idx="22180">
                  <c:v>68</c:v>
                </c:pt>
                <c:pt idx="22181">
                  <c:v>69.08</c:v>
                </c:pt>
                <c:pt idx="22182">
                  <c:v>71.06</c:v>
                </c:pt>
                <c:pt idx="22183">
                  <c:v>73.040000000000006</c:v>
                </c:pt>
                <c:pt idx="22184">
                  <c:v>75.02</c:v>
                </c:pt>
                <c:pt idx="22185">
                  <c:v>78.08</c:v>
                </c:pt>
                <c:pt idx="22186">
                  <c:v>79.52</c:v>
                </c:pt>
                <c:pt idx="22187">
                  <c:v>82.04</c:v>
                </c:pt>
                <c:pt idx="22188">
                  <c:v>82.04</c:v>
                </c:pt>
                <c:pt idx="22189">
                  <c:v>84.02</c:v>
                </c:pt>
                <c:pt idx="22190">
                  <c:v>84.92</c:v>
                </c:pt>
                <c:pt idx="22191">
                  <c:v>87.08</c:v>
                </c:pt>
                <c:pt idx="22192">
                  <c:v>87.08</c:v>
                </c:pt>
                <c:pt idx="22193">
                  <c:v>86</c:v>
                </c:pt>
                <c:pt idx="22194">
                  <c:v>82.94</c:v>
                </c:pt>
                <c:pt idx="22195">
                  <c:v>80.06</c:v>
                </c:pt>
                <c:pt idx="22196">
                  <c:v>80.06</c:v>
                </c:pt>
                <c:pt idx="22197">
                  <c:v>78.08</c:v>
                </c:pt>
                <c:pt idx="22198">
                  <c:v>73.94</c:v>
                </c:pt>
                <c:pt idx="22199">
                  <c:v>73.040000000000006</c:v>
                </c:pt>
                <c:pt idx="22200">
                  <c:v>71.959999999999994</c:v>
                </c:pt>
                <c:pt idx="22201">
                  <c:v>71.06</c:v>
                </c:pt>
                <c:pt idx="22202">
                  <c:v>69.08</c:v>
                </c:pt>
                <c:pt idx="22203">
                  <c:v>66.92</c:v>
                </c:pt>
                <c:pt idx="22204">
                  <c:v>69.08</c:v>
                </c:pt>
                <c:pt idx="22205">
                  <c:v>69.98</c:v>
                </c:pt>
                <c:pt idx="22206">
                  <c:v>69.98</c:v>
                </c:pt>
                <c:pt idx="22207">
                  <c:v>71.06</c:v>
                </c:pt>
                <c:pt idx="22208">
                  <c:v>73.040000000000006</c:v>
                </c:pt>
                <c:pt idx="22209">
                  <c:v>75.92</c:v>
                </c:pt>
                <c:pt idx="22210">
                  <c:v>78.08</c:v>
                </c:pt>
                <c:pt idx="22211">
                  <c:v>78.034999999999997</c:v>
                </c:pt>
                <c:pt idx="22212">
                  <c:v>80.06</c:v>
                </c:pt>
                <c:pt idx="22213">
                  <c:v>80.36</c:v>
                </c:pt>
                <c:pt idx="22214">
                  <c:v>84.02</c:v>
                </c:pt>
                <c:pt idx="22215">
                  <c:v>84.92</c:v>
                </c:pt>
                <c:pt idx="22216">
                  <c:v>84.02</c:v>
                </c:pt>
                <c:pt idx="22217">
                  <c:v>84.02</c:v>
                </c:pt>
                <c:pt idx="22218">
                  <c:v>80.959999999999994</c:v>
                </c:pt>
                <c:pt idx="22219">
                  <c:v>78.08</c:v>
                </c:pt>
                <c:pt idx="22220">
                  <c:v>75.92</c:v>
                </c:pt>
                <c:pt idx="22221">
                  <c:v>71.06</c:v>
                </c:pt>
                <c:pt idx="22222">
                  <c:v>69.08</c:v>
                </c:pt>
                <c:pt idx="22223">
                  <c:v>66.92</c:v>
                </c:pt>
                <c:pt idx="22224">
                  <c:v>66.02</c:v>
                </c:pt>
                <c:pt idx="22225">
                  <c:v>66.02</c:v>
                </c:pt>
                <c:pt idx="22226">
                  <c:v>64.94</c:v>
                </c:pt>
                <c:pt idx="22227">
                  <c:v>64.94</c:v>
                </c:pt>
                <c:pt idx="22228">
                  <c:v>64.760000000000005</c:v>
                </c:pt>
                <c:pt idx="22229">
                  <c:v>64.94</c:v>
                </c:pt>
                <c:pt idx="22230">
                  <c:v>66.92</c:v>
                </c:pt>
                <c:pt idx="22231">
                  <c:v>68.45</c:v>
                </c:pt>
                <c:pt idx="22232">
                  <c:v>72.319999999999993</c:v>
                </c:pt>
                <c:pt idx="22233">
                  <c:v>78.08</c:v>
                </c:pt>
                <c:pt idx="22234">
                  <c:v>82.04</c:v>
                </c:pt>
                <c:pt idx="22235">
                  <c:v>84.02</c:v>
                </c:pt>
                <c:pt idx="22236">
                  <c:v>84.02</c:v>
                </c:pt>
                <c:pt idx="22237">
                  <c:v>84.92</c:v>
                </c:pt>
                <c:pt idx="22238">
                  <c:v>87.08</c:v>
                </c:pt>
                <c:pt idx="22239">
                  <c:v>87.08</c:v>
                </c:pt>
                <c:pt idx="22240">
                  <c:v>86</c:v>
                </c:pt>
                <c:pt idx="22241">
                  <c:v>82.04</c:v>
                </c:pt>
                <c:pt idx="22242">
                  <c:v>80.959999999999994</c:v>
                </c:pt>
                <c:pt idx="22243">
                  <c:v>80.06</c:v>
                </c:pt>
                <c:pt idx="22244">
                  <c:v>73.94</c:v>
                </c:pt>
                <c:pt idx="22245">
                  <c:v>71.959999999999994</c:v>
                </c:pt>
                <c:pt idx="22246">
                  <c:v>71.959999999999994</c:v>
                </c:pt>
                <c:pt idx="22247">
                  <c:v>69.98</c:v>
                </c:pt>
                <c:pt idx="22248">
                  <c:v>66.92</c:v>
                </c:pt>
                <c:pt idx="22249">
                  <c:v>66.02</c:v>
                </c:pt>
                <c:pt idx="22250">
                  <c:v>66.92</c:v>
                </c:pt>
                <c:pt idx="22251">
                  <c:v>64.489999999999995</c:v>
                </c:pt>
                <c:pt idx="22252">
                  <c:v>64.94</c:v>
                </c:pt>
                <c:pt idx="22253">
                  <c:v>64.040000000000006</c:v>
                </c:pt>
                <c:pt idx="22254">
                  <c:v>68</c:v>
                </c:pt>
                <c:pt idx="22255">
                  <c:v>71.06</c:v>
                </c:pt>
                <c:pt idx="22256">
                  <c:v>75.02</c:v>
                </c:pt>
                <c:pt idx="22257">
                  <c:v>78.08</c:v>
                </c:pt>
                <c:pt idx="22258">
                  <c:v>82.94</c:v>
                </c:pt>
                <c:pt idx="22259">
                  <c:v>84.92</c:v>
                </c:pt>
                <c:pt idx="22260">
                  <c:v>86</c:v>
                </c:pt>
                <c:pt idx="22261">
                  <c:v>86</c:v>
                </c:pt>
                <c:pt idx="22262">
                  <c:v>87.08</c:v>
                </c:pt>
                <c:pt idx="22263">
                  <c:v>87.08</c:v>
                </c:pt>
                <c:pt idx="22264">
                  <c:v>87.08</c:v>
                </c:pt>
                <c:pt idx="22265">
                  <c:v>86</c:v>
                </c:pt>
                <c:pt idx="22266">
                  <c:v>84.02</c:v>
                </c:pt>
                <c:pt idx="22267">
                  <c:v>78.08</c:v>
                </c:pt>
                <c:pt idx="22268">
                  <c:v>73.040000000000006</c:v>
                </c:pt>
                <c:pt idx="22269">
                  <c:v>69.98</c:v>
                </c:pt>
                <c:pt idx="22270">
                  <c:v>69.08</c:v>
                </c:pt>
                <c:pt idx="22271">
                  <c:v>68</c:v>
                </c:pt>
                <c:pt idx="22272">
                  <c:v>66.02</c:v>
                </c:pt>
                <c:pt idx="22273">
                  <c:v>64.94</c:v>
                </c:pt>
                <c:pt idx="22274">
                  <c:v>66.92</c:v>
                </c:pt>
                <c:pt idx="22275">
                  <c:v>66.92</c:v>
                </c:pt>
                <c:pt idx="22276">
                  <c:v>66.92</c:v>
                </c:pt>
                <c:pt idx="22277">
                  <c:v>66.92</c:v>
                </c:pt>
                <c:pt idx="22278">
                  <c:v>69.08</c:v>
                </c:pt>
                <c:pt idx="22279">
                  <c:v>69.98</c:v>
                </c:pt>
                <c:pt idx="22280">
                  <c:v>73.94</c:v>
                </c:pt>
                <c:pt idx="22281">
                  <c:v>77</c:v>
                </c:pt>
                <c:pt idx="22282">
                  <c:v>78.98</c:v>
                </c:pt>
                <c:pt idx="22283">
                  <c:v>82.04</c:v>
                </c:pt>
                <c:pt idx="22284">
                  <c:v>84.92</c:v>
                </c:pt>
                <c:pt idx="22285">
                  <c:v>87.08</c:v>
                </c:pt>
                <c:pt idx="22286">
                  <c:v>86</c:v>
                </c:pt>
                <c:pt idx="22287">
                  <c:v>87.98</c:v>
                </c:pt>
                <c:pt idx="22288">
                  <c:v>87.98</c:v>
                </c:pt>
                <c:pt idx="22289">
                  <c:v>86</c:v>
                </c:pt>
                <c:pt idx="22290">
                  <c:v>84.02</c:v>
                </c:pt>
                <c:pt idx="22291">
                  <c:v>78.08</c:v>
                </c:pt>
                <c:pt idx="22292">
                  <c:v>73.94</c:v>
                </c:pt>
                <c:pt idx="22293">
                  <c:v>71.959999999999994</c:v>
                </c:pt>
                <c:pt idx="22294">
                  <c:v>71.06</c:v>
                </c:pt>
                <c:pt idx="22295">
                  <c:v>69.08</c:v>
                </c:pt>
                <c:pt idx="22296">
                  <c:v>68</c:v>
                </c:pt>
                <c:pt idx="22297">
                  <c:v>68</c:v>
                </c:pt>
                <c:pt idx="22298">
                  <c:v>66.92</c:v>
                </c:pt>
                <c:pt idx="22299">
                  <c:v>66.02</c:v>
                </c:pt>
                <c:pt idx="22300">
                  <c:v>66.02</c:v>
                </c:pt>
                <c:pt idx="22301">
                  <c:v>66.92</c:v>
                </c:pt>
                <c:pt idx="22302">
                  <c:v>69.98</c:v>
                </c:pt>
                <c:pt idx="22303">
                  <c:v>73.94</c:v>
                </c:pt>
                <c:pt idx="22304">
                  <c:v>78.98</c:v>
                </c:pt>
                <c:pt idx="22305">
                  <c:v>82.04</c:v>
                </c:pt>
                <c:pt idx="22306">
                  <c:v>86</c:v>
                </c:pt>
                <c:pt idx="22307">
                  <c:v>86</c:v>
                </c:pt>
                <c:pt idx="22308">
                  <c:v>86</c:v>
                </c:pt>
                <c:pt idx="22309">
                  <c:v>89.06</c:v>
                </c:pt>
                <c:pt idx="22310">
                  <c:v>87.98</c:v>
                </c:pt>
                <c:pt idx="22311">
                  <c:v>89.06</c:v>
                </c:pt>
                <c:pt idx="22312">
                  <c:v>83.03</c:v>
                </c:pt>
                <c:pt idx="22313">
                  <c:v>77</c:v>
                </c:pt>
                <c:pt idx="22314">
                  <c:v>75.92</c:v>
                </c:pt>
                <c:pt idx="22315">
                  <c:v>75.02</c:v>
                </c:pt>
                <c:pt idx="22316">
                  <c:v>73.94</c:v>
                </c:pt>
                <c:pt idx="22317">
                  <c:v>71.959999999999994</c:v>
                </c:pt>
                <c:pt idx="22318">
                  <c:v>71.06</c:v>
                </c:pt>
                <c:pt idx="22319">
                  <c:v>69.98</c:v>
                </c:pt>
                <c:pt idx="22320">
                  <c:v>69.98</c:v>
                </c:pt>
                <c:pt idx="22321">
                  <c:v>69.08</c:v>
                </c:pt>
                <c:pt idx="22322">
                  <c:v>69.98</c:v>
                </c:pt>
                <c:pt idx="22323">
                  <c:v>69.08</c:v>
                </c:pt>
                <c:pt idx="22324">
                  <c:v>69.08</c:v>
                </c:pt>
                <c:pt idx="22325">
                  <c:v>69.08</c:v>
                </c:pt>
                <c:pt idx="22326">
                  <c:v>71.959999999999994</c:v>
                </c:pt>
                <c:pt idx="22327">
                  <c:v>75.92</c:v>
                </c:pt>
                <c:pt idx="22328">
                  <c:v>80.06</c:v>
                </c:pt>
                <c:pt idx="22329">
                  <c:v>82.94</c:v>
                </c:pt>
                <c:pt idx="22330">
                  <c:v>84.92</c:v>
                </c:pt>
                <c:pt idx="22331">
                  <c:v>86</c:v>
                </c:pt>
                <c:pt idx="22332">
                  <c:v>87.98</c:v>
                </c:pt>
                <c:pt idx="22333">
                  <c:v>89.06</c:v>
                </c:pt>
                <c:pt idx="22334">
                  <c:v>89.06</c:v>
                </c:pt>
                <c:pt idx="22335">
                  <c:v>87.98</c:v>
                </c:pt>
                <c:pt idx="22336">
                  <c:v>73.760000000000005</c:v>
                </c:pt>
                <c:pt idx="22337">
                  <c:v>73.489999999999995</c:v>
                </c:pt>
                <c:pt idx="22338">
                  <c:v>73.040000000000006</c:v>
                </c:pt>
                <c:pt idx="22339">
                  <c:v>73.040000000000006</c:v>
                </c:pt>
                <c:pt idx="22340">
                  <c:v>71.959999999999994</c:v>
                </c:pt>
                <c:pt idx="22341">
                  <c:v>71.959999999999994</c:v>
                </c:pt>
                <c:pt idx="22342">
                  <c:v>69.98</c:v>
                </c:pt>
                <c:pt idx="22343">
                  <c:v>69.53</c:v>
                </c:pt>
                <c:pt idx="22344">
                  <c:v>69.08</c:v>
                </c:pt>
                <c:pt idx="22345">
                  <c:v>69.98</c:v>
                </c:pt>
                <c:pt idx="22346">
                  <c:v>69.98</c:v>
                </c:pt>
                <c:pt idx="22347">
                  <c:v>71.06</c:v>
                </c:pt>
                <c:pt idx="22348">
                  <c:v>69.08</c:v>
                </c:pt>
                <c:pt idx="22349">
                  <c:v>69.08</c:v>
                </c:pt>
                <c:pt idx="22350">
                  <c:v>71.180000000000007</c:v>
                </c:pt>
                <c:pt idx="22351">
                  <c:v>73.040000000000006</c:v>
                </c:pt>
                <c:pt idx="22352">
                  <c:v>73.94</c:v>
                </c:pt>
                <c:pt idx="22353">
                  <c:v>78.08</c:v>
                </c:pt>
                <c:pt idx="22354">
                  <c:v>80.959999999999994</c:v>
                </c:pt>
                <c:pt idx="22355">
                  <c:v>82.04</c:v>
                </c:pt>
                <c:pt idx="22356">
                  <c:v>84.02</c:v>
                </c:pt>
                <c:pt idx="22357">
                  <c:v>80.06</c:v>
                </c:pt>
                <c:pt idx="22358">
                  <c:v>84.02</c:v>
                </c:pt>
                <c:pt idx="22359">
                  <c:v>84.02</c:v>
                </c:pt>
                <c:pt idx="22360">
                  <c:v>84.92</c:v>
                </c:pt>
                <c:pt idx="22361">
                  <c:v>82.94</c:v>
                </c:pt>
                <c:pt idx="22362">
                  <c:v>82.94</c:v>
                </c:pt>
                <c:pt idx="22363">
                  <c:v>78.98</c:v>
                </c:pt>
                <c:pt idx="22364">
                  <c:v>77</c:v>
                </c:pt>
                <c:pt idx="22365">
                  <c:v>75.92</c:v>
                </c:pt>
                <c:pt idx="22366">
                  <c:v>73.040000000000006</c:v>
                </c:pt>
                <c:pt idx="22367">
                  <c:v>71.959999999999994</c:v>
                </c:pt>
                <c:pt idx="22368">
                  <c:v>71.06</c:v>
                </c:pt>
                <c:pt idx="22369">
                  <c:v>71.06</c:v>
                </c:pt>
                <c:pt idx="22370">
                  <c:v>69.98</c:v>
                </c:pt>
                <c:pt idx="22371">
                  <c:v>70.52</c:v>
                </c:pt>
                <c:pt idx="22372">
                  <c:v>71.06</c:v>
                </c:pt>
                <c:pt idx="22373">
                  <c:v>71.959999999999994</c:v>
                </c:pt>
                <c:pt idx="22374">
                  <c:v>73.040000000000006</c:v>
                </c:pt>
                <c:pt idx="22375">
                  <c:v>75.47</c:v>
                </c:pt>
                <c:pt idx="22376">
                  <c:v>77.540000000000006</c:v>
                </c:pt>
                <c:pt idx="22377">
                  <c:v>80.959999999999994</c:v>
                </c:pt>
                <c:pt idx="22378">
                  <c:v>80.510000000000005</c:v>
                </c:pt>
                <c:pt idx="22379">
                  <c:v>82.04</c:v>
                </c:pt>
                <c:pt idx="22380">
                  <c:v>82.22</c:v>
                </c:pt>
                <c:pt idx="22381">
                  <c:v>83.48</c:v>
                </c:pt>
                <c:pt idx="22382">
                  <c:v>83.93</c:v>
                </c:pt>
                <c:pt idx="22383">
                  <c:v>84.92</c:v>
                </c:pt>
                <c:pt idx="22384">
                  <c:v>86</c:v>
                </c:pt>
                <c:pt idx="22385">
                  <c:v>86</c:v>
                </c:pt>
                <c:pt idx="22386">
                  <c:v>84.02</c:v>
                </c:pt>
                <c:pt idx="22387">
                  <c:v>82.04</c:v>
                </c:pt>
                <c:pt idx="22388">
                  <c:v>80.959999999999994</c:v>
                </c:pt>
                <c:pt idx="22389">
                  <c:v>80.959999999999994</c:v>
                </c:pt>
                <c:pt idx="22390">
                  <c:v>80.06</c:v>
                </c:pt>
                <c:pt idx="22391">
                  <c:v>78.98</c:v>
                </c:pt>
                <c:pt idx="22392">
                  <c:v>77</c:v>
                </c:pt>
                <c:pt idx="22393">
                  <c:v>78.08</c:v>
                </c:pt>
                <c:pt idx="22394">
                  <c:v>77.540000000000006</c:v>
                </c:pt>
                <c:pt idx="22395">
                  <c:v>75.92</c:v>
                </c:pt>
                <c:pt idx="22396">
                  <c:v>71.959999999999994</c:v>
                </c:pt>
                <c:pt idx="22397">
                  <c:v>69.98</c:v>
                </c:pt>
                <c:pt idx="22398">
                  <c:v>69.98</c:v>
                </c:pt>
                <c:pt idx="22399">
                  <c:v>69.98</c:v>
                </c:pt>
                <c:pt idx="22400">
                  <c:v>71.959999999999994</c:v>
                </c:pt>
                <c:pt idx="22401">
                  <c:v>74.48</c:v>
                </c:pt>
                <c:pt idx="22402">
                  <c:v>80.06</c:v>
                </c:pt>
                <c:pt idx="22403">
                  <c:v>82.04</c:v>
                </c:pt>
                <c:pt idx="22404">
                  <c:v>84.02</c:v>
                </c:pt>
                <c:pt idx="22405">
                  <c:v>84.92</c:v>
                </c:pt>
                <c:pt idx="22406">
                  <c:v>84.02</c:v>
                </c:pt>
                <c:pt idx="22407">
                  <c:v>84.02</c:v>
                </c:pt>
                <c:pt idx="22408">
                  <c:v>84.92</c:v>
                </c:pt>
                <c:pt idx="22409">
                  <c:v>84.02</c:v>
                </c:pt>
                <c:pt idx="22410">
                  <c:v>82.04</c:v>
                </c:pt>
                <c:pt idx="22411">
                  <c:v>80.06</c:v>
                </c:pt>
                <c:pt idx="22412">
                  <c:v>78.08</c:v>
                </c:pt>
                <c:pt idx="22413">
                  <c:v>78.08</c:v>
                </c:pt>
                <c:pt idx="22414">
                  <c:v>75.92</c:v>
                </c:pt>
                <c:pt idx="22415">
                  <c:v>74.42</c:v>
                </c:pt>
                <c:pt idx="22416">
                  <c:v>73.94</c:v>
                </c:pt>
                <c:pt idx="22417">
                  <c:v>71.06</c:v>
                </c:pt>
                <c:pt idx="22418">
                  <c:v>70.52</c:v>
                </c:pt>
                <c:pt idx="22419">
                  <c:v>71.06</c:v>
                </c:pt>
                <c:pt idx="22420">
                  <c:v>72.5</c:v>
                </c:pt>
                <c:pt idx="22421">
                  <c:v>73.040000000000006</c:v>
                </c:pt>
                <c:pt idx="22422">
                  <c:v>73.760000000000005</c:v>
                </c:pt>
                <c:pt idx="22423">
                  <c:v>75.064999999999998</c:v>
                </c:pt>
                <c:pt idx="22424">
                  <c:v>77</c:v>
                </c:pt>
                <c:pt idx="22425">
                  <c:v>79.52</c:v>
                </c:pt>
                <c:pt idx="22426">
                  <c:v>82.94</c:v>
                </c:pt>
                <c:pt idx="22427">
                  <c:v>84.92</c:v>
                </c:pt>
                <c:pt idx="22428">
                  <c:v>87.08</c:v>
                </c:pt>
                <c:pt idx="22429">
                  <c:v>87.98</c:v>
                </c:pt>
                <c:pt idx="22430">
                  <c:v>89.96</c:v>
                </c:pt>
                <c:pt idx="22431">
                  <c:v>89.96</c:v>
                </c:pt>
                <c:pt idx="22432">
                  <c:v>91.04</c:v>
                </c:pt>
                <c:pt idx="22433">
                  <c:v>89.96</c:v>
                </c:pt>
                <c:pt idx="22434">
                  <c:v>87.08</c:v>
                </c:pt>
                <c:pt idx="22435">
                  <c:v>78.98</c:v>
                </c:pt>
                <c:pt idx="22436">
                  <c:v>75.02</c:v>
                </c:pt>
                <c:pt idx="22437">
                  <c:v>73.040000000000006</c:v>
                </c:pt>
                <c:pt idx="22438">
                  <c:v>71.959999999999994</c:v>
                </c:pt>
                <c:pt idx="22439">
                  <c:v>71.06</c:v>
                </c:pt>
                <c:pt idx="22440">
                  <c:v>69.08</c:v>
                </c:pt>
                <c:pt idx="22441">
                  <c:v>69.08</c:v>
                </c:pt>
                <c:pt idx="22442">
                  <c:v>68</c:v>
                </c:pt>
                <c:pt idx="22443">
                  <c:v>68</c:v>
                </c:pt>
                <c:pt idx="22444">
                  <c:v>66.92</c:v>
                </c:pt>
                <c:pt idx="22445">
                  <c:v>68</c:v>
                </c:pt>
                <c:pt idx="22446">
                  <c:v>71.06</c:v>
                </c:pt>
                <c:pt idx="22447">
                  <c:v>73.94</c:v>
                </c:pt>
                <c:pt idx="22448">
                  <c:v>76.010000000000005</c:v>
                </c:pt>
                <c:pt idx="22449">
                  <c:v>81.05</c:v>
                </c:pt>
                <c:pt idx="22450">
                  <c:v>83.48</c:v>
                </c:pt>
                <c:pt idx="22451">
                  <c:v>87.08</c:v>
                </c:pt>
                <c:pt idx="22452">
                  <c:v>91.04</c:v>
                </c:pt>
                <c:pt idx="22453">
                  <c:v>91.04</c:v>
                </c:pt>
                <c:pt idx="22454">
                  <c:v>89.96</c:v>
                </c:pt>
                <c:pt idx="22455">
                  <c:v>91.94</c:v>
                </c:pt>
                <c:pt idx="22456">
                  <c:v>89.96</c:v>
                </c:pt>
                <c:pt idx="22457">
                  <c:v>89.06</c:v>
                </c:pt>
                <c:pt idx="22458">
                  <c:v>82.94</c:v>
                </c:pt>
                <c:pt idx="22459">
                  <c:v>78.98</c:v>
                </c:pt>
                <c:pt idx="22460">
                  <c:v>78.08</c:v>
                </c:pt>
                <c:pt idx="22461">
                  <c:v>73.94</c:v>
                </c:pt>
                <c:pt idx="22462">
                  <c:v>73.94</c:v>
                </c:pt>
                <c:pt idx="22463">
                  <c:v>73.040000000000006</c:v>
                </c:pt>
                <c:pt idx="22464">
                  <c:v>71.959999999999994</c:v>
                </c:pt>
                <c:pt idx="22465">
                  <c:v>69.98</c:v>
                </c:pt>
                <c:pt idx="22466">
                  <c:v>69.98</c:v>
                </c:pt>
                <c:pt idx="22467">
                  <c:v>66.92</c:v>
                </c:pt>
                <c:pt idx="22468">
                  <c:v>66.02</c:v>
                </c:pt>
                <c:pt idx="22469">
                  <c:v>66.02</c:v>
                </c:pt>
                <c:pt idx="22470">
                  <c:v>71.06</c:v>
                </c:pt>
                <c:pt idx="22471">
                  <c:v>73.94</c:v>
                </c:pt>
                <c:pt idx="22472">
                  <c:v>78.08</c:v>
                </c:pt>
                <c:pt idx="22473">
                  <c:v>80.959999999999994</c:v>
                </c:pt>
                <c:pt idx="22474">
                  <c:v>84.02</c:v>
                </c:pt>
                <c:pt idx="22475">
                  <c:v>84.92</c:v>
                </c:pt>
                <c:pt idx="22476">
                  <c:v>87.08</c:v>
                </c:pt>
                <c:pt idx="22477">
                  <c:v>87.08</c:v>
                </c:pt>
                <c:pt idx="22478">
                  <c:v>87.98</c:v>
                </c:pt>
                <c:pt idx="22479">
                  <c:v>87.98</c:v>
                </c:pt>
                <c:pt idx="22480">
                  <c:v>87.08</c:v>
                </c:pt>
                <c:pt idx="22481">
                  <c:v>86</c:v>
                </c:pt>
                <c:pt idx="22482">
                  <c:v>84.02</c:v>
                </c:pt>
                <c:pt idx="22483">
                  <c:v>82.04</c:v>
                </c:pt>
                <c:pt idx="22484">
                  <c:v>80.959999999999994</c:v>
                </c:pt>
                <c:pt idx="22485">
                  <c:v>77</c:v>
                </c:pt>
                <c:pt idx="22486">
                  <c:v>75.02</c:v>
                </c:pt>
                <c:pt idx="22487">
                  <c:v>75.02</c:v>
                </c:pt>
                <c:pt idx="22488">
                  <c:v>73.94</c:v>
                </c:pt>
                <c:pt idx="22489">
                  <c:v>73.94</c:v>
                </c:pt>
                <c:pt idx="22490">
                  <c:v>71.959999999999994</c:v>
                </c:pt>
                <c:pt idx="22491">
                  <c:v>71.959999999999994</c:v>
                </c:pt>
                <c:pt idx="22492">
                  <c:v>71.06</c:v>
                </c:pt>
                <c:pt idx="22493">
                  <c:v>71.959999999999994</c:v>
                </c:pt>
                <c:pt idx="22494">
                  <c:v>73.040000000000006</c:v>
                </c:pt>
                <c:pt idx="22495">
                  <c:v>77</c:v>
                </c:pt>
                <c:pt idx="22496">
                  <c:v>78.98</c:v>
                </c:pt>
                <c:pt idx="22497">
                  <c:v>80.06</c:v>
                </c:pt>
                <c:pt idx="22498">
                  <c:v>80.06</c:v>
                </c:pt>
                <c:pt idx="22499">
                  <c:v>82.04</c:v>
                </c:pt>
                <c:pt idx="22500">
                  <c:v>79.555999999999997</c:v>
                </c:pt>
                <c:pt idx="22501">
                  <c:v>79.22</c:v>
                </c:pt>
                <c:pt idx="22502">
                  <c:v>78.98</c:v>
                </c:pt>
                <c:pt idx="22503">
                  <c:v>80.06</c:v>
                </c:pt>
                <c:pt idx="22504">
                  <c:v>78.98</c:v>
                </c:pt>
                <c:pt idx="22505">
                  <c:v>78.89</c:v>
                </c:pt>
                <c:pt idx="22506">
                  <c:v>77</c:v>
                </c:pt>
                <c:pt idx="22507">
                  <c:v>75.92</c:v>
                </c:pt>
                <c:pt idx="22508">
                  <c:v>74.12</c:v>
                </c:pt>
                <c:pt idx="22509">
                  <c:v>73.64</c:v>
                </c:pt>
                <c:pt idx="22510">
                  <c:v>73.040000000000006</c:v>
                </c:pt>
                <c:pt idx="22511">
                  <c:v>73.94</c:v>
                </c:pt>
                <c:pt idx="22512">
                  <c:v>73.94</c:v>
                </c:pt>
                <c:pt idx="22513">
                  <c:v>72.2</c:v>
                </c:pt>
                <c:pt idx="22514">
                  <c:v>71.33</c:v>
                </c:pt>
                <c:pt idx="22515">
                  <c:v>70.52</c:v>
                </c:pt>
                <c:pt idx="22516">
                  <c:v>71.06</c:v>
                </c:pt>
                <c:pt idx="22517">
                  <c:v>71.06</c:v>
                </c:pt>
                <c:pt idx="22518">
                  <c:v>72.5</c:v>
                </c:pt>
                <c:pt idx="22519">
                  <c:v>73.94</c:v>
                </c:pt>
                <c:pt idx="22520">
                  <c:v>74.72</c:v>
                </c:pt>
                <c:pt idx="22521">
                  <c:v>80.06</c:v>
                </c:pt>
                <c:pt idx="22522">
                  <c:v>80.06</c:v>
                </c:pt>
                <c:pt idx="22523">
                  <c:v>84.02</c:v>
                </c:pt>
                <c:pt idx="22524">
                  <c:v>84.02</c:v>
                </c:pt>
                <c:pt idx="22525">
                  <c:v>86</c:v>
                </c:pt>
                <c:pt idx="22526">
                  <c:v>84.02</c:v>
                </c:pt>
                <c:pt idx="22527">
                  <c:v>81.5</c:v>
                </c:pt>
                <c:pt idx="22528">
                  <c:v>74.959999999999994</c:v>
                </c:pt>
                <c:pt idx="22529">
                  <c:v>75.92</c:v>
                </c:pt>
                <c:pt idx="22530">
                  <c:v>75.02</c:v>
                </c:pt>
                <c:pt idx="22531">
                  <c:v>73.94</c:v>
                </c:pt>
                <c:pt idx="22532">
                  <c:v>73.040000000000006</c:v>
                </c:pt>
                <c:pt idx="22533">
                  <c:v>73.040000000000006</c:v>
                </c:pt>
                <c:pt idx="22534">
                  <c:v>71.959999999999994</c:v>
                </c:pt>
                <c:pt idx="22535">
                  <c:v>71.959999999999994</c:v>
                </c:pt>
                <c:pt idx="22536">
                  <c:v>71.959999999999994</c:v>
                </c:pt>
                <c:pt idx="22537">
                  <c:v>71.959999999999994</c:v>
                </c:pt>
                <c:pt idx="22538">
                  <c:v>73.94</c:v>
                </c:pt>
                <c:pt idx="22539">
                  <c:v>73.22</c:v>
                </c:pt>
                <c:pt idx="22540">
                  <c:v>73.16</c:v>
                </c:pt>
                <c:pt idx="22541">
                  <c:v>73.94</c:v>
                </c:pt>
                <c:pt idx="22542">
                  <c:v>75.92</c:v>
                </c:pt>
                <c:pt idx="22543">
                  <c:v>78.08</c:v>
                </c:pt>
                <c:pt idx="22544">
                  <c:v>78.98</c:v>
                </c:pt>
                <c:pt idx="22545">
                  <c:v>80.06</c:v>
                </c:pt>
                <c:pt idx="22546">
                  <c:v>82.94</c:v>
                </c:pt>
                <c:pt idx="22547">
                  <c:v>84.32</c:v>
                </c:pt>
                <c:pt idx="22548">
                  <c:v>87.08</c:v>
                </c:pt>
                <c:pt idx="22549">
                  <c:v>84.92</c:v>
                </c:pt>
                <c:pt idx="22550">
                  <c:v>89.06</c:v>
                </c:pt>
                <c:pt idx="22551">
                  <c:v>87.98</c:v>
                </c:pt>
                <c:pt idx="22552">
                  <c:v>86.36</c:v>
                </c:pt>
                <c:pt idx="22553">
                  <c:v>84.92</c:v>
                </c:pt>
                <c:pt idx="22554">
                  <c:v>82.04</c:v>
                </c:pt>
                <c:pt idx="22555">
                  <c:v>78.98</c:v>
                </c:pt>
                <c:pt idx="22556">
                  <c:v>75.02</c:v>
                </c:pt>
                <c:pt idx="22557">
                  <c:v>73.040000000000006</c:v>
                </c:pt>
                <c:pt idx="22558">
                  <c:v>71.959999999999994</c:v>
                </c:pt>
                <c:pt idx="22559">
                  <c:v>71.959999999999994</c:v>
                </c:pt>
                <c:pt idx="22560">
                  <c:v>73.040000000000006</c:v>
                </c:pt>
                <c:pt idx="22561">
                  <c:v>73.94</c:v>
                </c:pt>
                <c:pt idx="22562">
                  <c:v>73.040000000000006</c:v>
                </c:pt>
                <c:pt idx="22563">
                  <c:v>73.040000000000006</c:v>
                </c:pt>
                <c:pt idx="22564">
                  <c:v>71.959999999999994</c:v>
                </c:pt>
                <c:pt idx="22565">
                  <c:v>71.06</c:v>
                </c:pt>
                <c:pt idx="22566">
                  <c:v>71.84</c:v>
                </c:pt>
                <c:pt idx="22567">
                  <c:v>73.67</c:v>
                </c:pt>
                <c:pt idx="22568">
                  <c:v>74.48</c:v>
                </c:pt>
                <c:pt idx="22569">
                  <c:v>77.45</c:v>
                </c:pt>
                <c:pt idx="22570">
                  <c:v>79.97</c:v>
                </c:pt>
                <c:pt idx="22571">
                  <c:v>84.11</c:v>
                </c:pt>
                <c:pt idx="22572">
                  <c:v>80.06</c:v>
                </c:pt>
                <c:pt idx="22573">
                  <c:v>82.64</c:v>
                </c:pt>
                <c:pt idx="22574">
                  <c:v>73.467500000000001</c:v>
                </c:pt>
                <c:pt idx="22575">
                  <c:v>74.48</c:v>
                </c:pt>
                <c:pt idx="22576">
                  <c:v>77</c:v>
                </c:pt>
                <c:pt idx="22577">
                  <c:v>77</c:v>
                </c:pt>
                <c:pt idx="22578">
                  <c:v>77</c:v>
                </c:pt>
                <c:pt idx="22579">
                  <c:v>75.02</c:v>
                </c:pt>
                <c:pt idx="22580">
                  <c:v>73.94</c:v>
                </c:pt>
                <c:pt idx="22581">
                  <c:v>75.02</c:v>
                </c:pt>
                <c:pt idx="22582">
                  <c:v>73.94</c:v>
                </c:pt>
                <c:pt idx="22583">
                  <c:v>73.94</c:v>
                </c:pt>
                <c:pt idx="22584">
                  <c:v>73.040000000000006</c:v>
                </c:pt>
                <c:pt idx="22585">
                  <c:v>73.94</c:v>
                </c:pt>
                <c:pt idx="22586">
                  <c:v>73.94</c:v>
                </c:pt>
                <c:pt idx="22587">
                  <c:v>73.040000000000006</c:v>
                </c:pt>
                <c:pt idx="22588">
                  <c:v>73.040000000000006</c:v>
                </c:pt>
                <c:pt idx="22589">
                  <c:v>73.22</c:v>
                </c:pt>
                <c:pt idx="22590">
                  <c:v>73.040000000000006</c:v>
                </c:pt>
                <c:pt idx="22591">
                  <c:v>73.94</c:v>
                </c:pt>
                <c:pt idx="22592">
                  <c:v>75.02</c:v>
                </c:pt>
                <c:pt idx="22593">
                  <c:v>77</c:v>
                </c:pt>
                <c:pt idx="22594">
                  <c:v>78.08</c:v>
                </c:pt>
                <c:pt idx="22595">
                  <c:v>79.52</c:v>
                </c:pt>
                <c:pt idx="22596">
                  <c:v>78.98</c:v>
                </c:pt>
                <c:pt idx="22597">
                  <c:v>74.372</c:v>
                </c:pt>
                <c:pt idx="22598">
                  <c:v>73.13</c:v>
                </c:pt>
                <c:pt idx="22599">
                  <c:v>73.819999999999993</c:v>
                </c:pt>
                <c:pt idx="22600">
                  <c:v>75.02</c:v>
                </c:pt>
                <c:pt idx="22601">
                  <c:v>75.02</c:v>
                </c:pt>
                <c:pt idx="22602">
                  <c:v>73.94</c:v>
                </c:pt>
                <c:pt idx="22603">
                  <c:v>73.67</c:v>
                </c:pt>
                <c:pt idx="22604">
                  <c:v>73.040000000000006</c:v>
                </c:pt>
                <c:pt idx="22605">
                  <c:v>71.959999999999994</c:v>
                </c:pt>
                <c:pt idx="22606">
                  <c:v>69.98</c:v>
                </c:pt>
                <c:pt idx="22607">
                  <c:v>69.89</c:v>
                </c:pt>
                <c:pt idx="22608">
                  <c:v>69.98</c:v>
                </c:pt>
                <c:pt idx="22609">
                  <c:v>69.44</c:v>
                </c:pt>
                <c:pt idx="22610">
                  <c:v>69.98</c:v>
                </c:pt>
                <c:pt idx="22611">
                  <c:v>69.53</c:v>
                </c:pt>
                <c:pt idx="22612">
                  <c:v>68.540000000000006</c:v>
                </c:pt>
                <c:pt idx="22613">
                  <c:v>68.27</c:v>
                </c:pt>
                <c:pt idx="22614">
                  <c:v>69.260000000000005</c:v>
                </c:pt>
                <c:pt idx="22615">
                  <c:v>73.040000000000006</c:v>
                </c:pt>
                <c:pt idx="22616">
                  <c:v>73.94</c:v>
                </c:pt>
                <c:pt idx="22617">
                  <c:v>75.02</c:v>
                </c:pt>
                <c:pt idx="22618">
                  <c:v>77</c:v>
                </c:pt>
                <c:pt idx="22619">
                  <c:v>78.98</c:v>
                </c:pt>
                <c:pt idx="22620">
                  <c:v>80.959999999999994</c:v>
                </c:pt>
                <c:pt idx="22621">
                  <c:v>84.02</c:v>
                </c:pt>
                <c:pt idx="22622">
                  <c:v>82.94</c:v>
                </c:pt>
                <c:pt idx="22623">
                  <c:v>84.02</c:v>
                </c:pt>
                <c:pt idx="22624">
                  <c:v>84.92</c:v>
                </c:pt>
                <c:pt idx="22625">
                  <c:v>82.94</c:v>
                </c:pt>
                <c:pt idx="22626">
                  <c:v>80.959999999999994</c:v>
                </c:pt>
                <c:pt idx="22627">
                  <c:v>75.92</c:v>
                </c:pt>
                <c:pt idx="22628">
                  <c:v>73.94</c:v>
                </c:pt>
                <c:pt idx="22629">
                  <c:v>73.040000000000006</c:v>
                </c:pt>
                <c:pt idx="22630">
                  <c:v>73.040000000000006</c:v>
                </c:pt>
                <c:pt idx="22631">
                  <c:v>73.94</c:v>
                </c:pt>
                <c:pt idx="22632">
                  <c:v>71.959999999999994</c:v>
                </c:pt>
                <c:pt idx="22633">
                  <c:v>71.959999999999994</c:v>
                </c:pt>
                <c:pt idx="22634">
                  <c:v>71.959999999999994</c:v>
                </c:pt>
                <c:pt idx="22635">
                  <c:v>71.959999999999994</c:v>
                </c:pt>
                <c:pt idx="22636">
                  <c:v>71.06</c:v>
                </c:pt>
                <c:pt idx="22637">
                  <c:v>71.959999999999994</c:v>
                </c:pt>
                <c:pt idx="22638">
                  <c:v>73.040000000000006</c:v>
                </c:pt>
                <c:pt idx="22639">
                  <c:v>75.02</c:v>
                </c:pt>
                <c:pt idx="22640">
                  <c:v>75.92</c:v>
                </c:pt>
                <c:pt idx="22641">
                  <c:v>76.459999999999994</c:v>
                </c:pt>
                <c:pt idx="22642">
                  <c:v>77.540000000000006</c:v>
                </c:pt>
                <c:pt idx="22643">
                  <c:v>80.510000000000005</c:v>
                </c:pt>
                <c:pt idx="22644">
                  <c:v>82.04</c:v>
                </c:pt>
                <c:pt idx="22645">
                  <c:v>82.04</c:v>
                </c:pt>
                <c:pt idx="22646">
                  <c:v>83.03</c:v>
                </c:pt>
                <c:pt idx="22647">
                  <c:v>82.49</c:v>
                </c:pt>
                <c:pt idx="22648">
                  <c:v>79.97</c:v>
                </c:pt>
                <c:pt idx="22649">
                  <c:v>77.045000000000002</c:v>
                </c:pt>
                <c:pt idx="22650">
                  <c:v>75.92</c:v>
                </c:pt>
                <c:pt idx="22651">
                  <c:v>75.02</c:v>
                </c:pt>
                <c:pt idx="22652">
                  <c:v>75.02</c:v>
                </c:pt>
                <c:pt idx="22653">
                  <c:v>74.75</c:v>
                </c:pt>
                <c:pt idx="22654">
                  <c:v>74.48</c:v>
                </c:pt>
                <c:pt idx="22655">
                  <c:v>73.265000000000001</c:v>
                </c:pt>
                <c:pt idx="22656">
                  <c:v>73.040000000000006</c:v>
                </c:pt>
                <c:pt idx="22657">
                  <c:v>73.040000000000006</c:v>
                </c:pt>
                <c:pt idx="22658">
                  <c:v>73.040000000000006</c:v>
                </c:pt>
                <c:pt idx="22659">
                  <c:v>73.040000000000006</c:v>
                </c:pt>
                <c:pt idx="22660">
                  <c:v>73.040000000000006</c:v>
                </c:pt>
                <c:pt idx="22661">
                  <c:v>72.680000000000007</c:v>
                </c:pt>
                <c:pt idx="22662">
                  <c:v>73.040000000000006</c:v>
                </c:pt>
                <c:pt idx="22663">
                  <c:v>73.94</c:v>
                </c:pt>
                <c:pt idx="22664">
                  <c:v>75.92</c:v>
                </c:pt>
                <c:pt idx="22665">
                  <c:v>75.92</c:v>
                </c:pt>
                <c:pt idx="22666">
                  <c:v>78.98</c:v>
                </c:pt>
                <c:pt idx="22667">
                  <c:v>78.44</c:v>
                </c:pt>
                <c:pt idx="22668">
                  <c:v>78.98</c:v>
                </c:pt>
                <c:pt idx="22669">
                  <c:v>80.06</c:v>
                </c:pt>
                <c:pt idx="22670">
                  <c:v>81.5</c:v>
                </c:pt>
                <c:pt idx="22671">
                  <c:v>81.95</c:v>
                </c:pt>
                <c:pt idx="22672">
                  <c:v>80.06</c:v>
                </c:pt>
                <c:pt idx="22673">
                  <c:v>78.08</c:v>
                </c:pt>
                <c:pt idx="22674">
                  <c:v>77</c:v>
                </c:pt>
                <c:pt idx="22675">
                  <c:v>75.02</c:v>
                </c:pt>
                <c:pt idx="22676">
                  <c:v>75.02</c:v>
                </c:pt>
                <c:pt idx="22677">
                  <c:v>74.48</c:v>
                </c:pt>
                <c:pt idx="22678">
                  <c:v>73.67</c:v>
                </c:pt>
                <c:pt idx="22679">
                  <c:v>73.94</c:v>
                </c:pt>
                <c:pt idx="22680">
                  <c:v>73.489999999999995</c:v>
                </c:pt>
                <c:pt idx="22681">
                  <c:v>73.040000000000006</c:v>
                </c:pt>
                <c:pt idx="22682">
                  <c:v>73.040000000000006</c:v>
                </c:pt>
                <c:pt idx="22683">
                  <c:v>73.040000000000006</c:v>
                </c:pt>
                <c:pt idx="22684">
                  <c:v>73.040000000000006</c:v>
                </c:pt>
                <c:pt idx="22685">
                  <c:v>73.040000000000006</c:v>
                </c:pt>
                <c:pt idx="22686">
                  <c:v>71.959999999999994</c:v>
                </c:pt>
                <c:pt idx="22687">
                  <c:v>73.67</c:v>
                </c:pt>
                <c:pt idx="22688">
                  <c:v>77</c:v>
                </c:pt>
                <c:pt idx="22689">
                  <c:v>78.08</c:v>
                </c:pt>
                <c:pt idx="22690">
                  <c:v>81.319999999999993</c:v>
                </c:pt>
                <c:pt idx="22691">
                  <c:v>84.02</c:v>
                </c:pt>
                <c:pt idx="22692">
                  <c:v>84.92</c:v>
                </c:pt>
                <c:pt idx="22693">
                  <c:v>86</c:v>
                </c:pt>
                <c:pt idx="22694">
                  <c:v>84.92</c:v>
                </c:pt>
                <c:pt idx="22695">
                  <c:v>87.08</c:v>
                </c:pt>
                <c:pt idx="22696">
                  <c:v>84.92</c:v>
                </c:pt>
                <c:pt idx="22697">
                  <c:v>84.02</c:v>
                </c:pt>
                <c:pt idx="22698">
                  <c:v>82.94</c:v>
                </c:pt>
                <c:pt idx="22699">
                  <c:v>80.06</c:v>
                </c:pt>
                <c:pt idx="22700">
                  <c:v>78.08</c:v>
                </c:pt>
                <c:pt idx="22701">
                  <c:v>73.040000000000006</c:v>
                </c:pt>
                <c:pt idx="22702">
                  <c:v>71.959999999999994</c:v>
                </c:pt>
                <c:pt idx="22703">
                  <c:v>71.06</c:v>
                </c:pt>
                <c:pt idx="22704">
                  <c:v>69.89</c:v>
                </c:pt>
                <c:pt idx="22705">
                  <c:v>69.98</c:v>
                </c:pt>
                <c:pt idx="22706">
                  <c:v>68.36</c:v>
                </c:pt>
                <c:pt idx="22707">
                  <c:v>68</c:v>
                </c:pt>
                <c:pt idx="22708">
                  <c:v>66.92</c:v>
                </c:pt>
                <c:pt idx="22709">
                  <c:v>66.739999999999995</c:v>
                </c:pt>
                <c:pt idx="22710">
                  <c:v>68.989999999999995</c:v>
                </c:pt>
                <c:pt idx="22711">
                  <c:v>70.34</c:v>
                </c:pt>
                <c:pt idx="22712">
                  <c:v>73.67</c:v>
                </c:pt>
                <c:pt idx="22713">
                  <c:v>78.44</c:v>
                </c:pt>
                <c:pt idx="22714">
                  <c:v>84.02</c:v>
                </c:pt>
                <c:pt idx="22715">
                  <c:v>87.08</c:v>
                </c:pt>
                <c:pt idx="22716">
                  <c:v>87.98</c:v>
                </c:pt>
                <c:pt idx="22717">
                  <c:v>89.06</c:v>
                </c:pt>
                <c:pt idx="22718">
                  <c:v>89.96</c:v>
                </c:pt>
                <c:pt idx="22719">
                  <c:v>91.94</c:v>
                </c:pt>
                <c:pt idx="22720">
                  <c:v>91.04</c:v>
                </c:pt>
                <c:pt idx="22721">
                  <c:v>87.98</c:v>
                </c:pt>
                <c:pt idx="22722">
                  <c:v>84.47</c:v>
                </c:pt>
                <c:pt idx="22723">
                  <c:v>80.510000000000005</c:v>
                </c:pt>
                <c:pt idx="22724">
                  <c:v>78.08</c:v>
                </c:pt>
                <c:pt idx="22725">
                  <c:v>77</c:v>
                </c:pt>
                <c:pt idx="22726">
                  <c:v>75.02</c:v>
                </c:pt>
                <c:pt idx="22727">
                  <c:v>75.02</c:v>
                </c:pt>
                <c:pt idx="22728">
                  <c:v>73.040000000000006</c:v>
                </c:pt>
                <c:pt idx="22729">
                  <c:v>73.040000000000006</c:v>
                </c:pt>
                <c:pt idx="22730">
                  <c:v>69.08</c:v>
                </c:pt>
                <c:pt idx="22731">
                  <c:v>68</c:v>
                </c:pt>
                <c:pt idx="22732">
                  <c:v>68</c:v>
                </c:pt>
                <c:pt idx="22733">
                  <c:v>66.92</c:v>
                </c:pt>
                <c:pt idx="22734">
                  <c:v>69.98</c:v>
                </c:pt>
                <c:pt idx="22735">
                  <c:v>71.959999999999994</c:v>
                </c:pt>
                <c:pt idx="22736">
                  <c:v>75.02</c:v>
                </c:pt>
                <c:pt idx="22737">
                  <c:v>75.92</c:v>
                </c:pt>
                <c:pt idx="22738">
                  <c:v>80.06</c:v>
                </c:pt>
                <c:pt idx="22739">
                  <c:v>82.94</c:v>
                </c:pt>
                <c:pt idx="22740">
                  <c:v>86</c:v>
                </c:pt>
                <c:pt idx="22741">
                  <c:v>87.08</c:v>
                </c:pt>
                <c:pt idx="22742">
                  <c:v>87.08</c:v>
                </c:pt>
                <c:pt idx="22743">
                  <c:v>89.96</c:v>
                </c:pt>
                <c:pt idx="22744">
                  <c:v>79.295000000000002</c:v>
                </c:pt>
                <c:pt idx="22745">
                  <c:v>79.52</c:v>
                </c:pt>
                <c:pt idx="22746">
                  <c:v>78.08</c:v>
                </c:pt>
                <c:pt idx="22747">
                  <c:v>73.94</c:v>
                </c:pt>
                <c:pt idx="22748">
                  <c:v>73.040000000000006</c:v>
                </c:pt>
                <c:pt idx="22749">
                  <c:v>73.040000000000006</c:v>
                </c:pt>
                <c:pt idx="22750">
                  <c:v>72.680000000000007</c:v>
                </c:pt>
                <c:pt idx="22751">
                  <c:v>70.790000000000006</c:v>
                </c:pt>
                <c:pt idx="22752">
                  <c:v>69.08</c:v>
                </c:pt>
                <c:pt idx="22753">
                  <c:v>69.98</c:v>
                </c:pt>
                <c:pt idx="22754">
                  <c:v>68.959999999999994</c:v>
                </c:pt>
                <c:pt idx="22755">
                  <c:v>69.08</c:v>
                </c:pt>
                <c:pt idx="22756">
                  <c:v>68</c:v>
                </c:pt>
                <c:pt idx="22757">
                  <c:v>68.215999999999994</c:v>
                </c:pt>
                <c:pt idx="22758">
                  <c:v>69.98</c:v>
                </c:pt>
                <c:pt idx="22759">
                  <c:v>73.94</c:v>
                </c:pt>
                <c:pt idx="22760">
                  <c:v>77</c:v>
                </c:pt>
                <c:pt idx="22761">
                  <c:v>80.959999999999994</c:v>
                </c:pt>
                <c:pt idx="22762">
                  <c:v>84.02</c:v>
                </c:pt>
                <c:pt idx="22763">
                  <c:v>87.98</c:v>
                </c:pt>
                <c:pt idx="22764">
                  <c:v>86</c:v>
                </c:pt>
                <c:pt idx="22765">
                  <c:v>89.06</c:v>
                </c:pt>
                <c:pt idx="22766">
                  <c:v>89.06</c:v>
                </c:pt>
                <c:pt idx="22767">
                  <c:v>84.02</c:v>
                </c:pt>
                <c:pt idx="22768">
                  <c:v>71.959999999999994</c:v>
                </c:pt>
                <c:pt idx="22769">
                  <c:v>70.97</c:v>
                </c:pt>
                <c:pt idx="22770">
                  <c:v>69.98</c:v>
                </c:pt>
                <c:pt idx="22771">
                  <c:v>69.98</c:v>
                </c:pt>
                <c:pt idx="22772">
                  <c:v>69.98</c:v>
                </c:pt>
                <c:pt idx="22773">
                  <c:v>69.98</c:v>
                </c:pt>
                <c:pt idx="22774">
                  <c:v>69.98</c:v>
                </c:pt>
                <c:pt idx="22775">
                  <c:v>69.98</c:v>
                </c:pt>
                <c:pt idx="22776">
                  <c:v>69.98</c:v>
                </c:pt>
                <c:pt idx="22777">
                  <c:v>69.08</c:v>
                </c:pt>
                <c:pt idx="22778">
                  <c:v>68</c:v>
                </c:pt>
                <c:pt idx="22779">
                  <c:v>69.08</c:v>
                </c:pt>
                <c:pt idx="22780">
                  <c:v>69.08</c:v>
                </c:pt>
                <c:pt idx="22781">
                  <c:v>69.08</c:v>
                </c:pt>
                <c:pt idx="22782">
                  <c:v>69.98</c:v>
                </c:pt>
                <c:pt idx="22783">
                  <c:v>73.94</c:v>
                </c:pt>
                <c:pt idx="22784">
                  <c:v>75.02</c:v>
                </c:pt>
                <c:pt idx="22785">
                  <c:v>77</c:v>
                </c:pt>
                <c:pt idx="22786">
                  <c:v>80.06</c:v>
                </c:pt>
                <c:pt idx="22787">
                  <c:v>78.53</c:v>
                </c:pt>
                <c:pt idx="22788">
                  <c:v>82.04</c:v>
                </c:pt>
                <c:pt idx="22789">
                  <c:v>78.98</c:v>
                </c:pt>
                <c:pt idx="22790">
                  <c:v>78.08</c:v>
                </c:pt>
                <c:pt idx="22791">
                  <c:v>78.98</c:v>
                </c:pt>
                <c:pt idx="22792">
                  <c:v>80.06</c:v>
                </c:pt>
                <c:pt idx="22793">
                  <c:v>78.98</c:v>
                </c:pt>
                <c:pt idx="22794">
                  <c:v>71.33</c:v>
                </c:pt>
                <c:pt idx="22795">
                  <c:v>71.06</c:v>
                </c:pt>
                <c:pt idx="22796">
                  <c:v>69.08</c:v>
                </c:pt>
                <c:pt idx="22797">
                  <c:v>69.08</c:v>
                </c:pt>
                <c:pt idx="22798">
                  <c:v>68</c:v>
                </c:pt>
                <c:pt idx="22799">
                  <c:v>66.92</c:v>
                </c:pt>
                <c:pt idx="22800">
                  <c:v>66.92</c:v>
                </c:pt>
                <c:pt idx="22801">
                  <c:v>66.92</c:v>
                </c:pt>
                <c:pt idx="22802">
                  <c:v>66.92</c:v>
                </c:pt>
                <c:pt idx="22803">
                  <c:v>66.02</c:v>
                </c:pt>
                <c:pt idx="22804">
                  <c:v>64.805000000000007</c:v>
                </c:pt>
                <c:pt idx="22805">
                  <c:v>64.94</c:v>
                </c:pt>
                <c:pt idx="22806">
                  <c:v>66.02</c:v>
                </c:pt>
                <c:pt idx="22807">
                  <c:v>67.64</c:v>
                </c:pt>
                <c:pt idx="22808">
                  <c:v>73.94</c:v>
                </c:pt>
                <c:pt idx="22809">
                  <c:v>77</c:v>
                </c:pt>
                <c:pt idx="22810">
                  <c:v>80.06</c:v>
                </c:pt>
                <c:pt idx="22811">
                  <c:v>82.04</c:v>
                </c:pt>
                <c:pt idx="22812">
                  <c:v>84.92</c:v>
                </c:pt>
                <c:pt idx="22813">
                  <c:v>87.08</c:v>
                </c:pt>
                <c:pt idx="22814">
                  <c:v>86</c:v>
                </c:pt>
                <c:pt idx="22815">
                  <c:v>87.98</c:v>
                </c:pt>
                <c:pt idx="22816">
                  <c:v>87.08</c:v>
                </c:pt>
                <c:pt idx="22817">
                  <c:v>84.92</c:v>
                </c:pt>
                <c:pt idx="22818">
                  <c:v>84.02</c:v>
                </c:pt>
                <c:pt idx="22819">
                  <c:v>80.06</c:v>
                </c:pt>
                <c:pt idx="22820">
                  <c:v>75.92</c:v>
                </c:pt>
                <c:pt idx="22821">
                  <c:v>73.040000000000006</c:v>
                </c:pt>
                <c:pt idx="22822">
                  <c:v>71.959999999999994</c:v>
                </c:pt>
                <c:pt idx="22823">
                  <c:v>73.94</c:v>
                </c:pt>
                <c:pt idx="22824">
                  <c:v>71.959999999999994</c:v>
                </c:pt>
                <c:pt idx="22825">
                  <c:v>71.959999999999994</c:v>
                </c:pt>
                <c:pt idx="22826">
                  <c:v>69.98</c:v>
                </c:pt>
                <c:pt idx="22827">
                  <c:v>68</c:v>
                </c:pt>
                <c:pt idx="22828">
                  <c:v>69.08</c:v>
                </c:pt>
                <c:pt idx="22829">
                  <c:v>68</c:v>
                </c:pt>
                <c:pt idx="22830">
                  <c:v>71.06</c:v>
                </c:pt>
                <c:pt idx="22831">
                  <c:v>73.94</c:v>
                </c:pt>
                <c:pt idx="22832">
                  <c:v>78.08</c:v>
                </c:pt>
                <c:pt idx="22833">
                  <c:v>80.959999999999994</c:v>
                </c:pt>
                <c:pt idx="22834">
                  <c:v>84.02</c:v>
                </c:pt>
                <c:pt idx="22835">
                  <c:v>84.92</c:v>
                </c:pt>
                <c:pt idx="22836">
                  <c:v>87.08</c:v>
                </c:pt>
                <c:pt idx="22837">
                  <c:v>86</c:v>
                </c:pt>
                <c:pt idx="22838">
                  <c:v>84.92</c:v>
                </c:pt>
                <c:pt idx="22839">
                  <c:v>87.98</c:v>
                </c:pt>
                <c:pt idx="22840">
                  <c:v>87.08</c:v>
                </c:pt>
                <c:pt idx="22841">
                  <c:v>86</c:v>
                </c:pt>
                <c:pt idx="22842">
                  <c:v>84.02</c:v>
                </c:pt>
                <c:pt idx="22843">
                  <c:v>80.06</c:v>
                </c:pt>
                <c:pt idx="22844">
                  <c:v>78.98</c:v>
                </c:pt>
                <c:pt idx="22845">
                  <c:v>75.02</c:v>
                </c:pt>
                <c:pt idx="22846">
                  <c:v>73.040000000000006</c:v>
                </c:pt>
                <c:pt idx="22847">
                  <c:v>71.959999999999994</c:v>
                </c:pt>
                <c:pt idx="22848">
                  <c:v>71.959999999999994</c:v>
                </c:pt>
                <c:pt idx="22849">
                  <c:v>71.959999999999994</c:v>
                </c:pt>
                <c:pt idx="22850">
                  <c:v>71.06</c:v>
                </c:pt>
                <c:pt idx="22851">
                  <c:v>71.06</c:v>
                </c:pt>
                <c:pt idx="22852">
                  <c:v>69.98</c:v>
                </c:pt>
                <c:pt idx="22853">
                  <c:v>71.510000000000005</c:v>
                </c:pt>
                <c:pt idx="22854">
                  <c:v>73.040000000000006</c:v>
                </c:pt>
                <c:pt idx="22855">
                  <c:v>74</c:v>
                </c:pt>
                <c:pt idx="22856">
                  <c:v>78.08</c:v>
                </c:pt>
                <c:pt idx="22857">
                  <c:v>79.52</c:v>
                </c:pt>
                <c:pt idx="22858">
                  <c:v>80.959999999999994</c:v>
                </c:pt>
                <c:pt idx="22859">
                  <c:v>84.92</c:v>
                </c:pt>
                <c:pt idx="22860">
                  <c:v>86</c:v>
                </c:pt>
                <c:pt idx="22861">
                  <c:v>87.08</c:v>
                </c:pt>
                <c:pt idx="22862">
                  <c:v>86</c:v>
                </c:pt>
                <c:pt idx="22863">
                  <c:v>83.3</c:v>
                </c:pt>
                <c:pt idx="22864">
                  <c:v>78.62</c:v>
                </c:pt>
                <c:pt idx="22865">
                  <c:v>74.84</c:v>
                </c:pt>
                <c:pt idx="22866">
                  <c:v>73.34</c:v>
                </c:pt>
                <c:pt idx="22867">
                  <c:v>73.040000000000006</c:v>
                </c:pt>
                <c:pt idx="22868">
                  <c:v>71.959999999999994</c:v>
                </c:pt>
                <c:pt idx="22869">
                  <c:v>71.06</c:v>
                </c:pt>
                <c:pt idx="22870">
                  <c:v>71.06</c:v>
                </c:pt>
                <c:pt idx="22871">
                  <c:v>71.06</c:v>
                </c:pt>
                <c:pt idx="22872">
                  <c:v>69.44</c:v>
                </c:pt>
                <c:pt idx="22873">
                  <c:v>69.98</c:v>
                </c:pt>
                <c:pt idx="22874">
                  <c:v>69.08</c:v>
                </c:pt>
                <c:pt idx="22875">
                  <c:v>68</c:v>
                </c:pt>
                <c:pt idx="22876">
                  <c:v>68</c:v>
                </c:pt>
                <c:pt idx="22877">
                  <c:v>68</c:v>
                </c:pt>
                <c:pt idx="22878">
                  <c:v>70.069999999999993</c:v>
                </c:pt>
                <c:pt idx="22879">
                  <c:v>73.67</c:v>
                </c:pt>
                <c:pt idx="22880">
                  <c:v>77.540000000000006</c:v>
                </c:pt>
                <c:pt idx="22881">
                  <c:v>78.98</c:v>
                </c:pt>
                <c:pt idx="22882">
                  <c:v>82.04</c:v>
                </c:pt>
                <c:pt idx="22883">
                  <c:v>82.94</c:v>
                </c:pt>
                <c:pt idx="22884">
                  <c:v>82.94</c:v>
                </c:pt>
                <c:pt idx="22885">
                  <c:v>86</c:v>
                </c:pt>
                <c:pt idx="22886">
                  <c:v>87.98</c:v>
                </c:pt>
                <c:pt idx="22887">
                  <c:v>80.510000000000005</c:v>
                </c:pt>
                <c:pt idx="22888">
                  <c:v>73.040000000000006</c:v>
                </c:pt>
                <c:pt idx="22889">
                  <c:v>73.040000000000006</c:v>
                </c:pt>
                <c:pt idx="22890">
                  <c:v>71.959999999999994</c:v>
                </c:pt>
                <c:pt idx="22891">
                  <c:v>71.06</c:v>
                </c:pt>
                <c:pt idx="22892">
                  <c:v>71.959999999999994</c:v>
                </c:pt>
                <c:pt idx="22893">
                  <c:v>71.06</c:v>
                </c:pt>
                <c:pt idx="22894">
                  <c:v>71.959999999999994</c:v>
                </c:pt>
                <c:pt idx="22895">
                  <c:v>71.78</c:v>
                </c:pt>
                <c:pt idx="22896">
                  <c:v>71.06</c:v>
                </c:pt>
                <c:pt idx="22897">
                  <c:v>69.98</c:v>
                </c:pt>
                <c:pt idx="22898">
                  <c:v>70.52</c:v>
                </c:pt>
                <c:pt idx="22899">
                  <c:v>69.89</c:v>
                </c:pt>
                <c:pt idx="22900">
                  <c:v>70.28</c:v>
                </c:pt>
                <c:pt idx="22901">
                  <c:v>69.98</c:v>
                </c:pt>
                <c:pt idx="22902">
                  <c:v>70.52</c:v>
                </c:pt>
                <c:pt idx="22903">
                  <c:v>71.959999999999994</c:v>
                </c:pt>
                <c:pt idx="22904">
                  <c:v>72.680000000000007</c:v>
                </c:pt>
                <c:pt idx="22905">
                  <c:v>75.02</c:v>
                </c:pt>
                <c:pt idx="22906">
                  <c:v>77</c:v>
                </c:pt>
                <c:pt idx="22907">
                  <c:v>80.959999999999994</c:v>
                </c:pt>
                <c:pt idx="22908">
                  <c:v>80.06</c:v>
                </c:pt>
                <c:pt idx="22909">
                  <c:v>82.04</c:v>
                </c:pt>
                <c:pt idx="22910">
                  <c:v>82.04</c:v>
                </c:pt>
                <c:pt idx="22911">
                  <c:v>78.08</c:v>
                </c:pt>
                <c:pt idx="22912">
                  <c:v>77</c:v>
                </c:pt>
                <c:pt idx="22913">
                  <c:v>77</c:v>
                </c:pt>
                <c:pt idx="22914">
                  <c:v>75.92</c:v>
                </c:pt>
                <c:pt idx="22915">
                  <c:v>73.040000000000006</c:v>
                </c:pt>
                <c:pt idx="22916">
                  <c:v>73.040000000000006</c:v>
                </c:pt>
                <c:pt idx="22917">
                  <c:v>71.06</c:v>
                </c:pt>
                <c:pt idx="22918">
                  <c:v>71.06</c:v>
                </c:pt>
                <c:pt idx="22919">
                  <c:v>69.98</c:v>
                </c:pt>
                <c:pt idx="22920">
                  <c:v>69.08</c:v>
                </c:pt>
                <c:pt idx="22921">
                  <c:v>69.98</c:v>
                </c:pt>
                <c:pt idx="22922">
                  <c:v>69.08</c:v>
                </c:pt>
                <c:pt idx="22923">
                  <c:v>68</c:v>
                </c:pt>
                <c:pt idx="22924">
                  <c:v>64.94</c:v>
                </c:pt>
                <c:pt idx="22925">
                  <c:v>64.94</c:v>
                </c:pt>
                <c:pt idx="22926">
                  <c:v>68</c:v>
                </c:pt>
                <c:pt idx="22927">
                  <c:v>71.06</c:v>
                </c:pt>
                <c:pt idx="22928">
                  <c:v>73.040000000000006</c:v>
                </c:pt>
                <c:pt idx="22929">
                  <c:v>73.040000000000006</c:v>
                </c:pt>
                <c:pt idx="22930">
                  <c:v>76.459999999999994</c:v>
                </c:pt>
                <c:pt idx="22931">
                  <c:v>80.06</c:v>
                </c:pt>
                <c:pt idx="22932">
                  <c:v>80.06</c:v>
                </c:pt>
                <c:pt idx="22933">
                  <c:v>82.04</c:v>
                </c:pt>
                <c:pt idx="22934">
                  <c:v>82.04</c:v>
                </c:pt>
                <c:pt idx="22935">
                  <c:v>82.04</c:v>
                </c:pt>
                <c:pt idx="22936">
                  <c:v>80.06</c:v>
                </c:pt>
                <c:pt idx="22937">
                  <c:v>78.08</c:v>
                </c:pt>
                <c:pt idx="22938">
                  <c:v>73.94</c:v>
                </c:pt>
                <c:pt idx="22939">
                  <c:v>69.08</c:v>
                </c:pt>
                <c:pt idx="22940">
                  <c:v>66.92</c:v>
                </c:pt>
                <c:pt idx="22941">
                  <c:v>64.94</c:v>
                </c:pt>
                <c:pt idx="22942">
                  <c:v>62.06</c:v>
                </c:pt>
                <c:pt idx="22943">
                  <c:v>62.96</c:v>
                </c:pt>
                <c:pt idx="22944">
                  <c:v>62.06</c:v>
                </c:pt>
                <c:pt idx="22945">
                  <c:v>60.08</c:v>
                </c:pt>
                <c:pt idx="22946">
                  <c:v>60.08</c:v>
                </c:pt>
                <c:pt idx="22947">
                  <c:v>57.92</c:v>
                </c:pt>
                <c:pt idx="22948">
                  <c:v>57.92</c:v>
                </c:pt>
                <c:pt idx="22949">
                  <c:v>57.02</c:v>
                </c:pt>
                <c:pt idx="22950">
                  <c:v>62.06</c:v>
                </c:pt>
                <c:pt idx="22951">
                  <c:v>66.02</c:v>
                </c:pt>
                <c:pt idx="22952">
                  <c:v>69.98</c:v>
                </c:pt>
                <c:pt idx="22953">
                  <c:v>75.02</c:v>
                </c:pt>
                <c:pt idx="22954">
                  <c:v>77</c:v>
                </c:pt>
                <c:pt idx="22955">
                  <c:v>78.98</c:v>
                </c:pt>
                <c:pt idx="22956">
                  <c:v>82.04</c:v>
                </c:pt>
                <c:pt idx="22957">
                  <c:v>82.94</c:v>
                </c:pt>
                <c:pt idx="22958">
                  <c:v>82.94</c:v>
                </c:pt>
                <c:pt idx="22959">
                  <c:v>82.94</c:v>
                </c:pt>
                <c:pt idx="22960">
                  <c:v>84.02</c:v>
                </c:pt>
                <c:pt idx="22961">
                  <c:v>82.94</c:v>
                </c:pt>
                <c:pt idx="22962">
                  <c:v>80.06</c:v>
                </c:pt>
                <c:pt idx="22963">
                  <c:v>71.06</c:v>
                </c:pt>
                <c:pt idx="22964">
                  <c:v>69.08</c:v>
                </c:pt>
                <c:pt idx="22965">
                  <c:v>66.92</c:v>
                </c:pt>
                <c:pt idx="22966">
                  <c:v>68</c:v>
                </c:pt>
                <c:pt idx="22967">
                  <c:v>66.02</c:v>
                </c:pt>
                <c:pt idx="22968">
                  <c:v>68</c:v>
                </c:pt>
                <c:pt idx="22969">
                  <c:v>66.02</c:v>
                </c:pt>
                <c:pt idx="22970">
                  <c:v>66.02</c:v>
                </c:pt>
                <c:pt idx="22971">
                  <c:v>64.94</c:v>
                </c:pt>
                <c:pt idx="22972">
                  <c:v>64.040000000000006</c:v>
                </c:pt>
                <c:pt idx="22973">
                  <c:v>62.96</c:v>
                </c:pt>
                <c:pt idx="22974">
                  <c:v>66.02</c:v>
                </c:pt>
                <c:pt idx="22975">
                  <c:v>69.08</c:v>
                </c:pt>
                <c:pt idx="22976">
                  <c:v>73.94</c:v>
                </c:pt>
                <c:pt idx="22977">
                  <c:v>75.02</c:v>
                </c:pt>
                <c:pt idx="22978">
                  <c:v>78.08</c:v>
                </c:pt>
                <c:pt idx="22979">
                  <c:v>77</c:v>
                </c:pt>
                <c:pt idx="22980">
                  <c:v>78.08</c:v>
                </c:pt>
                <c:pt idx="22981">
                  <c:v>78.98</c:v>
                </c:pt>
                <c:pt idx="22982">
                  <c:v>78.98</c:v>
                </c:pt>
                <c:pt idx="22983">
                  <c:v>78.98</c:v>
                </c:pt>
                <c:pt idx="22984">
                  <c:v>78.98</c:v>
                </c:pt>
                <c:pt idx="22985">
                  <c:v>78.98</c:v>
                </c:pt>
                <c:pt idx="22986">
                  <c:v>77</c:v>
                </c:pt>
                <c:pt idx="22987">
                  <c:v>77</c:v>
                </c:pt>
                <c:pt idx="22988">
                  <c:v>73.94</c:v>
                </c:pt>
                <c:pt idx="22989">
                  <c:v>73.040000000000006</c:v>
                </c:pt>
                <c:pt idx="22990">
                  <c:v>73.040000000000006</c:v>
                </c:pt>
                <c:pt idx="22991">
                  <c:v>71.06</c:v>
                </c:pt>
                <c:pt idx="22992">
                  <c:v>68</c:v>
                </c:pt>
                <c:pt idx="22993">
                  <c:v>66.92</c:v>
                </c:pt>
                <c:pt idx="22994">
                  <c:v>66.56</c:v>
                </c:pt>
                <c:pt idx="22995">
                  <c:v>66.56</c:v>
                </c:pt>
                <c:pt idx="22996">
                  <c:v>66.92</c:v>
                </c:pt>
                <c:pt idx="22997">
                  <c:v>66.92</c:v>
                </c:pt>
                <c:pt idx="22998">
                  <c:v>67.459999999999994</c:v>
                </c:pt>
                <c:pt idx="22999">
                  <c:v>68.36</c:v>
                </c:pt>
                <c:pt idx="23000">
                  <c:v>71.540000000000006</c:v>
                </c:pt>
                <c:pt idx="23001">
                  <c:v>74.48</c:v>
                </c:pt>
                <c:pt idx="23002">
                  <c:v>73.256</c:v>
                </c:pt>
                <c:pt idx="23003">
                  <c:v>78.98</c:v>
                </c:pt>
                <c:pt idx="23004">
                  <c:v>80.06</c:v>
                </c:pt>
                <c:pt idx="23005">
                  <c:v>82.94</c:v>
                </c:pt>
                <c:pt idx="23006">
                  <c:v>82.94</c:v>
                </c:pt>
                <c:pt idx="23007">
                  <c:v>78.08</c:v>
                </c:pt>
                <c:pt idx="23008">
                  <c:v>78.98</c:v>
                </c:pt>
                <c:pt idx="23009">
                  <c:v>75.92</c:v>
                </c:pt>
                <c:pt idx="23010">
                  <c:v>73.94</c:v>
                </c:pt>
                <c:pt idx="23011">
                  <c:v>73.040000000000006</c:v>
                </c:pt>
                <c:pt idx="23012">
                  <c:v>71.959999999999994</c:v>
                </c:pt>
                <c:pt idx="23013">
                  <c:v>71.959999999999994</c:v>
                </c:pt>
                <c:pt idx="23014">
                  <c:v>69.98</c:v>
                </c:pt>
                <c:pt idx="23015">
                  <c:v>68</c:v>
                </c:pt>
                <c:pt idx="23016">
                  <c:v>66.92</c:v>
                </c:pt>
                <c:pt idx="23017">
                  <c:v>66.02</c:v>
                </c:pt>
                <c:pt idx="23018">
                  <c:v>66.02</c:v>
                </c:pt>
                <c:pt idx="23019">
                  <c:v>66.02</c:v>
                </c:pt>
                <c:pt idx="23020">
                  <c:v>66.02</c:v>
                </c:pt>
                <c:pt idx="23021">
                  <c:v>66.02</c:v>
                </c:pt>
                <c:pt idx="23022">
                  <c:v>66.92</c:v>
                </c:pt>
                <c:pt idx="23023">
                  <c:v>69.08</c:v>
                </c:pt>
                <c:pt idx="23024">
                  <c:v>71.06</c:v>
                </c:pt>
                <c:pt idx="23025">
                  <c:v>71.06</c:v>
                </c:pt>
                <c:pt idx="23026">
                  <c:v>73.040000000000006</c:v>
                </c:pt>
                <c:pt idx="23027">
                  <c:v>75.92</c:v>
                </c:pt>
                <c:pt idx="23028">
                  <c:v>78.98</c:v>
                </c:pt>
                <c:pt idx="23029">
                  <c:v>80.959999999999994</c:v>
                </c:pt>
                <c:pt idx="23030">
                  <c:v>80.06</c:v>
                </c:pt>
                <c:pt idx="23031">
                  <c:v>75.92</c:v>
                </c:pt>
                <c:pt idx="23032">
                  <c:v>71.959999999999994</c:v>
                </c:pt>
                <c:pt idx="23033">
                  <c:v>71.959999999999994</c:v>
                </c:pt>
                <c:pt idx="23034">
                  <c:v>71.959999999999994</c:v>
                </c:pt>
                <c:pt idx="23035">
                  <c:v>69.08</c:v>
                </c:pt>
                <c:pt idx="23036">
                  <c:v>68</c:v>
                </c:pt>
                <c:pt idx="23037">
                  <c:v>66.02</c:v>
                </c:pt>
                <c:pt idx="23038">
                  <c:v>64.94</c:v>
                </c:pt>
                <c:pt idx="23039">
                  <c:v>64.94</c:v>
                </c:pt>
                <c:pt idx="23040">
                  <c:v>64.489999999999995</c:v>
                </c:pt>
                <c:pt idx="23041">
                  <c:v>64.040000000000006</c:v>
                </c:pt>
                <c:pt idx="23042">
                  <c:v>62.06</c:v>
                </c:pt>
                <c:pt idx="23043">
                  <c:v>60.98</c:v>
                </c:pt>
                <c:pt idx="23044">
                  <c:v>60.98</c:v>
                </c:pt>
                <c:pt idx="23045">
                  <c:v>62.96</c:v>
                </c:pt>
                <c:pt idx="23046">
                  <c:v>64.94</c:v>
                </c:pt>
                <c:pt idx="23047">
                  <c:v>66.02</c:v>
                </c:pt>
                <c:pt idx="23048">
                  <c:v>68</c:v>
                </c:pt>
                <c:pt idx="23049">
                  <c:v>71.959999999999994</c:v>
                </c:pt>
                <c:pt idx="23050">
                  <c:v>75.92</c:v>
                </c:pt>
                <c:pt idx="23051">
                  <c:v>77</c:v>
                </c:pt>
                <c:pt idx="23052">
                  <c:v>78.98</c:v>
                </c:pt>
                <c:pt idx="23053">
                  <c:v>80.959999999999994</c:v>
                </c:pt>
                <c:pt idx="23054">
                  <c:v>82.94</c:v>
                </c:pt>
                <c:pt idx="23055">
                  <c:v>82.94</c:v>
                </c:pt>
                <c:pt idx="23056">
                  <c:v>80.06</c:v>
                </c:pt>
                <c:pt idx="23057">
                  <c:v>78.98</c:v>
                </c:pt>
                <c:pt idx="23058">
                  <c:v>75.92</c:v>
                </c:pt>
                <c:pt idx="23059">
                  <c:v>69.98</c:v>
                </c:pt>
                <c:pt idx="23060">
                  <c:v>68</c:v>
                </c:pt>
                <c:pt idx="23061">
                  <c:v>66.02</c:v>
                </c:pt>
                <c:pt idx="23062">
                  <c:v>64.94</c:v>
                </c:pt>
                <c:pt idx="23063">
                  <c:v>62.96</c:v>
                </c:pt>
                <c:pt idx="23064">
                  <c:v>62.96</c:v>
                </c:pt>
                <c:pt idx="23065">
                  <c:v>62.96</c:v>
                </c:pt>
                <c:pt idx="23066">
                  <c:v>60.98</c:v>
                </c:pt>
                <c:pt idx="23067">
                  <c:v>60.98</c:v>
                </c:pt>
                <c:pt idx="23068">
                  <c:v>60.08</c:v>
                </c:pt>
                <c:pt idx="23069">
                  <c:v>59.36</c:v>
                </c:pt>
                <c:pt idx="23070">
                  <c:v>61.43</c:v>
                </c:pt>
                <c:pt idx="23071">
                  <c:v>63.994999999999997</c:v>
                </c:pt>
                <c:pt idx="23072">
                  <c:v>68.45</c:v>
                </c:pt>
                <c:pt idx="23073">
                  <c:v>73.040000000000006</c:v>
                </c:pt>
                <c:pt idx="23074">
                  <c:v>77</c:v>
                </c:pt>
                <c:pt idx="23075">
                  <c:v>80.06</c:v>
                </c:pt>
                <c:pt idx="23076">
                  <c:v>82.04</c:v>
                </c:pt>
                <c:pt idx="23077">
                  <c:v>82.04</c:v>
                </c:pt>
                <c:pt idx="23078">
                  <c:v>82.04</c:v>
                </c:pt>
                <c:pt idx="23079">
                  <c:v>84.02</c:v>
                </c:pt>
                <c:pt idx="23080">
                  <c:v>84.02</c:v>
                </c:pt>
                <c:pt idx="23081">
                  <c:v>82.94</c:v>
                </c:pt>
                <c:pt idx="23082">
                  <c:v>75.02</c:v>
                </c:pt>
                <c:pt idx="23083">
                  <c:v>71.06</c:v>
                </c:pt>
                <c:pt idx="23084">
                  <c:v>69.98</c:v>
                </c:pt>
                <c:pt idx="23085">
                  <c:v>66.92</c:v>
                </c:pt>
                <c:pt idx="23086">
                  <c:v>66.02</c:v>
                </c:pt>
                <c:pt idx="23087">
                  <c:v>66.92</c:v>
                </c:pt>
                <c:pt idx="23088">
                  <c:v>66.92</c:v>
                </c:pt>
                <c:pt idx="23089">
                  <c:v>68</c:v>
                </c:pt>
                <c:pt idx="23090">
                  <c:v>68</c:v>
                </c:pt>
                <c:pt idx="23091">
                  <c:v>66.02</c:v>
                </c:pt>
                <c:pt idx="23092">
                  <c:v>66.92</c:v>
                </c:pt>
                <c:pt idx="23093">
                  <c:v>66.92</c:v>
                </c:pt>
                <c:pt idx="23094">
                  <c:v>66.92</c:v>
                </c:pt>
                <c:pt idx="23095">
                  <c:v>69.98</c:v>
                </c:pt>
                <c:pt idx="23096">
                  <c:v>71.959999999999994</c:v>
                </c:pt>
                <c:pt idx="23097">
                  <c:v>77</c:v>
                </c:pt>
                <c:pt idx="23098">
                  <c:v>80.06</c:v>
                </c:pt>
                <c:pt idx="23099">
                  <c:v>80.959999999999994</c:v>
                </c:pt>
                <c:pt idx="23100">
                  <c:v>82.04</c:v>
                </c:pt>
                <c:pt idx="23101">
                  <c:v>82.94</c:v>
                </c:pt>
                <c:pt idx="23102">
                  <c:v>80.06</c:v>
                </c:pt>
                <c:pt idx="23103">
                  <c:v>80.959999999999994</c:v>
                </c:pt>
                <c:pt idx="23104">
                  <c:v>80.06</c:v>
                </c:pt>
                <c:pt idx="23105">
                  <c:v>78.98</c:v>
                </c:pt>
                <c:pt idx="23106">
                  <c:v>75.92</c:v>
                </c:pt>
                <c:pt idx="23107">
                  <c:v>73.94</c:v>
                </c:pt>
                <c:pt idx="23108">
                  <c:v>73.040000000000006</c:v>
                </c:pt>
                <c:pt idx="23109">
                  <c:v>71.06</c:v>
                </c:pt>
                <c:pt idx="23110">
                  <c:v>71.06</c:v>
                </c:pt>
                <c:pt idx="23111">
                  <c:v>64.94</c:v>
                </c:pt>
                <c:pt idx="23112">
                  <c:v>64.040000000000006</c:v>
                </c:pt>
                <c:pt idx="23113">
                  <c:v>62.96</c:v>
                </c:pt>
                <c:pt idx="23114">
                  <c:v>62.06</c:v>
                </c:pt>
                <c:pt idx="23115">
                  <c:v>62.06</c:v>
                </c:pt>
                <c:pt idx="23116">
                  <c:v>62.06</c:v>
                </c:pt>
                <c:pt idx="23117">
                  <c:v>60.08</c:v>
                </c:pt>
                <c:pt idx="23118">
                  <c:v>64.040000000000006</c:v>
                </c:pt>
                <c:pt idx="23119">
                  <c:v>68</c:v>
                </c:pt>
                <c:pt idx="23120">
                  <c:v>73.040000000000006</c:v>
                </c:pt>
                <c:pt idx="23121">
                  <c:v>75.92</c:v>
                </c:pt>
                <c:pt idx="23122">
                  <c:v>78.98</c:v>
                </c:pt>
                <c:pt idx="23123">
                  <c:v>80.959999999999994</c:v>
                </c:pt>
                <c:pt idx="23124">
                  <c:v>82.04</c:v>
                </c:pt>
                <c:pt idx="23125">
                  <c:v>82.94</c:v>
                </c:pt>
                <c:pt idx="23126">
                  <c:v>84.92</c:v>
                </c:pt>
                <c:pt idx="23127">
                  <c:v>84.02</c:v>
                </c:pt>
                <c:pt idx="23128">
                  <c:v>82.94</c:v>
                </c:pt>
                <c:pt idx="23129">
                  <c:v>82.04</c:v>
                </c:pt>
                <c:pt idx="23130">
                  <c:v>78.98</c:v>
                </c:pt>
                <c:pt idx="23131">
                  <c:v>75.02</c:v>
                </c:pt>
                <c:pt idx="23132">
                  <c:v>75.02</c:v>
                </c:pt>
                <c:pt idx="23133">
                  <c:v>75.02</c:v>
                </c:pt>
                <c:pt idx="23134">
                  <c:v>73.040000000000006</c:v>
                </c:pt>
                <c:pt idx="23135">
                  <c:v>71.959999999999994</c:v>
                </c:pt>
                <c:pt idx="23136">
                  <c:v>71.959999999999994</c:v>
                </c:pt>
                <c:pt idx="23137">
                  <c:v>71.06</c:v>
                </c:pt>
                <c:pt idx="23138">
                  <c:v>71.06</c:v>
                </c:pt>
                <c:pt idx="23139">
                  <c:v>69.98</c:v>
                </c:pt>
                <c:pt idx="23140">
                  <c:v>69.08</c:v>
                </c:pt>
                <c:pt idx="23141">
                  <c:v>69.98</c:v>
                </c:pt>
                <c:pt idx="23142">
                  <c:v>69.98</c:v>
                </c:pt>
                <c:pt idx="23143">
                  <c:v>71.959999999999994</c:v>
                </c:pt>
                <c:pt idx="23144">
                  <c:v>71.959999999999994</c:v>
                </c:pt>
                <c:pt idx="23145">
                  <c:v>71.959999999999994</c:v>
                </c:pt>
                <c:pt idx="23146">
                  <c:v>73.94</c:v>
                </c:pt>
                <c:pt idx="23147">
                  <c:v>74.930000000000007</c:v>
                </c:pt>
                <c:pt idx="23148">
                  <c:v>78.08</c:v>
                </c:pt>
                <c:pt idx="23149">
                  <c:v>80.959999999999994</c:v>
                </c:pt>
                <c:pt idx="23150">
                  <c:v>80.959999999999994</c:v>
                </c:pt>
                <c:pt idx="23151">
                  <c:v>80.959999999999994</c:v>
                </c:pt>
                <c:pt idx="23152">
                  <c:v>82.04</c:v>
                </c:pt>
                <c:pt idx="23153">
                  <c:v>78.98</c:v>
                </c:pt>
                <c:pt idx="23154">
                  <c:v>77</c:v>
                </c:pt>
                <c:pt idx="23155">
                  <c:v>75.02</c:v>
                </c:pt>
                <c:pt idx="23156">
                  <c:v>74.66</c:v>
                </c:pt>
                <c:pt idx="23157">
                  <c:v>73.040000000000006</c:v>
                </c:pt>
                <c:pt idx="23158">
                  <c:v>72.5</c:v>
                </c:pt>
                <c:pt idx="23159">
                  <c:v>71.06</c:v>
                </c:pt>
                <c:pt idx="23160">
                  <c:v>70.52</c:v>
                </c:pt>
                <c:pt idx="23161">
                  <c:v>71.06</c:v>
                </c:pt>
                <c:pt idx="23162">
                  <c:v>71.06</c:v>
                </c:pt>
                <c:pt idx="23163">
                  <c:v>71.06</c:v>
                </c:pt>
                <c:pt idx="23164">
                  <c:v>70.52</c:v>
                </c:pt>
                <c:pt idx="23165">
                  <c:v>69.08</c:v>
                </c:pt>
                <c:pt idx="23166">
                  <c:v>69.305000000000007</c:v>
                </c:pt>
                <c:pt idx="23167">
                  <c:v>71.510000000000005</c:v>
                </c:pt>
                <c:pt idx="23168">
                  <c:v>73.040000000000006</c:v>
                </c:pt>
                <c:pt idx="23169">
                  <c:v>75.56</c:v>
                </c:pt>
                <c:pt idx="23170">
                  <c:v>78.98</c:v>
                </c:pt>
                <c:pt idx="23171">
                  <c:v>80.959999999999994</c:v>
                </c:pt>
                <c:pt idx="23172">
                  <c:v>82.94</c:v>
                </c:pt>
                <c:pt idx="23173">
                  <c:v>84.02</c:v>
                </c:pt>
                <c:pt idx="23174">
                  <c:v>84.02</c:v>
                </c:pt>
                <c:pt idx="23175">
                  <c:v>84.02</c:v>
                </c:pt>
                <c:pt idx="23176">
                  <c:v>80.06</c:v>
                </c:pt>
                <c:pt idx="23177">
                  <c:v>80.06</c:v>
                </c:pt>
                <c:pt idx="23178">
                  <c:v>77</c:v>
                </c:pt>
                <c:pt idx="23179">
                  <c:v>71.959999999999994</c:v>
                </c:pt>
                <c:pt idx="23180">
                  <c:v>71.06</c:v>
                </c:pt>
                <c:pt idx="23181">
                  <c:v>68</c:v>
                </c:pt>
                <c:pt idx="23182">
                  <c:v>66.92</c:v>
                </c:pt>
                <c:pt idx="23183">
                  <c:v>66.92</c:v>
                </c:pt>
                <c:pt idx="23184">
                  <c:v>64.94</c:v>
                </c:pt>
                <c:pt idx="23185">
                  <c:v>64.040000000000006</c:v>
                </c:pt>
                <c:pt idx="23186">
                  <c:v>64.805000000000007</c:v>
                </c:pt>
                <c:pt idx="23187">
                  <c:v>64.805000000000007</c:v>
                </c:pt>
                <c:pt idx="23188">
                  <c:v>64.94</c:v>
                </c:pt>
                <c:pt idx="23189">
                  <c:v>64.94</c:v>
                </c:pt>
                <c:pt idx="23190">
                  <c:v>64.94</c:v>
                </c:pt>
                <c:pt idx="23191">
                  <c:v>66.08</c:v>
                </c:pt>
                <c:pt idx="23192">
                  <c:v>69.665000000000006</c:v>
                </c:pt>
                <c:pt idx="23193">
                  <c:v>75.02</c:v>
                </c:pt>
                <c:pt idx="23194">
                  <c:v>77</c:v>
                </c:pt>
                <c:pt idx="23195">
                  <c:v>80.06</c:v>
                </c:pt>
                <c:pt idx="23196">
                  <c:v>80.959999999999994</c:v>
                </c:pt>
                <c:pt idx="23197">
                  <c:v>82.94</c:v>
                </c:pt>
                <c:pt idx="23198">
                  <c:v>84.02</c:v>
                </c:pt>
                <c:pt idx="23199">
                  <c:v>84.92</c:v>
                </c:pt>
                <c:pt idx="23200">
                  <c:v>82.94</c:v>
                </c:pt>
                <c:pt idx="23201">
                  <c:v>78.98</c:v>
                </c:pt>
                <c:pt idx="23202">
                  <c:v>77</c:v>
                </c:pt>
                <c:pt idx="23203">
                  <c:v>71.959999999999994</c:v>
                </c:pt>
                <c:pt idx="23204">
                  <c:v>71.06</c:v>
                </c:pt>
                <c:pt idx="23205">
                  <c:v>66.92</c:v>
                </c:pt>
                <c:pt idx="23206">
                  <c:v>64.040000000000006</c:v>
                </c:pt>
                <c:pt idx="23207">
                  <c:v>62.96</c:v>
                </c:pt>
                <c:pt idx="23208">
                  <c:v>62.06</c:v>
                </c:pt>
                <c:pt idx="23209">
                  <c:v>60.98</c:v>
                </c:pt>
                <c:pt idx="23210">
                  <c:v>60.08</c:v>
                </c:pt>
                <c:pt idx="23211">
                  <c:v>60.53</c:v>
                </c:pt>
                <c:pt idx="23212">
                  <c:v>60.08</c:v>
                </c:pt>
                <c:pt idx="23213">
                  <c:v>59</c:v>
                </c:pt>
                <c:pt idx="23214">
                  <c:v>62.06</c:v>
                </c:pt>
                <c:pt idx="23215">
                  <c:v>66.02</c:v>
                </c:pt>
                <c:pt idx="23216">
                  <c:v>71.06</c:v>
                </c:pt>
                <c:pt idx="23217">
                  <c:v>75.92</c:v>
                </c:pt>
                <c:pt idx="23218">
                  <c:v>77</c:v>
                </c:pt>
                <c:pt idx="23219">
                  <c:v>84.02</c:v>
                </c:pt>
                <c:pt idx="23220">
                  <c:v>84.92</c:v>
                </c:pt>
                <c:pt idx="23221">
                  <c:v>86</c:v>
                </c:pt>
                <c:pt idx="23222">
                  <c:v>86</c:v>
                </c:pt>
                <c:pt idx="23223">
                  <c:v>87.08</c:v>
                </c:pt>
                <c:pt idx="23224">
                  <c:v>84.92</c:v>
                </c:pt>
                <c:pt idx="23225">
                  <c:v>82.04</c:v>
                </c:pt>
                <c:pt idx="23226">
                  <c:v>80.06</c:v>
                </c:pt>
                <c:pt idx="23227">
                  <c:v>73.040000000000006</c:v>
                </c:pt>
                <c:pt idx="23228">
                  <c:v>71.06</c:v>
                </c:pt>
                <c:pt idx="23229">
                  <c:v>68</c:v>
                </c:pt>
                <c:pt idx="23230">
                  <c:v>68</c:v>
                </c:pt>
                <c:pt idx="23231">
                  <c:v>66.92</c:v>
                </c:pt>
                <c:pt idx="23232">
                  <c:v>64.94</c:v>
                </c:pt>
                <c:pt idx="23233">
                  <c:v>64.040000000000006</c:v>
                </c:pt>
                <c:pt idx="23234">
                  <c:v>66.02</c:v>
                </c:pt>
                <c:pt idx="23235">
                  <c:v>66.92</c:v>
                </c:pt>
                <c:pt idx="23236">
                  <c:v>66.92</c:v>
                </c:pt>
                <c:pt idx="23237">
                  <c:v>64.94</c:v>
                </c:pt>
                <c:pt idx="23238">
                  <c:v>66.92</c:v>
                </c:pt>
                <c:pt idx="23239">
                  <c:v>69.08</c:v>
                </c:pt>
                <c:pt idx="23240">
                  <c:v>73.040000000000006</c:v>
                </c:pt>
                <c:pt idx="23241">
                  <c:v>75.92</c:v>
                </c:pt>
                <c:pt idx="23242">
                  <c:v>78.98</c:v>
                </c:pt>
                <c:pt idx="23243">
                  <c:v>82.04</c:v>
                </c:pt>
                <c:pt idx="23244">
                  <c:v>84.92</c:v>
                </c:pt>
                <c:pt idx="23245">
                  <c:v>87.08</c:v>
                </c:pt>
                <c:pt idx="23246">
                  <c:v>86</c:v>
                </c:pt>
                <c:pt idx="23247">
                  <c:v>89.06</c:v>
                </c:pt>
                <c:pt idx="23248">
                  <c:v>87.98</c:v>
                </c:pt>
                <c:pt idx="23249">
                  <c:v>86</c:v>
                </c:pt>
                <c:pt idx="23250">
                  <c:v>80.06</c:v>
                </c:pt>
                <c:pt idx="23251">
                  <c:v>75.02</c:v>
                </c:pt>
                <c:pt idx="23252">
                  <c:v>73.94</c:v>
                </c:pt>
                <c:pt idx="23253">
                  <c:v>73.040000000000006</c:v>
                </c:pt>
                <c:pt idx="23254">
                  <c:v>73.94</c:v>
                </c:pt>
                <c:pt idx="23255">
                  <c:v>69.98</c:v>
                </c:pt>
                <c:pt idx="23256">
                  <c:v>68</c:v>
                </c:pt>
                <c:pt idx="23257">
                  <c:v>66.92</c:v>
                </c:pt>
                <c:pt idx="23258">
                  <c:v>66.02</c:v>
                </c:pt>
                <c:pt idx="23259">
                  <c:v>66.02</c:v>
                </c:pt>
                <c:pt idx="23260">
                  <c:v>66.47</c:v>
                </c:pt>
                <c:pt idx="23261">
                  <c:v>69.08</c:v>
                </c:pt>
                <c:pt idx="23262">
                  <c:v>69.08</c:v>
                </c:pt>
                <c:pt idx="23263">
                  <c:v>71.959999999999994</c:v>
                </c:pt>
                <c:pt idx="23264">
                  <c:v>71.959999999999994</c:v>
                </c:pt>
                <c:pt idx="23265">
                  <c:v>73.94</c:v>
                </c:pt>
                <c:pt idx="23266">
                  <c:v>78.08</c:v>
                </c:pt>
                <c:pt idx="23267">
                  <c:v>80.959999999999994</c:v>
                </c:pt>
                <c:pt idx="23268">
                  <c:v>82.94</c:v>
                </c:pt>
                <c:pt idx="23269">
                  <c:v>84.92</c:v>
                </c:pt>
                <c:pt idx="23270">
                  <c:v>87.98</c:v>
                </c:pt>
                <c:pt idx="23271">
                  <c:v>86</c:v>
                </c:pt>
                <c:pt idx="23272">
                  <c:v>84.92</c:v>
                </c:pt>
                <c:pt idx="23273">
                  <c:v>78.44</c:v>
                </c:pt>
                <c:pt idx="23274">
                  <c:v>75.92</c:v>
                </c:pt>
                <c:pt idx="23275">
                  <c:v>73.040000000000006</c:v>
                </c:pt>
                <c:pt idx="23276">
                  <c:v>69.98</c:v>
                </c:pt>
                <c:pt idx="23277">
                  <c:v>69.98</c:v>
                </c:pt>
                <c:pt idx="23278">
                  <c:v>68</c:v>
                </c:pt>
                <c:pt idx="23279">
                  <c:v>68</c:v>
                </c:pt>
                <c:pt idx="23280">
                  <c:v>64.94</c:v>
                </c:pt>
                <c:pt idx="23281">
                  <c:v>66.92</c:v>
                </c:pt>
                <c:pt idx="23282">
                  <c:v>66.02</c:v>
                </c:pt>
                <c:pt idx="23283">
                  <c:v>64.040000000000006</c:v>
                </c:pt>
                <c:pt idx="23284">
                  <c:v>62.96</c:v>
                </c:pt>
                <c:pt idx="23285">
                  <c:v>62.24</c:v>
                </c:pt>
                <c:pt idx="23286">
                  <c:v>63.283999999999999</c:v>
                </c:pt>
                <c:pt idx="23287">
                  <c:v>68</c:v>
                </c:pt>
                <c:pt idx="23288">
                  <c:v>73.94</c:v>
                </c:pt>
                <c:pt idx="23289">
                  <c:v>78.08</c:v>
                </c:pt>
                <c:pt idx="23290">
                  <c:v>80.959999999999994</c:v>
                </c:pt>
                <c:pt idx="23291">
                  <c:v>84.02</c:v>
                </c:pt>
                <c:pt idx="23292">
                  <c:v>87.98</c:v>
                </c:pt>
                <c:pt idx="23293">
                  <c:v>86</c:v>
                </c:pt>
                <c:pt idx="23294">
                  <c:v>87.98</c:v>
                </c:pt>
                <c:pt idx="23295">
                  <c:v>87.98</c:v>
                </c:pt>
                <c:pt idx="23296">
                  <c:v>89.06</c:v>
                </c:pt>
                <c:pt idx="23297">
                  <c:v>86</c:v>
                </c:pt>
                <c:pt idx="23298">
                  <c:v>80.959999999999994</c:v>
                </c:pt>
                <c:pt idx="23299">
                  <c:v>75.92</c:v>
                </c:pt>
                <c:pt idx="23300">
                  <c:v>75.02</c:v>
                </c:pt>
                <c:pt idx="23301">
                  <c:v>71.959999999999994</c:v>
                </c:pt>
                <c:pt idx="23302">
                  <c:v>69.98</c:v>
                </c:pt>
                <c:pt idx="23303">
                  <c:v>69.08</c:v>
                </c:pt>
                <c:pt idx="23304">
                  <c:v>68</c:v>
                </c:pt>
                <c:pt idx="23305">
                  <c:v>66.92</c:v>
                </c:pt>
                <c:pt idx="23306">
                  <c:v>66.92</c:v>
                </c:pt>
                <c:pt idx="23307">
                  <c:v>66.02</c:v>
                </c:pt>
                <c:pt idx="23308">
                  <c:v>64.94</c:v>
                </c:pt>
                <c:pt idx="23309">
                  <c:v>64.94</c:v>
                </c:pt>
                <c:pt idx="23310">
                  <c:v>66.92</c:v>
                </c:pt>
                <c:pt idx="23311">
                  <c:v>71.959999999999994</c:v>
                </c:pt>
                <c:pt idx="23312">
                  <c:v>78.08</c:v>
                </c:pt>
                <c:pt idx="23313">
                  <c:v>82.04</c:v>
                </c:pt>
                <c:pt idx="23314">
                  <c:v>84.92</c:v>
                </c:pt>
                <c:pt idx="23315">
                  <c:v>87.98</c:v>
                </c:pt>
                <c:pt idx="23316">
                  <c:v>91.04</c:v>
                </c:pt>
                <c:pt idx="23317">
                  <c:v>91.94</c:v>
                </c:pt>
                <c:pt idx="23318">
                  <c:v>87.98</c:v>
                </c:pt>
                <c:pt idx="23319">
                  <c:v>82.04</c:v>
                </c:pt>
                <c:pt idx="23320">
                  <c:v>82.04</c:v>
                </c:pt>
                <c:pt idx="23321">
                  <c:v>82.04</c:v>
                </c:pt>
                <c:pt idx="23322">
                  <c:v>78.98</c:v>
                </c:pt>
                <c:pt idx="23323">
                  <c:v>75.92</c:v>
                </c:pt>
                <c:pt idx="23324">
                  <c:v>73.94</c:v>
                </c:pt>
                <c:pt idx="23325">
                  <c:v>71.06</c:v>
                </c:pt>
                <c:pt idx="23326">
                  <c:v>71.959999999999994</c:v>
                </c:pt>
                <c:pt idx="23327">
                  <c:v>69.98</c:v>
                </c:pt>
                <c:pt idx="23328">
                  <c:v>68</c:v>
                </c:pt>
                <c:pt idx="23329">
                  <c:v>69.08</c:v>
                </c:pt>
                <c:pt idx="23330">
                  <c:v>68</c:v>
                </c:pt>
                <c:pt idx="23331">
                  <c:v>68</c:v>
                </c:pt>
                <c:pt idx="23332">
                  <c:v>66.62</c:v>
                </c:pt>
                <c:pt idx="23333">
                  <c:v>66.92</c:v>
                </c:pt>
                <c:pt idx="23334">
                  <c:v>68</c:v>
                </c:pt>
                <c:pt idx="23335">
                  <c:v>71.06</c:v>
                </c:pt>
                <c:pt idx="23336">
                  <c:v>75.92</c:v>
                </c:pt>
                <c:pt idx="23337">
                  <c:v>78.98</c:v>
                </c:pt>
                <c:pt idx="23338">
                  <c:v>84.02</c:v>
                </c:pt>
                <c:pt idx="23339">
                  <c:v>86</c:v>
                </c:pt>
                <c:pt idx="23340">
                  <c:v>89.06</c:v>
                </c:pt>
                <c:pt idx="23341">
                  <c:v>89.96</c:v>
                </c:pt>
                <c:pt idx="23342">
                  <c:v>91.04</c:v>
                </c:pt>
                <c:pt idx="23343">
                  <c:v>82.94</c:v>
                </c:pt>
                <c:pt idx="23344">
                  <c:v>87.08</c:v>
                </c:pt>
                <c:pt idx="23345">
                  <c:v>84.92</c:v>
                </c:pt>
                <c:pt idx="23346">
                  <c:v>82.94</c:v>
                </c:pt>
                <c:pt idx="23347">
                  <c:v>75.92</c:v>
                </c:pt>
                <c:pt idx="23348">
                  <c:v>75.02</c:v>
                </c:pt>
                <c:pt idx="23349">
                  <c:v>77</c:v>
                </c:pt>
                <c:pt idx="23350">
                  <c:v>71.959999999999994</c:v>
                </c:pt>
                <c:pt idx="23351">
                  <c:v>73.94</c:v>
                </c:pt>
                <c:pt idx="23352">
                  <c:v>71.06</c:v>
                </c:pt>
                <c:pt idx="23353">
                  <c:v>69.08</c:v>
                </c:pt>
                <c:pt idx="23354">
                  <c:v>69.08</c:v>
                </c:pt>
                <c:pt idx="23355">
                  <c:v>69.08</c:v>
                </c:pt>
                <c:pt idx="23356">
                  <c:v>69.98</c:v>
                </c:pt>
                <c:pt idx="23357">
                  <c:v>68</c:v>
                </c:pt>
                <c:pt idx="23358">
                  <c:v>69.98</c:v>
                </c:pt>
                <c:pt idx="23359">
                  <c:v>73.040000000000006</c:v>
                </c:pt>
                <c:pt idx="23360">
                  <c:v>77</c:v>
                </c:pt>
                <c:pt idx="23361">
                  <c:v>80.959999999999994</c:v>
                </c:pt>
                <c:pt idx="23362">
                  <c:v>84.02</c:v>
                </c:pt>
                <c:pt idx="23363">
                  <c:v>84.02</c:v>
                </c:pt>
                <c:pt idx="23364">
                  <c:v>75.8</c:v>
                </c:pt>
                <c:pt idx="23365">
                  <c:v>72.5</c:v>
                </c:pt>
                <c:pt idx="23366">
                  <c:v>75.92</c:v>
                </c:pt>
                <c:pt idx="23367">
                  <c:v>78.08</c:v>
                </c:pt>
                <c:pt idx="23368">
                  <c:v>78.08</c:v>
                </c:pt>
                <c:pt idx="23369">
                  <c:v>78.98</c:v>
                </c:pt>
                <c:pt idx="23370">
                  <c:v>78.08</c:v>
                </c:pt>
                <c:pt idx="23371">
                  <c:v>77</c:v>
                </c:pt>
                <c:pt idx="23372">
                  <c:v>75.92</c:v>
                </c:pt>
                <c:pt idx="23373">
                  <c:v>75.02</c:v>
                </c:pt>
                <c:pt idx="23374">
                  <c:v>71.959999999999994</c:v>
                </c:pt>
                <c:pt idx="23375">
                  <c:v>69.98</c:v>
                </c:pt>
                <c:pt idx="23376">
                  <c:v>66.02</c:v>
                </c:pt>
                <c:pt idx="23377">
                  <c:v>64.040000000000006</c:v>
                </c:pt>
                <c:pt idx="23378">
                  <c:v>62.96</c:v>
                </c:pt>
                <c:pt idx="23379">
                  <c:v>62.78</c:v>
                </c:pt>
                <c:pt idx="23380">
                  <c:v>62.51</c:v>
                </c:pt>
                <c:pt idx="23381">
                  <c:v>62.06</c:v>
                </c:pt>
                <c:pt idx="23382">
                  <c:v>62.51</c:v>
                </c:pt>
                <c:pt idx="23383">
                  <c:v>66.02</c:v>
                </c:pt>
                <c:pt idx="23384">
                  <c:v>66.92</c:v>
                </c:pt>
                <c:pt idx="23385">
                  <c:v>71.239999999999995</c:v>
                </c:pt>
                <c:pt idx="23386">
                  <c:v>78.98</c:v>
                </c:pt>
                <c:pt idx="23387">
                  <c:v>80.06</c:v>
                </c:pt>
                <c:pt idx="23388">
                  <c:v>82.94</c:v>
                </c:pt>
                <c:pt idx="23389">
                  <c:v>84.02</c:v>
                </c:pt>
                <c:pt idx="23390">
                  <c:v>84.92</c:v>
                </c:pt>
                <c:pt idx="23391">
                  <c:v>84.92</c:v>
                </c:pt>
                <c:pt idx="23392">
                  <c:v>84.02</c:v>
                </c:pt>
                <c:pt idx="23393">
                  <c:v>80.959999999999994</c:v>
                </c:pt>
                <c:pt idx="23394">
                  <c:v>75.92</c:v>
                </c:pt>
                <c:pt idx="23395">
                  <c:v>69.08</c:v>
                </c:pt>
                <c:pt idx="23396">
                  <c:v>66.92</c:v>
                </c:pt>
                <c:pt idx="23397">
                  <c:v>68</c:v>
                </c:pt>
                <c:pt idx="23398">
                  <c:v>64.040000000000006</c:v>
                </c:pt>
                <c:pt idx="23399">
                  <c:v>62.06</c:v>
                </c:pt>
                <c:pt idx="23400">
                  <c:v>60.98</c:v>
                </c:pt>
                <c:pt idx="23401">
                  <c:v>60.08</c:v>
                </c:pt>
                <c:pt idx="23402">
                  <c:v>59</c:v>
                </c:pt>
                <c:pt idx="23403">
                  <c:v>59.72</c:v>
                </c:pt>
                <c:pt idx="23404">
                  <c:v>58.64</c:v>
                </c:pt>
                <c:pt idx="23405">
                  <c:v>58.46</c:v>
                </c:pt>
                <c:pt idx="23406">
                  <c:v>60.08</c:v>
                </c:pt>
                <c:pt idx="23407">
                  <c:v>60.98</c:v>
                </c:pt>
                <c:pt idx="23408">
                  <c:v>64.984999999999999</c:v>
                </c:pt>
                <c:pt idx="23409">
                  <c:v>75.02</c:v>
                </c:pt>
                <c:pt idx="23410">
                  <c:v>78.98</c:v>
                </c:pt>
                <c:pt idx="23411">
                  <c:v>80.959999999999994</c:v>
                </c:pt>
                <c:pt idx="23412">
                  <c:v>82.94</c:v>
                </c:pt>
                <c:pt idx="23413">
                  <c:v>84.02</c:v>
                </c:pt>
                <c:pt idx="23414">
                  <c:v>86</c:v>
                </c:pt>
                <c:pt idx="23415">
                  <c:v>84.92</c:v>
                </c:pt>
                <c:pt idx="23416">
                  <c:v>84.92</c:v>
                </c:pt>
                <c:pt idx="23417">
                  <c:v>82.94</c:v>
                </c:pt>
                <c:pt idx="23418">
                  <c:v>75.02</c:v>
                </c:pt>
                <c:pt idx="23419">
                  <c:v>71.06</c:v>
                </c:pt>
                <c:pt idx="23420">
                  <c:v>66.92</c:v>
                </c:pt>
                <c:pt idx="23421">
                  <c:v>64.94</c:v>
                </c:pt>
                <c:pt idx="23422">
                  <c:v>62.96</c:v>
                </c:pt>
                <c:pt idx="23423">
                  <c:v>64.94</c:v>
                </c:pt>
                <c:pt idx="23424">
                  <c:v>62.96</c:v>
                </c:pt>
                <c:pt idx="23425">
                  <c:v>62.96</c:v>
                </c:pt>
                <c:pt idx="23426">
                  <c:v>62.96</c:v>
                </c:pt>
                <c:pt idx="23427">
                  <c:v>62.96</c:v>
                </c:pt>
                <c:pt idx="23428">
                  <c:v>64.040000000000006</c:v>
                </c:pt>
                <c:pt idx="23429">
                  <c:v>60.98</c:v>
                </c:pt>
                <c:pt idx="23430">
                  <c:v>64.040000000000006</c:v>
                </c:pt>
                <c:pt idx="23431">
                  <c:v>68</c:v>
                </c:pt>
                <c:pt idx="23432">
                  <c:v>73.94</c:v>
                </c:pt>
                <c:pt idx="23433">
                  <c:v>78.08</c:v>
                </c:pt>
                <c:pt idx="23434">
                  <c:v>82.94</c:v>
                </c:pt>
                <c:pt idx="23435">
                  <c:v>86</c:v>
                </c:pt>
                <c:pt idx="23436">
                  <c:v>87.08</c:v>
                </c:pt>
                <c:pt idx="23437">
                  <c:v>89.96</c:v>
                </c:pt>
                <c:pt idx="23438">
                  <c:v>87.98</c:v>
                </c:pt>
                <c:pt idx="23439">
                  <c:v>87.08</c:v>
                </c:pt>
                <c:pt idx="23440">
                  <c:v>87.08</c:v>
                </c:pt>
                <c:pt idx="23441">
                  <c:v>84.02</c:v>
                </c:pt>
                <c:pt idx="23442">
                  <c:v>78.98</c:v>
                </c:pt>
                <c:pt idx="23443">
                  <c:v>75.02</c:v>
                </c:pt>
                <c:pt idx="23444">
                  <c:v>75.02</c:v>
                </c:pt>
                <c:pt idx="23445">
                  <c:v>73.040000000000006</c:v>
                </c:pt>
                <c:pt idx="23446">
                  <c:v>71.959999999999994</c:v>
                </c:pt>
                <c:pt idx="23447">
                  <c:v>69.08</c:v>
                </c:pt>
                <c:pt idx="23448">
                  <c:v>69.98</c:v>
                </c:pt>
                <c:pt idx="23449">
                  <c:v>69.98</c:v>
                </c:pt>
                <c:pt idx="23450">
                  <c:v>66.02</c:v>
                </c:pt>
                <c:pt idx="23451">
                  <c:v>66.02</c:v>
                </c:pt>
                <c:pt idx="23452">
                  <c:v>64.94</c:v>
                </c:pt>
                <c:pt idx="23453">
                  <c:v>64.94</c:v>
                </c:pt>
                <c:pt idx="23454">
                  <c:v>66.02</c:v>
                </c:pt>
                <c:pt idx="23455">
                  <c:v>71.959999999999994</c:v>
                </c:pt>
                <c:pt idx="23456">
                  <c:v>75.02</c:v>
                </c:pt>
                <c:pt idx="23457">
                  <c:v>80.06</c:v>
                </c:pt>
                <c:pt idx="23458">
                  <c:v>82.04</c:v>
                </c:pt>
                <c:pt idx="23459">
                  <c:v>82.94</c:v>
                </c:pt>
                <c:pt idx="23460">
                  <c:v>84.92</c:v>
                </c:pt>
                <c:pt idx="23461">
                  <c:v>84.02</c:v>
                </c:pt>
                <c:pt idx="23462">
                  <c:v>86</c:v>
                </c:pt>
                <c:pt idx="23463">
                  <c:v>84.92</c:v>
                </c:pt>
                <c:pt idx="23464">
                  <c:v>86</c:v>
                </c:pt>
                <c:pt idx="23465">
                  <c:v>82.94</c:v>
                </c:pt>
                <c:pt idx="23466">
                  <c:v>80.06</c:v>
                </c:pt>
                <c:pt idx="23467">
                  <c:v>75.92</c:v>
                </c:pt>
                <c:pt idx="23468">
                  <c:v>75.02</c:v>
                </c:pt>
                <c:pt idx="23469">
                  <c:v>75.02</c:v>
                </c:pt>
                <c:pt idx="23470">
                  <c:v>75.02</c:v>
                </c:pt>
                <c:pt idx="23471">
                  <c:v>73.94</c:v>
                </c:pt>
                <c:pt idx="23472">
                  <c:v>73.040000000000006</c:v>
                </c:pt>
                <c:pt idx="23473">
                  <c:v>71.06</c:v>
                </c:pt>
                <c:pt idx="23474">
                  <c:v>69.98</c:v>
                </c:pt>
                <c:pt idx="23475">
                  <c:v>69.98</c:v>
                </c:pt>
                <c:pt idx="23476">
                  <c:v>71.959999999999994</c:v>
                </c:pt>
                <c:pt idx="23477">
                  <c:v>69.98</c:v>
                </c:pt>
                <c:pt idx="23478">
                  <c:v>69.98</c:v>
                </c:pt>
                <c:pt idx="23479">
                  <c:v>71.959999999999994</c:v>
                </c:pt>
                <c:pt idx="23480">
                  <c:v>73.94</c:v>
                </c:pt>
                <c:pt idx="23481">
                  <c:v>78.08</c:v>
                </c:pt>
                <c:pt idx="23482">
                  <c:v>75.92</c:v>
                </c:pt>
                <c:pt idx="23483">
                  <c:v>80.06</c:v>
                </c:pt>
                <c:pt idx="23484">
                  <c:v>82.04</c:v>
                </c:pt>
                <c:pt idx="23485">
                  <c:v>82.94</c:v>
                </c:pt>
                <c:pt idx="23486">
                  <c:v>82.04</c:v>
                </c:pt>
                <c:pt idx="23487">
                  <c:v>82.04</c:v>
                </c:pt>
                <c:pt idx="23488">
                  <c:v>81.5</c:v>
                </c:pt>
                <c:pt idx="23489">
                  <c:v>78.98</c:v>
                </c:pt>
                <c:pt idx="23490">
                  <c:v>77</c:v>
                </c:pt>
                <c:pt idx="23491">
                  <c:v>75.02</c:v>
                </c:pt>
                <c:pt idx="23492">
                  <c:v>73.040000000000006</c:v>
                </c:pt>
                <c:pt idx="23493">
                  <c:v>73.040000000000006</c:v>
                </c:pt>
                <c:pt idx="23494">
                  <c:v>71.959999999999994</c:v>
                </c:pt>
                <c:pt idx="23495">
                  <c:v>71.06</c:v>
                </c:pt>
                <c:pt idx="23496">
                  <c:v>71.959999999999994</c:v>
                </c:pt>
                <c:pt idx="23497">
                  <c:v>69.98</c:v>
                </c:pt>
                <c:pt idx="23498">
                  <c:v>69.98</c:v>
                </c:pt>
                <c:pt idx="23499">
                  <c:v>69.08</c:v>
                </c:pt>
                <c:pt idx="23500">
                  <c:v>69.08</c:v>
                </c:pt>
                <c:pt idx="23501">
                  <c:v>69.98</c:v>
                </c:pt>
                <c:pt idx="23502">
                  <c:v>69.08</c:v>
                </c:pt>
                <c:pt idx="23503">
                  <c:v>69.98</c:v>
                </c:pt>
                <c:pt idx="23504">
                  <c:v>71.239999999999995</c:v>
                </c:pt>
                <c:pt idx="23505">
                  <c:v>73.040000000000006</c:v>
                </c:pt>
                <c:pt idx="23506">
                  <c:v>75.11</c:v>
                </c:pt>
                <c:pt idx="23507">
                  <c:v>76.010000000000005</c:v>
                </c:pt>
                <c:pt idx="23508">
                  <c:v>77.72</c:v>
                </c:pt>
                <c:pt idx="23509">
                  <c:v>78.08</c:v>
                </c:pt>
                <c:pt idx="23510">
                  <c:v>80.06</c:v>
                </c:pt>
                <c:pt idx="23511">
                  <c:v>78.98</c:v>
                </c:pt>
                <c:pt idx="23512">
                  <c:v>77</c:v>
                </c:pt>
                <c:pt idx="23513">
                  <c:v>75.92</c:v>
                </c:pt>
                <c:pt idx="23514">
                  <c:v>73.22</c:v>
                </c:pt>
                <c:pt idx="23515">
                  <c:v>73.040000000000006</c:v>
                </c:pt>
                <c:pt idx="23516">
                  <c:v>71.959999999999994</c:v>
                </c:pt>
                <c:pt idx="23517">
                  <c:v>71.06</c:v>
                </c:pt>
                <c:pt idx="23518">
                  <c:v>71.06</c:v>
                </c:pt>
                <c:pt idx="23519">
                  <c:v>71.06</c:v>
                </c:pt>
                <c:pt idx="23520">
                  <c:v>73.040000000000006</c:v>
                </c:pt>
                <c:pt idx="23521">
                  <c:v>71.959999999999994</c:v>
                </c:pt>
                <c:pt idx="23522">
                  <c:v>71.959999999999994</c:v>
                </c:pt>
                <c:pt idx="23523">
                  <c:v>71.06</c:v>
                </c:pt>
                <c:pt idx="23524">
                  <c:v>71.78</c:v>
                </c:pt>
                <c:pt idx="23525">
                  <c:v>71.33</c:v>
                </c:pt>
                <c:pt idx="23526">
                  <c:v>71.959999999999994</c:v>
                </c:pt>
                <c:pt idx="23527">
                  <c:v>73.040000000000006</c:v>
                </c:pt>
                <c:pt idx="23528">
                  <c:v>74.03</c:v>
                </c:pt>
                <c:pt idx="23529">
                  <c:v>73.94</c:v>
                </c:pt>
                <c:pt idx="23530">
                  <c:v>78.98</c:v>
                </c:pt>
                <c:pt idx="23531">
                  <c:v>80.06</c:v>
                </c:pt>
                <c:pt idx="23532">
                  <c:v>82.94</c:v>
                </c:pt>
                <c:pt idx="23533">
                  <c:v>82.94</c:v>
                </c:pt>
                <c:pt idx="23534">
                  <c:v>73.94</c:v>
                </c:pt>
                <c:pt idx="23535">
                  <c:v>78.98</c:v>
                </c:pt>
                <c:pt idx="23536">
                  <c:v>80.06</c:v>
                </c:pt>
                <c:pt idx="23537">
                  <c:v>73.040000000000006</c:v>
                </c:pt>
                <c:pt idx="23538">
                  <c:v>71.959999999999994</c:v>
                </c:pt>
                <c:pt idx="23539">
                  <c:v>71.540000000000006</c:v>
                </c:pt>
                <c:pt idx="23540">
                  <c:v>69.08</c:v>
                </c:pt>
                <c:pt idx="23541">
                  <c:v>69.98</c:v>
                </c:pt>
                <c:pt idx="23542">
                  <c:v>69.08</c:v>
                </c:pt>
                <c:pt idx="23543">
                  <c:v>68</c:v>
                </c:pt>
                <c:pt idx="23544">
                  <c:v>67.459999999999994</c:v>
                </c:pt>
                <c:pt idx="23545">
                  <c:v>66.92</c:v>
                </c:pt>
                <c:pt idx="23546">
                  <c:v>66.02</c:v>
                </c:pt>
                <c:pt idx="23547">
                  <c:v>66.56</c:v>
                </c:pt>
                <c:pt idx="23548">
                  <c:v>66.47</c:v>
                </c:pt>
                <c:pt idx="23549">
                  <c:v>66.92</c:v>
                </c:pt>
                <c:pt idx="23550">
                  <c:v>66.92</c:v>
                </c:pt>
                <c:pt idx="23551">
                  <c:v>67.28</c:v>
                </c:pt>
                <c:pt idx="23552">
                  <c:v>68.959999999999994</c:v>
                </c:pt>
                <c:pt idx="23553">
                  <c:v>75.02</c:v>
                </c:pt>
                <c:pt idx="23554">
                  <c:v>77</c:v>
                </c:pt>
                <c:pt idx="23555">
                  <c:v>78.98</c:v>
                </c:pt>
                <c:pt idx="23556">
                  <c:v>80.06</c:v>
                </c:pt>
                <c:pt idx="23557">
                  <c:v>78.08</c:v>
                </c:pt>
                <c:pt idx="23558">
                  <c:v>80.06</c:v>
                </c:pt>
                <c:pt idx="23559">
                  <c:v>78.98</c:v>
                </c:pt>
                <c:pt idx="23560">
                  <c:v>78.08</c:v>
                </c:pt>
                <c:pt idx="23561">
                  <c:v>77</c:v>
                </c:pt>
                <c:pt idx="23562">
                  <c:v>71.959999999999994</c:v>
                </c:pt>
                <c:pt idx="23563">
                  <c:v>69.98</c:v>
                </c:pt>
                <c:pt idx="23564">
                  <c:v>69.08</c:v>
                </c:pt>
                <c:pt idx="23565">
                  <c:v>66.02</c:v>
                </c:pt>
                <c:pt idx="23566">
                  <c:v>66.02</c:v>
                </c:pt>
                <c:pt idx="23567">
                  <c:v>62.96</c:v>
                </c:pt>
                <c:pt idx="23568">
                  <c:v>64.94</c:v>
                </c:pt>
                <c:pt idx="23569">
                  <c:v>62.06</c:v>
                </c:pt>
                <c:pt idx="23570">
                  <c:v>60.98</c:v>
                </c:pt>
                <c:pt idx="23571">
                  <c:v>60.08</c:v>
                </c:pt>
                <c:pt idx="23572">
                  <c:v>59</c:v>
                </c:pt>
                <c:pt idx="23573">
                  <c:v>57.02</c:v>
                </c:pt>
                <c:pt idx="23574">
                  <c:v>58.34</c:v>
                </c:pt>
                <c:pt idx="23575">
                  <c:v>61.7</c:v>
                </c:pt>
                <c:pt idx="23576">
                  <c:v>66.56</c:v>
                </c:pt>
                <c:pt idx="23577">
                  <c:v>73.94</c:v>
                </c:pt>
                <c:pt idx="23578">
                  <c:v>75.02</c:v>
                </c:pt>
                <c:pt idx="23579">
                  <c:v>78.08</c:v>
                </c:pt>
                <c:pt idx="23580">
                  <c:v>82.04</c:v>
                </c:pt>
                <c:pt idx="23581">
                  <c:v>82.94</c:v>
                </c:pt>
                <c:pt idx="23582">
                  <c:v>82.04</c:v>
                </c:pt>
                <c:pt idx="23583">
                  <c:v>84.02</c:v>
                </c:pt>
                <c:pt idx="23584">
                  <c:v>82.04</c:v>
                </c:pt>
                <c:pt idx="23585">
                  <c:v>78.98</c:v>
                </c:pt>
                <c:pt idx="23586">
                  <c:v>73.94</c:v>
                </c:pt>
                <c:pt idx="23587">
                  <c:v>71.959999999999994</c:v>
                </c:pt>
                <c:pt idx="23588">
                  <c:v>69.08</c:v>
                </c:pt>
                <c:pt idx="23589">
                  <c:v>69.98</c:v>
                </c:pt>
                <c:pt idx="23590">
                  <c:v>69.98</c:v>
                </c:pt>
                <c:pt idx="23591">
                  <c:v>68</c:v>
                </c:pt>
                <c:pt idx="23592">
                  <c:v>66.02</c:v>
                </c:pt>
                <c:pt idx="23593">
                  <c:v>64.94</c:v>
                </c:pt>
                <c:pt idx="23594">
                  <c:v>64.040000000000006</c:v>
                </c:pt>
                <c:pt idx="23595">
                  <c:v>62.06</c:v>
                </c:pt>
                <c:pt idx="23596">
                  <c:v>60.08</c:v>
                </c:pt>
                <c:pt idx="23597">
                  <c:v>60.98</c:v>
                </c:pt>
                <c:pt idx="23598">
                  <c:v>62.96</c:v>
                </c:pt>
                <c:pt idx="23599">
                  <c:v>68</c:v>
                </c:pt>
                <c:pt idx="23600">
                  <c:v>73.040000000000006</c:v>
                </c:pt>
                <c:pt idx="23601">
                  <c:v>75.92</c:v>
                </c:pt>
                <c:pt idx="23602">
                  <c:v>78.08</c:v>
                </c:pt>
                <c:pt idx="23603">
                  <c:v>78.08</c:v>
                </c:pt>
                <c:pt idx="23604">
                  <c:v>78.98</c:v>
                </c:pt>
                <c:pt idx="23605">
                  <c:v>80.959999999999994</c:v>
                </c:pt>
                <c:pt idx="23606">
                  <c:v>82.04</c:v>
                </c:pt>
                <c:pt idx="23607">
                  <c:v>80.959999999999994</c:v>
                </c:pt>
                <c:pt idx="23608">
                  <c:v>80.06</c:v>
                </c:pt>
                <c:pt idx="23609">
                  <c:v>78.08</c:v>
                </c:pt>
                <c:pt idx="23610">
                  <c:v>75.02</c:v>
                </c:pt>
                <c:pt idx="23611">
                  <c:v>73.94</c:v>
                </c:pt>
                <c:pt idx="23612">
                  <c:v>73.040000000000006</c:v>
                </c:pt>
                <c:pt idx="23613">
                  <c:v>71.06</c:v>
                </c:pt>
                <c:pt idx="23614">
                  <c:v>69.98</c:v>
                </c:pt>
                <c:pt idx="23615">
                  <c:v>68</c:v>
                </c:pt>
                <c:pt idx="23616">
                  <c:v>66.92</c:v>
                </c:pt>
                <c:pt idx="23617">
                  <c:v>68</c:v>
                </c:pt>
                <c:pt idx="23618">
                  <c:v>68</c:v>
                </c:pt>
                <c:pt idx="23619">
                  <c:v>68</c:v>
                </c:pt>
                <c:pt idx="23620">
                  <c:v>64.94</c:v>
                </c:pt>
                <c:pt idx="23621">
                  <c:v>64.040000000000006</c:v>
                </c:pt>
                <c:pt idx="23622">
                  <c:v>64.94</c:v>
                </c:pt>
                <c:pt idx="23623">
                  <c:v>66.02</c:v>
                </c:pt>
                <c:pt idx="23624">
                  <c:v>66.02</c:v>
                </c:pt>
                <c:pt idx="23625">
                  <c:v>66.02</c:v>
                </c:pt>
                <c:pt idx="23626">
                  <c:v>66.02</c:v>
                </c:pt>
                <c:pt idx="23627">
                  <c:v>65.72</c:v>
                </c:pt>
                <c:pt idx="23628">
                  <c:v>65.66</c:v>
                </c:pt>
                <c:pt idx="23629">
                  <c:v>66.92</c:v>
                </c:pt>
                <c:pt idx="23630">
                  <c:v>68.72</c:v>
                </c:pt>
                <c:pt idx="23631">
                  <c:v>69.08</c:v>
                </c:pt>
                <c:pt idx="23632">
                  <c:v>69.89</c:v>
                </c:pt>
                <c:pt idx="23633">
                  <c:v>69.89</c:v>
                </c:pt>
                <c:pt idx="23634">
                  <c:v>69.08</c:v>
                </c:pt>
                <c:pt idx="23635">
                  <c:v>68</c:v>
                </c:pt>
                <c:pt idx="23636">
                  <c:v>68</c:v>
                </c:pt>
                <c:pt idx="23637">
                  <c:v>68</c:v>
                </c:pt>
                <c:pt idx="23638">
                  <c:v>68</c:v>
                </c:pt>
                <c:pt idx="23639">
                  <c:v>66.92</c:v>
                </c:pt>
                <c:pt idx="23640">
                  <c:v>66.92</c:v>
                </c:pt>
                <c:pt idx="23641">
                  <c:v>66.02</c:v>
                </c:pt>
                <c:pt idx="23642">
                  <c:v>66.02</c:v>
                </c:pt>
                <c:pt idx="23643">
                  <c:v>66.02</c:v>
                </c:pt>
                <c:pt idx="23644">
                  <c:v>66.92</c:v>
                </c:pt>
                <c:pt idx="23645">
                  <c:v>66.92</c:v>
                </c:pt>
                <c:pt idx="23646">
                  <c:v>68</c:v>
                </c:pt>
                <c:pt idx="23647">
                  <c:v>69.08</c:v>
                </c:pt>
                <c:pt idx="23648">
                  <c:v>71.06</c:v>
                </c:pt>
                <c:pt idx="23649">
                  <c:v>73.94</c:v>
                </c:pt>
                <c:pt idx="23650">
                  <c:v>78.08</c:v>
                </c:pt>
                <c:pt idx="23651">
                  <c:v>80.06</c:v>
                </c:pt>
                <c:pt idx="23652">
                  <c:v>80.06</c:v>
                </c:pt>
                <c:pt idx="23653">
                  <c:v>82.04</c:v>
                </c:pt>
                <c:pt idx="23654">
                  <c:v>82.04</c:v>
                </c:pt>
                <c:pt idx="23655">
                  <c:v>82.04</c:v>
                </c:pt>
                <c:pt idx="23656">
                  <c:v>80.959999999999994</c:v>
                </c:pt>
                <c:pt idx="23657">
                  <c:v>80.06</c:v>
                </c:pt>
                <c:pt idx="23658">
                  <c:v>75.02</c:v>
                </c:pt>
                <c:pt idx="23659">
                  <c:v>73.67</c:v>
                </c:pt>
                <c:pt idx="23660">
                  <c:v>69.98</c:v>
                </c:pt>
                <c:pt idx="23661">
                  <c:v>71.06</c:v>
                </c:pt>
                <c:pt idx="23662">
                  <c:v>69.98</c:v>
                </c:pt>
                <c:pt idx="23663">
                  <c:v>69.98</c:v>
                </c:pt>
                <c:pt idx="23664">
                  <c:v>69.98</c:v>
                </c:pt>
                <c:pt idx="23665">
                  <c:v>69.98</c:v>
                </c:pt>
                <c:pt idx="23666">
                  <c:v>69.98</c:v>
                </c:pt>
                <c:pt idx="23667">
                  <c:v>69.62</c:v>
                </c:pt>
                <c:pt idx="23668">
                  <c:v>69.08</c:v>
                </c:pt>
                <c:pt idx="23669">
                  <c:v>68.36</c:v>
                </c:pt>
                <c:pt idx="23670">
                  <c:v>69.319999999999993</c:v>
                </c:pt>
                <c:pt idx="23671">
                  <c:v>69.53</c:v>
                </c:pt>
                <c:pt idx="23672">
                  <c:v>69.98</c:v>
                </c:pt>
                <c:pt idx="23673">
                  <c:v>71.78</c:v>
                </c:pt>
                <c:pt idx="23674">
                  <c:v>73.94</c:v>
                </c:pt>
                <c:pt idx="23675">
                  <c:v>77</c:v>
                </c:pt>
                <c:pt idx="23676">
                  <c:v>78.08</c:v>
                </c:pt>
                <c:pt idx="23677">
                  <c:v>78.98</c:v>
                </c:pt>
                <c:pt idx="23678">
                  <c:v>78.08</c:v>
                </c:pt>
                <c:pt idx="23679">
                  <c:v>77</c:v>
                </c:pt>
                <c:pt idx="23680">
                  <c:v>73.94</c:v>
                </c:pt>
                <c:pt idx="23681">
                  <c:v>73.040000000000006</c:v>
                </c:pt>
                <c:pt idx="23682">
                  <c:v>69.98</c:v>
                </c:pt>
                <c:pt idx="23683">
                  <c:v>69.08</c:v>
                </c:pt>
                <c:pt idx="23684">
                  <c:v>66.92</c:v>
                </c:pt>
                <c:pt idx="23685">
                  <c:v>64.94</c:v>
                </c:pt>
                <c:pt idx="23686">
                  <c:v>60.98</c:v>
                </c:pt>
                <c:pt idx="23687">
                  <c:v>57.92</c:v>
                </c:pt>
                <c:pt idx="23688">
                  <c:v>55.04</c:v>
                </c:pt>
                <c:pt idx="23689">
                  <c:v>55.04</c:v>
                </c:pt>
                <c:pt idx="23690">
                  <c:v>53.96</c:v>
                </c:pt>
                <c:pt idx="23691">
                  <c:v>51.98</c:v>
                </c:pt>
                <c:pt idx="23692">
                  <c:v>51.92</c:v>
                </c:pt>
                <c:pt idx="23693">
                  <c:v>51.53</c:v>
                </c:pt>
                <c:pt idx="23694">
                  <c:v>51.92</c:v>
                </c:pt>
                <c:pt idx="23695">
                  <c:v>56.48</c:v>
                </c:pt>
                <c:pt idx="23696">
                  <c:v>62.96</c:v>
                </c:pt>
                <c:pt idx="23697">
                  <c:v>66.92</c:v>
                </c:pt>
                <c:pt idx="23698">
                  <c:v>71.959999999999994</c:v>
                </c:pt>
                <c:pt idx="23699">
                  <c:v>73.040000000000006</c:v>
                </c:pt>
                <c:pt idx="23700">
                  <c:v>75.02</c:v>
                </c:pt>
                <c:pt idx="23701">
                  <c:v>75.92</c:v>
                </c:pt>
                <c:pt idx="23702">
                  <c:v>75.02</c:v>
                </c:pt>
                <c:pt idx="23703">
                  <c:v>75.02</c:v>
                </c:pt>
                <c:pt idx="23704">
                  <c:v>73.040000000000006</c:v>
                </c:pt>
                <c:pt idx="23705">
                  <c:v>71.959999999999994</c:v>
                </c:pt>
                <c:pt idx="23706">
                  <c:v>69.98</c:v>
                </c:pt>
                <c:pt idx="23707">
                  <c:v>66.92</c:v>
                </c:pt>
                <c:pt idx="23708">
                  <c:v>60.08</c:v>
                </c:pt>
                <c:pt idx="23709">
                  <c:v>60.98</c:v>
                </c:pt>
                <c:pt idx="23710">
                  <c:v>62.06</c:v>
                </c:pt>
                <c:pt idx="23711">
                  <c:v>60.98</c:v>
                </c:pt>
                <c:pt idx="23712">
                  <c:v>59</c:v>
                </c:pt>
                <c:pt idx="23713">
                  <c:v>57.02</c:v>
                </c:pt>
                <c:pt idx="23714">
                  <c:v>55.94</c:v>
                </c:pt>
                <c:pt idx="23715">
                  <c:v>55.94</c:v>
                </c:pt>
                <c:pt idx="23716">
                  <c:v>54.59</c:v>
                </c:pt>
                <c:pt idx="23717">
                  <c:v>55.04</c:v>
                </c:pt>
                <c:pt idx="23718">
                  <c:v>55.94</c:v>
                </c:pt>
                <c:pt idx="23719">
                  <c:v>57.92</c:v>
                </c:pt>
                <c:pt idx="23720">
                  <c:v>60.98</c:v>
                </c:pt>
                <c:pt idx="23721">
                  <c:v>69.08</c:v>
                </c:pt>
                <c:pt idx="23722">
                  <c:v>69.98</c:v>
                </c:pt>
                <c:pt idx="23723">
                  <c:v>73.040000000000006</c:v>
                </c:pt>
                <c:pt idx="23724">
                  <c:v>73.040000000000006</c:v>
                </c:pt>
                <c:pt idx="23725">
                  <c:v>73.040000000000006</c:v>
                </c:pt>
                <c:pt idx="23726">
                  <c:v>75.92</c:v>
                </c:pt>
                <c:pt idx="23727">
                  <c:v>75.92</c:v>
                </c:pt>
                <c:pt idx="23728">
                  <c:v>75.92</c:v>
                </c:pt>
                <c:pt idx="23729">
                  <c:v>71.959999999999994</c:v>
                </c:pt>
                <c:pt idx="23730">
                  <c:v>66.02</c:v>
                </c:pt>
                <c:pt idx="23731">
                  <c:v>62.06</c:v>
                </c:pt>
                <c:pt idx="23732">
                  <c:v>62.06</c:v>
                </c:pt>
                <c:pt idx="23733">
                  <c:v>60.08</c:v>
                </c:pt>
                <c:pt idx="23734">
                  <c:v>57.02</c:v>
                </c:pt>
                <c:pt idx="23735">
                  <c:v>55.04</c:v>
                </c:pt>
                <c:pt idx="23736">
                  <c:v>53.96</c:v>
                </c:pt>
                <c:pt idx="23737">
                  <c:v>53.96</c:v>
                </c:pt>
                <c:pt idx="23738">
                  <c:v>51.98</c:v>
                </c:pt>
                <c:pt idx="23739">
                  <c:v>51.755000000000003</c:v>
                </c:pt>
                <c:pt idx="23740">
                  <c:v>51.08</c:v>
                </c:pt>
                <c:pt idx="23741">
                  <c:v>50</c:v>
                </c:pt>
                <c:pt idx="23742">
                  <c:v>51.08</c:v>
                </c:pt>
                <c:pt idx="23743">
                  <c:v>56.48</c:v>
                </c:pt>
                <c:pt idx="23744">
                  <c:v>59.99</c:v>
                </c:pt>
                <c:pt idx="23745">
                  <c:v>68</c:v>
                </c:pt>
                <c:pt idx="23746">
                  <c:v>71.959999999999994</c:v>
                </c:pt>
                <c:pt idx="23747">
                  <c:v>75.02</c:v>
                </c:pt>
                <c:pt idx="23748">
                  <c:v>78.08</c:v>
                </c:pt>
                <c:pt idx="23749">
                  <c:v>80.06</c:v>
                </c:pt>
                <c:pt idx="23750">
                  <c:v>80.959999999999994</c:v>
                </c:pt>
                <c:pt idx="23751">
                  <c:v>82.04</c:v>
                </c:pt>
                <c:pt idx="23752">
                  <c:v>80.959999999999994</c:v>
                </c:pt>
                <c:pt idx="23753">
                  <c:v>77</c:v>
                </c:pt>
                <c:pt idx="23754">
                  <c:v>71.06</c:v>
                </c:pt>
                <c:pt idx="23755">
                  <c:v>68</c:v>
                </c:pt>
                <c:pt idx="23756">
                  <c:v>64.040000000000006</c:v>
                </c:pt>
                <c:pt idx="23757">
                  <c:v>60.98</c:v>
                </c:pt>
                <c:pt idx="23758">
                  <c:v>60.08</c:v>
                </c:pt>
                <c:pt idx="23759">
                  <c:v>59</c:v>
                </c:pt>
                <c:pt idx="23760">
                  <c:v>57.92</c:v>
                </c:pt>
                <c:pt idx="23761">
                  <c:v>57.02</c:v>
                </c:pt>
                <c:pt idx="23762">
                  <c:v>53.96</c:v>
                </c:pt>
                <c:pt idx="23763">
                  <c:v>55.04</c:v>
                </c:pt>
                <c:pt idx="23764">
                  <c:v>54.5</c:v>
                </c:pt>
                <c:pt idx="23765">
                  <c:v>53.48</c:v>
                </c:pt>
                <c:pt idx="23766">
                  <c:v>53.645000000000003</c:v>
                </c:pt>
                <c:pt idx="23767">
                  <c:v>60.08</c:v>
                </c:pt>
                <c:pt idx="23768">
                  <c:v>64.94</c:v>
                </c:pt>
                <c:pt idx="23769">
                  <c:v>69.98</c:v>
                </c:pt>
                <c:pt idx="23770">
                  <c:v>73.94</c:v>
                </c:pt>
                <c:pt idx="23771">
                  <c:v>77</c:v>
                </c:pt>
                <c:pt idx="23772">
                  <c:v>78.08</c:v>
                </c:pt>
                <c:pt idx="23773">
                  <c:v>80.06</c:v>
                </c:pt>
                <c:pt idx="23774">
                  <c:v>80.06</c:v>
                </c:pt>
                <c:pt idx="23775">
                  <c:v>82.04</c:v>
                </c:pt>
                <c:pt idx="23776">
                  <c:v>82.04</c:v>
                </c:pt>
                <c:pt idx="23777">
                  <c:v>78.98</c:v>
                </c:pt>
                <c:pt idx="23778">
                  <c:v>71.959999999999994</c:v>
                </c:pt>
                <c:pt idx="23779">
                  <c:v>68</c:v>
                </c:pt>
                <c:pt idx="23780">
                  <c:v>64.040000000000006</c:v>
                </c:pt>
                <c:pt idx="23781">
                  <c:v>62.96</c:v>
                </c:pt>
                <c:pt idx="23782">
                  <c:v>62.96</c:v>
                </c:pt>
                <c:pt idx="23783">
                  <c:v>60.98</c:v>
                </c:pt>
                <c:pt idx="23784">
                  <c:v>60.08</c:v>
                </c:pt>
                <c:pt idx="23785">
                  <c:v>57.11</c:v>
                </c:pt>
                <c:pt idx="23786">
                  <c:v>59</c:v>
                </c:pt>
                <c:pt idx="23787">
                  <c:v>55.76</c:v>
                </c:pt>
                <c:pt idx="23788">
                  <c:v>56.21</c:v>
                </c:pt>
                <c:pt idx="23789">
                  <c:v>55.67</c:v>
                </c:pt>
                <c:pt idx="23790">
                  <c:v>56.48</c:v>
                </c:pt>
                <c:pt idx="23791">
                  <c:v>59</c:v>
                </c:pt>
                <c:pt idx="23792">
                  <c:v>60.835999999999999</c:v>
                </c:pt>
                <c:pt idx="23793">
                  <c:v>69.98</c:v>
                </c:pt>
                <c:pt idx="23794">
                  <c:v>73.94</c:v>
                </c:pt>
                <c:pt idx="23795">
                  <c:v>77</c:v>
                </c:pt>
                <c:pt idx="23796">
                  <c:v>80.06</c:v>
                </c:pt>
                <c:pt idx="23797">
                  <c:v>80.959999999999994</c:v>
                </c:pt>
                <c:pt idx="23798">
                  <c:v>80.959999999999994</c:v>
                </c:pt>
                <c:pt idx="23799">
                  <c:v>80.06</c:v>
                </c:pt>
                <c:pt idx="23800">
                  <c:v>82.04</c:v>
                </c:pt>
                <c:pt idx="23801">
                  <c:v>78.98</c:v>
                </c:pt>
                <c:pt idx="23802">
                  <c:v>73.94</c:v>
                </c:pt>
                <c:pt idx="23803">
                  <c:v>69.98</c:v>
                </c:pt>
                <c:pt idx="23804">
                  <c:v>66.02</c:v>
                </c:pt>
                <c:pt idx="23805">
                  <c:v>64.040000000000006</c:v>
                </c:pt>
                <c:pt idx="23806">
                  <c:v>62.06</c:v>
                </c:pt>
                <c:pt idx="23807">
                  <c:v>60.98</c:v>
                </c:pt>
                <c:pt idx="23808">
                  <c:v>60.08</c:v>
                </c:pt>
                <c:pt idx="23809">
                  <c:v>60.08</c:v>
                </c:pt>
                <c:pt idx="23810">
                  <c:v>59</c:v>
                </c:pt>
                <c:pt idx="23811">
                  <c:v>57.92</c:v>
                </c:pt>
                <c:pt idx="23812">
                  <c:v>57.92</c:v>
                </c:pt>
                <c:pt idx="23813">
                  <c:v>57.92</c:v>
                </c:pt>
                <c:pt idx="23814">
                  <c:v>57.02</c:v>
                </c:pt>
                <c:pt idx="23815">
                  <c:v>61.97</c:v>
                </c:pt>
                <c:pt idx="23816">
                  <c:v>66.92</c:v>
                </c:pt>
                <c:pt idx="23817">
                  <c:v>71.06</c:v>
                </c:pt>
                <c:pt idx="23818">
                  <c:v>77</c:v>
                </c:pt>
                <c:pt idx="23819">
                  <c:v>77</c:v>
                </c:pt>
                <c:pt idx="23820">
                  <c:v>78.08</c:v>
                </c:pt>
                <c:pt idx="23821">
                  <c:v>80.06</c:v>
                </c:pt>
                <c:pt idx="23822">
                  <c:v>82.94</c:v>
                </c:pt>
                <c:pt idx="23823">
                  <c:v>80.06</c:v>
                </c:pt>
                <c:pt idx="23824">
                  <c:v>80.06</c:v>
                </c:pt>
                <c:pt idx="23825">
                  <c:v>75.92</c:v>
                </c:pt>
                <c:pt idx="23826">
                  <c:v>71.06</c:v>
                </c:pt>
                <c:pt idx="23827">
                  <c:v>64.94</c:v>
                </c:pt>
                <c:pt idx="23828">
                  <c:v>62.96</c:v>
                </c:pt>
                <c:pt idx="23829">
                  <c:v>60.98</c:v>
                </c:pt>
                <c:pt idx="23830">
                  <c:v>60.08</c:v>
                </c:pt>
                <c:pt idx="23831">
                  <c:v>57.92</c:v>
                </c:pt>
                <c:pt idx="23832">
                  <c:v>57.92</c:v>
                </c:pt>
                <c:pt idx="23833">
                  <c:v>57.92</c:v>
                </c:pt>
                <c:pt idx="23834">
                  <c:v>57.02</c:v>
                </c:pt>
                <c:pt idx="23835">
                  <c:v>55.94</c:v>
                </c:pt>
                <c:pt idx="23836">
                  <c:v>55.04</c:v>
                </c:pt>
                <c:pt idx="23837">
                  <c:v>55.34</c:v>
                </c:pt>
                <c:pt idx="23838">
                  <c:v>55.94</c:v>
                </c:pt>
                <c:pt idx="23839">
                  <c:v>62.06</c:v>
                </c:pt>
                <c:pt idx="23840">
                  <c:v>64.040000000000006</c:v>
                </c:pt>
                <c:pt idx="23841">
                  <c:v>69.98</c:v>
                </c:pt>
                <c:pt idx="23842">
                  <c:v>73.94</c:v>
                </c:pt>
                <c:pt idx="23843">
                  <c:v>78.08</c:v>
                </c:pt>
                <c:pt idx="23844">
                  <c:v>80.959999999999994</c:v>
                </c:pt>
                <c:pt idx="23845">
                  <c:v>80.959999999999994</c:v>
                </c:pt>
                <c:pt idx="23846">
                  <c:v>82.04</c:v>
                </c:pt>
                <c:pt idx="23847">
                  <c:v>82.04</c:v>
                </c:pt>
                <c:pt idx="23848">
                  <c:v>82.04</c:v>
                </c:pt>
                <c:pt idx="23849">
                  <c:v>80.06</c:v>
                </c:pt>
                <c:pt idx="23850">
                  <c:v>75.92</c:v>
                </c:pt>
                <c:pt idx="23851">
                  <c:v>71.959999999999994</c:v>
                </c:pt>
                <c:pt idx="23852">
                  <c:v>69.98</c:v>
                </c:pt>
                <c:pt idx="23853">
                  <c:v>66.02</c:v>
                </c:pt>
                <c:pt idx="23854">
                  <c:v>66.92</c:v>
                </c:pt>
                <c:pt idx="23855">
                  <c:v>66.02</c:v>
                </c:pt>
                <c:pt idx="23856">
                  <c:v>66.02</c:v>
                </c:pt>
                <c:pt idx="23857">
                  <c:v>64.94</c:v>
                </c:pt>
                <c:pt idx="23858">
                  <c:v>62.96</c:v>
                </c:pt>
                <c:pt idx="23859">
                  <c:v>62.96</c:v>
                </c:pt>
                <c:pt idx="23860">
                  <c:v>60.98</c:v>
                </c:pt>
                <c:pt idx="23861">
                  <c:v>62.06</c:v>
                </c:pt>
                <c:pt idx="23862">
                  <c:v>62.96</c:v>
                </c:pt>
                <c:pt idx="23863">
                  <c:v>66.92</c:v>
                </c:pt>
                <c:pt idx="23864">
                  <c:v>71.06</c:v>
                </c:pt>
                <c:pt idx="23865">
                  <c:v>75.92</c:v>
                </c:pt>
                <c:pt idx="23866">
                  <c:v>78.98</c:v>
                </c:pt>
                <c:pt idx="23867">
                  <c:v>82.94</c:v>
                </c:pt>
                <c:pt idx="23868">
                  <c:v>84.92</c:v>
                </c:pt>
                <c:pt idx="23869">
                  <c:v>84.92</c:v>
                </c:pt>
                <c:pt idx="23870">
                  <c:v>87.98</c:v>
                </c:pt>
                <c:pt idx="23871">
                  <c:v>84.02</c:v>
                </c:pt>
                <c:pt idx="23872">
                  <c:v>86</c:v>
                </c:pt>
                <c:pt idx="23873">
                  <c:v>82.04</c:v>
                </c:pt>
                <c:pt idx="23874">
                  <c:v>73.94</c:v>
                </c:pt>
                <c:pt idx="23875">
                  <c:v>69.98</c:v>
                </c:pt>
                <c:pt idx="23876">
                  <c:v>68</c:v>
                </c:pt>
                <c:pt idx="23877">
                  <c:v>62.96</c:v>
                </c:pt>
                <c:pt idx="23878">
                  <c:v>62.06</c:v>
                </c:pt>
                <c:pt idx="23879">
                  <c:v>60.98</c:v>
                </c:pt>
                <c:pt idx="23880">
                  <c:v>60.08</c:v>
                </c:pt>
                <c:pt idx="23881">
                  <c:v>59</c:v>
                </c:pt>
                <c:pt idx="23882">
                  <c:v>57.92</c:v>
                </c:pt>
                <c:pt idx="23883">
                  <c:v>57.92</c:v>
                </c:pt>
                <c:pt idx="23884">
                  <c:v>57.164000000000001</c:v>
                </c:pt>
                <c:pt idx="23885">
                  <c:v>57.92</c:v>
                </c:pt>
                <c:pt idx="23886">
                  <c:v>56.624000000000002</c:v>
                </c:pt>
                <c:pt idx="23887">
                  <c:v>61.924999999999997</c:v>
                </c:pt>
                <c:pt idx="23888">
                  <c:v>69.08</c:v>
                </c:pt>
                <c:pt idx="23889">
                  <c:v>73.94</c:v>
                </c:pt>
                <c:pt idx="23890">
                  <c:v>77</c:v>
                </c:pt>
                <c:pt idx="23891">
                  <c:v>82.04</c:v>
                </c:pt>
                <c:pt idx="23892">
                  <c:v>84.92</c:v>
                </c:pt>
                <c:pt idx="23893">
                  <c:v>87.98</c:v>
                </c:pt>
                <c:pt idx="23894">
                  <c:v>89.06</c:v>
                </c:pt>
                <c:pt idx="23895">
                  <c:v>89.06</c:v>
                </c:pt>
                <c:pt idx="23896">
                  <c:v>87.98</c:v>
                </c:pt>
                <c:pt idx="23897">
                  <c:v>86</c:v>
                </c:pt>
                <c:pt idx="23898">
                  <c:v>77</c:v>
                </c:pt>
                <c:pt idx="23899">
                  <c:v>71.06</c:v>
                </c:pt>
                <c:pt idx="23900">
                  <c:v>68</c:v>
                </c:pt>
                <c:pt idx="23901">
                  <c:v>66.02</c:v>
                </c:pt>
                <c:pt idx="23902">
                  <c:v>66.02</c:v>
                </c:pt>
                <c:pt idx="23903">
                  <c:v>64.040000000000006</c:v>
                </c:pt>
                <c:pt idx="23904">
                  <c:v>62.96</c:v>
                </c:pt>
                <c:pt idx="23905">
                  <c:v>62.96</c:v>
                </c:pt>
                <c:pt idx="23906">
                  <c:v>62.96</c:v>
                </c:pt>
                <c:pt idx="23907">
                  <c:v>62.96</c:v>
                </c:pt>
                <c:pt idx="23908">
                  <c:v>62.06</c:v>
                </c:pt>
                <c:pt idx="23909">
                  <c:v>62.06</c:v>
                </c:pt>
                <c:pt idx="23910">
                  <c:v>62.06</c:v>
                </c:pt>
                <c:pt idx="23911">
                  <c:v>66.92</c:v>
                </c:pt>
                <c:pt idx="23912">
                  <c:v>73.040000000000006</c:v>
                </c:pt>
                <c:pt idx="23913">
                  <c:v>77</c:v>
                </c:pt>
                <c:pt idx="23914">
                  <c:v>77</c:v>
                </c:pt>
                <c:pt idx="23915">
                  <c:v>77</c:v>
                </c:pt>
                <c:pt idx="23916">
                  <c:v>75.92</c:v>
                </c:pt>
                <c:pt idx="23917">
                  <c:v>78.08</c:v>
                </c:pt>
                <c:pt idx="23918">
                  <c:v>78.98</c:v>
                </c:pt>
                <c:pt idx="23919">
                  <c:v>73.94</c:v>
                </c:pt>
                <c:pt idx="23920">
                  <c:v>71.959999999999994</c:v>
                </c:pt>
                <c:pt idx="23921">
                  <c:v>69.08</c:v>
                </c:pt>
                <c:pt idx="23922">
                  <c:v>66.02</c:v>
                </c:pt>
                <c:pt idx="23923">
                  <c:v>64.040000000000006</c:v>
                </c:pt>
                <c:pt idx="23924">
                  <c:v>62.96</c:v>
                </c:pt>
                <c:pt idx="23925">
                  <c:v>60.98</c:v>
                </c:pt>
                <c:pt idx="23926">
                  <c:v>60.08</c:v>
                </c:pt>
                <c:pt idx="23927">
                  <c:v>57.02</c:v>
                </c:pt>
                <c:pt idx="23928">
                  <c:v>53.96</c:v>
                </c:pt>
                <c:pt idx="23929">
                  <c:v>51.08</c:v>
                </c:pt>
                <c:pt idx="23930">
                  <c:v>50</c:v>
                </c:pt>
                <c:pt idx="23931">
                  <c:v>46.94</c:v>
                </c:pt>
                <c:pt idx="23932">
                  <c:v>44.06</c:v>
                </c:pt>
                <c:pt idx="23933">
                  <c:v>44.96</c:v>
                </c:pt>
                <c:pt idx="23934">
                  <c:v>44.96</c:v>
                </c:pt>
                <c:pt idx="23935">
                  <c:v>53.96</c:v>
                </c:pt>
                <c:pt idx="23936">
                  <c:v>55.94</c:v>
                </c:pt>
                <c:pt idx="23937">
                  <c:v>57.92</c:v>
                </c:pt>
                <c:pt idx="23938">
                  <c:v>60.98</c:v>
                </c:pt>
                <c:pt idx="23939">
                  <c:v>64.94</c:v>
                </c:pt>
                <c:pt idx="23940">
                  <c:v>66.92</c:v>
                </c:pt>
                <c:pt idx="23941">
                  <c:v>66.92</c:v>
                </c:pt>
                <c:pt idx="23942">
                  <c:v>69.98</c:v>
                </c:pt>
                <c:pt idx="23943">
                  <c:v>71.06</c:v>
                </c:pt>
                <c:pt idx="23944">
                  <c:v>69.98</c:v>
                </c:pt>
                <c:pt idx="23945">
                  <c:v>66.02</c:v>
                </c:pt>
                <c:pt idx="23946">
                  <c:v>57.92</c:v>
                </c:pt>
                <c:pt idx="23947">
                  <c:v>59</c:v>
                </c:pt>
                <c:pt idx="23948">
                  <c:v>57.92</c:v>
                </c:pt>
                <c:pt idx="23949">
                  <c:v>57.02</c:v>
                </c:pt>
                <c:pt idx="23950">
                  <c:v>57.92</c:v>
                </c:pt>
                <c:pt idx="23951">
                  <c:v>55.94</c:v>
                </c:pt>
                <c:pt idx="23952">
                  <c:v>55.94</c:v>
                </c:pt>
                <c:pt idx="23953">
                  <c:v>55.04</c:v>
                </c:pt>
                <c:pt idx="23954">
                  <c:v>55.94</c:v>
                </c:pt>
                <c:pt idx="23955">
                  <c:v>57.02</c:v>
                </c:pt>
                <c:pt idx="23956">
                  <c:v>55.94</c:v>
                </c:pt>
                <c:pt idx="23957">
                  <c:v>55.94</c:v>
                </c:pt>
                <c:pt idx="23958">
                  <c:v>55.94</c:v>
                </c:pt>
                <c:pt idx="23959">
                  <c:v>57.02</c:v>
                </c:pt>
                <c:pt idx="23960">
                  <c:v>57.92</c:v>
                </c:pt>
                <c:pt idx="23961">
                  <c:v>60.08</c:v>
                </c:pt>
                <c:pt idx="23962">
                  <c:v>60.08</c:v>
                </c:pt>
                <c:pt idx="23963">
                  <c:v>62.06</c:v>
                </c:pt>
                <c:pt idx="23964">
                  <c:v>64.040000000000006</c:v>
                </c:pt>
                <c:pt idx="23965">
                  <c:v>66.02</c:v>
                </c:pt>
                <c:pt idx="23966">
                  <c:v>66.02</c:v>
                </c:pt>
                <c:pt idx="23967">
                  <c:v>66.02</c:v>
                </c:pt>
                <c:pt idx="23968">
                  <c:v>68</c:v>
                </c:pt>
                <c:pt idx="23969">
                  <c:v>66.92</c:v>
                </c:pt>
                <c:pt idx="23970">
                  <c:v>62.06</c:v>
                </c:pt>
                <c:pt idx="23971">
                  <c:v>62.06</c:v>
                </c:pt>
                <c:pt idx="23972">
                  <c:v>62.06</c:v>
                </c:pt>
                <c:pt idx="23973">
                  <c:v>57.92</c:v>
                </c:pt>
                <c:pt idx="23974">
                  <c:v>53.96</c:v>
                </c:pt>
                <c:pt idx="23975">
                  <c:v>53.06</c:v>
                </c:pt>
                <c:pt idx="23976">
                  <c:v>53.33</c:v>
                </c:pt>
                <c:pt idx="23977">
                  <c:v>51.08</c:v>
                </c:pt>
                <c:pt idx="23978">
                  <c:v>51.32</c:v>
                </c:pt>
                <c:pt idx="23979">
                  <c:v>50</c:v>
                </c:pt>
                <c:pt idx="23980">
                  <c:v>51.98</c:v>
                </c:pt>
                <c:pt idx="23981">
                  <c:v>51.44</c:v>
                </c:pt>
                <c:pt idx="23982">
                  <c:v>51.404000000000003</c:v>
                </c:pt>
                <c:pt idx="23983">
                  <c:v>54.005000000000003</c:v>
                </c:pt>
                <c:pt idx="23984">
                  <c:v>64.94</c:v>
                </c:pt>
                <c:pt idx="23985">
                  <c:v>69.08</c:v>
                </c:pt>
                <c:pt idx="23986">
                  <c:v>73.94</c:v>
                </c:pt>
                <c:pt idx="23987">
                  <c:v>71.959999999999994</c:v>
                </c:pt>
                <c:pt idx="23988">
                  <c:v>71.06</c:v>
                </c:pt>
                <c:pt idx="23989">
                  <c:v>69.680000000000007</c:v>
                </c:pt>
                <c:pt idx="23990">
                  <c:v>66.92</c:v>
                </c:pt>
                <c:pt idx="23991">
                  <c:v>66.680000000000007</c:v>
                </c:pt>
                <c:pt idx="23992">
                  <c:v>68.540000000000006</c:v>
                </c:pt>
                <c:pt idx="23993">
                  <c:v>62.024000000000001</c:v>
                </c:pt>
                <c:pt idx="23994">
                  <c:v>59</c:v>
                </c:pt>
                <c:pt idx="23995">
                  <c:v>57.47</c:v>
                </c:pt>
                <c:pt idx="23996">
                  <c:v>55.265000000000001</c:v>
                </c:pt>
                <c:pt idx="23997">
                  <c:v>53.96</c:v>
                </c:pt>
                <c:pt idx="23998">
                  <c:v>53.734999999999999</c:v>
                </c:pt>
                <c:pt idx="23999">
                  <c:v>54.32</c:v>
                </c:pt>
                <c:pt idx="24000">
                  <c:v>55.94</c:v>
                </c:pt>
                <c:pt idx="24001">
                  <c:v>53.9</c:v>
                </c:pt>
                <c:pt idx="24002">
                  <c:v>53.06</c:v>
                </c:pt>
                <c:pt idx="24003">
                  <c:v>53.96</c:v>
                </c:pt>
                <c:pt idx="24004">
                  <c:v>53.96</c:v>
                </c:pt>
                <c:pt idx="24005">
                  <c:v>53.96</c:v>
                </c:pt>
                <c:pt idx="24006">
                  <c:v>55.04</c:v>
                </c:pt>
                <c:pt idx="24007">
                  <c:v>55.94</c:v>
                </c:pt>
                <c:pt idx="24008">
                  <c:v>56.72</c:v>
                </c:pt>
                <c:pt idx="24009">
                  <c:v>60.02</c:v>
                </c:pt>
                <c:pt idx="24010">
                  <c:v>69.98</c:v>
                </c:pt>
                <c:pt idx="24011">
                  <c:v>69.98</c:v>
                </c:pt>
                <c:pt idx="24012">
                  <c:v>73.040000000000006</c:v>
                </c:pt>
                <c:pt idx="24013">
                  <c:v>73.040000000000006</c:v>
                </c:pt>
                <c:pt idx="24014">
                  <c:v>71.959999999999994</c:v>
                </c:pt>
                <c:pt idx="24015">
                  <c:v>73.040000000000006</c:v>
                </c:pt>
                <c:pt idx="24016">
                  <c:v>71.06</c:v>
                </c:pt>
                <c:pt idx="24017">
                  <c:v>68</c:v>
                </c:pt>
                <c:pt idx="24018">
                  <c:v>64.94</c:v>
                </c:pt>
                <c:pt idx="24019">
                  <c:v>62.06</c:v>
                </c:pt>
                <c:pt idx="24020">
                  <c:v>60.08</c:v>
                </c:pt>
                <c:pt idx="24021">
                  <c:v>57.02</c:v>
                </c:pt>
                <c:pt idx="24022">
                  <c:v>51.98</c:v>
                </c:pt>
                <c:pt idx="24023">
                  <c:v>48.92</c:v>
                </c:pt>
                <c:pt idx="24024">
                  <c:v>46.94</c:v>
                </c:pt>
                <c:pt idx="24025">
                  <c:v>46.04</c:v>
                </c:pt>
                <c:pt idx="24026">
                  <c:v>45.5</c:v>
                </c:pt>
                <c:pt idx="24027">
                  <c:v>44.06</c:v>
                </c:pt>
                <c:pt idx="24028">
                  <c:v>42.92</c:v>
                </c:pt>
                <c:pt idx="24029">
                  <c:v>44.375</c:v>
                </c:pt>
                <c:pt idx="24030">
                  <c:v>44.96</c:v>
                </c:pt>
                <c:pt idx="24031">
                  <c:v>46.67</c:v>
                </c:pt>
                <c:pt idx="24032">
                  <c:v>50.36</c:v>
                </c:pt>
                <c:pt idx="24033">
                  <c:v>60.98</c:v>
                </c:pt>
                <c:pt idx="24034">
                  <c:v>64.040000000000006</c:v>
                </c:pt>
                <c:pt idx="24035">
                  <c:v>66.02</c:v>
                </c:pt>
                <c:pt idx="24036">
                  <c:v>66.92</c:v>
                </c:pt>
                <c:pt idx="24037">
                  <c:v>66.56</c:v>
                </c:pt>
                <c:pt idx="24038">
                  <c:v>68</c:v>
                </c:pt>
                <c:pt idx="24039">
                  <c:v>68</c:v>
                </c:pt>
                <c:pt idx="24040">
                  <c:v>66.92</c:v>
                </c:pt>
                <c:pt idx="24041">
                  <c:v>64.040000000000006</c:v>
                </c:pt>
                <c:pt idx="24042">
                  <c:v>59</c:v>
                </c:pt>
                <c:pt idx="24043">
                  <c:v>57.02</c:v>
                </c:pt>
                <c:pt idx="24044">
                  <c:v>50</c:v>
                </c:pt>
                <c:pt idx="24045">
                  <c:v>48.92</c:v>
                </c:pt>
                <c:pt idx="24046">
                  <c:v>44.96</c:v>
                </c:pt>
                <c:pt idx="24047">
                  <c:v>44.06</c:v>
                </c:pt>
                <c:pt idx="24048">
                  <c:v>42.98</c:v>
                </c:pt>
                <c:pt idx="24049">
                  <c:v>42.44</c:v>
                </c:pt>
                <c:pt idx="24050">
                  <c:v>42.53</c:v>
                </c:pt>
                <c:pt idx="24051">
                  <c:v>42.89</c:v>
                </c:pt>
                <c:pt idx="24052">
                  <c:v>42.89</c:v>
                </c:pt>
                <c:pt idx="24053">
                  <c:v>42.98</c:v>
                </c:pt>
                <c:pt idx="24054">
                  <c:v>42.98</c:v>
                </c:pt>
                <c:pt idx="24055">
                  <c:v>42.89</c:v>
                </c:pt>
                <c:pt idx="24056">
                  <c:v>44.887999999999998</c:v>
                </c:pt>
                <c:pt idx="24057">
                  <c:v>55.94</c:v>
                </c:pt>
                <c:pt idx="24058">
                  <c:v>60.98</c:v>
                </c:pt>
                <c:pt idx="24059">
                  <c:v>62.06</c:v>
                </c:pt>
                <c:pt idx="24060">
                  <c:v>64.040000000000006</c:v>
                </c:pt>
                <c:pt idx="24061">
                  <c:v>66.02</c:v>
                </c:pt>
                <c:pt idx="24062">
                  <c:v>64.94</c:v>
                </c:pt>
                <c:pt idx="24063">
                  <c:v>62.96</c:v>
                </c:pt>
                <c:pt idx="24064">
                  <c:v>60.98</c:v>
                </c:pt>
                <c:pt idx="24065">
                  <c:v>57.02</c:v>
                </c:pt>
                <c:pt idx="24066">
                  <c:v>53.96</c:v>
                </c:pt>
                <c:pt idx="24067">
                  <c:v>50</c:v>
                </c:pt>
                <c:pt idx="24068">
                  <c:v>50</c:v>
                </c:pt>
                <c:pt idx="24069">
                  <c:v>48.92</c:v>
                </c:pt>
                <c:pt idx="24070">
                  <c:v>46.94</c:v>
                </c:pt>
                <c:pt idx="24071">
                  <c:v>46.04</c:v>
                </c:pt>
                <c:pt idx="24072">
                  <c:v>44.06</c:v>
                </c:pt>
                <c:pt idx="24073">
                  <c:v>44.96</c:v>
                </c:pt>
                <c:pt idx="24074">
                  <c:v>44.96</c:v>
                </c:pt>
                <c:pt idx="24075">
                  <c:v>42.98</c:v>
                </c:pt>
                <c:pt idx="24076">
                  <c:v>39.92</c:v>
                </c:pt>
                <c:pt idx="24077">
                  <c:v>39.92</c:v>
                </c:pt>
                <c:pt idx="24078">
                  <c:v>42.08</c:v>
                </c:pt>
                <c:pt idx="24079">
                  <c:v>50</c:v>
                </c:pt>
                <c:pt idx="24080">
                  <c:v>55.94</c:v>
                </c:pt>
                <c:pt idx="24081">
                  <c:v>60.08</c:v>
                </c:pt>
                <c:pt idx="24082">
                  <c:v>64.040000000000006</c:v>
                </c:pt>
                <c:pt idx="24083">
                  <c:v>68</c:v>
                </c:pt>
                <c:pt idx="24084">
                  <c:v>69.98</c:v>
                </c:pt>
                <c:pt idx="24085">
                  <c:v>71.06</c:v>
                </c:pt>
                <c:pt idx="24086">
                  <c:v>73.040000000000006</c:v>
                </c:pt>
                <c:pt idx="24087">
                  <c:v>73.040000000000006</c:v>
                </c:pt>
                <c:pt idx="24088">
                  <c:v>71.06</c:v>
                </c:pt>
                <c:pt idx="24089">
                  <c:v>66.92</c:v>
                </c:pt>
                <c:pt idx="24090">
                  <c:v>62.96</c:v>
                </c:pt>
                <c:pt idx="24091">
                  <c:v>57.92</c:v>
                </c:pt>
                <c:pt idx="24092">
                  <c:v>55.94</c:v>
                </c:pt>
                <c:pt idx="24093">
                  <c:v>51.98</c:v>
                </c:pt>
                <c:pt idx="24094">
                  <c:v>53.96</c:v>
                </c:pt>
                <c:pt idx="24095">
                  <c:v>53.96</c:v>
                </c:pt>
                <c:pt idx="24096">
                  <c:v>53.06</c:v>
                </c:pt>
                <c:pt idx="24097">
                  <c:v>53.06</c:v>
                </c:pt>
                <c:pt idx="24098">
                  <c:v>51.98</c:v>
                </c:pt>
                <c:pt idx="24099">
                  <c:v>51.08</c:v>
                </c:pt>
                <c:pt idx="24100">
                  <c:v>51.08</c:v>
                </c:pt>
                <c:pt idx="24101">
                  <c:v>51.08</c:v>
                </c:pt>
                <c:pt idx="24102">
                  <c:v>51.08</c:v>
                </c:pt>
                <c:pt idx="24103">
                  <c:v>53.06</c:v>
                </c:pt>
                <c:pt idx="24104">
                  <c:v>55.04</c:v>
                </c:pt>
                <c:pt idx="24105">
                  <c:v>57.92</c:v>
                </c:pt>
                <c:pt idx="24106">
                  <c:v>59</c:v>
                </c:pt>
                <c:pt idx="24107">
                  <c:v>62.06</c:v>
                </c:pt>
                <c:pt idx="24108">
                  <c:v>62.06</c:v>
                </c:pt>
                <c:pt idx="24109">
                  <c:v>62.96</c:v>
                </c:pt>
                <c:pt idx="24110">
                  <c:v>62.06</c:v>
                </c:pt>
                <c:pt idx="24111">
                  <c:v>60.08</c:v>
                </c:pt>
                <c:pt idx="24112">
                  <c:v>57.02</c:v>
                </c:pt>
                <c:pt idx="24113">
                  <c:v>53.96</c:v>
                </c:pt>
                <c:pt idx="24114">
                  <c:v>53.06</c:v>
                </c:pt>
                <c:pt idx="24115">
                  <c:v>53.06</c:v>
                </c:pt>
                <c:pt idx="24116">
                  <c:v>51.62</c:v>
                </c:pt>
                <c:pt idx="24117">
                  <c:v>51.98</c:v>
                </c:pt>
                <c:pt idx="24118">
                  <c:v>51.98</c:v>
                </c:pt>
                <c:pt idx="24119">
                  <c:v>51.98</c:v>
                </c:pt>
                <c:pt idx="24120">
                  <c:v>51.98</c:v>
                </c:pt>
                <c:pt idx="24121">
                  <c:v>51.98</c:v>
                </c:pt>
                <c:pt idx="24122">
                  <c:v>51.98</c:v>
                </c:pt>
                <c:pt idx="24123">
                  <c:v>51.98</c:v>
                </c:pt>
                <c:pt idx="24124">
                  <c:v>53.06</c:v>
                </c:pt>
                <c:pt idx="24125">
                  <c:v>53.06</c:v>
                </c:pt>
                <c:pt idx="24126">
                  <c:v>53.06</c:v>
                </c:pt>
                <c:pt idx="24127">
                  <c:v>53.06</c:v>
                </c:pt>
                <c:pt idx="24128">
                  <c:v>53.96</c:v>
                </c:pt>
                <c:pt idx="24129">
                  <c:v>53.96</c:v>
                </c:pt>
                <c:pt idx="24130">
                  <c:v>55.04</c:v>
                </c:pt>
                <c:pt idx="24131">
                  <c:v>55.04</c:v>
                </c:pt>
                <c:pt idx="24132">
                  <c:v>55.04</c:v>
                </c:pt>
                <c:pt idx="24133">
                  <c:v>55.94</c:v>
                </c:pt>
                <c:pt idx="24134">
                  <c:v>53.96</c:v>
                </c:pt>
                <c:pt idx="24135">
                  <c:v>54.8</c:v>
                </c:pt>
                <c:pt idx="24136">
                  <c:v>55.04</c:v>
                </c:pt>
                <c:pt idx="24137">
                  <c:v>53.96</c:v>
                </c:pt>
                <c:pt idx="24138">
                  <c:v>53.78</c:v>
                </c:pt>
                <c:pt idx="24139">
                  <c:v>53.96</c:v>
                </c:pt>
                <c:pt idx="24140">
                  <c:v>53.96</c:v>
                </c:pt>
                <c:pt idx="24141">
                  <c:v>53.06</c:v>
                </c:pt>
                <c:pt idx="24142">
                  <c:v>53.06</c:v>
                </c:pt>
                <c:pt idx="24143">
                  <c:v>53.06</c:v>
                </c:pt>
                <c:pt idx="24144">
                  <c:v>53.06</c:v>
                </c:pt>
                <c:pt idx="24145">
                  <c:v>53.06</c:v>
                </c:pt>
                <c:pt idx="24146">
                  <c:v>53.06</c:v>
                </c:pt>
                <c:pt idx="24147">
                  <c:v>53.06</c:v>
                </c:pt>
                <c:pt idx="24148">
                  <c:v>53.06</c:v>
                </c:pt>
                <c:pt idx="24149">
                  <c:v>53.06</c:v>
                </c:pt>
                <c:pt idx="24150">
                  <c:v>53.06</c:v>
                </c:pt>
                <c:pt idx="24151">
                  <c:v>53.96</c:v>
                </c:pt>
                <c:pt idx="24152">
                  <c:v>55.04</c:v>
                </c:pt>
                <c:pt idx="24153">
                  <c:v>55.94</c:v>
                </c:pt>
                <c:pt idx="24154">
                  <c:v>57.02</c:v>
                </c:pt>
                <c:pt idx="24155">
                  <c:v>57.02</c:v>
                </c:pt>
                <c:pt idx="24156">
                  <c:v>57.92</c:v>
                </c:pt>
                <c:pt idx="24157">
                  <c:v>59</c:v>
                </c:pt>
                <c:pt idx="24158">
                  <c:v>60.08</c:v>
                </c:pt>
                <c:pt idx="24159">
                  <c:v>57.92</c:v>
                </c:pt>
                <c:pt idx="24160">
                  <c:v>57.02</c:v>
                </c:pt>
                <c:pt idx="24161">
                  <c:v>57.02</c:v>
                </c:pt>
                <c:pt idx="24162">
                  <c:v>55.94</c:v>
                </c:pt>
                <c:pt idx="24163">
                  <c:v>55.94</c:v>
                </c:pt>
                <c:pt idx="24164">
                  <c:v>55.94</c:v>
                </c:pt>
                <c:pt idx="24165">
                  <c:v>55.4</c:v>
                </c:pt>
                <c:pt idx="24166">
                  <c:v>55.49</c:v>
                </c:pt>
                <c:pt idx="24167">
                  <c:v>55.04</c:v>
                </c:pt>
                <c:pt idx="24168">
                  <c:v>55.94</c:v>
                </c:pt>
                <c:pt idx="24169">
                  <c:v>55.04</c:v>
                </c:pt>
                <c:pt idx="24170">
                  <c:v>55.49</c:v>
                </c:pt>
                <c:pt idx="24171">
                  <c:v>55.04</c:v>
                </c:pt>
                <c:pt idx="24172">
                  <c:v>55.04</c:v>
                </c:pt>
                <c:pt idx="24173">
                  <c:v>55.04</c:v>
                </c:pt>
                <c:pt idx="24174">
                  <c:v>55.04</c:v>
                </c:pt>
                <c:pt idx="24175">
                  <c:v>55.94</c:v>
                </c:pt>
                <c:pt idx="24176">
                  <c:v>57.02</c:v>
                </c:pt>
                <c:pt idx="24177">
                  <c:v>57.92</c:v>
                </c:pt>
                <c:pt idx="24178">
                  <c:v>59</c:v>
                </c:pt>
                <c:pt idx="24179">
                  <c:v>60.08</c:v>
                </c:pt>
                <c:pt idx="24180">
                  <c:v>60.08</c:v>
                </c:pt>
                <c:pt idx="24181">
                  <c:v>60.08</c:v>
                </c:pt>
                <c:pt idx="24182">
                  <c:v>60.08</c:v>
                </c:pt>
                <c:pt idx="24183">
                  <c:v>60.08</c:v>
                </c:pt>
                <c:pt idx="24184">
                  <c:v>59</c:v>
                </c:pt>
                <c:pt idx="24185">
                  <c:v>57.92</c:v>
                </c:pt>
                <c:pt idx="24186">
                  <c:v>57.02</c:v>
                </c:pt>
                <c:pt idx="24187">
                  <c:v>55.04</c:v>
                </c:pt>
                <c:pt idx="24188">
                  <c:v>50</c:v>
                </c:pt>
                <c:pt idx="24189">
                  <c:v>48.02</c:v>
                </c:pt>
                <c:pt idx="24190">
                  <c:v>46.94</c:v>
                </c:pt>
                <c:pt idx="24191">
                  <c:v>48.02</c:v>
                </c:pt>
                <c:pt idx="24192">
                  <c:v>44.96</c:v>
                </c:pt>
                <c:pt idx="24193">
                  <c:v>45.95</c:v>
                </c:pt>
                <c:pt idx="24194">
                  <c:v>48.02</c:v>
                </c:pt>
                <c:pt idx="24195">
                  <c:v>46.4</c:v>
                </c:pt>
                <c:pt idx="24196">
                  <c:v>46.49</c:v>
                </c:pt>
                <c:pt idx="24197">
                  <c:v>46.4</c:v>
                </c:pt>
                <c:pt idx="24198">
                  <c:v>46.04</c:v>
                </c:pt>
                <c:pt idx="24199">
                  <c:v>46.94</c:v>
                </c:pt>
                <c:pt idx="24200">
                  <c:v>48.02</c:v>
                </c:pt>
                <c:pt idx="24201">
                  <c:v>48.515000000000001</c:v>
                </c:pt>
                <c:pt idx="24202">
                  <c:v>53.51</c:v>
                </c:pt>
                <c:pt idx="24203">
                  <c:v>59</c:v>
                </c:pt>
                <c:pt idx="24204">
                  <c:v>64.040000000000006</c:v>
                </c:pt>
                <c:pt idx="24205">
                  <c:v>66.02</c:v>
                </c:pt>
                <c:pt idx="24206">
                  <c:v>68</c:v>
                </c:pt>
                <c:pt idx="24207">
                  <c:v>69.08</c:v>
                </c:pt>
                <c:pt idx="24208">
                  <c:v>66.92</c:v>
                </c:pt>
                <c:pt idx="24209">
                  <c:v>60.08</c:v>
                </c:pt>
                <c:pt idx="24210">
                  <c:v>55.04</c:v>
                </c:pt>
                <c:pt idx="24211">
                  <c:v>51.08</c:v>
                </c:pt>
                <c:pt idx="24212">
                  <c:v>48.92</c:v>
                </c:pt>
                <c:pt idx="24213">
                  <c:v>48.02</c:v>
                </c:pt>
                <c:pt idx="24214">
                  <c:v>44.96</c:v>
                </c:pt>
                <c:pt idx="24215">
                  <c:v>42.98</c:v>
                </c:pt>
                <c:pt idx="24216">
                  <c:v>41</c:v>
                </c:pt>
                <c:pt idx="24217">
                  <c:v>41</c:v>
                </c:pt>
                <c:pt idx="24218">
                  <c:v>40.64</c:v>
                </c:pt>
                <c:pt idx="24219">
                  <c:v>40.46</c:v>
                </c:pt>
                <c:pt idx="24220">
                  <c:v>39.56</c:v>
                </c:pt>
                <c:pt idx="24221">
                  <c:v>39.29</c:v>
                </c:pt>
                <c:pt idx="24222">
                  <c:v>41</c:v>
                </c:pt>
                <c:pt idx="24223">
                  <c:v>42.62</c:v>
                </c:pt>
                <c:pt idx="24224">
                  <c:v>47.57</c:v>
                </c:pt>
                <c:pt idx="24225">
                  <c:v>57.92</c:v>
                </c:pt>
                <c:pt idx="24226">
                  <c:v>60.98</c:v>
                </c:pt>
                <c:pt idx="24227">
                  <c:v>64.94</c:v>
                </c:pt>
                <c:pt idx="24228">
                  <c:v>66.02</c:v>
                </c:pt>
                <c:pt idx="24229">
                  <c:v>69.98</c:v>
                </c:pt>
                <c:pt idx="24230">
                  <c:v>71.06</c:v>
                </c:pt>
                <c:pt idx="24231">
                  <c:v>71.959999999999994</c:v>
                </c:pt>
                <c:pt idx="24232">
                  <c:v>69.98</c:v>
                </c:pt>
                <c:pt idx="24233">
                  <c:v>64.94</c:v>
                </c:pt>
                <c:pt idx="24234">
                  <c:v>59</c:v>
                </c:pt>
                <c:pt idx="24235">
                  <c:v>55.04</c:v>
                </c:pt>
                <c:pt idx="24236">
                  <c:v>51.98</c:v>
                </c:pt>
                <c:pt idx="24237">
                  <c:v>48.92</c:v>
                </c:pt>
                <c:pt idx="24238">
                  <c:v>46.94</c:v>
                </c:pt>
                <c:pt idx="24239">
                  <c:v>46.04</c:v>
                </c:pt>
                <c:pt idx="24240">
                  <c:v>44.06</c:v>
                </c:pt>
                <c:pt idx="24241">
                  <c:v>44.06</c:v>
                </c:pt>
                <c:pt idx="24242">
                  <c:v>42.98</c:v>
                </c:pt>
                <c:pt idx="24243">
                  <c:v>42.08</c:v>
                </c:pt>
                <c:pt idx="24244">
                  <c:v>42.98</c:v>
                </c:pt>
                <c:pt idx="24245">
                  <c:v>42.53</c:v>
                </c:pt>
                <c:pt idx="24246">
                  <c:v>42.08</c:v>
                </c:pt>
                <c:pt idx="24247">
                  <c:v>48.92</c:v>
                </c:pt>
                <c:pt idx="24248">
                  <c:v>53.06</c:v>
                </c:pt>
                <c:pt idx="24249">
                  <c:v>59</c:v>
                </c:pt>
                <c:pt idx="24250">
                  <c:v>62.96</c:v>
                </c:pt>
                <c:pt idx="24251">
                  <c:v>66.92</c:v>
                </c:pt>
                <c:pt idx="24252">
                  <c:v>69.98</c:v>
                </c:pt>
                <c:pt idx="24253">
                  <c:v>71.959999999999994</c:v>
                </c:pt>
                <c:pt idx="24254">
                  <c:v>73.040000000000006</c:v>
                </c:pt>
                <c:pt idx="24255">
                  <c:v>73.94</c:v>
                </c:pt>
                <c:pt idx="24256">
                  <c:v>73.94</c:v>
                </c:pt>
                <c:pt idx="24257">
                  <c:v>69.08</c:v>
                </c:pt>
                <c:pt idx="24258">
                  <c:v>57.92</c:v>
                </c:pt>
                <c:pt idx="24259">
                  <c:v>53.06</c:v>
                </c:pt>
                <c:pt idx="24260">
                  <c:v>51.08</c:v>
                </c:pt>
                <c:pt idx="24261">
                  <c:v>50</c:v>
                </c:pt>
                <c:pt idx="24262">
                  <c:v>48.02</c:v>
                </c:pt>
                <c:pt idx="24263">
                  <c:v>48.02</c:v>
                </c:pt>
                <c:pt idx="24264">
                  <c:v>46.04</c:v>
                </c:pt>
                <c:pt idx="24265">
                  <c:v>46.04</c:v>
                </c:pt>
                <c:pt idx="24266">
                  <c:v>44.96</c:v>
                </c:pt>
                <c:pt idx="24267">
                  <c:v>44.06</c:v>
                </c:pt>
                <c:pt idx="24268">
                  <c:v>44.06</c:v>
                </c:pt>
                <c:pt idx="24269">
                  <c:v>42.98</c:v>
                </c:pt>
                <c:pt idx="24270">
                  <c:v>43.52</c:v>
                </c:pt>
                <c:pt idx="24271">
                  <c:v>50</c:v>
                </c:pt>
                <c:pt idx="24272">
                  <c:v>53.96</c:v>
                </c:pt>
                <c:pt idx="24273">
                  <c:v>60.98</c:v>
                </c:pt>
                <c:pt idx="24274">
                  <c:v>66.92</c:v>
                </c:pt>
                <c:pt idx="24275">
                  <c:v>71.06</c:v>
                </c:pt>
                <c:pt idx="24276">
                  <c:v>75.02</c:v>
                </c:pt>
                <c:pt idx="24277">
                  <c:v>75.92</c:v>
                </c:pt>
                <c:pt idx="24278">
                  <c:v>75.02</c:v>
                </c:pt>
                <c:pt idx="24279">
                  <c:v>75.02</c:v>
                </c:pt>
                <c:pt idx="24280">
                  <c:v>73.040000000000006</c:v>
                </c:pt>
                <c:pt idx="24281">
                  <c:v>69.08</c:v>
                </c:pt>
                <c:pt idx="24282">
                  <c:v>68</c:v>
                </c:pt>
                <c:pt idx="24283">
                  <c:v>64.040000000000006</c:v>
                </c:pt>
                <c:pt idx="24284">
                  <c:v>62.96</c:v>
                </c:pt>
                <c:pt idx="24285">
                  <c:v>59</c:v>
                </c:pt>
                <c:pt idx="24286">
                  <c:v>57.92</c:v>
                </c:pt>
                <c:pt idx="24287">
                  <c:v>55.04</c:v>
                </c:pt>
                <c:pt idx="24288">
                  <c:v>53.96</c:v>
                </c:pt>
                <c:pt idx="24289">
                  <c:v>51.08</c:v>
                </c:pt>
                <c:pt idx="24290">
                  <c:v>48.92</c:v>
                </c:pt>
                <c:pt idx="24291">
                  <c:v>51.08</c:v>
                </c:pt>
                <c:pt idx="24292">
                  <c:v>46.94</c:v>
                </c:pt>
                <c:pt idx="24293">
                  <c:v>44.96</c:v>
                </c:pt>
                <c:pt idx="24294">
                  <c:v>44.96</c:v>
                </c:pt>
                <c:pt idx="24295">
                  <c:v>51.08</c:v>
                </c:pt>
                <c:pt idx="24296">
                  <c:v>53.06</c:v>
                </c:pt>
                <c:pt idx="24297">
                  <c:v>53.96</c:v>
                </c:pt>
                <c:pt idx="24298">
                  <c:v>55.04</c:v>
                </c:pt>
                <c:pt idx="24299">
                  <c:v>57.92</c:v>
                </c:pt>
                <c:pt idx="24300">
                  <c:v>60.08</c:v>
                </c:pt>
                <c:pt idx="24301">
                  <c:v>62.06</c:v>
                </c:pt>
                <c:pt idx="24302">
                  <c:v>62.06</c:v>
                </c:pt>
                <c:pt idx="24303">
                  <c:v>62.06</c:v>
                </c:pt>
                <c:pt idx="24304">
                  <c:v>60.98</c:v>
                </c:pt>
                <c:pt idx="24305">
                  <c:v>55.04</c:v>
                </c:pt>
                <c:pt idx="24306">
                  <c:v>48.92</c:v>
                </c:pt>
                <c:pt idx="24307">
                  <c:v>46.94</c:v>
                </c:pt>
                <c:pt idx="24308">
                  <c:v>44.96</c:v>
                </c:pt>
                <c:pt idx="24309">
                  <c:v>42.08</c:v>
                </c:pt>
                <c:pt idx="24310">
                  <c:v>39.92</c:v>
                </c:pt>
                <c:pt idx="24311">
                  <c:v>37.94</c:v>
                </c:pt>
                <c:pt idx="24312">
                  <c:v>37.04</c:v>
                </c:pt>
                <c:pt idx="24313">
                  <c:v>35.96</c:v>
                </c:pt>
                <c:pt idx="24314">
                  <c:v>37.94</c:v>
                </c:pt>
                <c:pt idx="24315">
                  <c:v>37.94</c:v>
                </c:pt>
                <c:pt idx="24316">
                  <c:v>37.04</c:v>
                </c:pt>
                <c:pt idx="24317">
                  <c:v>37.94</c:v>
                </c:pt>
                <c:pt idx="24318">
                  <c:v>37.04</c:v>
                </c:pt>
                <c:pt idx="24319">
                  <c:v>42.98</c:v>
                </c:pt>
                <c:pt idx="24320">
                  <c:v>48.92</c:v>
                </c:pt>
                <c:pt idx="24321">
                  <c:v>53.06</c:v>
                </c:pt>
                <c:pt idx="24322">
                  <c:v>57.92</c:v>
                </c:pt>
                <c:pt idx="24323">
                  <c:v>62.06</c:v>
                </c:pt>
                <c:pt idx="24324">
                  <c:v>62.96</c:v>
                </c:pt>
                <c:pt idx="24325">
                  <c:v>64.94</c:v>
                </c:pt>
                <c:pt idx="24326">
                  <c:v>64.94</c:v>
                </c:pt>
                <c:pt idx="24327">
                  <c:v>66.92</c:v>
                </c:pt>
                <c:pt idx="24328">
                  <c:v>64.94</c:v>
                </c:pt>
                <c:pt idx="24329">
                  <c:v>62.06</c:v>
                </c:pt>
                <c:pt idx="24330">
                  <c:v>51.98</c:v>
                </c:pt>
                <c:pt idx="24331">
                  <c:v>48.92</c:v>
                </c:pt>
                <c:pt idx="24332">
                  <c:v>46.94</c:v>
                </c:pt>
                <c:pt idx="24333">
                  <c:v>44.96</c:v>
                </c:pt>
                <c:pt idx="24334">
                  <c:v>46.04</c:v>
                </c:pt>
                <c:pt idx="24335">
                  <c:v>46.04</c:v>
                </c:pt>
                <c:pt idx="24336">
                  <c:v>44.06</c:v>
                </c:pt>
                <c:pt idx="24337">
                  <c:v>42.98</c:v>
                </c:pt>
                <c:pt idx="24338">
                  <c:v>41</c:v>
                </c:pt>
                <c:pt idx="24339">
                  <c:v>39.020000000000003</c:v>
                </c:pt>
                <c:pt idx="24340">
                  <c:v>37.94</c:v>
                </c:pt>
                <c:pt idx="24341">
                  <c:v>37.94</c:v>
                </c:pt>
                <c:pt idx="24342">
                  <c:v>37.1</c:v>
                </c:pt>
                <c:pt idx="24343">
                  <c:v>42.98</c:v>
                </c:pt>
                <c:pt idx="24344">
                  <c:v>48.92</c:v>
                </c:pt>
                <c:pt idx="24345">
                  <c:v>53.96</c:v>
                </c:pt>
                <c:pt idx="24346">
                  <c:v>60.08</c:v>
                </c:pt>
                <c:pt idx="24347">
                  <c:v>64.040000000000006</c:v>
                </c:pt>
                <c:pt idx="24348">
                  <c:v>64.040000000000006</c:v>
                </c:pt>
                <c:pt idx="24349">
                  <c:v>66.92</c:v>
                </c:pt>
                <c:pt idx="24350">
                  <c:v>69.08</c:v>
                </c:pt>
                <c:pt idx="24351">
                  <c:v>69.08</c:v>
                </c:pt>
                <c:pt idx="24352">
                  <c:v>68</c:v>
                </c:pt>
                <c:pt idx="24353">
                  <c:v>62.96</c:v>
                </c:pt>
                <c:pt idx="24354">
                  <c:v>51.98</c:v>
                </c:pt>
                <c:pt idx="24355">
                  <c:v>48.92</c:v>
                </c:pt>
                <c:pt idx="24356">
                  <c:v>46.04</c:v>
                </c:pt>
                <c:pt idx="24357">
                  <c:v>44.06</c:v>
                </c:pt>
                <c:pt idx="24358">
                  <c:v>44.06</c:v>
                </c:pt>
                <c:pt idx="24359">
                  <c:v>42.98</c:v>
                </c:pt>
                <c:pt idx="24360">
                  <c:v>41</c:v>
                </c:pt>
                <c:pt idx="24361">
                  <c:v>41</c:v>
                </c:pt>
                <c:pt idx="24362">
                  <c:v>39.92</c:v>
                </c:pt>
                <c:pt idx="24363">
                  <c:v>39.92</c:v>
                </c:pt>
                <c:pt idx="24364">
                  <c:v>39.92</c:v>
                </c:pt>
                <c:pt idx="24365">
                  <c:v>39.020000000000003</c:v>
                </c:pt>
                <c:pt idx="24366">
                  <c:v>37.04</c:v>
                </c:pt>
                <c:pt idx="24367">
                  <c:v>44.96</c:v>
                </c:pt>
                <c:pt idx="24368">
                  <c:v>51.98</c:v>
                </c:pt>
                <c:pt idx="24369">
                  <c:v>59</c:v>
                </c:pt>
                <c:pt idx="24370">
                  <c:v>64.040000000000006</c:v>
                </c:pt>
                <c:pt idx="24371">
                  <c:v>68</c:v>
                </c:pt>
                <c:pt idx="24372">
                  <c:v>71.06</c:v>
                </c:pt>
                <c:pt idx="24373">
                  <c:v>73.040000000000006</c:v>
                </c:pt>
                <c:pt idx="24374">
                  <c:v>73.94</c:v>
                </c:pt>
                <c:pt idx="24375">
                  <c:v>73.94</c:v>
                </c:pt>
                <c:pt idx="24376">
                  <c:v>73.040000000000006</c:v>
                </c:pt>
                <c:pt idx="24377">
                  <c:v>69.08</c:v>
                </c:pt>
                <c:pt idx="24378">
                  <c:v>59</c:v>
                </c:pt>
                <c:pt idx="24379">
                  <c:v>60.98</c:v>
                </c:pt>
                <c:pt idx="24380">
                  <c:v>55.94</c:v>
                </c:pt>
                <c:pt idx="24381">
                  <c:v>55.94</c:v>
                </c:pt>
                <c:pt idx="24382">
                  <c:v>53.06</c:v>
                </c:pt>
                <c:pt idx="24383">
                  <c:v>53.06</c:v>
                </c:pt>
                <c:pt idx="24384">
                  <c:v>51.98</c:v>
                </c:pt>
                <c:pt idx="24385">
                  <c:v>50</c:v>
                </c:pt>
                <c:pt idx="24386">
                  <c:v>50</c:v>
                </c:pt>
                <c:pt idx="24387">
                  <c:v>48.02</c:v>
                </c:pt>
                <c:pt idx="24388">
                  <c:v>48.02</c:v>
                </c:pt>
                <c:pt idx="24389">
                  <c:v>48.02</c:v>
                </c:pt>
                <c:pt idx="24390">
                  <c:v>50</c:v>
                </c:pt>
                <c:pt idx="24391">
                  <c:v>53.06</c:v>
                </c:pt>
                <c:pt idx="24392">
                  <c:v>57.92</c:v>
                </c:pt>
                <c:pt idx="24393">
                  <c:v>62.96</c:v>
                </c:pt>
                <c:pt idx="24394">
                  <c:v>66.92</c:v>
                </c:pt>
                <c:pt idx="24395">
                  <c:v>75.02</c:v>
                </c:pt>
                <c:pt idx="24396">
                  <c:v>78.98</c:v>
                </c:pt>
                <c:pt idx="24397">
                  <c:v>78.98</c:v>
                </c:pt>
                <c:pt idx="24398">
                  <c:v>75.92</c:v>
                </c:pt>
                <c:pt idx="24399">
                  <c:v>76.64</c:v>
                </c:pt>
                <c:pt idx="24400">
                  <c:v>73.94</c:v>
                </c:pt>
                <c:pt idx="24401">
                  <c:v>71.959999999999994</c:v>
                </c:pt>
                <c:pt idx="24402">
                  <c:v>69.98</c:v>
                </c:pt>
                <c:pt idx="24403">
                  <c:v>69.98</c:v>
                </c:pt>
                <c:pt idx="24404">
                  <c:v>69.98</c:v>
                </c:pt>
                <c:pt idx="24405">
                  <c:v>69.08</c:v>
                </c:pt>
                <c:pt idx="24406">
                  <c:v>66.02</c:v>
                </c:pt>
                <c:pt idx="24407">
                  <c:v>64.040000000000006</c:v>
                </c:pt>
                <c:pt idx="24408">
                  <c:v>62.96</c:v>
                </c:pt>
                <c:pt idx="24409">
                  <c:v>60.98</c:v>
                </c:pt>
                <c:pt idx="24410">
                  <c:v>60.98</c:v>
                </c:pt>
                <c:pt idx="24411">
                  <c:v>60.08</c:v>
                </c:pt>
                <c:pt idx="24412">
                  <c:v>57.02</c:v>
                </c:pt>
                <c:pt idx="24413">
                  <c:v>57.02</c:v>
                </c:pt>
                <c:pt idx="24414">
                  <c:v>56.03</c:v>
                </c:pt>
                <c:pt idx="24415">
                  <c:v>59</c:v>
                </c:pt>
                <c:pt idx="24416">
                  <c:v>60.32</c:v>
                </c:pt>
                <c:pt idx="24417">
                  <c:v>62.51</c:v>
                </c:pt>
                <c:pt idx="24418">
                  <c:v>64.94</c:v>
                </c:pt>
                <c:pt idx="24419">
                  <c:v>69.08</c:v>
                </c:pt>
                <c:pt idx="24420">
                  <c:v>71.06</c:v>
                </c:pt>
                <c:pt idx="24421">
                  <c:v>69.08</c:v>
                </c:pt>
                <c:pt idx="24422">
                  <c:v>69.98</c:v>
                </c:pt>
                <c:pt idx="24423">
                  <c:v>69.98</c:v>
                </c:pt>
                <c:pt idx="24424">
                  <c:v>69.08</c:v>
                </c:pt>
                <c:pt idx="24425">
                  <c:v>64.94</c:v>
                </c:pt>
                <c:pt idx="24426">
                  <c:v>62.96</c:v>
                </c:pt>
                <c:pt idx="24427">
                  <c:v>60.08</c:v>
                </c:pt>
                <c:pt idx="24428">
                  <c:v>57.02</c:v>
                </c:pt>
                <c:pt idx="24429">
                  <c:v>53.96</c:v>
                </c:pt>
                <c:pt idx="24430">
                  <c:v>48.92</c:v>
                </c:pt>
                <c:pt idx="24431">
                  <c:v>42.98</c:v>
                </c:pt>
                <c:pt idx="24432">
                  <c:v>42.08</c:v>
                </c:pt>
                <c:pt idx="24433">
                  <c:v>37.94</c:v>
                </c:pt>
                <c:pt idx="24434">
                  <c:v>37.94</c:v>
                </c:pt>
                <c:pt idx="24435">
                  <c:v>37.04</c:v>
                </c:pt>
                <c:pt idx="24436">
                  <c:v>35.96</c:v>
                </c:pt>
                <c:pt idx="24437">
                  <c:v>35.96</c:v>
                </c:pt>
                <c:pt idx="24438">
                  <c:v>35.06</c:v>
                </c:pt>
                <c:pt idx="24439">
                  <c:v>42.08</c:v>
                </c:pt>
                <c:pt idx="24440">
                  <c:v>48.92</c:v>
                </c:pt>
                <c:pt idx="24441">
                  <c:v>55.04</c:v>
                </c:pt>
                <c:pt idx="24442">
                  <c:v>62.96</c:v>
                </c:pt>
                <c:pt idx="24443">
                  <c:v>66.02</c:v>
                </c:pt>
                <c:pt idx="24444">
                  <c:v>66.02</c:v>
                </c:pt>
                <c:pt idx="24445">
                  <c:v>68</c:v>
                </c:pt>
                <c:pt idx="24446">
                  <c:v>68</c:v>
                </c:pt>
                <c:pt idx="24447">
                  <c:v>68</c:v>
                </c:pt>
                <c:pt idx="24448">
                  <c:v>66.02</c:v>
                </c:pt>
                <c:pt idx="24449">
                  <c:v>62.06</c:v>
                </c:pt>
                <c:pt idx="24450">
                  <c:v>53.96</c:v>
                </c:pt>
                <c:pt idx="24451">
                  <c:v>48.02</c:v>
                </c:pt>
                <c:pt idx="24452">
                  <c:v>44.96</c:v>
                </c:pt>
                <c:pt idx="24453">
                  <c:v>42.98</c:v>
                </c:pt>
                <c:pt idx="24454">
                  <c:v>42.08</c:v>
                </c:pt>
                <c:pt idx="24455">
                  <c:v>39.92</c:v>
                </c:pt>
                <c:pt idx="24456">
                  <c:v>39.92</c:v>
                </c:pt>
                <c:pt idx="24457">
                  <c:v>39.020000000000003</c:v>
                </c:pt>
                <c:pt idx="24458">
                  <c:v>39.020000000000003</c:v>
                </c:pt>
                <c:pt idx="24459">
                  <c:v>37.94</c:v>
                </c:pt>
                <c:pt idx="24460">
                  <c:v>37.04</c:v>
                </c:pt>
                <c:pt idx="24461">
                  <c:v>37.94</c:v>
                </c:pt>
                <c:pt idx="24462">
                  <c:v>37.04</c:v>
                </c:pt>
                <c:pt idx="24463">
                  <c:v>44.06</c:v>
                </c:pt>
                <c:pt idx="24464">
                  <c:v>51.98</c:v>
                </c:pt>
                <c:pt idx="24465">
                  <c:v>60.08</c:v>
                </c:pt>
                <c:pt idx="24466">
                  <c:v>69.08</c:v>
                </c:pt>
                <c:pt idx="24467">
                  <c:v>73.040000000000006</c:v>
                </c:pt>
                <c:pt idx="24468">
                  <c:v>75.92</c:v>
                </c:pt>
                <c:pt idx="24469">
                  <c:v>78.98</c:v>
                </c:pt>
                <c:pt idx="24470">
                  <c:v>77</c:v>
                </c:pt>
                <c:pt idx="24471">
                  <c:v>75.92</c:v>
                </c:pt>
                <c:pt idx="24472">
                  <c:v>75.02</c:v>
                </c:pt>
                <c:pt idx="24473">
                  <c:v>69.98</c:v>
                </c:pt>
                <c:pt idx="24474">
                  <c:v>66.92</c:v>
                </c:pt>
                <c:pt idx="24475">
                  <c:v>64.040000000000006</c:v>
                </c:pt>
                <c:pt idx="24476">
                  <c:v>60.08</c:v>
                </c:pt>
                <c:pt idx="24477">
                  <c:v>57.02</c:v>
                </c:pt>
                <c:pt idx="24478">
                  <c:v>55.94</c:v>
                </c:pt>
                <c:pt idx="24479">
                  <c:v>55.04</c:v>
                </c:pt>
                <c:pt idx="24480">
                  <c:v>53.06</c:v>
                </c:pt>
                <c:pt idx="24481">
                  <c:v>51.98</c:v>
                </c:pt>
                <c:pt idx="24482">
                  <c:v>53.06</c:v>
                </c:pt>
                <c:pt idx="24483">
                  <c:v>53.06</c:v>
                </c:pt>
                <c:pt idx="24484">
                  <c:v>53.96</c:v>
                </c:pt>
                <c:pt idx="24485">
                  <c:v>53.96</c:v>
                </c:pt>
                <c:pt idx="24486">
                  <c:v>53.96</c:v>
                </c:pt>
                <c:pt idx="24487">
                  <c:v>57.02</c:v>
                </c:pt>
                <c:pt idx="24488">
                  <c:v>59</c:v>
                </c:pt>
                <c:pt idx="24489">
                  <c:v>62.06</c:v>
                </c:pt>
                <c:pt idx="24490">
                  <c:v>64.040000000000006</c:v>
                </c:pt>
                <c:pt idx="24491">
                  <c:v>66.92</c:v>
                </c:pt>
                <c:pt idx="24492">
                  <c:v>69.98</c:v>
                </c:pt>
                <c:pt idx="24493">
                  <c:v>69.98</c:v>
                </c:pt>
                <c:pt idx="24494">
                  <c:v>69.98</c:v>
                </c:pt>
                <c:pt idx="24495">
                  <c:v>68</c:v>
                </c:pt>
                <c:pt idx="24496">
                  <c:v>66.02</c:v>
                </c:pt>
                <c:pt idx="24497">
                  <c:v>62.06</c:v>
                </c:pt>
                <c:pt idx="24498">
                  <c:v>60.98</c:v>
                </c:pt>
                <c:pt idx="24499">
                  <c:v>60.08</c:v>
                </c:pt>
                <c:pt idx="24500">
                  <c:v>60.08</c:v>
                </c:pt>
                <c:pt idx="24501">
                  <c:v>60.08</c:v>
                </c:pt>
                <c:pt idx="24502">
                  <c:v>59</c:v>
                </c:pt>
                <c:pt idx="24503">
                  <c:v>57.92</c:v>
                </c:pt>
                <c:pt idx="24504">
                  <c:v>59</c:v>
                </c:pt>
                <c:pt idx="24505">
                  <c:v>59</c:v>
                </c:pt>
                <c:pt idx="24506">
                  <c:v>58.46</c:v>
                </c:pt>
                <c:pt idx="24507">
                  <c:v>57.92</c:v>
                </c:pt>
                <c:pt idx="24508">
                  <c:v>57.56</c:v>
                </c:pt>
                <c:pt idx="24509">
                  <c:v>57.02</c:v>
                </c:pt>
                <c:pt idx="24510">
                  <c:v>57.02</c:v>
                </c:pt>
                <c:pt idx="24511">
                  <c:v>57.92</c:v>
                </c:pt>
                <c:pt idx="24512">
                  <c:v>60.08</c:v>
                </c:pt>
                <c:pt idx="24513">
                  <c:v>59</c:v>
                </c:pt>
                <c:pt idx="24514">
                  <c:v>62.06</c:v>
                </c:pt>
                <c:pt idx="24515">
                  <c:v>62.06</c:v>
                </c:pt>
                <c:pt idx="24516">
                  <c:v>62.06</c:v>
                </c:pt>
                <c:pt idx="24517">
                  <c:v>64.94</c:v>
                </c:pt>
                <c:pt idx="24518">
                  <c:v>64.94</c:v>
                </c:pt>
                <c:pt idx="24519">
                  <c:v>62.96</c:v>
                </c:pt>
                <c:pt idx="24520">
                  <c:v>60.98</c:v>
                </c:pt>
                <c:pt idx="24521">
                  <c:v>57.92</c:v>
                </c:pt>
                <c:pt idx="24522">
                  <c:v>55.04</c:v>
                </c:pt>
                <c:pt idx="24523">
                  <c:v>53.06</c:v>
                </c:pt>
                <c:pt idx="24524">
                  <c:v>50</c:v>
                </c:pt>
                <c:pt idx="24525">
                  <c:v>48.02</c:v>
                </c:pt>
                <c:pt idx="24526">
                  <c:v>46.04</c:v>
                </c:pt>
                <c:pt idx="24527">
                  <c:v>42.08</c:v>
                </c:pt>
                <c:pt idx="24528">
                  <c:v>41</c:v>
                </c:pt>
                <c:pt idx="24529">
                  <c:v>39.020000000000003</c:v>
                </c:pt>
                <c:pt idx="24530">
                  <c:v>37.94</c:v>
                </c:pt>
                <c:pt idx="24531">
                  <c:v>37.04</c:v>
                </c:pt>
                <c:pt idx="24532">
                  <c:v>33.979999999999997</c:v>
                </c:pt>
                <c:pt idx="24533">
                  <c:v>33.08</c:v>
                </c:pt>
                <c:pt idx="24534">
                  <c:v>33.08</c:v>
                </c:pt>
                <c:pt idx="24535">
                  <c:v>35.06</c:v>
                </c:pt>
                <c:pt idx="24536">
                  <c:v>37.94</c:v>
                </c:pt>
                <c:pt idx="24537">
                  <c:v>39.020000000000003</c:v>
                </c:pt>
                <c:pt idx="24538">
                  <c:v>39.92</c:v>
                </c:pt>
                <c:pt idx="24539">
                  <c:v>39.020000000000003</c:v>
                </c:pt>
                <c:pt idx="24540">
                  <c:v>39.020000000000003</c:v>
                </c:pt>
                <c:pt idx="24541">
                  <c:v>41</c:v>
                </c:pt>
                <c:pt idx="24542">
                  <c:v>41</c:v>
                </c:pt>
                <c:pt idx="24543">
                  <c:v>41</c:v>
                </c:pt>
                <c:pt idx="24544">
                  <c:v>39.92</c:v>
                </c:pt>
                <c:pt idx="24545">
                  <c:v>39.92</c:v>
                </c:pt>
                <c:pt idx="24546">
                  <c:v>39.92</c:v>
                </c:pt>
                <c:pt idx="24547">
                  <c:v>39.92</c:v>
                </c:pt>
                <c:pt idx="24548">
                  <c:v>39.020000000000003</c:v>
                </c:pt>
                <c:pt idx="24549">
                  <c:v>39.020000000000003</c:v>
                </c:pt>
                <c:pt idx="24550">
                  <c:v>39.020000000000003</c:v>
                </c:pt>
                <c:pt idx="24551">
                  <c:v>39.020000000000003</c:v>
                </c:pt>
                <c:pt idx="24552">
                  <c:v>39.92</c:v>
                </c:pt>
                <c:pt idx="24553">
                  <c:v>39.92</c:v>
                </c:pt>
                <c:pt idx="24554">
                  <c:v>39.92</c:v>
                </c:pt>
                <c:pt idx="24555">
                  <c:v>39.020000000000003</c:v>
                </c:pt>
                <c:pt idx="24556">
                  <c:v>39.020000000000003</c:v>
                </c:pt>
                <c:pt idx="24557">
                  <c:v>39.92</c:v>
                </c:pt>
                <c:pt idx="24558">
                  <c:v>39.92</c:v>
                </c:pt>
                <c:pt idx="24559">
                  <c:v>39.92</c:v>
                </c:pt>
                <c:pt idx="24560">
                  <c:v>42.08</c:v>
                </c:pt>
                <c:pt idx="24561">
                  <c:v>44.96</c:v>
                </c:pt>
                <c:pt idx="24562">
                  <c:v>48.02</c:v>
                </c:pt>
                <c:pt idx="24563">
                  <c:v>50</c:v>
                </c:pt>
                <c:pt idx="24564">
                  <c:v>51.08</c:v>
                </c:pt>
                <c:pt idx="24565">
                  <c:v>53.06</c:v>
                </c:pt>
                <c:pt idx="24566">
                  <c:v>53.06</c:v>
                </c:pt>
                <c:pt idx="24567">
                  <c:v>53.96</c:v>
                </c:pt>
                <c:pt idx="24568">
                  <c:v>53.06</c:v>
                </c:pt>
                <c:pt idx="24569">
                  <c:v>46.94</c:v>
                </c:pt>
                <c:pt idx="24570">
                  <c:v>44.96</c:v>
                </c:pt>
                <c:pt idx="24571">
                  <c:v>42.08</c:v>
                </c:pt>
                <c:pt idx="24572">
                  <c:v>41</c:v>
                </c:pt>
                <c:pt idx="24573">
                  <c:v>37.04</c:v>
                </c:pt>
                <c:pt idx="24574">
                  <c:v>35.06</c:v>
                </c:pt>
                <c:pt idx="24575">
                  <c:v>32</c:v>
                </c:pt>
                <c:pt idx="24576">
                  <c:v>30.92</c:v>
                </c:pt>
                <c:pt idx="24577">
                  <c:v>30.02</c:v>
                </c:pt>
                <c:pt idx="24578">
                  <c:v>30.02</c:v>
                </c:pt>
                <c:pt idx="24579">
                  <c:v>28.94</c:v>
                </c:pt>
                <c:pt idx="24580">
                  <c:v>28.94</c:v>
                </c:pt>
                <c:pt idx="24581">
                  <c:v>28.04</c:v>
                </c:pt>
                <c:pt idx="24582">
                  <c:v>28.04</c:v>
                </c:pt>
                <c:pt idx="24583">
                  <c:v>33.08</c:v>
                </c:pt>
                <c:pt idx="24584">
                  <c:v>39.020000000000003</c:v>
                </c:pt>
                <c:pt idx="24585">
                  <c:v>46.94</c:v>
                </c:pt>
                <c:pt idx="24586">
                  <c:v>51.98</c:v>
                </c:pt>
                <c:pt idx="24587">
                  <c:v>57.02</c:v>
                </c:pt>
                <c:pt idx="24588">
                  <c:v>57.02</c:v>
                </c:pt>
                <c:pt idx="24589">
                  <c:v>57.92</c:v>
                </c:pt>
                <c:pt idx="24590">
                  <c:v>57.92</c:v>
                </c:pt>
                <c:pt idx="24591">
                  <c:v>59</c:v>
                </c:pt>
                <c:pt idx="24592">
                  <c:v>57.02</c:v>
                </c:pt>
                <c:pt idx="24593">
                  <c:v>51.08</c:v>
                </c:pt>
                <c:pt idx="24594">
                  <c:v>48.92</c:v>
                </c:pt>
                <c:pt idx="24595">
                  <c:v>44.96</c:v>
                </c:pt>
                <c:pt idx="24596">
                  <c:v>37.94</c:v>
                </c:pt>
                <c:pt idx="24597">
                  <c:v>35.96</c:v>
                </c:pt>
                <c:pt idx="24598">
                  <c:v>35.06</c:v>
                </c:pt>
                <c:pt idx="24599">
                  <c:v>32</c:v>
                </c:pt>
                <c:pt idx="24600">
                  <c:v>32</c:v>
                </c:pt>
                <c:pt idx="24601">
                  <c:v>30.92</c:v>
                </c:pt>
                <c:pt idx="24602">
                  <c:v>30.92</c:v>
                </c:pt>
                <c:pt idx="24603">
                  <c:v>30.02</c:v>
                </c:pt>
                <c:pt idx="24604">
                  <c:v>30.02</c:v>
                </c:pt>
                <c:pt idx="24605">
                  <c:v>30.02</c:v>
                </c:pt>
                <c:pt idx="24606">
                  <c:v>28.04</c:v>
                </c:pt>
                <c:pt idx="24607">
                  <c:v>35.06</c:v>
                </c:pt>
                <c:pt idx="24608">
                  <c:v>41</c:v>
                </c:pt>
                <c:pt idx="24609">
                  <c:v>48.02</c:v>
                </c:pt>
                <c:pt idx="24610">
                  <c:v>53.96</c:v>
                </c:pt>
                <c:pt idx="24611">
                  <c:v>59</c:v>
                </c:pt>
                <c:pt idx="24612">
                  <c:v>60.98</c:v>
                </c:pt>
                <c:pt idx="24613">
                  <c:v>64.040000000000006</c:v>
                </c:pt>
                <c:pt idx="24614">
                  <c:v>66.02</c:v>
                </c:pt>
                <c:pt idx="24615">
                  <c:v>66.02</c:v>
                </c:pt>
                <c:pt idx="24616">
                  <c:v>64.040000000000006</c:v>
                </c:pt>
                <c:pt idx="24617">
                  <c:v>57.02</c:v>
                </c:pt>
                <c:pt idx="24618">
                  <c:v>48.92</c:v>
                </c:pt>
                <c:pt idx="24619">
                  <c:v>46.04</c:v>
                </c:pt>
                <c:pt idx="24620">
                  <c:v>42.08</c:v>
                </c:pt>
                <c:pt idx="24621">
                  <c:v>42.98</c:v>
                </c:pt>
                <c:pt idx="24622">
                  <c:v>37.94</c:v>
                </c:pt>
                <c:pt idx="24623">
                  <c:v>37.04</c:v>
                </c:pt>
                <c:pt idx="24624">
                  <c:v>37.04</c:v>
                </c:pt>
                <c:pt idx="24625">
                  <c:v>35.96</c:v>
                </c:pt>
                <c:pt idx="24626">
                  <c:v>33.979999999999997</c:v>
                </c:pt>
                <c:pt idx="24627">
                  <c:v>35.06</c:v>
                </c:pt>
                <c:pt idx="24628">
                  <c:v>33.08</c:v>
                </c:pt>
                <c:pt idx="24629">
                  <c:v>32</c:v>
                </c:pt>
                <c:pt idx="24630">
                  <c:v>33.979999999999997</c:v>
                </c:pt>
                <c:pt idx="24631">
                  <c:v>39.92</c:v>
                </c:pt>
                <c:pt idx="24632">
                  <c:v>46.94</c:v>
                </c:pt>
                <c:pt idx="24633">
                  <c:v>53.96</c:v>
                </c:pt>
                <c:pt idx="24634">
                  <c:v>60.08</c:v>
                </c:pt>
                <c:pt idx="24635">
                  <c:v>64.94</c:v>
                </c:pt>
                <c:pt idx="24636">
                  <c:v>69.08</c:v>
                </c:pt>
                <c:pt idx="24637">
                  <c:v>71.06</c:v>
                </c:pt>
                <c:pt idx="24638">
                  <c:v>71.959999999999994</c:v>
                </c:pt>
                <c:pt idx="24639">
                  <c:v>71.959999999999994</c:v>
                </c:pt>
                <c:pt idx="24640">
                  <c:v>69.08</c:v>
                </c:pt>
                <c:pt idx="24641">
                  <c:v>60.98</c:v>
                </c:pt>
                <c:pt idx="24642">
                  <c:v>53.06</c:v>
                </c:pt>
                <c:pt idx="24643">
                  <c:v>51.08</c:v>
                </c:pt>
                <c:pt idx="24644">
                  <c:v>48.02</c:v>
                </c:pt>
                <c:pt idx="24645">
                  <c:v>48.02</c:v>
                </c:pt>
                <c:pt idx="24646">
                  <c:v>44.06</c:v>
                </c:pt>
                <c:pt idx="24647">
                  <c:v>42.98</c:v>
                </c:pt>
                <c:pt idx="24648">
                  <c:v>42.98</c:v>
                </c:pt>
                <c:pt idx="24649">
                  <c:v>41</c:v>
                </c:pt>
                <c:pt idx="24650">
                  <c:v>39.92</c:v>
                </c:pt>
                <c:pt idx="24651">
                  <c:v>39.020000000000003</c:v>
                </c:pt>
                <c:pt idx="24652">
                  <c:v>37.94</c:v>
                </c:pt>
                <c:pt idx="24653">
                  <c:v>37.94</c:v>
                </c:pt>
                <c:pt idx="24654">
                  <c:v>35.96</c:v>
                </c:pt>
                <c:pt idx="24655">
                  <c:v>42.08</c:v>
                </c:pt>
                <c:pt idx="24656">
                  <c:v>50</c:v>
                </c:pt>
                <c:pt idx="24657">
                  <c:v>57.02</c:v>
                </c:pt>
                <c:pt idx="24658">
                  <c:v>62.96</c:v>
                </c:pt>
                <c:pt idx="24659">
                  <c:v>66.92</c:v>
                </c:pt>
                <c:pt idx="24660">
                  <c:v>71.06</c:v>
                </c:pt>
                <c:pt idx="24661">
                  <c:v>71.959999999999994</c:v>
                </c:pt>
                <c:pt idx="24662">
                  <c:v>73.040000000000006</c:v>
                </c:pt>
                <c:pt idx="24663">
                  <c:v>73.94</c:v>
                </c:pt>
                <c:pt idx="24664">
                  <c:v>71.959999999999994</c:v>
                </c:pt>
                <c:pt idx="24665">
                  <c:v>64.040000000000006</c:v>
                </c:pt>
                <c:pt idx="24666">
                  <c:v>55.04</c:v>
                </c:pt>
                <c:pt idx="24667">
                  <c:v>51.98</c:v>
                </c:pt>
                <c:pt idx="24668">
                  <c:v>46.94</c:v>
                </c:pt>
                <c:pt idx="24669">
                  <c:v>46.94</c:v>
                </c:pt>
                <c:pt idx="24670">
                  <c:v>44.96</c:v>
                </c:pt>
                <c:pt idx="24671">
                  <c:v>48.02</c:v>
                </c:pt>
                <c:pt idx="24672">
                  <c:v>41</c:v>
                </c:pt>
                <c:pt idx="24673">
                  <c:v>42.08</c:v>
                </c:pt>
                <c:pt idx="24674">
                  <c:v>39.020000000000003</c:v>
                </c:pt>
                <c:pt idx="24675">
                  <c:v>39.020000000000003</c:v>
                </c:pt>
                <c:pt idx="24676">
                  <c:v>37.94</c:v>
                </c:pt>
                <c:pt idx="24677">
                  <c:v>39.020000000000003</c:v>
                </c:pt>
                <c:pt idx="24678">
                  <c:v>37.94</c:v>
                </c:pt>
                <c:pt idx="24679">
                  <c:v>39.020000000000003</c:v>
                </c:pt>
                <c:pt idx="24680">
                  <c:v>48.92</c:v>
                </c:pt>
                <c:pt idx="24681">
                  <c:v>57.02</c:v>
                </c:pt>
                <c:pt idx="24682">
                  <c:v>62.96</c:v>
                </c:pt>
                <c:pt idx="24683">
                  <c:v>69.08</c:v>
                </c:pt>
                <c:pt idx="24684">
                  <c:v>71.959999999999994</c:v>
                </c:pt>
                <c:pt idx="24685">
                  <c:v>75.02</c:v>
                </c:pt>
                <c:pt idx="24686">
                  <c:v>75.92</c:v>
                </c:pt>
                <c:pt idx="24687">
                  <c:v>75.02</c:v>
                </c:pt>
                <c:pt idx="24688">
                  <c:v>75.02</c:v>
                </c:pt>
                <c:pt idx="24689">
                  <c:v>64.040000000000006</c:v>
                </c:pt>
                <c:pt idx="24690">
                  <c:v>57.92</c:v>
                </c:pt>
                <c:pt idx="24691">
                  <c:v>53.06</c:v>
                </c:pt>
                <c:pt idx="24692">
                  <c:v>51.98</c:v>
                </c:pt>
                <c:pt idx="24693">
                  <c:v>51.08</c:v>
                </c:pt>
                <c:pt idx="24694">
                  <c:v>50</c:v>
                </c:pt>
                <c:pt idx="24695">
                  <c:v>46.04</c:v>
                </c:pt>
                <c:pt idx="24696">
                  <c:v>44.06</c:v>
                </c:pt>
                <c:pt idx="24697">
                  <c:v>42.98</c:v>
                </c:pt>
                <c:pt idx="24698">
                  <c:v>42.08</c:v>
                </c:pt>
                <c:pt idx="24699">
                  <c:v>39.92</c:v>
                </c:pt>
                <c:pt idx="24700">
                  <c:v>39.020000000000003</c:v>
                </c:pt>
                <c:pt idx="24701">
                  <c:v>39.92</c:v>
                </c:pt>
                <c:pt idx="24702">
                  <c:v>37.94</c:v>
                </c:pt>
                <c:pt idx="24703">
                  <c:v>46.04</c:v>
                </c:pt>
                <c:pt idx="24704">
                  <c:v>51.98</c:v>
                </c:pt>
                <c:pt idx="24705">
                  <c:v>59</c:v>
                </c:pt>
                <c:pt idx="24706">
                  <c:v>66.02</c:v>
                </c:pt>
                <c:pt idx="24707">
                  <c:v>71.06</c:v>
                </c:pt>
                <c:pt idx="24708">
                  <c:v>73.040000000000006</c:v>
                </c:pt>
                <c:pt idx="24709">
                  <c:v>75.92</c:v>
                </c:pt>
                <c:pt idx="24710">
                  <c:v>78.08</c:v>
                </c:pt>
                <c:pt idx="24711">
                  <c:v>77</c:v>
                </c:pt>
                <c:pt idx="24712">
                  <c:v>73.94</c:v>
                </c:pt>
                <c:pt idx="24713">
                  <c:v>69.98</c:v>
                </c:pt>
                <c:pt idx="24714">
                  <c:v>68</c:v>
                </c:pt>
                <c:pt idx="24715">
                  <c:v>66.92</c:v>
                </c:pt>
                <c:pt idx="24716">
                  <c:v>64.94</c:v>
                </c:pt>
                <c:pt idx="24717">
                  <c:v>66.02</c:v>
                </c:pt>
                <c:pt idx="24718">
                  <c:v>66.92</c:v>
                </c:pt>
                <c:pt idx="24719">
                  <c:v>62.06</c:v>
                </c:pt>
                <c:pt idx="24720">
                  <c:v>55.94</c:v>
                </c:pt>
                <c:pt idx="24721">
                  <c:v>55.94</c:v>
                </c:pt>
                <c:pt idx="24722">
                  <c:v>57.02</c:v>
                </c:pt>
                <c:pt idx="24723">
                  <c:v>57.92</c:v>
                </c:pt>
                <c:pt idx="24724">
                  <c:v>57.02</c:v>
                </c:pt>
                <c:pt idx="24725">
                  <c:v>55.04</c:v>
                </c:pt>
                <c:pt idx="24726">
                  <c:v>56.48</c:v>
                </c:pt>
                <c:pt idx="24727">
                  <c:v>57.92</c:v>
                </c:pt>
                <c:pt idx="24728">
                  <c:v>57.11</c:v>
                </c:pt>
                <c:pt idx="24729">
                  <c:v>57.02</c:v>
                </c:pt>
                <c:pt idx="24730">
                  <c:v>57.92</c:v>
                </c:pt>
                <c:pt idx="24731">
                  <c:v>59</c:v>
                </c:pt>
                <c:pt idx="24732">
                  <c:v>59.54</c:v>
                </c:pt>
                <c:pt idx="24733">
                  <c:v>60.08</c:v>
                </c:pt>
                <c:pt idx="24734">
                  <c:v>59</c:v>
                </c:pt>
                <c:pt idx="24735">
                  <c:v>59.36</c:v>
                </c:pt>
                <c:pt idx="24736">
                  <c:v>57.92</c:v>
                </c:pt>
                <c:pt idx="24737">
                  <c:v>57.02</c:v>
                </c:pt>
                <c:pt idx="24738">
                  <c:v>55.04</c:v>
                </c:pt>
                <c:pt idx="24739">
                  <c:v>55.04</c:v>
                </c:pt>
                <c:pt idx="24740">
                  <c:v>53.06</c:v>
                </c:pt>
                <c:pt idx="24741">
                  <c:v>51.98</c:v>
                </c:pt>
                <c:pt idx="24742">
                  <c:v>51.98</c:v>
                </c:pt>
                <c:pt idx="24743">
                  <c:v>51.08</c:v>
                </c:pt>
                <c:pt idx="24744">
                  <c:v>51.08</c:v>
                </c:pt>
                <c:pt idx="24745">
                  <c:v>50</c:v>
                </c:pt>
                <c:pt idx="24746">
                  <c:v>50</c:v>
                </c:pt>
                <c:pt idx="24747">
                  <c:v>50</c:v>
                </c:pt>
                <c:pt idx="24748">
                  <c:v>50</c:v>
                </c:pt>
                <c:pt idx="24749">
                  <c:v>50</c:v>
                </c:pt>
                <c:pt idx="24750">
                  <c:v>49.4</c:v>
                </c:pt>
                <c:pt idx="24751">
                  <c:v>50.54</c:v>
                </c:pt>
                <c:pt idx="24752">
                  <c:v>51.98</c:v>
                </c:pt>
                <c:pt idx="24753">
                  <c:v>55.04</c:v>
                </c:pt>
                <c:pt idx="24754">
                  <c:v>57.02</c:v>
                </c:pt>
                <c:pt idx="24755">
                  <c:v>59</c:v>
                </c:pt>
                <c:pt idx="24756">
                  <c:v>62.06</c:v>
                </c:pt>
                <c:pt idx="24757">
                  <c:v>64.94</c:v>
                </c:pt>
                <c:pt idx="24758">
                  <c:v>66.92</c:v>
                </c:pt>
                <c:pt idx="24759">
                  <c:v>66.92</c:v>
                </c:pt>
                <c:pt idx="24760">
                  <c:v>64.94</c:v>
                </c:pt>
                <c:pt idx="24761">
                  <c:v>59</c:v>
                </c:pt>
                <c:pt idx="24762">
                  <c:v>53.06</c:v>
                </c:pt>
                <c:pt idx="24763">
                  <c:v>55.04</c:v>
                </c:pt>
                <c:pt idx="24764">
                  <c:v>48.92</c:v>
                </c:pt>
                <c:pt idx="24765">
                  <c:v>48.02</c:v>
                </c:pt>
                <c:pt idx="24766">
                  <c:v>46.04</c:v>
                </c:pt>
                <c:pt idx="24767">
                  <c:v>44.06</c:v>
                </c:pt>
                <c:pt idx="24768">
                  <c:v>42.08</c:v>
                </c:pt>
                <c:pt idx="24769">
                  <c:v>44.96</c:v>
                </c:pt>
                <c:pt idx="24770">
                  <c:v>42.98</c:v>
                </c:pt>
                <c:pt idx="24771">
                  <c:v>44.06</c:v>
                </c:pt>
                <c:pt idx="24772">
                  <c:v>42.98</c:v>
                </c:pt>
                <c:pt idx="24773">
                  <c:v>44.06</c:v>
                </c:pt>
                <c:pt idx="24774">
                  <c:v>42.08</c:v>
                </c:pt>
                <c:pt idx="24775">
                  <c:v>46.04</c:v>
                </c:pt>
                <c:pt idx="24776">
                  <c:v>51.98</c:v>
                </c:pt>
                <c:pt idx="24777">
                  <c:v>55.94</c:v>
                </c:pt>
                <c:pt idx="24778">
                  <c:v>60.08</c:v>
                </c:pt>
                <c:pt idx="24779">
                  <c:v>64.94</c:v>
                </c:pt>
                <c:pt idx="24780">
                  <c:v>66.92</c:v>
                </c:pt>
                <c:pt idx="24781">
                  <c:v>66.02</c:v>
                </c:pt>
                <c:pt idx="24782">
                  <c:v>69.08</c:v>
                </c:pt>
                <c:pt idx="24783">
                  <c:v>69.08</c:v>
                </c:pt>
                <c:pt idx="24784">
                  <c:v>66.92</c:v>
                </c:pt>
                <c:pt idx="24785">
                  <c:v>60.98</c:v>
                </c:pt>
                <c:pt idx="24786">
                  <c:v>55.04</c:v>
                </c:pt>
                <c:pt idx="24787">
                  <c:v>53.06</c:v>
                </c:pt>
                <c:pt idx="24788">
                  <c:v>50</c:v>
                </c:pt>
                <c:pt idx="24789">
                  <c:v>50</c:v>
                </c:pt>
                <c:pt idx="24790">
                  <c:v>46.94</c:v>
                </c:pt>
                <c:pt idx="24791">
                  <c:v>42.98</c:v>
                </c:pt>
                <c:pt idx="24792">
                  <c:v>44.06</c:v>
                </c:pt>
                <c:pt idx="24793">
                  <c:v>42.98</c:v>
                </c:pt>
                <c:pt idx="24794">
                  <c:v>41</c:v>
                </c:pt>
                <c:pt idx="24795">
                  <c:v>37.94</c:v>
                </c:pt>
                <c:pt idx="24796">
                  <c:v>37.94</c:v>
                </c:pt>
                <c:pt idx="24797">
                  <c:v>37.04</c:v>
                </c:pt>
                <c:pt idx="24798">
                  <c:v>37.94</c:v>
                </c:pt>
                <c:pt idx="24799">
                  <c:v>44.06</c:v>
                </c:pt>
                <c:pt idx="24800">
                  <c:v>51.08</c:v>
                </c:pt>
                <c:pt idx="24801">
                  <c:v>55.94</c:v>
                </c:pt>
                <c:pt idx="24802">
                  <c:v>60.08</c:v>
                </c:pt>
                <c:pt idx="24803">
                  <c:v>64.94</c:v>
                </c:pt>
                <c:pt idx="24804">
                  <c:v>68</c:v>
                </c:pt>
                <c:pt idx="24805">
                  <c:v>71.06</c:v>
                </c:pt>
                <c:pt idx="24806">
                  <c:v>69.98</c:v>
                </c:pt>
                <c:pt idx="24807">
                  <c:v>71.959999999999994</c:v>
                </c:pt>
                <c:pt idx="24808">
                  <c:v>71.06</c:v>
                </c:pt>
                <c:pt idx="24809">
                  <c:v>62.96</c:v>
                </c:pt>
                <c:pt idx="24810">
                  <c:v>55.94</c:v>
                </c:pt>
                <c:pt idx="24811">
                  <c:v>51.08</c:v>
                </c:pt>
                <c:pt idx="24812">
                  <c:v>51.08</c:v>
                </c:pt>
                <c:pt idx="24813">
                  <c:v>53.96</c:v>
                </c:pt>
                <c:pt idx="24814">
                  <c:v>51.08</c:v>
                </c:pt>
                <c:pt idx="24815">
                  <c:v>50</c:v>
                </c:pt>
                <c:pt idx="24816">
                  <c:v>46.04</c:v>
                </c:pt>
                <c:pt idx="24817">
                  <c:v>46.04</c:v>
                </c:pt>
                <c:pt idx="24818">
                  <c:v>46.04</c:v>
                </c:pt>
                <c:pt idx="24819">
                  <c:v>46.94</c:v>
                </c:pt>
                <c:pt idx="24820">
                  <c:v>48.02</c:v>
                </c:pt>
                <c:pt idx="24821">
                  <c:v>50</c:v>
                </c:pt>
                <c:pt idx="24822">
                  <c:v>48.02</c:v>
                </c:pt>
                <c:pt idx="24823">
                  <c:v>51.08</c:v>
                </c:pt>
                <c:pt idx="24824">
                  <c:v>55.04</c:v>
                </c:pt>
                <c:pt idx="24825">
                  <c:v>57.92</c:v>
                </c:pt>
                <c:pt idx="24826">
                  <c:v>59</c:v>
                </c:pt>
                <c:pt idx="24827">
                  <c:v>62.06</c:v>
                </c:pt>
                <c:pt idx="24828">
                  <c:v>64.94</c:v>
                </c:pt>
                <c:pt idx="24829">
                  <c:v>66.92</c:v>
                </c:pt>
                <c:pt idx="24830">
                  <c:v>66.92</c:v>
                </c:pt>
                <c:pt idx="24831">
                  <c:v>68</c:v>
                </c:pt>
                <c:pt idx="24832">
                  <c:v>66.02</c:v>
                </c:pt>
                <c:pt idx="24833">
                  <c:v>62.06</c:v>
                </c:pt>
                <c:pt idx="24834">
                  <c:v>60.08</c:v>
                </c:pt>
                <c:pt idx="24835">
                  <c:v>59</c:v>
                </c:pt>
                <c:pt idx="24836">
                  <c:v>57.92</c:v>
                </c:pt>
                <c:pt idx="24837">
                  <c:v>59</c:v>
                </c:pt>
                <c:pt idx="24838">
                  <c:v>59</c:v>
                </c:pt>
                <c:pt idx="24839">
                  <c:v>57.02</c:v>
                </c:pt>
                <c:pt idx="24840">
                  <c:v>55.94</c:v>
                </c:pt>
                <c:pt idx="24841">
                  <c:v>55.94</c:v>
                </c:pt>
                <c:pt idx="24842">
                  <c:v>57.02</c:v>
                </c:pt>
                <c:pt idx="24843">
                  <c:v>57.02</c:v>
                </c:pt>
                <c:pt idx="24844">
                  <c:v>57.02</c:v>
                </c:pt>
                <c:pt idx="24845">
                  <c:v>57.92</c:v>
                </c:pt>
                <c:pt idx="24846">
                  <c:v>57.02</c:v>
                </c:pt>
                <c:pt idx="24847">
                  <c:v>57.92</c:v>
                </c:pt>
                <c:pt idx="24848">
                  <c:v>59</c:v>
                </c:pt>
                <c:pt idx="24849">
                  <c:v>59.54</c:v>
                </c:pt>
                <c:pt idx="24850">
                  <c:v>60.92</c:v>
                </c:pt>
                <c:pt idx="24851">
                  <c:v>61.97</c:v>
                </c:pt>
                <c:pt idx="24852">
                  <c:v>63.5</c:v>
                </c:pt>
                <c:pt idx="24853">
                  <c:v>66.92</c:v>
                </c:pt>
                <c:pt idx="24854">
                  <c:v>68</c:v>
                </c:pt>
                <c:pt idx="24855">
                  <c:v>69.08</c:v>
                </c:pt>
                <c:pt idx="24856">
                  <c:v>66.02</c:v>
                </c:pt>
                <c:pt idx="24857">
                  <c:v>64.94</c:v>
                </c:pt>
                <c:pt idx="24858">
                  <c:v>64.040000000000006</c:v>
                </c:pt>
                <c:pt idx="24859">
                  <c:v>62.96</c:v>
                </c:pt>
                <c:pt idx="24860">
                  <c:v>60.98</c:v>
                </c:pt>
                <c:pt idx="24861">
                  <c:v>60.98</c:v>
                </c:pt>
                <c:pt idx="24862">
                  <c:v>59</c:v>
                </c:pt>
                <c:pt idx="24863">
                  <c:v>57.02</c:v>
                </c:pt>
                <c:pt idx="24864">
                  <c:v>55.94</c:v>
                </c:pt>
                <c:pt idx="24865">
                  <c:v>53.06</c:v>
                </c:pt>
                <c:pt idx="24866">
                  <c:v>51.98</c:v>
                </c:pt>
                <c:pt idx="24867">
                  <c:v>51.08</c:v>
                </c:pt>
                <c:pt idx="24868">
                  <c:v>51.98</c:v>
                </c:pt>
                <c:pt idx="24869">
                  <c:v>51.08</c:v>
                </c:pt>
                <c:pt idx="24870">
                  <c:v>50</c:v>
                </c:pt>
                <c:pt idx="24871">
                  <c:v>51.08</c:v>
                </c:pt>
                <c:pt idx="24872">
                  <c:v>55.04</c:v>
                </c:pt>
                <c:pt idx="24873">
                  <c:v>60.98</c:v>
                </c:pt>
                <c:pt idx="24874">
                  <c:v>64.040000000000006</c:v>
                </c:pt>
                <c:pt idx="24875">
                  <c:v>66.02</c:v>
                </c:pt>
                <c:pt idx="24876">
                  <c:v>66.02</c:v>
                </c:pt>
                <c:pt idx="24877">
                  <c:v>66.02</c:v>
                </c:pt>
                <c:pt idx="24878">
                  <c:v>68</c:v>
                </c:pt>
                <c:pt idx="24879">
                  <c:v>66.92</c:v>
                </c:pt>
                <c:pt idx="24880">
                  <c:v>66.02</c:v>
                </c:pt>
                <c:pt idx="24881">
                  <c:v>62.06</c:v>
                </c:pt>
                <c:pt idx="24882">
                  <c:v>59</c:v>
                </c:pt>
                <c:pt idx="24883">
                  <c:v>55.94</c:v>
                </c:pt>
                <c:pt idx="24884">
                  <c:v>53.96</c:v>
                </c:pt>
                <c:pt idx="24885">
                  <c:v>50</c:v>
                </c:pt>
                <c:pt idx="24886">
                  <c:v>50</c:v>
                </c:pt>
                <c:pt idx="24887">
                  <c:v>51.98</c:v>
                </c:pt>
                <c:pt idx="24888">
                  <c:v>50</c:v>
                </c:pt>
                <c:pt idx="24889">
                  <c:v>48.02</c:v>
                </c:pt>
                <c:pt idx="24890">
                  <c:v>48.02</c:v>
                </c:pt>
                <c:pt idx="24891">
                  <c:v>50</c:v>
                </c:pt>
                <c:pt idx="24892">
                  <c:v>48.92</c:v>
                </c:pt>
                <c:pt idx="24893">
                  <c:v>50</c:v>
                </c:pt>
                <c:pt idx="24894">
                  <c:v>50</c:v>
                </c:pt>
                <c:pt idx="24895">
                  <c:v>51.08</c:v>
                </c:pt>
                <c:pt idx="24896">
                  <c:v>53.96</c:v>
                </c:pt>
                <c:pt idx="24897">
                  <c:v>57.02</c:v>
                </c:pt>
                <c:pt idx="24898">
                  <c:v>59</c:v>
                </c:pt>
                <c:pt idx="24899">
                  <c:v>64.040000000000006</c:v>
                </c:pt>
                <c:pt idx="24900">
                  <c:v>64.94</c:v>
                </c:pt>
                <c:pt idx="24901">
                  <c:v>64.94</c:v>
                </c:pt>
                <c:pt idx="24902">
                  <c:v>64.94</c:v>
                </c:pt>
                <c:pt idx="24903">
                  <c:v>66.02</c:v>
                </c:pt>
                <c:pt idx="24904">
                  <c:v>64.94</c:v>
                </c:pt>
                <c:pt idx="24905">
                  <c:v>62.06</c:v>
                </c:pt>
                <c:pt idx="24906">
                  <c:v>60.98</c:v>
                </c:pt>
                <c:pt idx="24907">
                  <c:v>57.02</c:v>
                </c:pt>
                <c:pt idx="24908">
                  <c:v>55.04</c:v>
                </c:pt>
                <c:pt idx="24909">
                  <c:v>51.98</c:v>
                </c:pt>
                <c:pt idx="24910">
                  <c:v>48.92</c:v>
                </c:pt>
                <c:pt idx="24911">
                  <c:v>48.92</c:v>
                </c:pt>
                <c:pt idx="24912">
                  <c:v>48.02</c:v>
                </c:pt>
                <c:pt idx="24913">
                  <c:v>46.04</c:v>
                </c:pt>
                <c:pt idx="24914">
                  <c:v>46.94</c:v>
                </c:pt>
                <c:pt idx="24915">
                  <c:v>50</c:v>
                </c:pt>
                <c:pt idx="24916">
                  <c:v>46.94</c:v>
                </c:pt>
                <c:pt idx="24917">
                  <c:v>46.04</c:v>
                </c:pt>
                <c:pt idx="24918">
                  <c:v>45.5</c:v>
                </c:pt>
                <c:pt idx="24919">
                  <c:v>48.92</c:v>
                </c:pt>
                <c:pt idx="24920">
                  <c:v>55.94</c:v>
                </c:pt>
                <c:pt idx="24921">
                  <c:v>60.98</c:v>
                </c:pt>
                <c:pt idx="24922">
                  <c:v>64.94</c:v>
                </c:pt>
                <c:pt idx="24923">
                  <c:v>69.08</c:v>
                </c:pt>
                <c:pt idx="24924">
                  <c:v>71.06</c:v>
                </c:pt>
                <c:pt idx="24925">
                  <c:v>71.959999999999994</c:v>
                </c:pt>
                <c:pt idx="24926">
                  <c:v>73.94</c:v>
                </c:pt>
                <c:pt idx="24927">
                  <c:v>73.040000000000006</c:v>
                </c:pt>
                <c:pt idx="24928">
                  <c:v>71.06</c:v>
                </c:pt>
                <c:pt idx="24929">
                  <c:v>66.02</c:v>
                </c:pt>
                <c:pt idx="24930">
                  <c:v>59</c:v>
                </c:pt>
                <c:pt idx="24931">
                  <c:v>55.04</c:v>
                </c:pt>
                <c:pt idx="24932">
                  <c:v>53.96</c:v>
                </c:pt>
                <c:pt idx="24933">
                  <c:v>55.04</c:v>
                </c:pt>
                <c:pt idx="24934">
                  <c:v>55.04</c:v>
                </c:pt>
                <c:pt idx="24935">
                  <c:v>55.94</c:v>
                </c:pt>
                <c:pt idx="24936">
                  <c:v>55.94</c:v>
                </c:pt>
                <c:pt idx="24937">
                  <c:v>50</c:v>
                </c:pt>
                <c:pt idx="24938">
                  <c:v>48.92</c:v>
                </c:pt>
                <c:pt idx="24939">
                  <c:v>46.94</c:v>
                </c:pt>
                <c:pt idx="24940">
                  <c:v>46.94</c:v>
                </c:pt>
                <c:pt idx="24941">
                  <c:v>42.98</c:v>
                </c:pt>
                <c:pt idx="24942">
                  <c:v>42.98</c:v>
                </c:pt>
                <c:pt idx="24943">
                  <c:v>48.02</c:v>
                </c:pt>
                <c:pt idx="24944">
                  <c:v>55.04</c:v>
                </c:pt>
                <c:pt idx="24945">
                  <c:v>62.06</c:v>
                </c:pt>
                <c:pt idx="24946">
                  <c:v>66.92</c:v>
                </c:pt>
                <c:pt idx="24947">
                  <c:v>69.98</c:v>
                </c:pt>
                <c:pt idx="24948">
                  <c:v>73.94</c:v>
                </c:pt>
                <c:pt idx="24949">
                  <c:v>75.92</c:v>
                </c:pt>
                <c:pt idx="24950">
                  <c:v>75.92</c:v>
                </c:pt>
                <c:pt idx="24951">
                  <c:v>73.94</c:v>
                </c:pt>
                <c:pt idx="24952">
                  <c:v>71.959999999999994</c:v>
                </c:pt>
                <c:pt idx="24953">
                  <c:v>69.08</c:v>
                </c:pt>
                <c:pt idx="24954">
                  <c:v>68</c:v>
                </c:pt>
                <c:pt idx="24955">
                  <c:v>64.94</c:v>
                </c:pt>
                <c:pt idx="24956">
                  <c:v>60.98</c:v>
                </c:pt>
                <c:pt idx="24957">
                  <c:v>59</c:v>
                </c:pt>
                <c:pt idx="24958">
                  <c:v>57.02</c:v>
                </c:pt>
                <c:pt idx="24959">
                  <c:v>55.04</c:v>
                </c:pt>
                <c:pt idx="24960">
                  <c:v>57.92</c:v>
                </c:pt>
                <c:pt idx="24961">
                  <c:v>55.49</c:v>
                </c:pt>
                <c:pt idx="24962">
                  <c:v>59</c:v>
                </c:pt>
                <c:pt idx="24963">
                  <c:v>66.02</c:v>
                </c:pt>
                <c:pt idx="24964">
                  <c:v>62.96</c:v>
                </c:pt>
                <c:pt idx="24965">
                  <c:v>68</c:v>
                </c:pt>
                <c:pt idx="24966">
                  <c:v>68</c:v>
                </c:pt>
                <c:pt idx="24967">
                  <c:v>68</c:v>
                </c:pt>
                <c:pt idx="24968">
                  <c:v>71.06</c:v>
                </c:pt>
                <c:pt idx="24969">
                  <c:v>73.040000000000006</c:v>
                </c:pt>
                <c:pt idx="24970">
                  <c:v>75.02</c:v>
                </c:pt>
                <c:pt idx="24971">
                  <c:v>78.08</c:v>
                </c:pt>
                <c:pt idx="24972">
                  <c:v>75.92</c:v>
                </c:pt>
                <c:pt idx="24973">
                  <c:v>78.98</c:v>
                </c:pt>
                <c:pt idx="24974">
                  <c:v>77</c:v>
                </c:pt>
                <c:pt idx="24975">
                  <c:v>71.06</c:v>
                </c:pt>
                <c:pt idx="24976">
                  <c:v>69.98</c:v>
                </c:pt>
                <c:pt idx="24977">
                  <c:v>69.08</c:v>
                </c:pt>
                <c:pt idx="24978">
                  <c:v>66.02</c:v>
                </c:pt>
                <c:pt idx="24979">
                  <c:v>64.040000000000006</c:v>
                </c:pt>
                <c:pt idx="24980">
                  <c:v>66.92</c:v>
                </c:pt>
                <c:pt idx="24981">
                  <c:v>68</c:v>
                </c:pt>
                <c:pt idx="24982">
                  <c:v>71.06</c:v>
                </c:pt>
                <c:pt idx="24983">
                  <c:v>69.08</c:v>
                </c:pt>
                <c:pt idx="24984">
                  <c:v>69.98</c:v>
                </c:pt>
                <c:pt idx="24985">
                  <c:v>69.98</c:v>
                </c:pt>
                <c:pt idx="24986">
                  <c:v>64.040000000000006</c:v>
                </c:pt>
                <c:pt idx="24987">
                  <c:v>62.06</c:v>
                </c:pt>
                <c:pt idx="24988">
                  <c:v>60.98</c:v>
                </c:pt>
                <c:pt idx="24989">
                  <c:v>59</c:v>
                </c:pt>
                <c:pt idx="24990">
                  <c:v>57.92</c:v>
                </c:pt>
                <c:pt idx="24991">
                  <c:v>59</c:v>
                </c:pt>
                <c:pt idx="24992">
                  <c:v>66.92</c:v>
                </c:pt>
                <c:pt idx="24993">
                  <c:v>71.959999999999994</c:v>
                </c:pt>
                <c:pt idx="24994">
                  <c:v>75.02</c:v>
                </c:pt>
                <c:pt idx="24995">
                  <c:v>78.98</c:v>
                </c:pt>
                <c:pt idx="24996">
                  <c:v>82.04</c:v>
                </c:pt>
                <c:pt idx="24997">
                  <c:v>80.959999999999994</c:v>
                </c:pt>
                <c:pt idx="24998">
                  <c:v>84.02</c:v>
                </c:pt>
                <c:pt idx="24999">
                  <c:v>80.06</c:v>
                </c:pt>
                <c:pt idx="25000">
                  <c:v>77</c:v>
                </c:pt>
                <c:pt idx="25001">
                  <c:v>75.92</c:v>
                </c:pt>
                <c:pt idx="25002">
                  <c:v>73.040000000000006</c:v>
                </c:pt>
                <c:pt idx="25003">
                  <c:v>69.98</c:v>
                </c:pt>
                <c:pt idx="25004">
                  <c:v>68</c:v>
                </c:pt>
                <c:pt idx="25005">
                  <c:v>66.92</c:v>
                </c:pt>
                <c:pt idx="25006">
                  <c:v>64.94</c:v>
                </c:pt>
                <c:pt idx="25007">
                  <c:v>64.94</c:v>
                </c:pt>
                <c:pt idx="25008">
                  <c:v>62.06</c:v>
                </c:pt>
                <c:pt idx="25009">
                  <c:v>60.08</c:v>
                </c:pt>
                <c:pt idx="25010">
                  <c:v>59</c:v>
                </c:pt>
                <c:pt idx="25011">
                  <c:v>59</c:v>
                </c:pt>
                <c:pt idx="25012">
                  <c:v>60.08</c:v>
                </c:pt>
                <c:pt idx="25013">
                  <c:v>62.06</c:v>
                </c:pt>
                <c:pt idx="25014">
                  <c:v>62.33</c:v>
                </c:pt>
                <c:pt idx="25015">
                  <c:v>61.52</c:v>
                </c:pt>
                <c:pt idx="25016">
                  <c:v>64.040000000000006</c:v>
                </c:pt>
                <c:pt idx="25017">
                  <c:v>66.92</c:v>
                </c:pt>
                <c:pt idx="25018">
                  <c:v>69.08</c:v>
                </c:pt>
                <c:pt idx="25019">
                  <c:v>73.94</c:v>
                </c:pt>
                <c:pt idx="25020">
                  <c:v>75.02</c:v>
                </c:pt>
                <c:pt idx="25021">
                  <c:v>75.92</c:v>
                </c:pt>
                <c:pt idx="25022">
                  <c:v>75.92</c:v>
                </c:pt>
                <c:pt idx="25023">
                  <c:v>73.94</c:v>
                </c:pt>
                <c:pt idx="25024">
                  <c:v>73.94</c:v>
                </c:pt>
                <c:pt idx="25025">
                  <c:v>69.08</c:v>
                </c:pt>
                <c:pt idx="25026">
                  <c:v>64.94</c:v>
                </c:pt>
                <c:pt idx="25027">
                  <c:v>64.040000000000006</c:v>
                </c:pt>
                <c:pt idx="25028">
                  <c:v>62.06</c:v>
                </c:pt>
                <c:pt idx="25029">
                  <c:v>62.96</c:v>
                </c:pt>
                <c:pt idx="25030">
                  <c:v>57.92</c:v>
                </c:pt>
                <c:pt idx="25031">
                  <c:v>53.96</c:v>
                </c:pt>
                <c:pt idx="25032">
                  <c:v>53.06</c:v>
                </c:pt>
                <c:pt idx="25033">
                  <c:v>51.08</c:v>
                </c:pt>
                <c:pt idx="25034">
                  <c:v>50</c:v>
                </c:pt>
                <c:pt idx="25035">
                  <c:v>51.08</c:v>
                </c:pt>
                <c:pt idx="25036">
                  <c:v>46.94</c:v>
                </c:pt>
                <c:pt idx="25037">
                  <c:v>44.96</c:v>
                </c:pt>
                <c:pt idx="25038">
                  <c:v>44.06</c:v>
                </c:pt>
                <c:pt idx="25039">
                  <c:v>48.02</c:v>
                </c:pt>
                <c:pt idx="25040">
                  <c:v>55.04</c:v>
                </c:pt>
                <c:pt idx="25041">
                  <c:v>62.06</c:v>
                </c:pt>
                <c:pt idx="25042">
                  <c:v>69.08</c:v>
                </c:pt>
                <c:pt idx="25043">
                  <c:v>75.02</c:v>
                </c:pt>
                <c:pt idx="25044">
                  <c:v>77</c:v>
                </c:pt>
                <c:pt idx="25045">
                  <c:v>78.08</c:v>
                </c:pt>
                <c:pt idx="25046">
                  <c:v>78.08</c:v>
                </c:pt>
                <c:pt idx="25047">
                  <c:v>78.08</c:v>
                </c:pt>
                <c:pt idx="25048">
                  <c:v>73.040000000000006</c:v>
                </c:pt>
                <c:pt idx="25049">
                  <c:v>64.94</c:v>
                </c:pt>
                <c:pt idx="25050">
                  <c:v>60.98</c:v>
                </c:pt>
                <c:pt idx="25051">
                  <c:v>62.96</c:v>
                </c:pt>
                <c:pt idx="25052">
                  <c:v>60.08</c:v>
                </c:pt>
                <c:pt idx="25053">
                  <c:v>55.94</c:v>
                </c:pt>
                <c:pt idx="25054">
                  <c:v>53.06</c:v>
                </c:pt>
                <c:pt idx="25055">
                  <c:v>51.08</c:v>
                </c:pt>
                <c:pt idx="25056">
                  <c:v>48.92</c:v>
                </c:pt>
                <c:pt idx="25057">
                  <c:v>44.06</c:v>
                </c:pt>
                <c:pt idx="25058">
                  <c:v>44.96</c:v>
                </c:pt>
                <c:pt idx="25059">
                  <c:v>42.98</c:v>
                </c:pt>
                <c:pt idx="25060">
                  <c:v>44.96</c:v>
                </c:pt>
                <c:pt idx="25061">
                  <c:v>44.06</c:v>
                </c:pt>
                <c:pt idx="25062">
                  <c:v>39.92</c:v>
                </c:pt>
                <c:pt idx="25063">
                  <c:v>44.96</c:v>
                </c:pt>
                <c:pt idx="25064">
                  <c:v>51.08</c:v>
                </c:pt>
                <c:pt idx="25065">
                  <c:v>55.94</c:v>
                </c:pt>
                <c:pt idx="25066">
                  <c:v>60.08</c:v>
                </c:pt>
                <c:pt idx="25067">
                  <c:v>64.94</c:v>
                </c:pt>
                <c:pt idx="25068">
                  <c:v>68</c:v>
                </c:pt>
                <c:pt idx="25069">
                  <c:v>69.98</c:v>
                </c:pt>
                <c:pt idx="25070">
                  <c:v>71.06</c:v>
                </c:pt>
                <c:pt idx="25071">
                  <c:v>69.08</c:v>
                </c:pt>
                <c:pt idx="25072">
                  <c:v>66.02</c:v>
                </c:pt>
                <c:pt idx="25073">
                  <c:v>62.96</c:v>
                </c:pt>
                <c:pt idx="25074">
                  <c:v>62.06</c:v>
                </c:pt>
                <c:pt idx="25075">
                  <c:v>57.02</c:v>
                </c:pt>
                <c:pt idx="25076">
                  <c:v>53.96</c:v>
                </c:pt>
                <c:pt idx="25077">
                  <c:v>48.02</c:v>
                </c:pt>
                <c:pt idx="25078">
                  <c:v>46.94</c:v>
                </c:pt>
                <c:pt idx="25079">
                  <c:v>48.92</c:v>
                </c:pt>
                <c:pt idx="25080">
                  <c:v>46.94</c:v>
                </c:pt>
                <c:pt idx="25081">
                  <c:v>46.94</c:v>
                </c:pt>
                <c:pt idx="25082">
                  <c:v>42.98</c:v>
                </c:pt>
                <c:pt idx="25083">
                  <c:v>48.02</c:v>
                </c:pt>
                <c:pt idx="25084">
                  <c:v>44.06</c:v>
                </c:pt>
                <c:pt idx="25085">
                  <c:v>44.06</c:v>
                </c:pt>
                <c:pt idx="25086">
                  <c:v>42.98</c:v>
                </c:pt>
                <c:pt idx="25087">
                  <c:v>44.06</c:v>
                </c:pt>
                <c:pt idx="25088">
                  <c:v>53.96</c:v>
                </c:pt>
                <c:pt idx="25089">
                  <c:v>59</c:v>
                </c:pt>
                <c:pt idx="25090">
                  <c:v>66.02</c:v>
                </c:pt>
                <c:pt idx="25091">
                  <c:v>71.06</c:v>
                </c:pt>
                <c:pt idx="25092">
                  <c:v>71.06</c:v>
                </c:pt>
                <c:pt idx="25093">
                  <c:v>69.98</c:v>
                </c:pt>
                <c:pt idx="25094">
                  <c:v>69.08</c:v>
                </c:pt>
                <c:pt idx="25095">
                  <c:v>68</c:v>
                </c:pt>
                <c:pt idx="25096">
                  <c:v>66.92</c:v>
                </c:pt>
                <c:pt idx="25097">
                  <c:v>66.02</c:v>
                </c:pt>
                <c:pt idx="25098">
                  <c:v>66.02</c:v>
                </c:pt>
                <c:pt idx="25099">
                  <c:v>64.040000000000006</c:v>
                </c:pt>
                <c:pt idx="25100">
                  <c:v>64.040000000000006</c:v>
                </c:pt>
                <c:pt idx="25101">
                  <c:v>62.96</c:v>
                </c:pt>
                <c:pt idx="25102">
                  <c:v>62.06</c:v>
                </c:pt>
                <c:pt idx="25103">
                  <c:v>60.98</c:v>
                </c:pt>
                <c:pt idx="25104">
                  <c:v>62.96</c:v>
                </c:pt>
                <c:pt idx="25105">
                  <c:v>62.96</c:v>
                </c:pt>
                <c:pt idx="25106">
                  <c:v>62.96</c:v>
                </c:pt>
                <c:pt idx="25107">
                  <c:v>64.040000000000006</c:v>
                </c:pt>
                <c:pt idx="25108">
                  <c:v>64.040000000000006</c:v>
                </c:pt>
                <c:pt idx="25109">
                  <c:v>62.96</c:v>
                </c:pt>
                <c:pt idx="25110">
                  <c:v>62.96</c:v>
                </c:pt>
                <c:pt idx="25111">
                  <c:v>62.96</c:v>
                </c:pt>
                <c:pt idx="25112">
                  <c:v>66.92</c:v>
                </c:pt>
                <c:pt idx="25113">
                  <c:v>66.92</c:v>
                </c:pt>
                <c:pt idx="25114">
                  <c:v>69.08</c:v>
                </c:pt>
                <c:pt idx="25115">
                  <c:v>68</c:v>
                </c:pt>
                <c:pt idx="25116">
                  <c:v>68</c:v>
                </c:pt>
                <c:pt idx="25117">
                  <c:v>68</c:v>
                </c:pt>
                <c:pt idx="25118">
                  <c:v>68</c:v>
                </c:pt>
                <c:pt idx="25119">
                  <c:v>67.459999999999994</c:v>
                </c:pt>
                <c:pt idx="25120">
                  <c:v>66.680000000000007</c:v>
                </c:pt>
                <c:pt idx="25121">
                  <c:v>64.489999999999995</c:v>
                </c:pt>
                <c:pt idx="25122">
                  <c:v>62.96</c:v>
                </c:pt>
                <c:pt idx="25123">
                  <c:v>62.96</c:v>
                </c:pt>
                <c:pt idx="25124">
                  <c:v>62.54</c:v>
                </c:pt>
                <c:pt idx="25125">
                  <c:v>62.51</c:v>
                </c:pt>
                <c:pt idx="25126">
                  <c:v>62.06</c:v>
                </c:pt>
                <c:pt idx="25127">
                  <c:v>60.98</c:v>
                </c:pt>
                <c:pt idx="25128">
                  <c:v>60.98</c:v>
                </c:pt>
                <c:pt idx="25129">
                  <c:v>59</c:v>
                </c:pt>
                <c:pt idx="25130">
                  <c:v>59</c:v>
                </c:pt>
                <c:pt idx="25131">
                  <c:v>57.92</c:v>
                </c:pt>
                <c:pt idx="25132">
                  <c:v>57.92</c:v>
                </c:pt>
                <c:pt idx="25133">
                  <c:v>55.94</c:v>
                </c:pt>
                <c:pt idx="25134">
                  <c:v>55.04</c:v>
                </c:pt>
                <c:pt idx="25135">
                  <c:v>55.04</c:v>
                </c:pt>
                <c:pt idx="25136">
                  <c:v>57.92</c:v>
                </c:pt>
                <c:pt idx="25137">
                  <c:v>60.08</c:v>
                </c:pt>
                <c:pt idx="25138">
                  <c:v>60.98</c:v>
                </c:pt>
                <c:pt idx="25139">
                  <c:v>62.96</c:v>
                </c:pt>
                <c:pt idx="25140">
                  <c:v>59.27</c:v>
                </c:pt>
                <c:pt idx="25141">
                  <c:v>59</c:v>
                </c:pt>
                <c:pt idx="25142">
                  <c:v>57.98</c:v>
                </c:pt>
                <c:pt idx="25143">
                  <c:v>51.53</c:v>
                </c:pt>
                <c:pt idx="25144">
                  <c:v>50</c:v>
                </c:pt>
                <c:pt idx="25145">
                  <c:v>46.49</c:v>
                </c:pt>
                <c:pt idx="25146">
                  <c:v>42.98</c:v>
                </c:pt>
                <c:pt idx="25147">
                  <c:v>42.08</c:v>
                </c:pt>
                <c:pt idx="25148">
                  <c:v>41</c:v>
                </c:pt>
                <c:pt idx="25149">
                  <c:v>41</c:v>
                </c:pt>
                <c:pt idx="25150">
                  <c:v>39.56</c:v>
                </c:pt>
                <c:pt idx="25151">
                  <c:v>39.020000000000003</c:v>
                </c:pt>
                <c:pt idx="25152">
                  <c:v>39.020000000000003</c:v>
                </c:pt>
                <c:pt idx="25153">
                  <c:v>39.020000000000003</c:v>
                </c:pt>
                <c:pt idx="25154">
                  <c:v>37.04</c:v>
                </c:pt>
                <c:pt idx="25155">
                  <c:v>37.04</c:v>
                </c:pt>
                <c:pt idx="25156">
                  <c:v>35.96</c:v>
                </c:pt>
                <c:pt idx="25157">
                  <c:v>35.06</c:v>
                </c:pt>
                <c:pt idx="25158">
                  <c:v>33.979999999999997</c:v>
                </c:pt>
                <c:pt idx="25159">
                  <c:v>33.08</c:v>
                </c:pt>
                <c:pt idx="25160">
                  <c:v>33.08</c:v>
                </c:pt>
                <c:pt idx="25161">
                  <c:v>33.53</c:v>
                </c:pt>
                <c:pt idx="25162">
                  <c:v>33.979999999999997</c:v>
                </c:pt>
                <c:pt idx="25163">
                  <c:v>35.06</c:v>
                </c:pt>
                <c:pt idx="25164">
                  <c:v>35.33</c:v>
                </c:pt>
                <c:pt idx="25165">
                  <c:v>35.78</c:v>
                </c:pt>
                <c:pt idx="25166">
                  <c:v>35.78</c:v>
                </c:pt>
                <c:pt idx="25167">
                  <c:v>35.96</c:v>
                </c:pt>
                <c:pt idx="25168">
                  <c:v>35.06</c:v>
                </c:pt>
                <c:pt idx="25169">
                  <c:v>35.06</c:v>
                </c:pt>
                <c:pt idx="25170">
                  <c:v>35.06</c:v>
                </c:pt>
                <c:pt idx="25171">
                  <c:v>35.06</c:v>
                </c:pt>
                <c:pt idx="25172">
                  <c:v>35.06</c:v>
                </c:pt>
                <c:pt idx="25173">
                  <c:v>35.06</c:v>
                </c:pt>
                <c:pt idx="25174">
                  <c:v>35.06</c:v>
                </c:pt>
                <c:pt idx="25175">
                  <c:v>33.979999999999997</c:v>
                </c:pt>
                <c:pt idx="25176">
                  <c:v>33.08</c:v>
                </c:pt>
                <c:pt idx="25177">
                  <c:v>30.02</c:v>
                </c:pt>
                <c:pt idx="25178">
                  <c:v>29.03</c:v>
                </c:pt>
                <c:pt idx="25179">
                  <c:v>30.02</c:v>
                </c:pt>
                <c:pt idx="25180">
                  <c:v>28.04</c:v>
                </c:pt>
                <c:pt idx="25181">
                  <c:v>26.96</c:v>
                </c:pt>
                <c:pt idx="25182">
                  <c:v>26.06</c:v>
                </c:pt>
                <c:pt idx="25183">
                  <c:v>28.04</c:v>
                </c:pt>
                <c:pt idx="25184">
                  <c:v>33.08</c:v>
                </c:pt>
                <c:pt idx="25185">
                  <c:v>37.04</c:v>
                </c:pt>
                <c:pt idx="25186">
                  <c:v>39.92</c:v>
                </c:pt>
                <c:pt idx="25187">
                  <c:v>42.98</c:v>
                </c:pt>
                <c:pt idx="25188">
                  <c:v>46.94</c:v>
                </c:pt>
                <c:pt idx="25189">
                  <c:v>50</c:v>
                </c:pt>
                <c:pt idx="25190">
                  <c:v>51.98</c:v>
                </c:pt>
                <c:pt idx="25191">
                  <c:v>51.08</c:v>
                </c:pt>
                <c:pt idx="25192">
                  <c:v>50</c:v>
                </c:pt>
                <c:pt idx="25193">
                  <c:v>42.98</c:v>
                </c:pt>
                <c:pt idx="25194">
                  <c:v>37.94</c:v>
                </c:pt>
                <c:pt idx="25195">
                  <c:v>39.92</c:v>
                </c:pt>
                <c:pt idx="25196">
                  <c:v>35.06</c:v>
                </c:pt>
                <c:pt idx="25197">
                  <c:v>33.08</c:v>
                </c:pt>
                <c:pt idx="25198">
                  <c:v>32</c:v>
                </c:pt>
                <c:pt idx="25199">
                  <c:v>33.979999999999997</c:v>
                </c:pt>
                <c:pt idx="25200">
                  <c:v>35.06</c:v>
                </c:pt>
                <c:pt idx="25201">
                  <c:v>35.06</c:v>
                </c:pt>
                <c:pt idx="25202">
                  <c:v>35.96</c:v>
                </c:pt>
                <c:pt idx="25203">
                  <c:v>37.94</c:v>
                </c:pt>
                <c:pt idx="25204">
                  <c:v>39.020000000000003</c:v>
                </c:pt>
                <c:pt idx="25205">
                  <c:v>39.020000000000003</c:v>
                </c:pt>
                <c:pt idx="25206">
                  <c:v>39.020000000000003</c:v>
                </c:pt>
                <c:pt idx="25207">
                  <c:v>39.020000000000003</c:v>
                </c:pt>
                <c:pt idx="25208">
                  <c:v>39.92</c:v>
                </c:pt>
                <c:pt idx="25209">
                  <c:v>41.54</c:v>
                </c:pt>
                <c:pt idx="25210">
                  <c:v>44.06</c:v>
                </c:pt>
                <c:pt idx="25211">
                  <c:v>46.04</c:v>
                </c:pt>
                <c:pt idx="25212">
                  <c:v>45.185000000000002</c:v>
                </c:pt>
                <c:pt idx="25213">
                  <c:v>43.52</c:v>
                </c:pt>
                <c:pt idx="25214">
                  <c:v>44.96</c:v>
                </c:pt>
                <c:pt idx="25215">
                  <c:v>46.04</c:v>
                </c:pt>
                <c:pt idx="25216">
                  <c:v>44.96</c:v>
                </c:pt>
                <c:pt idx="25217">
                  <c:v>44.96</c:v>
                </c:pt>
                <c:pt idx="25218">
                  <c:v>44.96</c:v>
                </c:pt>
                <c:pt idx="25219">
                  <c:v>44.96</c:v>
                </c:pt>
                <c:pt idx="25220">
                  <c:v>44.96</c:v>
                </c:pt>
                <c:pt idx="25221">
                  <c:v>46.28</c:v>
                </c:pt>
                <c:pt idx="25222">
                  <c:v>46.04</c:v>
                </c:pt>
                <c:pt idx="25223">
                  <c:v>44.96</c:v>
                </c:pt>
                <c:pt idx="25224">
                  <c:v>45.5</c:v>
                </c:pt>
                <c:pt idx="25225">
                  <c:v>44.78</c:v>
                </c:pt>
                <c:pt idx="25226">
                  <c:v>44.51</c:v>
                </c:pt>
                <c:pt idx="25227">
                  <c:v>42.98</c:v>
                </c:pt>
                <c:pt idx="25228">
                  <c:v>42.44</c:v>
                </c:pt>
                <c:pt idx="25229">
                  <c:v>41</c:v>
                </c:pt>
                <c:pt idx="25230">
                  <c:v>39.92</c:v>
                </c:pt>
                <c:pt idx="25231">
                  <c:v>39.92</c:v>
                </c:pt>
                <c:pt idx="25232">
                  <c:v>39.92</c:v>
                </c:pt>
                <c:pt idx="25233">
                  <c:v>41</c:v>
                </c:pt>
                <c:pt idx="25234">
                  <c:v>39.92</c:v>
                </c:pt>
                <c:pt idx="25235">
                  <c:v>39.92</c:v>
                </c:pt>
                <c:pt idx="25236">
                  <c:v>42.08</c:v>
                </c:pt>
                <c:pt idx="25237">
                  <c:v>42.08</c:v>
                </c:pt>
                <c:pt idx="25238">
                  <c:v>42.98</c:v>
                </c:pt>
                <c:pt idx="25239">
                  <c:v>44.06</c:v>
                </c:pt>
                <c:pt idx="25240">
                  <c:v>41</c:v>
                </c:pt>
                <c:pt idx="25241">
                  <c:v>37.04</c:v>
                </c:pt>
                <c:pt idx="25242">
                  <c:v>37.94</c:v>
                </c:pt>
                <c:pt idx="25243">
                  <c:v>37.94</c:v>
                </c:pt>
                <c:pt idx="25244">
                  <c:v>37.04</c:v>
                </c:pt>
                <c:pt idx="25245">
                  <c:v>37.94</c:v>
                </c:pt>
                <c:pt idx="25246">
                  <c:v>37.94</c:v>
                </c:pt>
                <c:pt idx="25247">
                  <c:v>37.04</c:v>
                </c:pt>
                <c:pt idx="25248">
                  <c:v>37.04</c:v>
                </c:pt>
                <c:pt idx="25249">
                  <c:v>37.04</c:v>
                </c:pt>
                <c:pt idx="25250">
                  <c:v>35.96</c:v>
                </c:pt>
                <c:pt idx="25251">
                  <c:v>35.96</c:v>
                </c:pt>
                <c:pt idx="25252">
                  <c:v>32</c:v>
                </c:pt>
                <c:pt idx="25253">
                  <c:v>30.92</c:v>
                </c:pt>
                <c:pt idx="25254">
                  <c:v>28.94</c:v>
                </c:pt>
                <c:pt idx="25255">
                  <c:v>30.02</c:v>
                </c:pt>
                <c:pt idx="25256">
                  <c:v>30.92</c:v>
                </c:pt>
                <c:pt idx="25257">
                  <c:v>33.08</c:v>
                </c:pt>
                <c:pt idx="25258">
                  <c:v>35.06</c:v>
                </c:pt>
                <c:pt idx="25259">
                  <c:v>37.04</c:v>
                </c:pt>
                <c:pt idx="25260">
                  <c:v>39.020000000000003</c:v>
                </c:pt>
                <c:pt idx="25261">
                  <c:v>39.92</c:v>
                </c:pt>
                <c:pt idx="25262">
                  <c:v>41</c:v>
                </c:pt>
                <c:pt idx="25263">
                  <c:v>41</c:v>
                </c:pt>
                <c:pt idx="25264">
                  <c:v>39.020000000000003</c:v>
                </c:pt>
                <c:pt idx="25265">
                  <c:v>33.979999999999997</c:v>
                </c:pt>
                <c:pt idx="25266">
                  <c:v>32</c:v>
                </c:pt>
                <c:pt idx="25267">
                  <c:v>30.92</c:v>
                </c:pt>
                <c:pt idx="25268">
                  <c:v>28.04</c:v>
                </c:pt>
                <c:pt idx="25269">
                  <c:v>30.92</c:v>
                </c:pt>
                <c:pt idx="25270">
                  <c:v>28.94</c:v>
                </c:pt>
                <c:pt idx="25271">
                  <c:v>26.96</c:v>
                </c:pt>
                <c:pt idx="25272">
                  <c:v>26.96</c:v>
                </c:pt>
                <c:pt idx="25273">
                  <c:v>26.06</c:v>
                </c:pt>
                <c:pt idx="25274">
                  <c:v>24.98</c:v>
                </c:pt>
                <c:pt idx="25275">
                  <c:v>23</c:v>
                </c:pt>
                <c:pt idx="25276">
                  <c:v>21.92</c:v>
                </c:pt>
                <c:pt idx="25277">
                  <c:v>21.02</c:v>
                </c:pt>
                <c:pt idx="25278">
                  <c:v>21.02</c:v>
                </c:pt>
                <c:pt idx="25279">
                  <c:v>23</c:v>
                </c:pt>
                <c:pt idx="25280">
                  <c:v>30.02</c:v>
                </c:pt>
                <c:pt idx="25281">
                  <c:v>35.06</c:v>
                </c:pt>
                <c:pt idx="25282">
                  <c:v>37.94</c:v>
                </c:pt>
                <c:pt idx="25283">
                  <c:v>42.08</c:v>
                </c:pt>
                <c:pt idx="25284">
                  <c:v>44.06</c:v>
                </c:pt>
                <c:pt idx="25285">
                  <c:v>44.96</c:v>
                </c:pt>
                <c:pt idx="25286">
                  <c:v>44.96</c:v>
                </c:pt>
                <c:pt idx="25287">
                  <c:v>44.96</c:v>
                </c:pt>
                <c:pt idx="25288">
                  <c:v>44.06</c:v>
                </c:pt>
                <c:pt idx="25289">
                  <c:v>42.98</c:v>
                </c:pt>
                <c:pt idx="25290">
                  <c:v>39.92</c:v>
                </c:pt>
                <c:pt idx="25291">
                  <c:v>37.04</c:v>
                </c:pt>
                <c:pt idx="25292">
                  <c:v>32</c:v>
                </c:pt>
                <c:pt idx="25293">
                  <c:v>32</c:v>
                </c:pt>
                <c:pt idx="25294">
                  <c:v>35.06</c:v>
                </c:pt>
                <c:pt idx="25295">
                  <c:v>32</c:v>
                </c:pt>
                <c:pt idx="25296">
                  <c:v>35.96</c:v>
                </c:pt>
                <c:pt idx="25297">
                  <c:v>32</c:v>
                </c:pt>
                <c:pt idx="25298">
                  <c:v>30.92</c:v>
                </c:pt>
                <c:pt idx="25299">
                  <c:v>32</c:v>
                </c:pt>
                <c:pt idx="25300">
                  <c:v>30.02</c:v>
                </c:pt>
                <c:pt idx="25301">
                  <c:v>28.04</c:v>
                </c:pt>
                <c:pt idx="25302">
                  <c:v>28.94</c:v>
                </c:pt>
                <c:pt idx="25303">
                  <c:v>28.04</c:v>
                </c:pt>
                <c:pt idx="25304">
                  <c:v>33.979999999999997</c:v>
                </c:pt>
                <c:pt idx="25305">
                  <c:v>35.96</c:v>
                </c:pt>
                <c:pt idx="25306">
                  <c:v>39.92</c:v>
                </c:pt>
                <c:pt idx="25307">
                  <c:v>42.08</c:v>
                </c:pt>
                <c:pt idx="25308">
                  <c:v>44.06</c:v>
                </c:pt>
                <c:pt idx="25309">
                  <c:v>44.96</c:v>
                </c:pt>
                <c:pt idx="25310">
                  <c:v>46.04</c:v>
                </c:pt>
                <c:pt idx="25311">
                  <c:v>44.96</c:v>
                </c:pt>
                <c:pt idx="25312">
                  <c:v>42.98</c:v>
                </c:pt>
                <c:pt idx="25313">
                  <c:v>39.92</c:v>
                </c:pt>
                <c:pt idx="25314">
                  <c:v>37.94</c:v>
                </c:pt>
                <c:pt idx="25315">
                  <c:v>35.06</c:v>
                </c:pt>
                <c:pt idx="25316">
                  <c:v>33.979999999999997</c:v>
                </c:pt>
                <c:pt idx="25317">
                  <c:v>33.08</c:v>
                </c:pt>
                <c:pt idx="25318">
                  <c:v>35.06</c:v>
                </c:pt>
                <c:pt idx="25319">
                  <c:v>37.04</c:v>
                </c:pt>
                <c:pt idx="25320">
                  <c:v>35.06</c:v>
                </c:pt>
                <c:pt idx="25321">
                  <c:v>32</c:v>
                </c:pt>
                <c:pt idx="25322">
                  <c:v>28.94</c:v>
                </c:pt>
                <c:pt idx="25323">
                  <c:v>26.96</c:v>
                </c:pt>
                <c:pt idx="25324">
                  <c:v>30.02</c:v>
                </c:pt>
                <c:pt idx="25325">
                  <c:v>24.98</c:v>
                </c:pt>
                <c:pt idx="25326">
                  <c:v>26.06</c:v>
                </c:pt>
                <c:pt idx="25327">
                  <c:v>24.08</c:v>
                </c:pt>
                <c:pt idx="25328">
                  <c:v>32</c:v>
                </c:pt>
                <c:pt idx="25329">
                  <c:v>33.979999999999997</c:v>
                </c:pt>
                <c:pt idx="25330">
                  <c:v>35.06</c:v>
                </c:pt>
                <c:pt idx="25331">
                  <c:v>35.96</c:v>
                </c:pt>
                <c:pt idx="25332">
                  <c:v>37.94</c:v>
                </c:pt>
                <c:pt idx="25333">
                  <c:v>39.92</c:v>
                </c:pt>
                <c:pt idx="25334">
                  <c:v>39.020000000000003</c:v>
                </c:pt>
                <c:pt idx="25335">
                  <c:v>39.92</c:v>
                </c:pt>
                <c:pt idx="25336">
                  <c:v>39.020000000000003</c:v>
                </c:pt>
                <c:pt idx="25337">
                  <c:v>35.06</c:v>
                </c:pt>
                <c:pt idx="25338">
                  <c:v>28.04</c:v>
                </c:pt>
                <c:pt idx="25339">
                  <c:v>26.96</c:v>
                </c:pt>
                <c:pt idx="25340">
                  <c:v>26.06</c:v>
                </c:pt>
                <c:pt idx="25341">
                  <c:v>24.98</c:v>
                </c:pt>
                <c:pt idx="25342">
                  <c:v>23</c:v>
                </c:pt>
                <c:pt idx="25343">
                  <c:v>21.92</c:v>
                </c:pt>
                <c:pt idx="25344">
                  <c:v>21.92</c:v>
                </c:pt>
                <c:pt idx="25345">
                  <c:v>21.92</c:v>
                </c:pt>
                <c:pt idx="25346">
                  <c:v>19.940000000000001</c:v>
                </c:pt>
                <c:pt idx="25347">
                  <c:v>19.940000000000001</c:v>
                </c:pt>
                <c:pt idx="25348">
                  <c:v>19.04</c:v>
                </c:pt>
                <c:pt idx="25349">
                  <c:v>19.940000000000001</c:v>
                </c:pt>
                <c:pt idx="25350">
                  <c:v>19.940000000000001</c:v>
                </c:pt>
                <c:pt idx="25351">
                  <c:v>19.940000000000001</c:v>
                </c:pt>
                <c:pt idx="25352">
                  <c:v>28.04</c:v>
                </c:pt>
                <c:pt idx="25353">
                  <c:v>35.06</c:v>
                </c:pt>
                <c:pt idx="25354">
                  <c:v>39.92</c:v>
                </c:pt>
                <c:pt idx="25355">
                  <c:v>44.96</c:v>
                </c:pt>
                <c:pt idx="25356">
                  <c:v>48.92</c:v>
                </c:pt>
                <c:pt idx="25357">
                  <c:v>51.98</c:v>
                </c:pt>
                <c:pt idx="25358">
                  <c:v>51.98</c:v>
                </c:pt>
                <c:pt idx="25359">
                  <c:v>53.96</c:v>
                </c:pt>
                <c:pt idx="25360">
                  <c:v>50</c:v>
                </c:pt>
                <c:pt idx="25361">
                  <c:v>46.04</c:v>
                </c:pt>
                <c:pt idx="25362">
                  <c:v>37.94</c:v>
                </c:pt>
                <c:pt idx="25363">
                  <c:v>35.96</c:v>
                </c:pt>
                <c:pt idx="25364">
                  <c:v>32</c:v>
                </c:pt>
                <c:pt idx="25365">
                  <c:v>28.04</c:v>
                </c:pt>
                <c:pt idx="25366">
                  <c:v>28.04</c:v>
                </c:pt>
                <c:pt idx="25367">
                  <c:v>26.96</c:v>
                </c:pt>
                <c:pt idx="25368">
                  <c:v>24.98</c:v>
                </c:pt>
                <c:pt idx="25369">
                  <c:v>24.08</c:v>
                </c:pt>
                <c:pt idx="25370">
                  <c:v>24.98</c:v>
                </c:pt>
                <c:pt idx="25371">
                  <c:v>21.92</c:v>
                </c:pt>
                <c:pt idx="25372">
                  <c:v>23</c:v>
                </c:pt>
                <c:pt idx="25373">
                  <c:v>24.08</c:v>
                </c:pt>
                <c:pt idx="25374">
                  <c:v>21.02</c:v>
                </c:pt>
                <c:pt idx="25375">
                  <c:v>24.08</c:v>
                </c:pt>
                <c:pt idx="25376">
                  <c:v>32</c:v>
                </c:pt>
                <c:pt idx="25377">
                  <c:v>37.94</c:v>
                </c:pt>
                <c:pt idx="25378">
                  <c:v>44.96</c:v>
                </c:pt>
                <c:pt idx="25379">
                  <c:v>50</c:v>
                </c:pt>
                <c:pt idx="25380">
                  <c:v>53.96</c:v>
                </c:pt>
                <c:pt idx="25381">
                  <c:v>57.02</c:v>
                </c:pt>
                <c:pt idx="25382">
                  <c:v>59</c:v>
                </c:pt>
                <c:pt idx="25383">
                  <c:v>57.92</c:v>
                </c:pt>
                <c:pt idx="25384">
                  <c:v>55.94</c:v>
                </c:pt>
                <c:pt idx="25385">
                  <c:v>44.06</c:v>
                </c:pt>
                <c:pt idx="25386">
                  <c:v>42.98</c:v>
                </c:pt>
                <c:pt idx="25387">
                  <c:v>37.94</c:v>
                </c:pt>
                <c:pt idx="25388">
                  <c:v>35.96</c:v>
                </c:pt>
                <c:pt idx="25389">
                  <c:v>33.08</c:v>
                </c:pt>
                <c:pt idx="25390">
                  <c:v>32</c:v>
                </c:pt>
                <c:pt idx="25391">
                  <c:v>32</c:v>
                </c:pt>
                <c:pt idx="25392">
                  <c:v>28.94</c:v>
                </c:pt>
                <c:pt idx="25393">
                  <c:v>28.94</c:v>
                </c:pt>
                <c:pt idx="25394">
                  <c:v>28.94</c:v>
                </c:pt>
                <c:pt idx="25395">
                  <c:v>28.04</c:v>
                </c:pt>
                <c:pt idx="25396">
                  <c:v>28.04</c:v>
                </c:pt>
                <c:pt idx="25397">
                  <c:v>26.06</c:v>
                </c:pt>
                <c:pt idx="25398">
                  <c:v>26.96</c:v>
                </c:pt>
                <c:pt idx="25399">
                  <c:v>26.96</c:v>
                </c:pt>
                <c:pt idx="25400">
                  <c:v>35.06</c:v>
                </c:pt>
                <c:pt idx="25401">
                  <c:v>42.08</c:v>
                </c:pt>
                <c:pt idx="25402">
                  <c:v>46.94</c:v>
                </c:pt>
                <c:pt idx="25403">
                  <c:v>53.96</c:v>
                </c:pt>
                <c:pt idx="25404">
                  <c:v>59</c:v>
                </c:pt>
                <c:pt idx="25405">
                  <c:v>60.98</c:v>
                </c:pt>
                <c:pt idx="25406">
                  <c:v>62.96</c:v>
                </c:pt>
                <c:pt idx="25407">
                  <c:v>62.96</c:v>
                </c:pt>
                <c:pt idx="25408">
                  <c:v>60.08</c:v>
                </c:pt>
                <c:pt idx="25409">
                  <c:v>50</c:v>
                </c:pt>
                <c:pt idx="25410">
                  <c:v>46.94</c:v>
                </c:pt>
                <c:pt idx="25411">
                  <c:v>44.06</c:v>
                </c:pt>
                <c:pt idx="25412">
                  <c:v>39.92</c:v>
                </c:pt>
                <c:pt idx="25413">
                  <c:v>39.020000000000003</c:v>
                </c:pt>
                <c:pt idx="25414">
                  <c:v>37.04</c:v>
                </c:pt>
                <c:pt idx="25415">
                  <c:v>35.96</c:v>
                </c:pt>
                <c:pt idx="25416">
                  <c:v>33.979999999999997</c:v>
                </c:pt>
                <c:pt idx="25417">
                  <c:v>35.96</c:v>
                </c:pt>
                <c:pt idx="25418">
                  <c:v>33.08</c:v>
                </c:pt>
                <c:pt idx="25419">
                  <c:v>33.08</c:v>
                </c:pt>
                <c:pt idx="25420">
                  <c:v>33.08</c:v>
                </c:pt>
                <c:pt idx="25421">
                  <c:v>32</c:v>
                </c:pt>
                <c:pt idx="25422">
                  <c:v>30.92</c:v>
                </c:pt>
                <c:pt idx="25423">
                  <c:v>30.92</c:v>
                </c:pt>
                <c:pt idx="25424">
                  <c:v>39.92</c:v>
                </c:pt>
                <c:pt idx="25425">
                  <c:v>46.94</c:v>
                </c:pt>
                <c:pt idx="25426">
                  <c:v>53.96</c:v>
                </c:pt>
                <c:pt idx="25427">
                  <c:v>60.98</c:v>
                </c:pt>
                <c:pt idx="25428">
                  <c:v>64.040000000000006</c:v>
                </c:pt>
                <c:pt idx="25429">
                  <c:v>66.92</c:v>
                </c:pt>
                <c:pt idx="25430">
                  <c:v>68</c:v>
                </c:pt>
                <c:pt idx="25431">
                  <c:v>69.08</c:v>
                </c:pt>
                <c:pt idx="25432">
                  <c:v>64.040000000000006</c:v>
                </c:pt>
                <c:pt idx="25433">
                  <c:v>55.94</c:v>
                </c:pt>
                <c:pt idx="25434">
                  <c:v>46.94</c:v>
                </c:pt>
                <c:pt idx="25435">
                  <c:v>51.08</c:v>
                </c:pt>
                <c:pt idx="25436">
                  <c:v>48.02</c:v>
                </c:pt>
                <c:pt idx="25437">
                  <c:v>44.96</c:v>
                </c:pt>
                <c:pt idx="25438">
                  <c:v>44.96</c:v>
                </c:pt>
                <c:pt idx="25439">
                  <c:v>46.04</c:v>
                </c:pt>
                <c:pt idx="25440">
                  <c:v>46.04</c:v>
                </c:pt>
                <c:pt idx="25441">
                  <c:v>46.94</c:v>
                </c:pt>
                <c:pt idx="25442">
                  <c:v>46.94</c:v>
                </c:pt>
                <c:pt idx="25443">
                  <c:v>48.02</c:v>
                </c:pt>
                <c:pt idx="25444">
                  <c:v>46.04</c:v>
                </c:pt>
                <c:pt idx="25445">
                  <c:v>46.94</c:v>
                </c:pt>
                <c:pt idx="25446">
                  <c:v>46.94</c:v>
                </c:pt>
                <c:pt idx="25447">
                  <c:v>46.94</c:v>
                </c:pt>
                <c:pt idx="25448">
                  <c:v>48.02</c:v>
                </c:pt>
                <c:pt idx="25449">
                  <c:v>50</c:v>
                </c:pt>
                <c:pt idx="25450">
                  <c:v>51.08</c:v>
                </c:pt>
                <c:pt idx="25451">
                  <c:v>51.98</c:v>
                </c:pt>
                <c:pt idx="25452">
                  <c:v>53.96</c:v>
                </c:pt>
                <c:pt idx="25453">
                  <c:v>53.96</c:v>
                </c:pt>
                <c:pt idx="25454">
                  <c:v>57.02</c:v>
                </c:pt>
                <c:pt idx="25455">
                  <c:v>55.94</c:v>
                </c:pt>
                <c:pt idx="25456">
                  <c:v>53.51</c:v>
                </c:pt>
                <c:pt idx="25457">
                  <c:v>51.08</c:v>
                </c:pt>
                <c:pt idx="25458">
                  <c:v>48.02</c:v>
                </c:pt>
                <c:pt idx="25459">
                  <c:v>46.04</c:v>
                </c:pt>
                <c:pt idx="25460">
                  <c:v>42.98</c:v>
                </c:pt>
                <c:pt idx="25461">
                  <c:v>39.020000000000003</c:v>
                </c:pt>
                <c:pt idx="25462">
                  <c:v>37.94</c:v>
                </c:pt>
                <c:pt idx="25463">
                  <c:v>37.94</c:v>
                </c:pt>
                <c:pt idx="25464">
                  <c:v>35.06</c:v>
                </c:pt>
                <c:pt idx="25465">
                  <c:v>33.979999999999997</c:v>
                </c:pt>
                <c:pt idx="25466">
                  <c:v>33.664999999999999</c:v>
                </c:pt>
                <c:pt idx="25467">
                  <c:v>31.46</c:v>
                </c:pt>
                <c:pt idx="25468">
                  <c:v>32</c:v>
                </c:pt>
                <c:pt idx="25469">
                  <c:v>32</c:v>
                </c:pt>
                <c:pt idx="25470">
                  <c:v>30.92</c:v>
                </c:pt>
                <c:pt idx="25471">
                  <c:v>33.08</c:v>
                </c:pt>
                <c:pt idx="25472">
                  <c:v>35.96</c:v>
                </c:pt>
                <c:pt idx="25473">
                  <c:v>39.74</c:v>
                </c:pt>
                <c:pt idx="25474">
                  <c:v>48.92</c:v>
                </c:pt>
                <c:pt idx="25475">
                  <c:v>53.06</c:v>
                </c:pt>
                <c:pt idx="25476">
                  <c:v>55.94</c:v>
                </c:pt>
                <c:pt idx="25477">
                  <c:v>57.92</c:v>
                </c:pt>
                <c:pt idx="25478">
                  <c:v>60.08</c:v>
                </c:pt>
                <c:pt idx="25479">
                  <c:v>59</c:v>
                </c:pt>
                <c:pt idx="25480">
                  <c:v>55.94</c:v>
                </c:pt>
                <c:pt idx="25481">
                  <c:v>53.06</c:v>
                </c:pt>
                <c:pt idx="25482">
                  <c:v>50</c:v>
                </c:pt>
                <c:pt idx="25483">
                  <c:v>48.92</c:v>
                </c:pt>
                <c:pt idx="25484">
                  <c:v>46.94</c:v>
                </c:pt>
                <c:pt idx="25485">
                  <c:v>48.02</c:v>
                </c:pt>
                <c:pt idx="25486">
                  <c:v>50</c:v>
                </c:pt>
                <c:pt idx="25487">
                  <c:v>48.02</c:v>
                </c:pt>
                <c:pt idx="25488">
                  <c:v>51.08</c:v>
                </c:pt>
                <c:pt idx="25489">
                  <c:v>48.92</c:v>
                </c:pt>
                <c:pt idx="25490">
                  <c:v>50</c:v>
                </c:pt>
                <c:pt idx="25491">
                  <c:v>48.02</c:v>
                </c:pt>
                <c:pt idx="25492">
                  <c:v>50</c:v>
                </c:pt>
                <c:pt idx="25493">
                  <c:v>51.08</c:v>
                </c:pt>
                <c:pt idx="25494">
                  <c:v>51.08</c:v>
                </c:pt>
                <c:pt idx="25495">
                  <c:v>53.96</c:v>
                </c:pt>
                <c:pt idx="25496">
                  <c:v>55.94</c:v>
                </c:pt>
                <c:pt idx="25497">
                  <c:v>62.06</c:v>
                </c:pt>
                <c:pt idx="25498">
                  <c:v>69.98</c:v>
                </c:pt>
                <c:pt idx="25499">
                  <c:v>71.959999999999994</c:v>
                </c:pt>
                <c:pt idx="25500">
                  <c:v>68.540000000000006</c:v>
                </c:pt>
                <c:pt idx="25501">
                  <c:v>68</c:v>
                </c:pt>
                <c:pt idx="25502">
                  <c:v>64.94</c:v>
                </c:pt>
                <c:pt idx="25503">
                  <c:v>62.96</c:v>
                </c:pt>
                <c:pt idx="25504">
                  <c:v>60.98</c:v>
                </c:pt>
                <c:pt idx="25505">
                  <c:v>59</c:v>
                </c:pt>
                <c:pt idx="25506">
                  <c:v>57.02</c:v>
                </c:pt>
                <c:pt idx="25507">
                  <c:v>55.94</c:v>
                </c:pt>
                <c:pt idx="25508">
                  <c:v>55.04</c:v>
                </c:pt>
                <c:pt idx="25509">
                  <c:v>53.96</c:v>
                </c:pt>
                <c:pt idx="25510">
                  <c:v>53.96</c:v>
                </c:pt>
                <c:pt idx="25511">
                  <c:v>53.06</c:v>
                </c:pt>
                <c:pt idx="25512">
                  <c:v>51.08</c:v>
                </c:pt>
                <c:pt idx="25513">
                  <c:v>51.08</c:v>
                </c:pt>
                <c:pt idx="25514">
                  <c:v>51.08</c:v>
                </c:pt>
                <c:pt idx="25515">
                  <c:v>51.08</c:v>
                </c:pt>
                <c:pt idx="25516">
                  <c:v>50</c:v>
                </c:pt>
                <c:pt idx="25517">
                  <c:v>50</c:v>
                </c:pt>
                <c:pt idx="25518">
                  <c:v>50</c:v>
                </c:pt>
                <c:pt idx="25519">
                  <c:v>50</c:v>
                </c:pt>
                <c:pt idx="25520">
                  <c:v>48.02</c:v>
                </c:pt>
                <c:pt idx="25521">
                  <c:v>48.92</c:v>
                </c:pt>
                <c:pt idx="25522">
                  <c:v>51.08</c:v>
                </c:pt>
                <c:pt idx="25523">
                  <c:v>55.04</c:v>
                </c:pt>
                <c:pt idx="25524">
                  <c:v>53.96</c:v>
                </c:pt>
                <c:pt idx="25525">
                  <c:v>53.96</c:v>
                </c:pt>
                <c:pt idx="25526">
                  <c:v>53.96</c:v>
                </c:pt>
                <c:pt idx="25527">
                  <c:v>53.96</c:v>
                </c:pt>
                <c:pt idx="25528">
                  <c:v>53.06</c:v>
                </c:pt>
                <c:pt idx="25529">
                  <c:v>51.08</c:v>
                </c:pt>
                <c:pt idx="25530">
                  <c:v>46.94</c:v>
                </c:pt>
                <c:pt idx="25531">
                  <c:v>42.98</c:v>
                </c:pt>
                <c:pt idx="25532">
                  <c:v>42.08</c:v>
                </c:pt>
                <c:pt idx="25533">
                  <c:v>37.94</c:v>
                </c:pt>
                <c:pt idx="25534">
                  <c:v>35.96</c:v>
                </c:pt>
                <c:pt idx="25535">
                  <c:v>35.06</c:v>
                </c:pt>
                <c:pt idx="25536">
                  <c:v>35.06</c:v>
                </c:pt>
                <c:pt idx="25537">
                  <c:v>33.08</c:v>
                </c:pt>
                <c:pt idx="25538">
                  <c:v>33.08</c:v>
                </c:pt>
                <c:pt idx="25539">
                  <c:v>32</c:v>
                </c:pt>
                <c:pt idx="25540">
                  <c:v>32</c:v>
                </c:pt>
                <c:pt idx="25541">
                  <c:v>30.92</c:v>
                </c:pt>
                <c:pt idx="25542">
                  <c:v>30.92</c:v>
                </c:pt>
                <c:pt idx="25543">
                  <c:v>32</c:v>
                </c:pt>
                <c:pt idx="25544">
                  <c:v>39.020000000000003</c:v>
                </c:pt>
                <c:pt idx="25545">
                  <c:v>46.04</c:v>
                </c:pt>
                <c:pt idx="25546">
                  <c:v>51.98</c:v>
                </c:pt>
                <c:pt idx="25547">
                  <c:v>59</c:v>
                </c:pt>
                <c:pt idx="25548">
                  <c:v>64.040000000000006</c:v>
                </c:pt>
                <c:pt idx="25549">
                  <c:v>66.02</c:v>
                </c:pt>
                <c:pt idx="25550">
                  <c:v>64.94</c:v>
                </c:pt>
                <c:pt idx="25551">
                  <c:v>62.96</c:v>
                </c:pt>
                <c:pt idx="25552">
                  <c:v>60.08</c:v>
                </c:pt>
                <c:pt idx="25553">
                  <c:v>59</c:v>
                </c:pt>
                <c:pt idx="25554">
                  <c:v>57.92</c:v>
                </c:pt>
                <c:pt idx="25555">
                  <c:v>57.92</c:v>
                </c:pt>
                <c:pt idx="25556">
                  <c:v>51.98</c:v>
                </c:pt>
                <c:pt idx="25557">
                  <c:v>51.08</c:v>
                </c:pt>
                <c:pt idx="25558">
                  <c:v>51.08</c:v>
                </c:pt>
                <c:pt idx="25559">
                  <c:v>51.98</c:v>
                </c:pt>
                <c:pt idx="25560">
                  <c:v>53.06</c:v>
                </c:pt>
                <c:pt idx="25561">
                  <c:v>53.96</c:v>
                </c:pt>
                <c:pt idx="25562">
                  <c:v>53.96</c:v>
                </c:pt>
                <c:pt idx="25563">
                  <c:v>53.06</c:v>
                </c:pt>
                <c:pt idx="25564">
                  <c:v>53.06</c:v>
                </c:pt>
                <c:pt idx="25565">
                  <c:v>53.06</c:v>
                </c:pt>
                <c:pt idx="25566">
                  <c:v>55.04</c:v>
                </c:pt>
                <c:pt idx="25567">
                  <c:v>53.96</c:v>
                </c:pt>
                <c:pt idx="25568">
                  <c:v>55.04</c:v>
                </c:pt>
                <c:pt idx="25569">
                  <c:v>58.64</c:v>
                </c:pt>
                <c:pt idx="25570">
                  <c:v>59</c:v>
                </c:pt>
                <c:pt idx="25571">
                  <c:v>57.02</c:v>
                </c:pt>
                <c:pt idx="25572">
                  <c:v>53.06</c:v>
                </c:pt>
                <c:pt idx="25573">
                  <c:v>53.06</c:v>
                </c:pt>
                <c:pt idx="25574">
                  <c:v>51.98</c:v>
                </c:pt>
                <c:pt idx="25575">
                  <c:v>51.98</c:v>
                </c:pt>
                <c:pt idx="25576">
                  <c:v>46.94</c:v>
                </c:pt>
                <c:pt idx="25577">
                  <c:v>44.06</c:v>
                </c:pt>
                <c:pt idx="25578">
                  <c:v>41</c:v>
                </c:pt>
                <c:pt idx="25579">
                  <c:v>41</c:v>
                </c:pt>
                <c:pt idx="25580">
                  <c:v>39.020000000000003</c:v>
                </c:pt>
                <c:pt idx="25581">
                  <c:v>35.96</c:v>
                </c:pt>
                <c:pt idx="25582">
                  <c:v>35.96</c:v>
                </c:pt>
                <c:pt idx="25583">
                  <c:v>35.06</c:v>
                </c:pt>
                <c:pt idx="25584">
                  <c:v>33.08</c:v>
                </c:pt>
                <c:pt idx="25585">
                  <c:v>33.08</c:v>
                </c:pt>
                <c:pt idx="25586">
                  <c:v>32</c:v>
                </c:pt>
                <c:pt idx="25587">
                  <c:v>30.02</c:v>
                </c:pt>
                <c:pt idx="25588">
                  <c:v>28.04</c:v>
                </c:pt>
                <c:pt idx="25589">
                  <c:v>26.96</c:v>
                </c:pt>
                <c:pt idx="25590">
                  <c:v>26.06</c:v>
                </c:pt>
                <c:pt idx="25591">
                  <c:v>24.98</c:v>
                </c:pt>
                <c:pt idx="25592">
                  <c:v>30.92</c:v>
                </c:pt>
                <c:pt idx="25593">
                  <c:v>35.06</c:v>
                </c:pt>
                <c:pt idx="25594">
                  <c:v>37.04</c:v>
                </c:pt>
                <c:pt idx="25595">
                  <c:v>39.020000000000003</c:v>
                </c:pt>
                <c:pt idx="25596">
                  <c:v>39.020000000000003</c:v>
                </c:pt>
                <c:pt idx="25597">
                  <c:v>42.98</c:v>
                </c:pt>
                <c:pt idx="25598">
                  <c:v>46.04</c:v>
                </c:pt>
                <c:pt idx="25599">
                  <c:v>44.96</c:v>
                </c:pt>
                <c:pt idx="25600">
                  <c:v>42.98</c:v>
                </c:pt>
                <c:pt idx="25601">
                  <c:v>37.04</c:v>
                </c:pt>
                <c:pt idx="25602">
                  <c:v>33.979999999999997</c:v>
                </c:pt>
                <c:pt idx="25603">
                  <c:v>30.02</c:v>
                </c:pt>
                <c:pt idx="25604">
                  <c:v>30.02</c:v>
                </c:pt>
                <c:pt idx="25605">
                  <c:v>28.94</c:v>
                </c:pt>
                <c:pt idx="25606">
                  <c:v>26.96</c:v>
                </c:pt>
                <c:pt idx="25607">
                  <c:v>24.98</c:v>
                </c:pt>
                <c:pt idx="25608">
                  <c:v>26.06</c:v>
                </c:pt>
                <c:pt idx="25609">
                  <c:v>26.06</c:v>
                </c:pt>
                <c:pt idx="25610">
                  <c:v>24.98</c:v>
                </c:pt>
                <c:pt idx="25611">
                  <c:v>24.98</c:v>
                </c:pt>
                <c:pt idx="25612">
                  <c:v>24.98</c:v>
                </c:pt>
                <c:pt idx="25613">
                  <c:v>26.06</c:v>
                </c:pt>
                <c:pt idx="25614">
                  <c:v>28.04</c:v>
                </c:pt>
                <c:pt idx="25615">
                  <c:v>26.96</c:v>
                </c:pt>
                <c:pt idx="25616">
                  <c:v>33.979999999999997</c:v>
                </c:pt>
                <c:pt idx="25617">
                  <c:v>39.020000000000003</c:v>
                </c:pt>
                <c:pt idx="25618">
                  <c:v>44.96</c:v>
                </c:pt>
                <c:pt idx="25619">
                  <c:v>46.94</c:v>
                </c:pt>
                <c:pt idx="25620">
                  <c:v>50</c:v>
                </c:pt>
                <c:pt idx="25621">
                  <c:v>51.98</c:v>
                </c:pt>
                <c:pt idx="25622">
                  <c:v>55.04</c:v>
                </c:pt>
                <c:pt idx="25623">
                  <c:v>51.98</c:v>
                </c:pt>
                <c:pt idx="25624">
                  <c:v>51.08</c:v>
                </c:pt>
                <c:pt idx="25625">
                  <c:v>48.92</c:v>
                </c:pt>
                <c:pt idx="25626">
                  <c:v>46.04</c:v>
                </c:pt>
                <c:pt idx="25627">
                  <c:v>44.96</c:v>
                </c:pt>
                <c:pt idx="25628">
                  <c:v>46.04</c:v>
                </c:pt>
                <c:pt idx="25629">
                  <c:v>44.96</c:v>
                </c:pt>
                <c:pt idx="25630">
                  <c:v>42.98</c:v>
                </c:pt>
                <c:pt idx="25631">
                  <c:v>44.96</c:v>
                </c:pt>
                <c:pt idx="25632">
                  <c:v>46.04</c:v>
                </c:pt>
                <c:pt idx="25633">
                  <c:v>46.94</c:v>
                </c:pt>
                <c:pt idx="25634">
                  <c:v>46.04</c:v>
                </c:pt>
                <c:pt idx="25635">
                  <c:v>46.04</c:v>
                </c:pt>
                <c:pt idx="25636">
                  <c:v>48.92</c:v>
                </c:pt>
                <c:pt idx="25637">
                  <c:v>48.92</c:v>
                </c:pt>
                <c:pt idx="25638">
                  <c:v>50</c:v>
                </c:pt>
                <c:pt idx="25639">
                  <c:v>51.32</c:v>
                </c:pt>
                <c:pt idx="25640">
                  <c:v>50</c:v>
                </c:pt>
                <c:pt idx="25641">
                  <c:v>50</c:v>
                </c:pt>
                <c:pt idx="25642">
                  <c:v>50.54</c:v>
                </c:pt>
                <c:pt idx="25643">
                  <c:v>51.89</c:v>
                </c:pt>
                <c:pt idx="25644">
                  <c:v>53.33</c:v>
                </c:pt>
                <c:pt idx="25645">
                  <c:v>55.04</c:v>
                </c:pt>
                <c:pt idx="25646">
                  <c:v>55.04</c:v>
                </c:pt>
                <c:pt idx="25647">
                  <c:v>55.94</c:v>
                </c:pt>
                <c:pt idx="25648">
                  <c:v>55.04</c:v>
                </c:pt>
                <c:pt idx="25649">
                  <c:v>54.98</c:v>
                </c:pt>
                <c:pt idx="25650">
                  <c:v>53.06</c:v>
                </c:pt>
                <c:pt idx="25651">
                  <c:v>51.98</c:v>
                </c:pt>
                <c:pt idx="25652">
                  <c:v>48.92</c:v>
                </c:pt>
                <c:pt idx="25653">
                  <c:v>42.98</c:v>
                </c:pt>
                <c:pt idx="25654">
                  <c:v>44.96</c:v>
                </c:pt>
                <c:pt idx="25655">
                  <c:v>39.92</c:v>
                </c:pt>
                <c:pt idx="25656">
                  <c:v>35.96</c:v>
                </c:pt>
                <c:pt idx="25657">
                  <c:v>33.08</c:v>
                </c:pt>
                <c:pt idx="25658">
                  <c:v>33.08</c:v>
                </c:pt>
                <c:pt idx="25659">
                  <c:v>32</c:v>
                </c:pt>
                <c:pt idx="25660">
                  <c:v>30.92</c:v>
                </c:pt>
                <c:pt idx="25661">
                  <c:v>28.94</c:v>
                </c:pt>
                <c:pt idx="25662">
                  <c:v>30.02</c:v>
                </c:pt>
                <c:pt idx="25663">
                  <c:v>28.94</c:v>
                </c:pt>
                <c:pt idx="25664">
                  <c:v>30.92</c:v>
                </c:pt>
                <c:pt idx="25665">
                  <c:v>33.979999999999997</c:v>
                </c:pt>
                <c:pt idx="25666">
                  <c:v>37.04</c:v>
                </c:pt>
                <c:pt idx="25667">
                  <c:v>41</c:v>
                </c:pt>
                <c:pt idx="25668">
                  <c:v>41</c:v>
                </c:pt>
                <c:pt idx="25669">
                  <c:v>44.06</c:v>
                </c:pt>
                <c:pt idx="25670">
                  <c:v>44.06</c:v>
                </c:pt>
                <c:pt idx="25671">
                  <c:v>44.06</c:v>
                </c:pt>
                <c:pt idx="25672">
                  <c:v>42.98</c:v>
                </c:pt>
                <c:pt idx="25673">
                  <c:v>42.98</c:v>
                </c:pt>
                <c:pt idx="25674">
                  <c:v>39.92</c:v>
                </c:pt>
                <c:pt idx="25675">
                  <c:v>35.96</c:v>
                </c:pt>
                <c:pt idx="25676">
                  <c:v>33.08</c:v>
                </c:pt>
                <c:pt idx="25677">
                  <c:v>32</c:v>
                </c:pt>
                <c:pt idx="25678">
                  <c:v>30.02</c:v>
                </c:pt>
                <c:pt idx="25679">
                  <c:v>30.02</c:v>
                </c:pt>
                <c:pt idx="25680">
                  <c:v>28.94</c:v>
                </c:pt>
                <c:pt idx="25681">
                  <c:v>28.94</c:v>
                </c:pt>
                <c:pt idx="25682">
                  <c:v>28.94</c:v>
                </c:pt>
                <c:pt idx="25683">
                  <c:v>30.02</c:v>
                </c:pt>
                <c:pt idx="25684">
                  <c:v>28.94</c:v>
                </c:pt>
                <c:pt idx="25685">
                  <c:v>30.02</c:v>
                </c:pt>
                <c:pt idx="25686">
                  <c:v>28.04</c:v>
                </c:pt>
                <c:pt idx="25687">
                  <c:v>30.02</c:v>
                </c:pt>
                <c:pt idx="25688">
                  <c:v>33.979999999999997</c:v>
                </c:pt>
                <c:pt idx="25689">
                  <c:v>39.020000000000003</c:v>
                </c:pt>
                <c:pt idx="25690">
                  <c:v>42.98</c:v>
                </c:pt>
                <c:pt idx="25691">
                  <c:v>44.96</c:v>
                </c:pt>
                <c:pt idx="25692">
                  <c:v>46.94</c:v>
                </c:pt>
                <c:pt idx="25693">
                  <c:v>48.02</c:v>
                </c:pt>
                <c:pt idx="25694">
                  <c:v>48.92</c:v>
                </c:pt>
                <c:pt idx="25695">
                  <c:v>50</c:v>
                </c:pt>
                <c:pt idx="25696">
                  <c:v>48.92</c:v>
                </c:pt>
                <c:pt idx="25697">
                  <c:v>50</c:v>
                </c:pt>
                <c:pt idx="25698">
                  <c:v>48.92</c:v>
                </c:pt>
                <c:pt idx="25699">
                  <c:v>48.02</c:v>
                </c:pt>
                <c:pt idx="25700">
                  <c:v>48.92</c:v>
                </c:pt>
                <c:pt idx="25701">
                  <c:v>48.02</c:v>
                </c:pt>
                <c:pt idx="25702">
                  <c:v>48.02</c:v>
                </c:pt>
                <c:pt idx="25703">
                  <c:v>48.92</c:v>
                </c:pt>
                <c:pt idx="25704">
                  <c:v>48.02</c:v>
                </c:pt>
                <c:pt idx="25705">
                  <c:v>48.02</c:v>
                </c:pt>
                <c:pt idx="25706">
                  <c:v>48.02</c:v>
                </c:pt>
                <c:pt idx="25707">
                  <c:v>48.02</c:v>
                </c:pt>
                <c:pt idx="25708">
                  <c:v>48.02</c:v>
                </c:pt>
                <c:pt idx="25709">
                  <c:v>48.02</c:v>
                </c:pt>
                <c:pt idx="25710">
                  <c:v>48.02</c:v>
                </c:pt>
                <c:pt idx="25711">
                  <c:v>48.02</c:v>
                </c:pt>
                <c:pt idx="25712">
                  <c:v>48.02</c:v>
                </c:pt>
                <c:pt idx="25713">
                  <c:v>48.92</c:v>
                </c:pt>
                <c:pt idx="25714">
                  <c:v>50.9</c:v>
                </c:pt>
                <c:pt idx="25715">
                  <c:v>51.89</c:v>
                </c:pt>
                <c:pt idx="25716">
                  <c:v>55.04</c:v>
                </c:pt>
                <c:pt idx="25717">
                  <c:v>55.04</c:v>
                </c:pt>
                <c:pt idx="25718">
                  <c:v>54.86</c:v>
                </c:pt>
                <c:pt idx="25719">
                  <c:v>55.04</c:v>
                </c:pt>
                <c:pt idx="25720">
                  <c:v>55.04</c:v>
                </c:pt>
                <c:pt idx="25721">
                  <c:v>55.04</c:v>
                </c:pt>
                <c:pt idx="25722">
                  <c:v>55.04</c:v>
                </c:pt>
                <c:pt idx="25723">
                  <c:v>55.16</c:v>
                </c:pt>
                <c:pt idx="25724">
                  <c:v>54.32</c:v>
                </c:pt>
                <c:pt idx="25725">
                  <c:v>53.78</c:v>
                </c:pt>
                <c:pt idx="25726">
                  <c:v>54.5</c:v>
                </c:pt>
                <c:pt idx="25727">
                  <c:v>53.887999999999998</c:v>
                </c:pt>
                <c:pt idx="25728">
                  <c:v>55.04</c:v>
                </c:pt>
                <c:pt idx="25729">
                  <c:v>53.96</c:v>
                </c:pt>
                <c:pt idx="25730">
                  <c:v>53.06</c:v>
                </c:pt>
                <c:pt idx="25731">
                  <c:v>53.51</c:v>
                </c:pt>
                <c:pt idx="25732">
                  <c:v>53.96</c:v>
                </c:pt>
                <c:pt idx="25733">
                  <c:v>53.84</c:v>
                </c:pt>
                <c:pt idx="25734">
                  <c:v>55.22</c:v>
                </c:pt>
                <c:pt idx="25735">
                  <c:v>55.49</c:v>
                </c:pt>
                <c:pt idx="25736">
                  <c:v>55.94</c:v>
                </c:pt>
                <c:pt idx="25737">
                  <c:v>55.94</c:v>
                </c:pt>
                <c:pt idx="25738">
                  <c:v>58.234999999999999</c:v>
                </c:pt>
                <c:pt idx="25739">
                  <c:v>59.54</c:v>
                </c:pt>
                <c:pt idx="25740">
                  <c:v>60.98</c:v>
                </c:pt>
                <c:pt idx="25741">
                  <c:v>60.484999999999999</c:v>
                </c:pt>
                <c:pt idx="25742">
                  <c:v>60.89</c:v>
                </c:pt>
                <c:pt idx="25743">
                  <c:v>60.08</c:v>
                </c:pt>
                <c:pt idx="25744">
                  <c:v>60.08</c:v>
                </c:pt>
                <c:pt idx="25745">
                  <c:v>60.08</c:v>
                </c:pt>
                <c:pt idx="25746">
                  <c:v>59</c:v>
                </c:pt>
                <c:pt idx="25747">
                  <c:v>59</c:v>
                </c:pt>
                <c:pt idx="25748">
                  <c:v>59</c:v>
                </c:pt>
                <c:pt idx="25749">
                  <c:v>59</c:v>
                </c:pt>
                <c:pt idx="25750">
                  <c:v>59</c:v>
                </c:pt>
                <c:pt idx="25751">
                  <c:v>59</c:v>
                </c:pt>
                <c:pt idx="25752">
                  <c:v>57.92</c:v>
                </c:pt>
                <c:pt idx="25753">
                  <c:v>57.92</c:v>
                </c:pt>
                <c:pt idx="25754">
                  <c:v>57.92</c:v>
                </c:pt>
                <c:pt idx="25755">
                  <c:v>57.92</c:v>
                </c:pt>
                <c:pt idx="25756">
                  <c:v>57.68</c:v>
                </c:pt>
                <c:pt idx="25757">
                  <c:v>56.12</c:v>
                </c:pt>
                <c:pt idx="25758">
                  <c:v>55.22</c:v>
                </c:pt>
                <c:pt idx="25759">
                  <c:v>55.04</c:v>
                </c:pt>
                <c:pt idx="25760">
                  <c:v>55.22</c:v>
                </c:pt>
                <c:pt idx="25761">
                  <c:v>55.76</c:v>
                </c:pt>
                <c:pt idx="25762">
                  <c:v>57.56</c:v>
                </c:pt>
                <c:pt idx="25763">
                  <c:v>57.74</c:v>
                </c:pt>
                <c:pt idx="25764">
                  <c:v>59</c:v>
                </c:pt>
                <c:pt idx="25765">
                  <c:v>59</c:v>
                </c:pt>
                <c:pt idx="25766">
                  <c:v>59</c:v>
                </c:pt>
                <c:pt idx="25767">
                  <c:v>59</c:v>
                </c:pt>
                <c:pt idx="25768">
                  <c:v>55.94</c:v>
                </c:pt>
                <c:pt idx="25769">
                  <c:v>55.04</c:v>
                </c:pt>
                <c:pt idx="25770">
                  <c:v>55.67</c:v>
                </c:pt>
                <c:pt idx="25771">
                  <c:v>55.49</c:v>
                </c:pt>
                <c:pt idx="25772">
                  <c:v>55.94</c:v>
                </c:pt>
                <c:pt idx="25773">
                  <c:v>55.94</c:v>
                </c:pt>
                <c:pt idx="25774">
                  <c:v>55.04</c:v>
                </c:pt>
                <c:pt idx="25775">
                  <c:v>55.04</c:v>
                </c:pt>
                <c:pt idx="25776">
                  <c:v>55.04</c:v>
                </c:pt>
                <c:pt idx="25777">
                  <c:v>53.96</c:v>
                </c:pt>
                <c:pt idx="25778">
                  <c:v>53.96</c:v>
                </c:pt>
                <c:pt idx="25779">
                  <c:v>53.24</c:v>
                </c:pt>
                <c:pt idx="25780">
                  <c:v>51.08</c:v>
                </c:pt>
                <c:pt idx="25781">
                  <c:v>51.98</c:v>
                </c:pt>
                <c:pt idx="25782">
                  <c:v>53.33</c:v>
                </c:pt>
                <c:pt idx="25783">
                  <c:v>53.06</c:v>
                </c:pt>
                <c:pt idx="25784">
                  <c:v>53.54</c:v>
                </c:pt>
                <c:pt idx="25785">
                  <c:v>53.33</c:v>
                </c:pt>
                <c:pt idx="25786">
                  <c:v>56.408000000000001</c:v>
                </c:pt>
                <c:pt idx="25787">
                  <c:v>58.64</c:v>
                </c:pt>
                <c:pt idx="25788">
                  <c:v>60.98</c:v>
                </c:pt>
                <c:pt idx="25789">
                  <c:v>62.06</c:v>
                </c:pt>
                <c:pt idx="25790">
                  <c:v>62.06</c:v>
                </c:pt>
                <c:pt idx="25791">
                  <c:v>60.98</c:v>
                </c:pt>
                <c:pt idx="25792">
                  <c:v>60.98</c:v>
                </c:pt>
                <c:pt idx="25793">
                  <c:v>59</c:v>
                </c:pt>
                <c:pt idx="25794">
                  <c:v>57.92</c:v>
                </c:pt>
                <c:pt idx="25795">
                  <c:v>55.94</c:v>
                </c:pt>
                <c:pt idx="25796">
                  <c:v>55.04</c:v>
                </c:pt>
                <c:pt idx="25797">
                  <c:v>53.96</c:v>
                </c:pt>
                <c:pt idx="25798">
                  <c:v>53.06</c:v>
                </c:pt>
                <c:pt idx="25799">
                  <c:v>53.06</c:v>
                </c:pt>
                <c:pt idx="25800">
                  <c:v>51.98</c:v>
                </c:pt>
                <c:pt idx="25801">
                  <c:v>51.98</c:v>
                </c:pt>
                <c:pt idx="25802">
                  <c:v>51.98</c:v>
                </c:pt>
                <c:pt idx="25803">
                  <c:v>51.08</c:v>
                </c:pt>
                <c:pt idx="25804">
                  <c:v>51.08</c:v>
                </c:pt>
                <c:pt idx="25805">
                  <c:v>51.08</c:v>
                </c:pt>
                <c:pt idx="25806">
                  <c:v>50.36</c:v>
                </c:pt>
                <c:pt idx="25807">
                  <c:v>50</c:v>
                </c:pt>
                <c:pt idx="25808">
                  <c:v>51.98</c:v>
                </c:pt>
                <c:pt idx="25809">
                  <c:v>53.96</c:v>
                </c:pt>
                <c:pt idx="25810">
                  <c:v>57.02</c:v>
                </c:pt>
                <c:pt idx="25811">
                  <c:v>57.92</c:v>
                </c:pt>
                <c:pt idx="25812">
                  <c:v>60.08</c:v>
                </c:pt>
                <c:pt idx="25813">
                  <c:v>59.54</c:v>
                </c:pt>
                <c:pt idx="25814">
                  <c:v>59</c:v>
                </c:pt>
                <c:pt idx="25815">
                  <c:v>57.92</c:v>
                </c:pt>
                <c:pt idx="25816">
                  <c:v>57.02</c:v>
                </c:pt>
                <c:pt idx="25817">
                  <c:v>55.94</c:v>
                </c:pt>
                <c:pt idx="25818">
                  <c:v>55.04</c:v>
                </c:pt>
                <c:pt idx="25819">
                  <c:v>53.96</c:v>
                </c:pt>
                <c:pt idx="25820">
                  <c:v>53.96</c:v>
                </c:pt>
                <c:pt idx="25821">
                  <c:v>53.06</c:v>
                </c:pt>
                <c:pt idx="25822">
                  <c:v>53.06</c:v>
                </c:pt>
                <c:pt idx="25823">
                  <c:v>53.06</c:v>
                </c:pt>
                <c:pt idx="25824">
                  <c:v>51.98</c:v>
                </c:pt>
                <c:pt idx="25825">
                  <c:v>51.98</c:v>
                </c:pt>
                <c:pt idx="25826">
                  <c:v>51.98</c:v>
                </c:pt>
                <c:pt idx="25827">
                  <c:v>51.08</c:v>
                </c:pt>
                <c:pt idx="25828">
                  <c:v>50</c:v>
                </c:pt>
                <c:pt idx="25829">
                  <c:v>50</c:v>
                </c:pt>
                <c:pt idx="25830">
                  <c:v>50</c:v>
                </c:pt>
                <c:pt idx="25831">
                  <c:v>48.74</c:v>
                </c:pt>
                <c:pt idx="25832">
                  <c:v>48.695</c:v>
                </c:pt>
                <c:pt idx="25833">
                  <c:v>48.92</c:v>
                </c:pt>
                <c:pt idx="25834">
                  <c:v>50</c:v>
                </c:pt>
                <c:pt idx="25835">
                  <c:v>50.54</c:v>
                </c:pt>
                <c:pt idx="25836">
                  <c:v>51.98</c:v>
                </c:pt>
                <c:pt idx="25837">
                  <c:v>51.98</c:v>
                </c:pt>
                <c:pt idx="25838">
                  <c:v>52.28</c:v>
                </c:pt>
                <c:pt idx="25839">
                  <c:v>53.33</c:v>
                </c:pt>
                <c:pt idx="25840">
                  <c:v>51.98</c:v>
                </c:pt>
                <c:pt idx="25841">
                  <c:v>51.935000000000002</c:v>
                </c:pt>
                <c:pt idx="25842">
                  <c:v>51.98</c:v>
                </c:pt>
                <c:pt idx="25843">
                  <c:v>51.08</c:v>
                </c:pt>
                <c:pt idx="25844">
                  <c:v>50</c:v>
                </c:pt>
                <c:pt idx="25845">
                  <c:v>48.68</c:v>
                </c:pt>
                <c:pt idx="25846">
                  <c:v>44.06</c:v>
                </c:pt>
                <c:pt idx="25847">
                  <c:v>42.98</c:v>
                </c:pt>
                <c:pt idx="25848">
                  <c:v>41</c:v>
                </c:pt>
                <c:pt idx="25849">
                  <c:v>41</c:v>
                </c:pt>
                <c:pt idx="25850">
                  <c:v>42.08</c:v>
                </c:pt>
                <c:pt idx="25851">
                  <c:v>42.08</c:v>
                </c:pt>
                <c:pt idx="25852">
                  <c:v>42.08</c:v>
                </c:pt>
                <c:pt idx="25853">
                  <c:v>37.94</c:v>
                </c:pt>
                <c:pt idx="25854">
                  <c:v>35.96</c:v>
                </c:pt>
                <c:pt idx="25855">
                  <c:v>35.06</c:v>
                </c:pt>
                <c:pt idx="25856">
                  <c:v>39.020000000000003</c:v>
                </c:pt>
                <c:pt idx="25857">
                  <c:v>42.98</c:v>
                </c:pt>
                <c:pt idx="25858">
                  <c:v>46.04</c:v>
                </c:pt>
                <c:pt idx="25859">
                  <c:v>48.02</c:v>
                </c:pt>
                <c:pt idx="25860">
                  <c:v>48.56</c:v>
                </c:pt>
                <c:pt idx="25861">
                  <c:v>50</c:v>
                </c:pt>
                <c:pt idx="25862">
                  <c:v>51.98</c:v>
                </c:pt>
                <c:pt idx="25863">
                  <c:v>51.98</c:v>
                </c:pt>
                <c:pt idx="25864">
                  <c:v>46.94</c:v>
                </c:pt>
                <c:pt idx="25865">
                  <c:v>42.98</c:v>
                </c:pt>
                <c:pt idx="25866">
                  <c:v>39.92</c:v>
                </c:pt>
                <c:pt idx="25867">
                  <c:v>39.020000000000003</c:v>
                </c:pt>
                <c:pt idx="25868">
                  <c:v>37.04</c:v>
                </c:pt>
                <c:pt idx="25869">
                  <c:v>35.96</c:v>
                </c:pt>
                <c:pt idx="25870">
                  <c:v>35.96</c:v>
                </c:pt>
                <c:pt idx="25871">
                  <c:v>33.08</c:v>
                </c:pt>
                <c:pt idx="25872">
                  <c:v>32</c:v>
                </c:pt>
                <c:pt idx="25873">
                  <c:v>30.92</c:v>
                </c:pt>
                <c:pt idx="25874">
                  <c:v>33.08</c:v>
                </c:pt>
                <c:pt idx="25875">
                  <c:v>30.02</c:v>
                </c:pt>
                <c:pt idx="25876">
                  <c:v>30.02</c:v>
                </c:pt>
                <c:pt idx="25877">
                  <c:v>30.02</c:v>
                </c:pt>
                <c:pt idx="25878">
                  <c:v>28.94</c:v>
                </c:pt>
                <c:pt idx="25879">
                  <c:v>30.92</c:v>
                </c:pt>
                <c:pt idx="25880">
                  <c:v>35.06</c:v>
                </c:pt>
                <c:pt idx="25881">
                  <c:v>39.92</c:v>
                </c:pt>
                <c:pt idx="25882">
                  <c:v>44.96</c:v>
                </c:pt>
                <c:pt idx="25883">
                  <c:v>48.92</c:v>
                </c:pt>
                <c:pt idx="25884">
                  <c:v>51.98</c:v>
                </c:pt>
                <c:pt idx="25885">
                  <c:v>55.04</c:v>
                </c:pt>
                <c:pt idx="25886">
                  <c:v>55.94</c:v>
                </c:pt>
                <c:pt idx="25887">
                  <c:v>55.94</c:v>
                </c:pt>
                <c:pt idx="25888">
                  <c:v>51.98</c:v>
                </c:pt>
                <c:pt idx="25889">
                  <c:v>48.02</c:v>
                </c:pt>
                <c:pt idx="25890">
                  <c:v>42.08</c:v>
                </c:pt>
                <c:pt idx="25891">
                  <c:v>39.92</c:v>
                </c:pt>
                <c:pt idx="25892">
                  <c:v>39.92</c:v>
                </c:pt>
                <c:pt idx="25893">
                  <c:v>42.08</c:v>
                </c:pt>
                <c:pt idx="25894">
                  <c:v>42.08</c:v>
                </c:pt>
                <c:pt idx="25895">
                  <c:v>41</c:v>
                </c:pt>
                <c:pt idx="25896">
                  <c:v>39.92</c:v>
                </c:pt>
                <c:pt idx="25897">
                  <c:v>39.020000000000003</c:v>
                </c:pt>
                <c:pt idx="25898">
                  <c:v>39.92</c:v>
                </c:pt>
                <c:pt idx="25899">
                  <c:v>41</c:v>
                </c:pt>
                <c:pt idx="25900">
                  <c:v>42.08</c:v>
                </c:pt>
                <c:pt idx="25901">
                  <c:v>42.08</c:v>
                </c:pt>
                <c:pt idx="25902">
                  <c:v>42.08</c:v>
                </c:pt>
                <c:pt idx="25903">
                  <c:v>42.08</c:v>
                </c:pt>
                <c:pt idx="25904">
                  <c:v>44.06</c:v>
                </c:pt>
                <c:pt idx="25905">
                  <c:v>46.94</c:v>
                </c:pt>
                <c:pt idx="25906">
                  <c:v>46.94</c:v>
                </c:pt>
                <c:pt idx="25907">
                  <c:v>46.04</c:v>
                </c:pt>
                <c:pt idx="25908">
                  <c:v>46.94</c:v>
                </c:pt>
                <c:pt idx="25909">
                  <c:v>46.94</c:v>
                </c:pt>
                <c:pt idx="25910">
                  <c:v>48.02</c:v>
                </c:pt>
                <c:pt idx="25911">
                  <c:v>48.92</c:v>
                </c:pt>
                <c:pt idx="25912">
                  <c:v>48.92</c:v>
                </c:pt>
                <c:pt idx="25913">
                  <c:v>48.92</c:v>
                </c:pt>
                <c:pt idx="25914">
                  <c:v>48.92</c:v>
                </c:pt>
                <c:pt idx="25915">
                  <c:v>49.46</c:v>
                </c:pt>
                <c:pt idx="25916">
                  <c:v>50</c:v>
                </c:pt>
                <c:pt idx="25917">
                  <c:v>51.08</c:v>
                </c:pt>
                <c:pt idx="25918">
                  <c:v>53.06</c:v>
                </c:pt>
                <c:pt idx="25919">
                  <c:v>53.06</c:v>
                </c:pt>
                <c:pt idx="25920">
                  <c:v>51.98</c:v>
                </c:pt>
                <c:pt idx="25921">
                  <c:v>51.08</c:v>
                </c:pt>
                <c:pt idx="25922">
                  <c:v>50</c:v>
                </c:pt>
                <c:pt idx="25923">
                  <c:v>50</c:v>
                </c:pt>
                <c:pt idx="25924">
                  <c:v>48.92</c:v>
                </c:pt>
                <c:pt idx="25925">
                  <c:v>48.02</c:v>
                </c:pt>
                <c:pt idx="25926">
                  <c:v>48.92</c:v>
                </c:pt>
                <c:pt idx="25927">
                  <c:v>48.92</c:v>
                </c:pt>
                <c:pt idx="25928">
                  <c:v>48.92</c:v>
                </c:pt>
                <c:pt idx="25929">
                  <c:v>48.92</c:v>
                </c:pt>
                <c:pt idx="25930">
                  <c:v>48.02</c:v>
                </c:pt>
                <c:pt idx="25931">
                  <c:v>48.02</c:v>
                </c:pt>
                <c:pt idx="25932">
                  <c:v>48.92</c:v>
                </c:pt>
                <c:pt idx="25933">
                  <c:v>48.11</c:v>
                </c:pt>
                <c:pt idx="25934">
                  <c:v>50.36</c:v>
                </c:pt>
                <c:pt idx="25935">
                  <c:v>51.08</c:v>
                </c:pt>
                <c:pt idx="25936">
                  <c:v>50</c:v>
                </c:pt>
                <c:pt idx="25937">
                  <c:v>46.94</c:v>
                </c:pt>
                <c:pt idx="25938">
                  <c:v>44.96</c:v>
                </c:pt>
                <c:pt idx="25939">
                  <c:v>41</c:v>
                </c:pt>
                <c:pt idx="25940">
                  <c:v>39.92</c:v>
                </c:pt>
                <c:pt idx="25941">
                  <c:v>39.92</c:v>
                </c:pt>
                <c:pt idx="25942">
                  <c:v>37.04</c:v>
                </c:pt>
                <c:pt idx="25943">
                  <c:v>37.04</c:v>
                </c:pt>
                <c:pt idx="25944">
                  <c:v>39.020000000000003</c:v>
                </c:pt>
                <c:pt idx="25945">
                  <c:v>37.04</c:v>
                </c:pt>
                <c:pt idx="25946">
                  <c:v>37.94</c:v>
                </c:pt>
                <c:pt idx="25947">
                  <c:v>37.94</c:v>
                </c:pt>
                <c:pt idx="25948">
                  <c:v>37.94</c:v>
                </c:pt>
                <c:pt idx="25949">
                  <c:v>39.020000000000003</c:v>
                </c:pt>
                <c:pt idx="25950">
                  <c:v>37.94</c:v>
                </c:pt>
                <c:pt idx="25951">
                  <c:v>35.96</c:v>
                </c:pt>
                <c:pt idx="25952">
                  <c:v>37.94</c:v>
                </c:pt>
                <c:pt idx="25953">
                  <c:v>41</c:v>
                </c:pt>
                <c:pt idx="25954">
                  <c:v>42.98</c:v>
                </c:pt>
                <c:pt idx="25955">
                  <c:v>42.08</c:v>
                </c:pt>
                <c:pt idx="25956">
                  <c:v>42.98</c:v>
                </c:pt>
                <c:pt idx="25957">
                  <c:v>42.98</c:v>
                </c:pt>
                <c:pt idx="25958">
                  <c:v>42.98</c:v>
                </c:pt>
                <c:pt idx="25959">
                  <c:v>44.06</c:v>
                </c:pt>
                <c:pt idx="25960">
                  <c:v>42.08</c:v>
                </c:pt>
                <c:pt idx="25961">
                  <c:v>39.020000000000003</c:v>
                </c:pt>
                <c:pt idx="25962">
                  <c:v>37.04</c:v>
                </c:pt>
                <c:pt idx="25963">
                  <c:v>35.06</c:v>
                </c:pt>
                <c:pt idx="25964">
                  <c:v>33.979999999999997</c:v>
                </c:pt>
                <c:pt idx="25965">
                  <c:v>33.08</c:v>
                </c:pt>
                <c:pt idx="25966">
                  <c:v>37.04</c:v>
                </c:pt>
                <c:pt idx="25967">
                  <c:v>37.04</c:v>
                </c:pt>
                <c:pt idx="25968">
                  <c:v>33.979999999999997</c:v>
                </c:pt>
                <c:pt idx="25969">
                  <c:v>33.979999999999997</c:v>
                </c:pt>
                <c:pt idx="25970">
                  <c:v>35.96</c:v>
                </c:pt>
                <c:pt idx="25971">
                  <c:v>35.96</c:v>
                </c:pt>
                <c:pt idx="25972">
                  <c:v>37.04</c:v>
                </c:pt>
                <c:pt idx="25973">
                  <c:v>37.04</c:v>
                </c:pt>
                <c:pt idx="25974">
                  <c:v>35.96</c:v>
                </c:pt>
                <c:pt idx="25975">
                  <c:v>32</c:v>
                </c:pt>
                <c:pt idx="25976">
                  <c:v>37.04</c:v>
                </c:pt>
                <c:pt idx="25977">
                  <c:v>39.020000000000003</c:v>
                </c:pt>
                <c:pt idx="25978">
                  <c:v>41</c:v>
                </c:pt>
                <c:pt idx="25979">
                  <c:v>42.08</c:v>
                </c:pt>
                <c:pt idx="25980">
                  <c:v>41</c:v>
                </c:pt>
                <c:pt idx="25981">
                  <c:v>44.06</c:v>
                </c:pt>
                <c:pt idx="25982">
                  <c:v>42.98</c:v>
                </c:pt>
                <c:pt idx="25983">
                  <c:v>42.98</c:v>
                </c:pt>
                <c:pt idx="25984">
                  <c:v>41</c:v>
                </c:pt>
                <c:pt idx="25985">
                  <c:v>37.04</c:v>
                </c:pt>
                <c:pt idx="25986">
                  <c:v>37.04</c:v>
                </c:pt>
                <c:pt idx="25987">
                  <c:v>33.08</c:v>
                </c:pt>
                <c:pt idx="25988">
                  <c:v>33.08</c:v>
                </c:pt>
                <c:pt idx="25989">
                  <c:v>33.979999999999997</c:v>
                </c:pt>
                <c:pt idx="25990">
                  <c:v>37.04</c:v>
                </c:pt>
                <c:pt idx="25991">
                  <c:v>37.94</c:v>
                </c:pt>
                <c:pt idx="25992">
                  <c:v>37.04</c:v>
                </c:pt>
                <c:pt idx="25993">
                  <c:v>35.96</c:v>
                </c:pt>
                <c:pt idx="25994">
                  <c:v>33.979999999999997</c:v>
                </c:pt>
                <c:pt idx="25995">
                  <c:v>33.08</c:v>
                </c:pt>
                <c:pt idx="25996">
                  <c:v>33.08</c:v>
                </c:pt>
                <c:pt idx="25997">
                  <c:v>33.08</c:v>
                </c:pt>
                <c:pt idx="25998">
                  <c:v>33.08</c:v>
                </c:pt>
                <c:pt idx="25999">
                  <c:v>32</c:v>
                </c:pt>
                <c:pt idx="26000">
                  <c:v>32</c:v>
                </c:pt>
                <c:pt idx="26001">
                  <c:v>33.979999999999997</c:v>
                </c:pt>
                <c:pt idx="26002">
                  <c:v>33.979999999999997</c:v>
                </c:pt>
                <c:pt idx="26003">
                  <c:v>35.06</c:v>
                </c:pt>
                <c:pt idx="26004">
                  <c:v>37.04</c:v>
                </c:pt>
                <c:pt idx="26005">
                  <c:v>37.94</c:v>
                </c:pt>
                <c:pt idx="26006">
                  <c:v>37.94</c:v>
                </c:pt>
                <c:pt idx="26007">
                  <c:v>37.04</c:v>
                </c:pt>
                <c:pt idx="26008">
                  <c:v>35.96</c:v>
                </c:pt>
                <c:pt idx="26009">
                  <c:v>33.08</c:v>
                </c:pt>
                <c:pt idx="26010">
                  <c:v>30.92</c:v>
                </c:pt>
                <c:pt idx="26011">
                  <c:v>28.94</c:v>
                </c:pt>
                <c:pt idx="26012">
                  <c:v>28.94</c:v>
                </c:pt>
                <c:pt idx="26013">
                  <c:v>26.06</c:v>
                </c:pt>
                <c:pt idx="26014">
                  <c:v>23</c:v>
                </c:pt>
                <c:pt idx="26015">
                  <c:v>21.92</c:v>
                </c:pt>
                <c:pt idx="26016">
                  <c:v>21.02</c:v>
                </c:pt>
                <c:pt idx="26017">
                  <c:v>21.02</c:v>
                </c:pt>
                <c:pt idx="26018">
                  <c:v>19.940000000000001</c:v>
                </c:pt>
                <c:pt idx="26019">
                  <c:v>19.940000000000001</c:v>
                </c:pt>
                <c:pt idx="26020">
                  <c:v>19.940000000000001</c:v>
                </c:pt>
                <c:pt idx="26021">
                  <c:v>19.04</c:v>
                </c:pt>
                <c:pt idx="26022">
                  <c:v>19.04</c:v>
                </c:pt>
                <c:pt idx="26023">
                  <c:v>19.04</c:v>
                </c:pt>
                <c:pt idx="26024">
                  <c:v>23</c:v>
                </c:pt>
                <c:pt idx="26025">
                  <c:v>28.04</c:v>
                </c:pt>
                <c:pt idx="26026">
                  <c:v>33.08</c:v>
                </c:pt>
                <c:pt idx="26027">
                  <c:v>35.96</c:v>
                </c:pt>
                <c:pt idx="26028">
                  <c:v>35.96</c:v>
                </c:pt>
                <c:pt idx="26029">
                  <c:v>39.92</c:v>
                </c:pt>
                <c:pt idx="26030">
                  <c:v>42.98</c:v>
                </c:pt>
                <c:pt idx="26031">
                  <c:v>41</c:v>
                </c:pt>
                <c:pt idx="26032">
                  <c:v>39.92</c:v>
                </c:pt>
                <c:pt idx="26033">
                  <c:v>35.06</c:v>
                </c:pt>
                <c:pt idx="26034">
                  <c:v>33.979999999999997</c:v>
                </c:pt>
                <c:pt idx="26035">
                  <c:v>35.06</c:v>
                </c:pt>
                <c:pt idx="26036">
                  <c:v>33.979999999999997</c:v>
                </c:pt>
                <c:pt idx="26037">
                  <c:v>33.979999999999997</c:v>
                </c:pt>
                <c:pt idx="26038">
                  <c:v>33.979999999999997</c:v>
                </c:pt>
                <c:pt idx="26039">
                  <c:v>32</c:v>
                </c:pt>
                <c:pt idx="26040">
                  <c:v>30.92</c:v>
                </c:pt>
                <c:pt idx="26041">
                  <c:v>32</c:v>
                </c:pt>
                <c:pt idx="26042">
                  <c:v>32</c:v>
                </c:pt>
                <c:pt idx="26043">
                  <c:v>30.02</c:v>
                </c:pt>
                <c:pt idx="26044">
                  <c:v>30.02</c:v>
                </c:pt>
                <c:pt idx="26045">
                  <c:v>33.08</c:v>
                </c:pt>
                <c:pt idx="26046">
                  <c:v>32</c:v>
                </c:pt>
                <c:pt idx="26047">
                  <c:v>32</c:v>
                </c:pt>
                <c:pt idx="26048">
                  <c:v>35.06</c:v>
                </c:pt>
                <c:pt idx="26049">
                  <c:v>37.04</c:v>
                </c:pt>
                <c:pt idx="26050">
                  <c:v>41</c:v>
                </c:pt>
                <c:pt idx="26051">
                  <c:v>44.96</c:v>
                </c:pt>
                <c:pt idx="26052">
                  <c:v>48.02</c:v>
                </c:pt>
                <c:pt idx="26053">
                  <c:v>48.92</c:v>
                </c:pt>
                <c:pt idx="26054">
                  <c:v>51.08</c:v>
                </c:pt>
                <c:pt idx="26055">
                  <c:v>50</c:v>
                </c:pt>
                <c:pt idx="26056">
                  <c:v>46.94</c:v>
                </c:pt>
                <c:pt idx="26057">
                  <c:v>44.06</c:v>
                </c:pt>
                <c:pt idx="26058">
                  <c:v>41</c:v>
                </c:pt>
                <c:pt idx="26059">
                  <c:v>37.94</c:v>
                </c:pt>
                <c:pt idx="26060">
                  <c:v>35.96</c:v>
                </c:pt>
                <c:pt idx="26061">
                  <c:v>33.08</c:v>
                </c:pt>
                <c:pt idx="26062">
                  <c:v>30.02</c:v>
                </c:pt>
                <c:pt idx="26063">
                  <c:v>30.02</c:v>
                </c:pt>
                <c:pt idx="26064">
                  <c:v>28.04</c:v>
                </c:pt>
                <c:pt idx="26065">
                  <c:v>28.94</c:v>
                </c:pt>
                <c:pt idx="26066">
                  <c:v>26.96</c:v>
                </c:pt>
                <c:pt idx="26067">
                  <c:v>26.96</c:v>
                </c:pt>
                <c:pt idx="26068">
                  <c:v>28.04</c:v>
                </c:pt>
                <c:pt idx="26069">
                  <c:v>26.06</c:v>
                </c:pt>
                <c:pt idx="26070">
                  <c:v>24.98</c:v>
                </c:pt>
                <c:pt idx="26071">
                  <c:v>24.08</c:v>
                </c:pt>
                <c:pt idx="26072">
                  <c:v>30.92</c:v>
                </c:pt>
                <c:pt idx="26073">
                  <c:v>37.04</c:v>
                </c:pt>
                <c:pt idx="26074">
                  <c:v>42.98</c:v>
                </c:pt>
                <c:pt idx="26075">
                  <c:v>46.94</c:v>
                </c:pt>
                <c:pt idx="26076">
                  <c:v>51.98</c:v>
                </c:pt>
                <c:pt idx="26077">
                  <c:v>53.06</c:v>
                </c:pt>
                <c:pt idx="26078">
                  <c:v>55.04</c:v>
                </c:pt>
                <c:pt idx="26079">
                  <c:v>55.04</c:v>
                </c:pt>
                <c:pt idx="26080">
                  <c:v>53.06</c:v>
                </c:pt>
                <c:pt idx="26081">
                  <c:v>50</c:v>
                </c:pt>
                <c:pt idx="26082">
                  <c:v>46.94</c:v>
                </c:pt>
                <c:pt idx="26083">
                  <c:v>46.04</c:v>
                </c:pt>
                <c:pt idx="26084">
                  <c:v>44.06</c:v>
                </c:pt>
                <c:pt idx="26085">
                  <c:v>44.96</c:v>
                </c:pt>
                <c:pt idx="26086">
                  <c:v>44.06</c:v>
                </c:pt>
                <c:pt idx="26087">
                  <c:v>42.98</c:v>
                </c:pt>
                <c:pt idx="26088">
                  <c:v>42.98</c:v>
                </c:pt>
                <c:pt idx="26089">
                  <c:v>42.98</c:v>
                </c:pt>
                <c:pt idx="26090">
                  <c:v>39.92</c:v>
                </c:pt>
                <c:pt idx="26091">
                  <c:v>39.020000000000003</c:v>
                </c:pt>
                <c:pt idx="26092">
                  <c:v>37.94</c:v>
                </c:pt>
                <c:pt idx="26093">
                  <c:v>37.94</c:v>
                </c:pt>
                <c:pt idx="26094">
                  <c:v>37.94</c:v>
                </c:pt>
                <c:pt idx="26095">
                  <c:v>39.020000000000003</c:v>
                </c:pt>
                <c:pt idx="26096">
                  <c:v>41</c:v>
                </c:pt>
                <c:pt idx="26097">
                  <c:v>42.08</c:v>
                </c:pt>
                <c:pt idx="26098">
                  <c:v>46.04</c:v>
                </c:pt>
                <c:pt idx="26099">
                  <c:v>48.02</c:v>
                </c:pt>
                <c:pt idx="26100">
                  <c:v>50</c:v>
                </c:pt>
                <c:pt idx="26101">
                  <c:v>51.98</c:v>
                </c:pt>
                <c:pt idx="26102">
                  <c:v>53.96</c:v>
                </c:pt>
                <c:pt idx="26103">
                  <c:v>53.96</c:v>
                </c:pt>
                <c:pt idx="26104">
                  <c:v>51.98</c:v>
                </c:pt>
                <c:pt idx="26105">
                  <c:v>50</c:v>
                </c:pt>
                <c:pt idx="26106">
                  <c:v>46.04</c:v>
                </c:pt>
                <c:pt idx="26107">
                  <c:v>44.06</c:v>
                </c:pt>
                <c:pt idx="26108">
                  <c:v>42.08</c:v>
                </c:pt>
                <c:pt idx="26109">
                  <c:v>44.06</c:v>
                </c:pt>
                <c:pt idx="26110">
                  <c:v>42.98</c:v>
                </c:pt>
                <c:pt idx="26111">
                  <c:v>42.98</c:v>
                </c:pt>
                <c:pt idx="26112">
                  <c:v>42.08</c:v>
                </c:pt>
                <c:pt idx="26113">
                  <c:v>42.98</c:v>
                </c:pt>
                <c:pt idx="26114">
                  <c:v>43.52</c:v>
                </c:pt>
                <c:pt idx="26115">
                  <c:v>34.25</c:v>
                </c:pt>
                <c:pt idx="26116">
                  <c:v>24.89</c:v>
                </c:pt>
                <c:pt idx="26117">
                  <c:v>19.04</c:v>
                </c:pt>
                <c:pt idx="26118">
                  <c:v>15.38</c:v>
                </c:pt>
                <c:pt idx="26119">
                  <c:v>11.66</c:v>
                </c:pt>
                <c:pt idx="26120">
                  <c:v>8.9600000000000009</c:v>
                </c:pt>
                <c:pt idx="26121">
                  <c:v>8.42</c:v>
                </c:pt>
                <c:pt idx="26122">
                  <c:v>8.51</c:v>
                </c:pt>
                <c:pt idx="26123">
                  <c:v>8.9600000000000009</c:v>
                </c:pt>
                <c:pt idx="26124">
                  <c:v>8.9600000000000009</c:v>
                </c:pt>
                <c:pt idx="26125">
                  <c:v>8.9600000000000009</c:v>
                </c:pt>
                <c:pt idx="26126">
                  <c:v>8.9600000000000009</c:v>
                </c:pt>
                <c:pt idx="26127">
                  <c:v>8.9600000000000009</c:v>
                </c:pt>
                <c:pt idx="26128">
                  <c:v>8.06</c:v>
                </c:pt>
                <c:pt idx="26129">
                  <c:v>6.98</c:v>
                </c:pt>
                <c:pt idx="26130">
                  <c:v>5</c:v>
                </c:pt>
                <c:pt idx="26131">
                  <c:v>5</c:v>
                </c:pt>
                <c:pt idx="26132">
                  <c:v>3.92</c:v>
                </c:pt>
                <c:pt idx="26133">
                  <c:v>2.48</c:v>
                </c:pt>
                <c:pt idx="26134">
                  <c:v>1.94</c:v>
                </c:pt>
                <c:pt idx="26135">
                  <c:v>1.94</c:v>
                </c:pt>
                <c:pt idx="26136">
                  <c:v>1.04</c:v>
                </c:pt>
                <c:pt idx="26137">
                  <c:v>1.04</c:v>
                </c:pt>
                <c:pt idx="26138">
                  <c:v>1.94</c:v>
                </c:pt>
                <c:pt idx="26139">
                  <c:v>1.67</c:v>
                </c:pt>
                <c:pt idx="26140">
                  <c:v>1.8320000000000001</c:v>
                </c:pt>
                <c:pt idx="26141">
                  <c:v>1.94</c:v>
                </c:pt>
                <c:pt idx="26142">
                  <c:v>1.76</c:v>
                </c:pt>
                <c:pt idx="26143">
                  <c:v>1.94</c:v>
                </c:pt>
                <c:pt idx="26144">
                  <c:v>3.92</c:v>
                </c:pt>
                <c:pt idx="26145">
                  <c:v>5</c:v>
                </c:pt>
                <c:pt idx="26146">
                  <c:v>6.89</c:v>
                </c:pt>
                <c:pt idx="26147">
                  <c:v>8.06</c:v>
                </c:pt>
                <c:pt idx="26148">
                  <c:v>10.039999999999999</c:v>
                </c:pt>
                <c:pt idx="26149">
                  <c:v>10.94</c:v>
                </c:pt>
                <c:pt idx="26150">
                  <c:v>12.02</c:v>
                </c:pt>
                <c:pt idx="26151">
                  <c:v>12.92</c:v>
                </c:pt>
                <c:pt idx="26152">
                  <c:v>12.92</c:v>
                </c:pt>
                <c:pt idx="26153">
                  <c:v>14</c:v>
                </c:pt>
                <c:pt idx="26154">
                  <c:v>12.47</c:v>
                </c:pt>
                <c:pt idx="26155">
                  <c:v>12.92</c:v>
                </c:pt>
                <c:pt idx="26156">
                  <c:v>10.94</c:v>
                </c:pt>
                <c:pt idx="26157">
                  <c:v>10.94</c:v>
                </c:pt>
                <c:pt idx="26158">
                  <c:v>10.94</c:v>
                </c:pt>
                <c:pt idx="26159">
                  <c:v>10.94</c:v>
                </c:pt>
                <c:pt idx="26160">
                  <c:v>15.08</c:v>
                </c:pt>
                <c:pt idx="26161">
                  <c:v>15.08</c:v>
                </c:pt>
                <c:pt idx="26162">
                  <c:v>14</c:v>
                </c:pt>
                <c:pt idx="26163">
                  <c:v>12.02</c:v>
                </c:pt>
                <c:pt idx="26164">
                  <c:v>12.02</c:v>
                </c:pt>
                <c:pt idx="26165">
                  <c:v>10.94</c:v>
                </c:pt>
                <c:pt idx="26166">
                  <c:v>10.039999999999999</c:v>
                </c:pt>
                <c:pt idx="26167">
                  <c:v>10.039999999999999</c:v>
                </c:pt>
                <c:pt idx="26168">
                  <c:v>15.08</c:v>
                </c:pt>
                <c:pt idx="26169">
                  <c:v>17.96</c:v>
                </c:pt>
                <c:pt idx="26170">
                  <c:v>19.940000000000001</c:v>
                </c:pt>
                <c:pt idx="26171">
                  <c:v>21.92</c:v>
                </c:pt>
                <c:pt idx="26172">
                  <c:v>24.08</c:v>
                </c:pt>
                <c:pt idx="26173">
                  <c:v>26.06</c:v>
                </c:pt>
                <c:pt idx="26174">
                  <c:v>26.96</c:v>
                </c:pt>
                <c:pt idx="26175">
                  <c:v>26.96</c:v>
                </c:pt>
                <c:pt idx="26176">
                  <c:v>26.06</c:v>
                </c:pt>
                <c:pt idx="26177">
                  <c:v>21.92</c:v>
                </c:pt>
                <c:pt idx="26178">
                  <c:v>19.04</c:v>
                </c:pt>
                <c:pt idx="26179">
                  <c:v>17.059999999999999</c:v>
                </c:pt>
                <c:pt idx="26180">
                  <c:v>17.059999999999999</c:v>
                </c:pt>
                <c:pt idx="26181">
                  <c:v>17.059999999999999</c:v>
                </c:pt>
                <c:pt idx="26182">
                  <c:v>12.92</c:v>
                </c:pt>
                <c:pt idx="26183">
                  <c:v>14</c:v>
                </c:pt>
                <c:pt idx="26184">
                  <c:v>12.92</c:v>
                </c:pt>
                <c:pt idx="26185">
                  <c:v>10.94</c:v>
                </c:pt>
                <c:pt idx="26186">
                  <c:v>10.039999999999999</c:v>
                </c:pt>
                <c:pt idx="26187">
                  <c:v>10.039999999999999</c:v>
                </c:pt>
                <c:pt idx="26188">
                  <c:v>8.06</c:v>
                </c:pt>
                <c:pt idx="26189">
                  <c:v>8.9600000000000009</c:v>
                </c:pt>
                <c:pt idx="26190">
                  <c:v>8.9600000000000009</c:v>
                </c:pt>
                <c:pt idx="26191">
                  <c:v>10.039999999999999</c:v>
                </c:pt>
                <c:pt idx="26192">
                  <c:v>15.08</c:v>
                </c:pt>
                <c:pt idx="26193">
                  <c:v>17.059999999999999</c:v>
                </c:pt>
                <c:pt idx="26194">
                  <c:v>21.02</c:v>
                </c:pt>
                <c:pt idx="26195">
                  <c:v>26.06</c:v>
                </c:pt>
                <c:pt idx="26196">
                  <c:v>28.04</c:v>
                </c:pt>
                <c:pt idx="26197">
                  <c:v>30.02</c:v>
                </c:pt>
                <c:pt idx="26198">
                  <c:v>30.02</c:v>
                </c:pt>
                <c:pt idx="26199">
                  <c:v>30.02</c:v>
                </c:pt>
                <c:pt idx="26200">
                  <c:v>28.94</c:v>
                </c:pt>
                <c:pt idx="26201">
                  <c:v>26.24</c:v>
                </c:pt>
                <c:pt idx="26202">
                  <c:v>24.98</c:v>
                </c:pt>
                <c:pt idx="26203">
                  <c:v>24.98</c:v>
                </c:pt>
                <c:pt idx="26204">
                  <c:v>24.98</c:v>
                </c:pt>
                <c:pt idx="26205">
                  <c:v>24.98</c:v>
                </c:pt>
                <c:pt idx="26206">
                  <c:v>25.52</c:v>
                </c:pt>
                <c:pt idx="26207">
                  <c:v>26.06</c:v>
                </c:pt>
                <c:pt idx="26208">
                  <c:v>26.33</c:v>
                </c:pt>
                <c:pt idx="26209">
                  <c:v>26.06</c:v>
                </c:pt>
                <c:pt idx="26210">
                  <c:v>26.06</c:v>
                </c:pt>
                <c:pt idx="26211">
                  <c:v>26.78</c:v>
                </c:pt>
                <c:pt idx="26212">
                  <c:v>26.96</c:v>
                </c:pt>
                <c:pt idx="26213">
                  <c:v>26.96</c:v>
                </c:pt>
                <c:pt idx="26214">
                  <c:v>26.96</c:v>
                </c:pt>
                <c:pt idx="26215">
                  <c:v>26.96</c:v>
                </c:pt>
                <c:pt idx="26216">
                  <c:v>27.5</c:v>
                </c:pt>
                <c:pt idx="26217">
                  <c:v>30.02</c:v>
                </c:pt>
                <c:pt idx="26218">
                  <c:v>33.979999999999997</c:v>
                </c:pt>
                <c:pt idx="26219">
                  <c:v>33.979999999999997</c:v>
                </c:pt>
                <c:pt idx="26220">
                  <c:v>35.96</c:v>
                </c:pt>
                <c:pt idx="26221">
                  <c:v>38.93</c:v>
                </c:pt>
                <c:pt idx="26222">
                  <c:v>41</c:v>
                </c:pt>
                <c:pt idx="26223">
                  <c:v>42.98</c:v>
                </c:pt>
                <c:pt idx="26224">
                  <c:v>39.92</c:v>
                </c:pt>
                <c:pt idx="26225">
                  <c:v>35.06</c:v>
                </c:pt>
                <c:pt idx="26226">
                  <c:v>28.04</c:v>
                </c:pt>
                <c:pt idx="26227">
                  <c:v>26.96</c:v>
                </c:pt>
                <c:pt idx="26228">
                  <c:v>26.06</c:v>
                </c:pt>
                <c:pt idx="26229">
                  <c:v>24.08</c:v>
                </c:pt>
                <c:pt idx="26230">
                  <c:v>24.08</c:v>
                </c:pt>
                <c:pt idx="26231">
                  <c:v>24.08</c:v>
                </c:pt>
                <c:pt idx="26232">
                  <c:v>21.92</c:v>
                </c:pt>
                <c:pt idx="26233">
                  <c:v>21.92</c:v>
                </c:pt>
                <c:pt idx="26234">
                  <c:v>21.92</c:v>
                </c:pt>
                <c:pt idx="26235">
                  <c:v>21.02</c:v>
                </c:pt>
                <c:pt idx="26236">
                  <c:v>19.940000000000001</c:v>
                </c:pt>
                <c:pt idx="26237">
                  <c:v>19.940000000000001</c:v>
                </c:pt>
                <c:pt idx="26238">
                  <c:v>19.04</c:v>
                </c:pt>
                <c:pt idx="26239">
                  <c:v>21.02</c:v>
                </c:pt>
                <c:pt idx="26240">
                  <c:v>26.06</c:v>
                </c:pt>
                <c:pt idx="26241">
                  <c:v>32</c:v>
                </c:pt>
                <c:pt idx="26242">
                  <c:v>37.94</c:v>
                </c:pt>
                <c:pt idx="26243">
                  <c:v>42.98</c:v>
                </c:pt>
                <c:pt idx="26244">
                  <c:v>48.02</c:v>
                </c:pt>
                <c:pt idx="26245">
                  <c:v>51.08</c:v>
                </c:pt>
                <c:pt idx="26246">
                  <c:v>51.98</c:v>
                </c:pt>
                <c:pt idx="26247">
                  <c:v>51.98</c:v>
                </c:pt>
                <c:pt idx="26248">
                  <c:v>48.92</c:v>
                </c:pt>
                <c:pt idx="26249">
                  <c:v>39.92</c:v>
                </c:pt>
                <c:pt idx="26250">
                  <c:v>33.08</c:v>
                </c:pt>
                <c:pt idx="26251">
                  <c:v>32</c:v>
                </c:pt>
                <c:pt idx="26252">
                  <c:v>28.94</c:v>
                </c:pt>
                <c:pt idx="26253">
                  <c:v>28.94</c:v>
                </c:pt>
                <c:pt idx="26254">
                  <c:v>26.96</c:v>
                </c:pt>
                <c:pt idx="26255">
                  <c:v>26.06</c:v>
                </c:pt>
                <c:pt idx="26256">
                  <c:v>24.98</c:v>
                </c:pt>
                <c:pt idx="26257">
                  <c:v>26.96</c:v>
                </c:pt>
                <c:pt idx="26258">
                  <c:v>26.06</c:v>
                </c:pt>
                <c:pt idx="26259">
                  <c:v>24.98</c:v>
                </c:pt>
                <c:pt idx="26260">
                  <c:v>24.08</c:v>
                </c:pt>
                <c:pt idx="26261">
                  <c:v>24.98</c:v>
                </c:pt>
                <c:pt idx="26262">
                  <c:v>26.06</c:v>
                </c:pt>
                <c:pt idx="26263">
                  <c:v>26.06</c:v>
                </c:pt>
                <c:pt idx="26264">
                  <c:v>30.92</c:v>
                </c:pt>
                <c:pt idx="26265">
                  <c:v>35.96</c:v>
                </c:pt>
                <c:pt idx="26266">
                  <c:v>42.08</c:v>
                </c:pt>
                <c:pt idx="26267">
                  <c:v>50</c:v>
                </c:pt>
                <c:pt idx="26268">
                  <c:v>55.94</c:v>
                </c:pt>
                <c:pt idx="26269">
                  <c:v>60.98</c:v>
                </c:pt>
                <c:pt idx="26270">
                  <c:v>64.94</c:v>
                </c:pt>
                <c:pt idx="26271">
                  <c:v>64.94</c:v>
                </c:pt>
                <c:pt idx="26272">
                  <c:v>60.98</c:v>
                </c:pt>
                <c:pt idx="26273">
                  <c:v>53.06</c:v>
                </c:pt>
                <c:pt idx="26274">
                  <c:v>46.04</c:v>
                </c:pt>
                <c:pt idx="26275">
                  <c:v>44.06</c:v>
                </c:pt>
                <c:pt idx="26276">
                  <c:v>39.92</c:v>
                </c:pt>
                <c:pt idx="26277">
                  <c:v>39.020000000000003</c:v>
                </c:pt>
                <c:pt idx="26278">
                  <c:v>37.94</c:v>
                </c:pt>
                <c:pt idx="26279">
                  <c:v>37.04</c:v>
                </c:pt>
                <c:pt idx="26280">
                  <c:v>35.06</c:v>
                </c:pt>
                <c:pt idx="26281">
                  <c:v>33.08</c:v>
                </c:pt>
                <c:pt idx="26282">
                  <c:v>33.979999999999997</c:v>
                </c:pt>
                <c:pt idx="26283">
                  <c:v>30.02</c:v>
                </c:pt>
                <c:pt idx="26284">
                  <c:v>30.02</c:v>
                </c:pt>
                <c:pt idx="26285">
                  <c:v>30.02</c:v>
                </c:pt>
                <c:pt idx="26286">
                  <c:v>28.94</c:v>
                </c:pt>
                <c:pt idx="26287">
                  <c:v>30.02</c:v>
                </c:pt>
                <c:pt idx="26288">
                  <c:v>37.04</c:v>
                </c:pt>
                <c:pt idx="26289">
                  <c:v>41</c:v>
                </c:pt>
                <c:pt idx="26290">
                  <c:v>46.94</c:v>
                </c:pt>
                <c:pt idx="26291">
                  <c:v>51.08</c:v>
                </c:pt>
                <c:pt idx="26292">
                  <c:v>59</c:v>
                </c:pt>
                <c:pt idx="26293">
                  <c:v>62.06</c:v>
                </c:pt>
                <c:pt idx="26294">
                  <c:v>64.040000000000006</c:v>
                </c:pt>
                <c:pt idx="26295">
                  <c:v>64.040000000000006</c:v>
                </c:pt>
                <c:pt idx="26296">
                  <c:v>62.06</c:v>
                </c:pt>
                <c:pt idx="26297">
                  <c:v>59</c:v>
                </c:pt>
                <c:pt idx="26298">
                  <c:v>59</c:v>
                </c:pt>
                <c:pt idx="26299">
                  <c:v>59</c:v>
                </c:pt>
                <c:pt idx="26300">
                  <c:v>55.94</c:v>
                </c:pt>
                <c:pt idx="26301">
                  <c:v>55.04</c:v>
                </c:pt>
                <c:pt idx="26302">
                  <c:v>55.04</c:v>
                </c:pt>
                <c:pt idx="26303">
                  <c:v>53.96</c:v>
                </c:pt>
                <c:pt idx="26304">
                  <c:v>51.98</c:v>
                </c:pt>
                <c:pt idx="26305">
                  <c:v>51.98</c:v>
                </c:pt>
                <c:pt idx="26306">
                  <c:v>51.08</c:v>
                </c:pt>
                <c:pt idx="26307">
                  <c:v>55.04</c:v>
                </c:pt>
                <c:pt idx="26308">
                  <c:v>51.98</c:v>
                </c:pt>
                <c:pt idx="26309">
                  <c:v>55.04</c:v>
                </c:pt>
                <c:pt idx="26310">
                  <c:v>53.06</c:v>
                </c:pt>
                <c:pt idx="26311">
                  <c:v>53.96</c:v>
                </c:pt>
                <c:pt idx="26312">
                  <c:v>55.04</c:v>
                </c:pt>
                <c:pt idx="26313">
                  <c:v>55.94</c:v>
                </c:pt>
                <c:pt idx="26314">
                  <c:v>55.04</c:v>
                </c:pt>
                <c:pt idx="26315">
                  <c:v>53.96</c:v>
                </c:pt>
                <c:pt idx="26316">
                  <c:v>54.59</c:v>
                </c:pt>
                <c:pt idx="26317">
                  <c:v>55.085000000000001</c:v>
                </c:pt>
                <c:pt idx="26318">
                  <c:v>55.04</c:v>
                </c:pt>
                <c:pt idx="26319">
                  <c:v>55.04</c:v>
                </c:pt>
                <c:pt idx="26320">
                  <c:v>55.94</c:v>
                </c:pt>
                <c:pt idx="26321">
                  <c:v>55.04</c:v>
                </c:pt>
                <c:pt idx="26322">
                  <c:v>55.94</c:v>
                </c:pt>
                <c:pt idx="26323">
                  <c:v>53.96</c:v>
                </c:pt>
                <c:pt idx="26324">
                  <c:v>52.34</c:v>
                </c:pt>
                <c:pt idx="26325">
                  <c:v>51.08</c:v>
                </c:pt>
                <c:pt idx="26326">
                  <c:v>51.08</c:v>
                </c:pt>
                <c:pt idx="26327">
                  <c:v>50</c:v>
                </c:pt>
              </c:numCache>
            </c:numRef>
          </c:xVal>
          <c:yVal>
            <c:numRef>
              <c:f>'Load v Temp'!$C$8788:$C$26331</c:f>
              <c:numCache>
                <c:formatCode>General</c:formatCode>
                <c:ptCount val="17544"/>
                <c:pt idx="0">
                  <c:v>1.168471909438096</c:v>
                </c:pt>
                <c:pt idx="1">
                  <c:v>1.0794262158366079</c:v>
                </c:pt>
                <c:pt idx="2">
                  <c:v>1.069135557860456</c:v>
                </c:pt>
                <c:pt idx="3">
                  <c:v>0.99858679802320005</c:v>
                </c:pt>
                <c:pt idx="4">
                  <c:v>1.027330939549584</c:v>
                </c:pt>
                <c:pt idx="5">
                  <c:v>1.153796832010036</c:v>
                </c:pt>
                <c:pt idx="6">
                  <c:v>1.2045932195401119</c:v>
                </c:pt>
                <c:pt idx="7">
                  <c:v>1.23489368307128</c:v>
                </c:pt>
                <c:pt idx="8">
                  <c:v>1.460379737276404</c:v>
                </c:pt>
                <c:pt idx="9">
                  <c:v>1.5604576321966199</c:v>
                </c:pt>
                <c:pt idx="10">
                  <c:v>1.8184142022038681</c:v>
                </c:pt>
                <c:pt idx="11">
                  <c:v>2.0274307460340721</c:v>
                </c:pt>
                <c:pt idx="12">
                  <c:v>1.9762402211810679</c:v>
                </c:pt>
                <c:pt idx="13">
                  <c:v>1.86831564212334</c:v>
                </c:pt>
                <c:pt idx="14">
                  <c:v>1.756375832172612</c:v>
                </c:pt>
                <c:pt idx="15">
                  <c:v>1.7643121360324161</c:v>
                </c:pt>
                <c:pt idx="16">
                  <c:v>1.889068289186276</c:v>
                </c:pt>
                <c:pt idx="17">
                  <c:v>2.106060972300368</c:v>
                </c:pt>
                <c:pt idx="18">
                  <c:v>2.0808003502905041</c:v>
                </c:pt>
                <c:pt idx="19">
                  <c:v>1.993459776497484</c:v>
                </c:pt>
                <c:pt idx="20">
                  <c:v>1.9167299753966041</c:v>
                </c:pt>
                <c:pt idx="21">
                  <c:v>1.9249061015215401</c:v>
                </c:pt>
                <c:pt idx="22">
                  <c:v>1.759229707457284</c:v>
                </c:pt>
                <c:pt idx="23">
                  <c:v>1.5102247021412081</c:v>
                </c:pt>
                <c:pt idx="24">
                  <c:v>1.462039689502308</c:v>
                </c:pt>
                <c:pt idx="25">
                  <c:v>1.3377498863727399</c:v>
                </c:pt>
                <c:pt idx="26">
                  <c:v>1.31305226611432</c:v>
                </c:pt>
                <c:pt idx="27">
                  <c:v>1.3188060287135519</c:v>
                </c:pt>
                <c:pt idx="28">
                  <c:v>1.4067060814516801</c:v>
                </c:pt>
                <c:pt idx="29">
                  <c:v>1.542654019313924</c:v>
                </c:pt>
                <c:pt idx="30">
                  <c:v>1.7457941024227841</c:v>
                </c:pt>
                <c:pt idx="31">
                  <c:v>1.8320412499574401</c:v>
                </c:pt>
                <c:pt idx="32">
                  <c:v>1.871083017884456</c:v>
                </c:pt>
                <c:pt idx="33">
                  <c:v>1.77600603126604</c:v>
                </c:pt>
                <c:pt idx="34">
                  <c:v>1.76486352196298</c:v>
                </c:pt>
                <c:pt idx="35">
                  <c:v>1.7669877549166639</c:v>
                </c:pt>
                <c:pt idx="36">
                  <c:v>1.678262249746368</c:v>
                </c:pt>
                <c:pt idx="37">
                  <c:v>1.7504314149854121</c:v>
                </c:pt>
                <c:pt idx="38">
                  <c:v>1.6902317011998</c:v>
                </c:pt>
                <c:pt idx="39">
                  <c:v>1.7555386545574401</c:v>
                </c:pt>
                <c:pt idx="40">
                  <c:v>1.8119162125266479</c:v>
                </c:pt>
                <c:pt idx="41">
                  <c:v>2.0336705961025441</c:v>
                </c:pt>
                <c:pt idx="42">
                  <c:v>2.0957085027819682</c:v>
                </c:pt>
                <c:pt idx="43">
                  <c:v>2.1493906772930642</c:v>
                </c:pt>
                <c:pt idx="44">
                  <c:v>2.207304690524444</c:v>
                </c:pt>
                <c:pt idx="45">
                  <c:v>1.9832892301043681</c:v>
                </c:pt>
                <c:pt idx="46">
                  <c:v>1.862008637396336</c:v>
                </c:pt>
                <c:pt idx="47">
                  <c:v>1.7169002188473601</c:v>
                </c:pt>
                <c:pt idx="48">
                  <c:v>1.5074754016595839</c:v>
                </c:pt>
                <c:pt idx="49">
                  <c:v>1.485305869028384</c:v>
                </c:pt>
                <c:pt idx="50">
                  <c:v>1.412239541524368</c:v>
                </c:pt>
                <c:pt idx="51">
                  <c:v>1.4655142184402561</c:v>
                </c:pt>
                <c:pt idx="52">
                  <c:v>1.4962532290760679</c:v>
                </c:pt>
                <c:pt idx="53">
                  <c:v>1.7646540623573519</c:v>
                </c:pt>
                <c:pt idx="54">
                  <c:v>2.1059436064857082</c:v>
                </c:pt>
                <c:pt idx="55">
                  <c:v>2.0032346462406281</c:v>
                </c:pt>
                <c:pt idx="56">
                  <c:v>1.925823971510376</c:v>
                </c:pt>
                <c:pt idx="57">
                  <c:v>1.8846118157145519</c:v>
                </c:pt>
                <c:pt idx="58">
                  <c:v>1.8737516101284359</c:v>
                </c:pt>
                <c:pt idx="59">
                  <c:v>1.8391490262724719</c:v>
                </c:pt>
                <c:pt idx="60">
                  <c:v>1.7308940164206079</c:v>
                </c:pt>
                <c:pt idx="61">
                  <c:v>1.693933603888236</c:v>
                </c:pt>
                <c:pt idx="62">
                  <c:v>1.63325391824738</c:v>
                </c:pt>
                <c:pt idx="63">
                  <c:v>1.6734194205988679</c:v>
                </c:pt>
                <c:pt idx="64">
                  <c:v>1.7479932747607601</c:v>
                </c:pt>
                <c:pt idx="65">
                  <c:v>2.1751631737338761</c:v>
                </c:pt>
                <c:pt idx="66">
                  <c:v>2.258543217903112</c:v>
                </c:pt>
                <c:pt idx="67">
                  <c:v>2.3741141239875678</c:v>
                </c:pt>
                <c:pt idx="68">
                  <c:v>2.3653772138434519</c:v>
                </c:pt>
                <c:pt idx="69">
                  <c:v>2.4474723807978842</c:v>
                </c:pt>
                <c:pt idx="70">
                  <c:v>2.1906822839365718</c:v>
                </c:pt>
                <c:pt idx="71">
                  <c:v>1.982219290831676</c:v>
                </c:pt>
                <c:pt idx="72">
                  <c:v>1.8636378266298439</c:v>
                </c:pt>
                <c:pt idx="73">
                  <c:v>1.7228367301049201</c:v>
                </c:pt>
                <c:pt idx="74">
                  <c:v>1.7089644787154401</c:v>
                </c:pt>
                <c:pt idx="75">
                  <c:v>1.65531741611108</c:v>
                </c:pt>
                <c:pt idx="76">
                  <c:v>1.732465189250052</c:v>
                </c:pt>
                <c:pt idx="77">
                  <c:v>1.8934642007253519</c:v>
                </c:pt>
                <c:pt idx="78">
                  <c:v>2.1850342620809879</c:v>
                </c:pt>
                <c:pt idx="79">
                  <c:v>2.0937117746809282</c:v>
                </c:pt>
                <c:pt idx="80">
                  <c:v>2.0334283142685718</c:v>
                </c:pt>
                <c:pt idx="81">
                  <c:v>1.861785112406428</c:v>
                </c:pt>
                <c:pt idx="82">
                  <c:v>1.7802494406357241</c:v>
                </c:pt>
                <c:pt idx="83">
                  <c:v>1.742219892098132</c:v>
                </c:pt>
                <c:pt idx="84">
                  <c:v>1.6337811069929959</c:v>
                </c:pt>
                <c:pt idx="85">
                  <c:v>1.5993904440808</c:v>
                </c:pt>
                <c:pt idx="86">
                  <c:v>1.577882711118376</c:v>
                </c:pt>
                <c:pt idx="87">
                  <c:v>1.565177303841232</c:v>
                </c:pt>
                <c:pt idx="88">
                  <c:v>1.6781254875312841</c:v>
                </c:pt>
                <c:pt idx="89">
                  <c:v>1.9655405499899961</c:v>
                </c:pt>
                <c:pt idx="90">
                  <c:v>1.947196117197924</c:v>
                </c:pt>
                <c:pt idx="91">
                  <c:v>1.9744023664855881</c:v>
                </c:pt>
                <c:pt idx="92">
                  <c:v>1.9415479647216161</c:v>
                </c:pt>
                <c:pt idx="93">
                  <c:v>1.832128161459748</c:v>
                </c:pt>
                <c:pt idx="94">
                  <c:v>1.7852812175435959</c:v>
                </c:pt>
                <c:pt idx="95">
                  <c:v>1.6579438470841199</c:v>
                </c:pt>
                <c:pt idx="96">
                  <c:v>1.4462079726908079</c:v>
                </c:pt>
                <c:pt idx="97">
                  <c:v>1.4644687926526441</c:v>
                </c:pt>
                <c:pt idx="98">
                  <c:v>1.4669586408937321</c:v>
                </c:pt>
                <c:pt idx="99">
                  <c:v>1.4928788644417119</c:v>
                </c:pt>
                <c:pt idx="100">
                  <c:v>1.5595410123550519</c:v>
                </c:pt>
                <c:pt idx="101">
                  <c:v>1.6120322337361681</c:v>
                </c:pt>
                <c:pt idx="102">
                  <c:v>1.815938594363796</c:v>
                </c:pt>
                <c:pt idx="103">
                  <c:v>1.9545370612650319</c:v>
                </c:pt>
                <c:pt idx="104">
                  <c:v>2.2316237437404758</c:v>
                </c:pt>
                <c:pt idx="105">
                  <c:v>2.073733029848488</c:v>
                </c:pt>
                <c:pt idx="106">
                  <c:v>1.8952117336838961</c:v>
                </c:pt>
                <c:pt idx="107">
                  <c:v>1.952317771357452</c:v>
                </c:pt>
                <c:pt idx="108">
                  <c:v>1.804510947376192</c:v>
                </c:pt>
                <c:pt idx="109">
                  <c:v>1.6340366055267921</c:v>
                </c:pt>
                <c:pt idx="110">
                  <c:v>1.6038578066500719</c:v>
                </c:pt>
                <c:pt idx="111">
                  <c:v>1.481527422076192</c:v>
                </c:pt>
                <c:pt idx="112">
                  <c:v>1.611467247820336</c:v>
                </c:pt>
                <c:pt idx="113">
                  <c:v>1.8126643014252719</c:v>
                </c:pt>
                <c:pt idx="114">
                  <c:v>1.8069082720404559</c:v>
                </c:pt>
                <c:pt idx="115">
                  <c:v>1.749973061648008</c:v>
                </c:pt>
                <c:pt idx="116">
                  <c:v>1.6584133829324841</c:v>
                </c:pt>
                <c:pt idx="117">
                  <c:v>1.805469409862192</c:v>
                </c:pt>
                <c:pt idx="118">
                  <c:v>1.642753715907264</c:v>
                </c:pt>
                <c:pt idx="119">
                  <c:v>1.627988512120232</c:v>
                </c:pt>
                <c:pt idx="120">
                  <c:v>1.5069490793823519</c:v>
                </c:pt>
                <c:pt idx="121">
                  <c:v>1.4547579896476599</c:v>
                </c:pt>
                <c:pt idx="122">
                  <c:v>1.4399464258769961</c:v>
                </c:pt>
                <c:pt idx="123">
                  <c:v>1.477193644802564</c:v>
                </c:pt>
                <c:pt idx="124">
                  <c:v>1.5595244216417521</c:v>
                </c:pt>
                <c:pt idx="125">
                  <c:v>1.6449185244751521</c:v>
                </c:pt>
                <c:pt idx="126">
                  <c:v>1.8110074380349681</c:v>
                </c:pt>
                <c:pt idx="127">
                  <c:v>2.0430659630244481</c:v>
                </c:pt>
                <c:pt idx="128">
                  <c:v>2.2303539710512719</c:v>
                </c:pt>
                <c:pt idx="129">
                  <c:v>2.0964849143145279</c:v>
                </c:pt>
                <c:pt idx="130">
                  <c:v>1.8543168071632441</c:v>
                </c:pt>
                <c:pt idx="131">
                  <c:v>1.618387962514712</c:v>
                </c:pt>
                <c:pt idx="132">
                  <c:v>1.539179708707328</c:v>
                </c:pt>
                <c:pt idx="133">
                  <c:v>1.4763121763411839</c:v>
                </c:pt>
                <c:pt idx="134">
                  <c:v>1.4226923013378281</c:v>
                </c:pt>
                <c:pt idx="135">
                  <c:v>1.3851450707848241</c:v>
                </c:pt>
                <c:pt idx="136">
                  <c:v>1.53010868864154</c:v>
                </c:pt>
                <c:pt idx="137">
                  <c:v>1.633093774526496</c:v>
                </c:pt>
                <c:pt idx="138">
                  <c:v>1.937402581823972</c:v>
                </c:pt>
                <c:pt idx="139">
                  <c:v>1.839696191602576</c:v>
                </c:pt>
                <c:pt idx="140">
                  <c:v>1.9310466217220521</c:v>
                </c:pt>
                <c:pt idx="141">
                  <c:v>1.82550376322272</c:v>
                </c:pt>
                <c:pt idx="142">
                  <c:v>1.6242717041202801</c:v>
                </c:pt>
                <c:pt idx="143">
                  <c:v>1.3905746064490281</c:v>
                </c:pt>
                <c:pt idx="144">
                  <c:v>1.321520935059072</c:v>
                </c:pt>
                <c:pt idx="145">
                  <c:v>1.27017869111406</c:v>
                </c:pt>
                <c:pt idx="146">
                  <c:v>1.2313637214062401</c:v>
                </c:pt>
                <c:pt idx="147">
                  <c:v>1.2209682172560881</c:v>
                </c:pt>
                <c:pt idx="148">
                  <c:v>1.2097704898235599</c:v>
                </c:pt>
                <c:pt idx="149">
                  <c:v>1.4273998696366761</c:v>
                </c:pt>
                <c:pt idx="150">
                  <c:v>1.6129297913839959</c:v>
                </c:pt>
                <c:pt idx="151">
                  <c:v>1.5861450663643919</c:v>
                </c:pt>
                <c:pt idx="152">
                  <c:v>1.602076483150636</c:v>
                </c:pt>
                <c:pt idx="153">
                  <c:v>1.428697643567</c:v>
                </c:pt>
                <c:pt idx="154">
                  <c:v>1.196597881592748</c:v>
                </c:pt>
                <c:pt idx="155">
                  <c:v>1.402126181777104</c:v>
                </c:pt>
                <c:pt idx="156">
                  <c:v>1.226445175020608</c:v>
                </c:pt>
                <c:pt idx="157">
                  <c:v>1.0981604777124601</c:v>
                </c:pt>
                <c:pt idx="158">
                  <c:v>1.1903293300005839</c:v>
                </c:pt>
                <c:pt idx="159">
                  <c:v>1.1727431876665759</c:v>
                </c:pt>
                <c:pt idx="160">
                  <c:v>1.2905801443868841</c:v>
                </c:pt>
                <c:pt idx="161">
                  <c:v>1.5715500057756639</c:v>
                </c:pt>
                <c:pt idx="162">
                  <c:v>1.8358140707614721</c:v>
                </c:pt>
                <c:pt idx="163">
                  <c:v>1.644176265299256</c:v>
                </c:pt>
                <c:pt idx="164">
                  <c:v>1.56149536138054</c:v>
                </c:pt>
                <c:pt idx="165">
                  <c:v>1.4747608712162881</c:v>
                </c:pt>
                <c:pt idx="166">
                  <c:v>1.3544205108432199</c:v>
                </c:pt>
                <c:pt idx="167">
                  <c:v>1.2039231748413719</c:v>
                </c:pt>
                <c:pt idx="168">
                  <c:v>1.1118497972388399</c:v>
                </c:pt>
                <c:pt idx="169">
                  <c:v>0.94875601148445998</c:v>
                </c:pt>
                <c:pt idx="170">
                  <c:v>0.94176413738031195</c:v>
                </c:pt>
                <c:pt idx="171">
                  <c:v>0.88911770048847605</c:v>
                </c:pt>
                <c:pt idx="172">
                  <c:v>0.93455817682975595</c:v>
                </c:pt>
                <c:pt idx="173">
                  <c:v>1.1172493734459119</c:v>
                </c:pt>
                <c:pt idx="174">
                  <c:v>1.4409533763387441</c:v>
                </c:pt>
                <c:pt idx="175">
                  <c:v>1.3112403332181</c:v>
                </c:pt>
                <c:pt idx="176">
                  <c:v>1.2952765747916719</c:v>
                </c:pt>
                <c:pt idx="177">
                  <c:v>1.194419174431248</c:v>
                </c:pt>
                <c:pt idx="178">
                  <c:v>1.1631256844185121</c:v>
                </c:pt>
                <c:pt idx="179">
                  <c:v>1.1129502943430161</c:v>
                </c:pt>
                <c:pt idx="180">
                  <c:v>1.0225422895891361</c:v>
                </c:pt>
                <c:pt idx="181">
                  <c:v>0.999561505449856</c:v>
                </c:pt>
                <c:pt idx="182">
                  <c:v>0.99452359159920001</c:v>
                </c:pt>
                <c:pt idx="183">
                  <c:v>1.03617741106136</c:v>
                </c:pt>
                <c:pt idx="184">
                  <c:v>1.1662889149800879</c:v>
                </c:pt>
                <c:pt idx="185">
                  <c:v>1.518649477731028</c:v>
                </c:pt>
                <c:pt idx="186">
                  <c:v>1.718012859437688</c:v>
                </c:pt>
                <c:pt idx="187">
                  <c:v>1.6742120515493</c:v>
                </c:pt>
                <c:pt idx="188">
                  <c:v>1.8340172105147401</c:v>
                </c:pt>
                <c:pt idx="189">
                  <c:v>1.718398055165868</c:v>
                </c:pt>
                <c:pt idx="190">
                  <c:v>1.6264739346358159</c:v>
                </c:pt>
                <c:pt idx="191">
                  <c:v>1.453478930820324</c:v>
                </c:pt>
                <c:pt idx="192">
                  <c:v>1.457898842670144</c:v>
                </c:pt>
                <c:pt idx="193">
                  <c:v>1.3788109054648241</c:v>
                </c:pt>
                <c:pt idx="194">
                  <c:v>1.362588698580548</c:v>
                </c:pt>
                <c:pt idx="195">
                  <c:v>1.486847545991816</c:v>
                </c:pt>
                <c:pt idx="196">
                  <c:v>1.556961936494264</c:v>
                </c:pt>
                <c:pt idx="197">
                  <c:v>1.8703442123737639</c:v>
                </c:pt>
                <c:pt idx="198">
                  <c:v>2.2069505840984278</c:v>
                </c:pt>
                <c:pt idx="199">
                  <c:v>2.196496760570636</c:v>
                </c:pt>
                <c:pt idx="200">
                  <c:v>2.210574494745456</c:v>
                </c:pt>
                <c:pt idx="201">
                  <c:v>1.891674925587044</c:v>
                </c:pt>
                <c:pt idx="202">
                  <c:v>1.8008393658286681</c:v>
                </c:pt>
                <c:pt idx="203">
                  <c:v>1.8601187491253519</c:v>
                </c:pt>
                <c:pt idx="204">
                  <c:v>1.8296666023527479</c:v>
                </c:pt>
                <c:pt idx="205">
                  <c:v>1.778464379340736</c:v>
                </c:pt>
                <c:pt idx="206">
                  <c:v>1.829418339148364</c:v>
                </c:pt>
                <c:pt idx="207">
                  <c:v>2.0595889596493042</c:v>
                </c:pt>
                <c:pt idx="208">
                  <c:v>2.1355572985829561</c:v>
                </c:pt>
                <c:pt idx="209">
                  <c:v>2.4104918338664358</c:v>
                </c:pt>
                <c:pt idx="210">
                  <c:v>2.6916730261020319</c:v>
                </c:pt>
                <c:pt idx="211">
                  <c:v>2.5847660582288241</c:v>
                </c:pt>
                <c:pt idx="212">
                  <c:v>2.623414209689344</c:v>
                </c:pt>
                <c:pt idx="213">
                  <c:v>2.7062745082487121</c:v>
                </c:pt>
                <c:pt idx="214">
                  <c:v>2.535990356766892</c:v>
                </c:pt>
                <c:pt idx="215">
                  <c:v>2.2584090981486198</c:v>
                </c:pt>
                <c:pt idx="216">
                  <c:v>2.300932625880296</c:v>
                </c:pt>
                <c:pt idx="217">
                  <c:v>2.2477171831789642</c:v>
                </c:pt>
                <c:pt idx="218">
                  <c:v>2.2607256564696199</c:v>
                </c:pt>
                <c:pt idx="219">
                  <c:v>2.3253554612586762</c:v>
                </c:pt>
                <c:pt idx="220">
                  <c:v>2.4200796462804322</c:v>
                </c:pt>
                <c:pt idx="221">
                  <c:v>2.64290743187046</c:v>
                </c:pt>
                <c:pt idx="222">
                  <c:v>3.1487797312327879</c:v>
                </c:pt>
                <c:pt idx="223">
                  <c:v>2.7918418559859401</c:v>
                </c:pt>
                <c:pt idx="224">
                  <c:v>2.7865490462379161</c:v>
                </c:pt>
                <c:pt idx="225">
                  <c:v>2.5455351656442078</c:v>
                </c:pt>
                <c:pt idx="226">
                  <c:v>2.3919829060246678</c:v>
                </c:pt>
                <c:pt idx="227">
                  <c:v>2.4305479400226639</c:v>
                </c:pt>
                <c:pt idx="228">
                  <c:v>2.2014947276660202</c:v>
                </c:pt>
                <c:pt idx="229">
                  <c:v>2.1152715461070279</c:v>
                </c:pt>
                <c:pt idx="230">
                  <c:v>1.965361478761904</c:v>
                </c:pt>
                <c:pt idx="231">
                  <c:v>2.0389312744646002</c:v>
                </c:pt>
                <c:pt idx="232">
                  <c:v>1.9807918478605719</c:v>
                </c:pt>
                <c:pt idx="233">
                  <c:v>2.4863410758463922</c:v>
                </c:pt>
                <c:pt idx="234">
                  <c:v>2.6305158804796478</c:v>
                </c:pt>
                <c:pt idx="235">
                  <c:v>2.5947763141071558</c:v>
                </c:pt>
                <c:pt idx="236">
                  <c:v>2.7910576339931321</c:v>
                </c:pt>
                <c:pt idx="237">
                  <c:v>2.9125264147599039</c:v>
                </c:pt>
                <c:pt idx="238">
                  <c:v>2.5441643544727159</c:v>
                </c:pt>
                <c:pt idx="239">
                  <c:v>2.5235459061101162</c:v>
                </c:pt>
                <c:pt idx="240">
                  <c:v>2.3431706075160519</c:v>
                </c:pt>
                <c:pt idx="241">
                  <c:v>2.3896005304029559</c:v>
                </c:pt>
                <c:pt idx="242">
                  <c:v>2.43299629673866</c:v>
                </c:pt>
                <c:pt idx="243">
                  <c:v>2.4573308911402241</c:v>
                </c:pt>
                <c:pt idx="244">
                  <c:v>2.6638715233465962</c:v>
                </c:pt>
                <c:pt idx="245">
                  <c:v>2.901692048965308</c:v>
                </c:pt>
                <c:pt idx="246">
                  <c:v>3.2424014929717799</c:v>
                </c:pt>
                <c:pt idx="247">
                  <c:v>3.165964914526096</c:v>
                </c:pt>
                <c:pt idx="248">
                  <c:v>3.0855858962986078</c:v>
                </c:pt>
                <c:pt idx="249">
                  <c:v>2.8356523112581522</c:v>
                </c:pt>
                <c:pt idx="250">
                  <c:v>2.4226990235272479</c:v>
                </c:pt>
                <c:pt idx="251">
                  <c:v>2.2280855177106038</c:v>
                </c:pt>
                <c:pt idx="252">
                  <c:v>2.0577685706950479</c:v>
                </c:pt>
                <c:pt idx="253">
                  <c:v>1.999904162904564</c:v>
                </c:pt>
                <c:pt idx="254">
                  <c:v>1.8878059340556681</c:v>
                </c:pt>
                <c:pt idx="255">
                  <c:v>2.0051949283280881</c:v>
                </c:pt>
                <c:pt idx="256">
                  <c:v>2.15506212583082</c:v>
                </c:pt>
                <c:pt idx="257">
                  <c:v>2.2591861856051998</c:v>
                </c:pt>
                <c:pt idx="258">
                  <c:v>2.4225751408676559</c:v>
                </c:pt>
                <c:pt idx="259">
                  <c:v>2.3994920401297919</c:v>
                </c:pt>
                <c:pt idx="260">
                  <c:v>2.46555467339362</c:v>
                </c:pt>
                <c:pt idx="261">
                  <c:v>2.2767460103711481</c:v>
                </c:pt>
                <c:pt idx="262">
                  <c:v>2.162558944206916</c:v>
                </c:pt>
                <c:pt idx="263">
                  <c:v>2.0311656668057361</c:v>
                </c:pt>
                <c:pt idx="264">
                  <c:v>2.0420612495272241</c:v>
                </c:pt>
                <c:pt idx="265">
                  <c:v>1.9331719501781719</c:v>
                </c:pt>
                <c:pt idx="266">
                  <c:v>1.9357975303564481</c:v>
                </c:pt>
                <c:pt idx="267">
                  <c:v>1.9789205152962961</c:v>
                </c:pt>
                <c:pt idx="268">
                  <c:v>2.1135763523536601</c:v>
                </c:pt>
                <c:pt idx="269">
                  <c:v>2.1492927845980958</c:v>
                </c:pt>
                <c:pt idx="270">
                  <c:v>2.2340882846172159</c:v>
                </c:pt>
                <c:pt idx="271">
                  <c:v>2.284594535555176</c:v>
                </c:pt>
                <c:pt idx="272">
                  <c:v>2.5434504515477161</c:v>
                </c:pt>
                <c:pt idx="273">
                  <c:v>2.4978512648445399</c:v>
                </c:pt>
                <c:pt idx="274">
                  <c:v>2.4527093439423719</c:v>
                </c:pt>
                <c:pt idx="275">
                  <c:v>2.4924724101902882</c:v>
                </c:pt>
                <c:pt idx="276">
                  <c:v>2.362282197793224</c:v>
                </c:pt>
                <c:pt idx="277">
                  <c:v>2.3754884494306721</c:v>
                </c:pt>
                <c:pt idx="278">
                  <c:v>2.36075664679066</c:v>
                </c:pt>
                <c:pt idx="279">
                  <c:v>2.3342651440944362</c:v>
                </c:pt>
                <c:pt idx="280">
                  <c:v>2.35548504280194</c:v>
                </c:pt>
                <c:pt idx="281">
                  <c:v>2.4332943389176518</c:v>
                </c:pt>
                <c:pt idx="282">
                  <c:v>2.4682227917036519</c:v>
                </c:pt>
                <c:pt idx="283">
                  <c:v>2.4332581991251079</c:v>
                </c:pt>
                <c:pt idx="284">
                  <c:v>2.281497811698376</c:v>
                </c:pt>
                <c:pt idx="285">
                  <c:v>2.3333339324190079</c:v>
                </c:pt>
                <c:pt idx="286">
                  <c:v>2.1363201199737918</c:v>
                </c:pt>
                <c:pt idx="287">
                  <c:v>1.9853105398628439</c:v>
                </c:pt>
                <c:pt idx="288">
                  <c:v>1.8590079175497161</c:v>
                </c:pt>
                <c:pt idx="289">
                  <c:v>1.7045229886106401</c:v>
                </c:pt>
                <c:pt idx="290">
                  <c:v>1.6939744481805681</c:v>
                </c:pt>
                <c:pt idx="291">
                  <c:v>1.650728819438064</c:v>
                </c:pt>
                <c:pt idx="292">
                  <c:v>1.6609815144901481</c:v>
                </c:pt>
                <c:pt idx="293">
                  <c:v>1.8128821995814479</c:v>
                </c:pt>
                <c:pt idx="294">
                  <c:v>1.8695232101941921</c:v>
                </c:pt>
                <c:pt idx="295">
                  <c:v>1.9847079480993319</c:v>
                </c:pt>
                <c:pt idx="296">
                  <c:v>2.2111008707661282</c:v>
                </c:pt>
                <c:pt idx="297">
                  <c:v>2.3055610240664679</c:v>
                </c:pt>
                <c:pt idx="298">
                  <c:v>2.36149964520598</c:v>
                </c:pt>
                <c:pt idx="299">
                  <c:v>2.1907501186785918</c:v>
                </c:pt>
                <c:pt idx="300">
                  <c:v>2.156997433451072</c:v>
                </c:pt>
                <c:pt idx="301">
                  <c:v>2.2220709070526521</c:v>
                </c:pt>
                <c:pt idx="302">
                  <c:v>2.2486819961384201</c:v>
                </c:pt>
                <c:pt idx="303">
                  <c:v>2.368318515637192</c:v>
                </c:pt>
                <c:pt idx="304">
                  <c:v>2.4418801465235598</c:v>
                </c:pt>
                <c:pt idx="305">
                  <c:v>2.5754945519351682</c:v>
                </c:pt>
                <c:pt idx="306">
                  <c:v>2.771145809367948</c:v>
                </c:pt>
                <c:pt idx="307">
                  <c:v>2.7388789618443559</c:v>
                </c:pt>
                <c:pt idx="308">
                  <c:v>2.6124852478420881</c:v>
                </c:pt>
                <c:pt idx="309">
                  <c:v>2.5876595973543841</c:v>
                </c:pt>
                <c:pt idx="310">
                  <c:v>2.2146585146401279</c:v>
                </c:pt>
                <c:pt idx="311">
                  <c:v>1.9986698002769441</c:v>
                </c:pt>
                <c:pt idx="312">
                  <c:v>1.964014271579632</c:v>
                </c:pt>
                <c:pt idx="313">
                  <c:v>1.915917337749292</c:v>
                </c:pt>
                <c:pt idx="314">
                  <c:v>1.9102190169951641</c:v>
                </c:pt>
                <c:pt idx="315">
                  <c:v>1.94758605359644</c:v>
                </c:pt>
                <c:pt idx="316">
                  <c:v>2.0006228105883239</c:v>
                </c:pt>
                <c:pt idx="317">
                  <c:v>2.2250002509239279</c:v>
                </c:pt>
                <c:pt idx="318">
                  <c:v>2.6431732582387242</c:v>
                </c:pt>
                <c:pt idx="319">
                  <c:v>2.491842489050768</c:v>
                </c:pt>
                <c:pt idx="320">
                  <c:v>2.4791769767282479</c:v>
                </c:pt>
                <c:pt idx="321">
                  <c:v>2.2808252827583759</c:v>
                </c:pt>
                <c:pt idx="322">
                  <c:v>2.305611654991492</c:v>
                </c:pt>
                <c:pt idx="323">
                  <c:v>2.191696947681232</c:v>
                </c:pt>
                <c:pt idx="324">
                  <c:v>2.3346354394306958</c:v>
                </c:pt>
                <c:pt idx="325">
                  <c:v>2.295758742414844</c:v>
                </c:pt>
                <c:pt idx="326">
                  <c:v>2.2082851776458239</c:v>
                </c:pt>
                <c:pt idx="327">
                  <c:v>2.496808812289296</c:v>
                </c:pt>
                <c:pt idx="328">
                  <c:v>2.4618125005238598</c:v>
                </c:pt>
                <c:pt idx="329">
                  <c:v>2.7728308316905519</c:v>
                </c:pt>
                <c:pt idx="330">
                  <c:v>2.797981828035252</c:v>
                </c:pt>
                <c:pt idx="331">
                  <c:v>2.8930551706551242</c:v>
                </c:pt>
                <c:pt idx="332">
                  <c:v>2.7639318451776682</c:v>
                </c:pt>
                <c:pt idx="333">
                  <c:v>2.6701225073401722</c:v>
                </c:pt>
                <c:pt idx="334">
                  <c:v>2.449534002130076</c:v>
                </c:pt>
                <c:pt idx="335">
                  <c:v>2.3336723289094561</c:v>
                </c:pt>
                <c:pt idx="336">
                  <c:v>2.3117652747524282</c:v>
                </c:pt>
                <c:pt idx="337">
                  <c:v>2.24028113162302</c:v>
                </c:pt>
                <c:pt idx="338">
                  <c:v>2.2613358183819678</c:v>
                </c:pt>
                <c:pt idx="339">
                  <c:v>2.3594440120502118</c:v>
                </c:pt>
                <c:pt idx="340">
                  <c:v>2.468235367147936</c:v>
                </c:pt>
                <c:pt idx="341">
                  <c:v>2.6884380844403561</c:v>
                </c:pt>
                <c:pt idx="342">
                  <c:v>3.0149712147997438</c:v>
                </c:pt>
                <c:pt idx="343">
                  <c:v>2.7532783328302082</c:v>
                </c:pt>
                <c:pt idx="344">
                  <c:v>2.685173161579228</c:v>
                </c:pt>
                <c:pt idx="345">
                  <c:v>2.5771696287300161</c:v>
                </c:pt>
                <c:pt idx="346">
                  <c:v>2.4517513324543558</c:v>
                </c:pt>
                <c:pt idx="347">
                  <c:v>2.4894072051708478</c:v>
                </c:pt>
                <c:pt idx="348">
                  <c:v>2.2696592733187799</c:v>
                </c:pt>
                <c:pt idx="349">
                  <c:v>2.1995569645213719</c:v>
                </c:pt>
                <c:pt idx="350">
                  <c:v>2.376392815332284</c:v>
                </c:pt>
                <c:pt idx="351">
                  <c:v>2.3188942194056801</c:v>
                </c:pt>
                <c:pt idx="352">
                  <c:v>2.5726555659016639</c:v>
                </c:pt>
                <c:pt idx="353">
                  <c:v>2.7415521208531519</c:v>
                </c:pt>
                <c:pt idx="354">
                  <c:v>2.9448519534928401</c:v>
                </c:pt>
                <c:pt idx="355">
                  <c:v>2.7263936653026</c:v>
                </c:pt>
                <c:pt idx="356">
                  <c:v>2.8144583010661202</c:v>
                </c:pt>
                <c:pt idx="357">
                  <c:v>2.6353504892534079</c:v>
                </c:pt>
                <c:pt idx="358">
                  <c:v>2.335701096623104</c:v>
                </c:pt>
                <c:pt idx="359">
                  <c:v>2.19531443926346</c:v>
                </c:pt>
                <c:pt idx="360">
                  <c:v>2.0955641650443759</c:v>
                </c:pt>
                <c:pt idx="361">
                  <c:v>2.0349085846433761</c:v>
                </c:pt>
                <c:pt idx="362">
                  <c:v>1.8531772205031201</c:v>
                </c:pt>
                <c:pt idx="363">
                  <c:v>2.0271964287678319</c:v>
                </c:pt>
                <c:pt idx="364">
                  <c:v>2.0520374293916719</c:v>
                </c:pt>
                <c:pt idx="365">
                  <c:v>2.3022843255024039</c:v>
                </c:pt>
                <c:pt idx="366">
                  <c:v>2.6409749802397799</c:v>
                </c:pt>
                <c:pt idx="367">
                  <c:v>2.4697919029712878</c:v>
                </c:pt>
                <c:pt idx="368">
                  <c:v>2.3856224857510879</c:v>
                </c:pt>
                <c:pt idx="369">
                  <c:v>2.1304503936264281</c:v>
                </c:pt>
                <c:pt idx="370">
                  <c:v>2.115544328690476</c:v>
                </c:pt>
                <c:pt idx="371">
                  <c:v>2.0985620235415001</c:v>
                </c:pt>
                <c:pt idx="372">
                  <c:v>2.1397862356657922</c:v>
                </c:pt>
                <c:pt idx="373">
                  <c:v>2.0719431479882</c:v>
                </c:pt>
                <c:pt idx="374">
                  <c:v>1.966845219788232</c:v>
                </c:pt>
                <c:pt idx="375">
                  <c:v>2.100295251488308</c:v>
                </c:pt>
                <c:pt idx="376">
                  <c:v>2.1925062204554919</c:v>
                </c:pt>
                <c:pt idx="377">
                  <c:v>2.419383254580636</c:v>
                </c:pt>
                <c:pt idx="378">
                  <c:v>2.5504827543107962</c:v>
                </c:pt>
                <c:pt idx="379">
                  <c:v>2.3608964903692078</c:v>
                </c:pt>
                <c:pt idx="380">
                  <c:v>2.4546672249259638</c:v>
                </c:pt>
                <c:pt idx="381">
                  <c:v>2.3548717063325761</c:v>
                </c:pt>
                <c:pt idx="382">
                  <c:v>2.0866384103001678</c:v>
                </c:pt>
                <c:pt idx="383">
                  <c:v>1.8766201515535279</c:v>
                </c:pt>
                <c:pt idx="384">
                  <c:v>1.8393586778012081</c:v>
                </c:pt>
                <c:pt idx="385">
                  <c:v>1.759828379710076</c:v>
                </c:pt>
                <c:pt idx="386">
                  <c:v>1.707763496410196</c:v>
                </c:pt>
                <c:pt idx="387">
                  <c:v>1.7022700253873639</c:v>
                </c:pt>
                <c:pt idx="388">
                  <c:v>1.8265013056688919</c:v>
                </c:pt>
                <c:pt idx="389">
                  <c:v>2.025675338867472</c:v>
                </c:pt>
                <c:pt idx="390">
                  <c:v>2.41766604105764</c:v>
                </c:pt>
                <c:pt idx="391">
                  <c:v>2.2301528284452719</c:v>
                </c:pt>
                <c:pt idx="392">
                  <c:v>2.1331880883345482</c:v>
                </c:pt>
                <c:pt idx="393">
                  <c:v>2.031695654186612</c:v>
                </c:pt>
                <c:pt idx="394">
                  <c:v>1.890559013444844</c:v>
                </c:pt>
                <c:pt idx="395">
                  <c:v>1.7540057054717799</c:v>
                </c:pt>
                <c:pt idx="396">
                  <c:v>1.8236904605656681</c:v>
                </c:pt>
                <c:pt idx="397">
                  <c:v>1.874154699324236</c:v>
                </c:pt>
                <c:pt idx="398">
                  <c:v>1.8904800463290801</c:v>
                </c:pt>
                <c:pt idx="399">
                  <c:v>2.0716684347838359</c:v>
                </c:pt>
                <c:pt idx="400">
                  <c:v>2.1012838590948562</c:v>
                </c:pt>
                <c:pt idx="401">
                  <c:v>2.2856872359271239</c:v>
                </c:pt>
                <c:pt idx="402">
                  <c:v>2.3308807796882882</c:v>
                </c:pt>
                <c:pt idx="403">
                  <c:v>2.2133062468511562</c:v>
                </c:pt>
                <c:pt idx="404">
                  <c:v>2.3061859456850362</c:v>
                </c:pt>
                <c:pt idx="405">
                  <c:v>2.0304600112020359</c:v>
                </c:pt>
                <c:pt idx="406">
                  <c:v>1.910044862451824</c:v>
                </c:pt>
                <c:pt idx="407">
                  <c:v>1.6235491806686639</c:v>
                </c:pt>
                <c:pt idx="408">
                  <c:v>1.6048569501299039</c:v>
                </c:pt>
                <c:pt idx="409">
                  <c:v>1.5153261122582879</c:v>
                </c:pt>
                <c:pt idx="410">
                  <c:v>1.4795591060886479</c:v>
                </c:pt>
                <c:pt idx="411">
                  <c:v>1.507968551774016</c:v>
                </c:pt>
                <c:pt idx="412">
                  <c:v>1.6028114487699721</c:v>
                </c:pt>
                <c:pt idx="413">
                  <c:v>1.7593226886337481</c:v>
                </c:pt>
                <c:pt idx="414">
                  <c:v>2.0583518210896399</c:v>
                </c:pt>
                <c:pt idx="415">
                  <c:v>2.0818361124888161</c:v>
                </c:pt>
                <c:pt idx="416">
                  <c:v>2.028625127775352</c:v>
                </c:pt>
                <c:pt idx="417">
                  <c:v>1.8600722667784759</c:v>
                </c:pt>
                <c:pt idx="418">
                  <c:v>1.7938493284163519</c:v>
                </c:pt>
                <c:pt idx="419">
                  <c:v>1.7946116752638721</c:v>
                </c:pt>
                <c:pt idx="420">
                  <c:v>1.81505003664336</c:v>
                </c:pt>
                <c:pt idx="421">
                  <c:v>1.737452004162872</c:v>
                </c:pt>
                <c:pt idx="422">
                  <c:v>1.7523709816366879</c:v>
                </c:pt>
                <c:pt idx="423">
                  <c:v>1.8112497053030121</c:v>
                </c:pt>
                <c:pt idx="424">
                  <c:v>1.842100512480396</c:v>
                </c:pt>
                <c:pt idx="425">
                  <c:v>2.1847905756736079</c:v>
                </c:pt>
                <c:pt idx="426">
                  <c:v>2.2441960233172522</c:v>
                </c:pt>
                <c:pt idx="427">
                  <c:v>2.025730152096024</c:v>
                </c:pt>
                <c:pt idx="428">
                  <c:v>2.0380239659678039</c:v>
                </c:pt>
                <c:pt idx="429">
                  <c:v>1.957912933632892</c:v>
                </c:pt>
                <c:pt idx="430">
                  <c:v>1.887122497615076</c:v>
                </c:pt>
                <c:pt idx="431">
                  <c:v>1.7220726118384559</c:v>
                </c:pt>
                <c:pt idx="432">
                  <c:v>1.6407509200683681</c:v>
                </c:pt>
                <c:pt idx="433">
                  <c:v>1.6692191169502919</c:v>
                </c:pt>
                <c:pt idx="434">
                  <c:v>1.618016886013744</c:v>
                </c:pt>
                <c:pt idx="435">
                  <c:v>1.5943811465976041</c:v>
                </c:pt>
                <c:pt idx="436">
                  <c:v>1.632148769458164</c:v>
                </c:pt>
                <c:pt idx="437">
                  <c:v>1.65121640367904</c:v>
                </c:pt>
                <c:pt idx="438">
                  <c:v>1.775749464773908</c:v>
                </c:pt>
                <c:pt idx="439">
                  <c:v>1.9314483688102639</c:v>
                </c:pt>
                <c:pt idx="440">
                  <c:v>2.0064677588278639</c:v>
                </c:pt>
                <c:pt idx="441">
                  <c:v>2.0005468868858922</c:v>
                </c:pt>
                <c:pt idx="442">
                  <c:v>2.1801721299857042</c:v>
                </c:pt>
                <c:pt idx="443">
                  <c:v>2.0489006327170882</c:v>
                </c:pt>
                <c:pt idx="444">
                  <c:v>2.0920462036170639</c:v>
                </c:pt>
                <c:pt idx="445">
                  <c:v>2.1675560170730881</c:v>
                </c:pt>
                <c:pt idx="446">
                  <c:v>1.8769772710774919</c:v>
                </c:pt>
                <c:pt idx="447">
                  <c:v>1.9311958012770361</c:v>
                </c:pt>
                <c:pt idx="448">
                  <c:v>2.0259745869585082</c:v>
                </c:pt>
                <c:pt idx="449">
                  <c:v>2.045248466450408</c:v>
                </c:pt>
                <c:pt idx="450">
                  <c:v>2.0578348844548642</c:v>
                </c:pt>
                <c:pt idx="451">
                  <c:v>1.935138717822632</c:v>
                </c:pt>
                <c:pt idx="452">
                  <c:v>2.0271397741771802</c:v>
                </c:pt>
                <c:pt idx="453">
                  <c:v>2.1419407460676601</c:v>
                </c:pt>
                <c:pt idx="454">
                  <c:v>2.205965969173072</c:v>
                </c:pt>
                <c:pt idx="455">
                  <c:v>2.1376878250574078</c:v>
                </c:pt>
                <c:pt idx="456">
                  <c:v>2.1419517315784482</c:v>
                </c:pt>
                <c:pt idx="457">
                  <c:v>2.2405347155428039</c:v>
                </c:pt>
                <c:pt idx="458">
                  <c:v>2.4189096662823761</c:v>
                </c:pt>
                <c:pt idx="459">
                  <c:v>2.455182149066216</c:v>
                </c:pt>
                <c:pt idx="460">
                  <c:v>2.5943836536169158</c:v>
                </c:pt>
                <c:pt idx="461">
                  <c:v>2.7885072700348399</c:v>
                </c:pt>
                <c:pt idx="462">
                  <c:v>2.9857965857117641</c:v>
                </c:pt>
                <c:pt idx="463">
                  <c:v>3.1325453594723598</c:v>
                </c:pt>
                <c:pt idx="464">
                  <c:v>3.3407326345041719</c:v>
                </c:pt>
                <c:pt idx="465">
                  <c:v>3.2645517172049079</c:v>
                </c:pt>
                <c:pt idx="466">
                  <c:v>3.2698048421070882</c:v>
                </c:pt>
                <c:pt idx="467">
                  <c:v>3.0737061697922998</c:v>
                </c:pt>
                <c:pt idx="468">
                  <c:v>3.0138433150763961</c:v>
                </c:pt>
                <c:pt idx="469">
                  <c:v>2.9482831293840119</c:v>
                </c:pt>
                <c:pt idx="470">
                  <c:v>2.9070418127307001</c:v>
                </c:pt>
                <c:pt idx="471">
                  <c:v>2.890274903322064</c:v>
                </c:pt>
                <c:pt idx="472">
                  <c:v>3.01658076953166</c:v>
                </c:pt>
                <c:pt idx="473">
                  <c:v>3.3414624877511558</c:v>
                </c:pt>
                <c:pt idx="474">
                  <c:v>3.4757935550632801</c:v>
                </c:pt>
                <c:pt idx="475">
                  <c:v>3.676068332020376</c:v>
                </c:pt>
                <c:pt idx="476">
                  <c:v>3.7385691791757161</c:v>
                </c:pt>
                <c:pt idx="477">
                  <c:v>3.5078471855342119</c:v>
                </c:pt>
                <c:pt idx="478">
                  <c:v>3.3231146955165598</c:v>
                </c:pt>
                <c:pt idx="479">
                  <c:v>3.470369383900604</c:v>
                </c:pt>
                <c:pt idx="480">
                  <c:v>3.425514644634168</c:v>
                </c:pt>
                <c:pt idx="481">
                  <c:v>3.544258354850752</c:v>
                </c:pt>
                <c:pt idx="482">
                  <c:v>3.4327114022157361</c:v>
                </c:pt>
                <c:pt idx="483">
                  <c:v>3.555186663864728</c:v>
                </c:pt>
                <c:pt idx="484">
                  <c:v>3.777939261620888</c:v>
                </c:pt>
                <c:pt idx="485">
                  <c:v>3.9882825389208159</c:v>
                </c:pt>
                <c:pt idx="486">
                  <c:v>4.23168049601672</c:v>
                </c:pt>
                <c:pt idx="487">
                  <c:v>3.9689157213166641</c:v>
                </c:pt>
                <c:pt idx="488">
                  <c:v>4.1690297799113996</c:v>
                </c:pt>
                <c:pt idx="489">
                  <c:v>3.7566935215252961</c:v>
                </c:pt>
                <c:pt idx="490">
                  <c:v>3.62693106786966</c:v>
                </c:pt>
                <c:pt idx="491">
                  <c:v>3.2536998990236641</c:v>
                </c:pt>
                <c:pt idx="492">
                  <c:v>3.01463010750604</c:v>
                </c:pt>
                <c:pt idx="493">
                  <c:v>2.7816122372104601</c:v>
                </c:pt>
                <c:pt idx="494">
                  <c:v>2.842085148753112</c:v>
                </c:pt>
                <c:pt idx="495">
                  <c:v>2.7360112806385879</c:v>
                </c:pt>
                <c:pt idx="496">
                  <c:v>2.9045050129003802</c:v>
                </c:pt>
                <c:pt idx="497">
                  <c:v>3.1813248565975161</c:v>
                </c:pt>
                <c:pt idx="498">
                  <c:v>3.3690103995088281</c:v>
                </c:pt>
                <c:pt idx="499">
                  <c:v>3.2730083032893722</c:v>
                </c:pt>
                <c:pt idx="500">
                  <c:v>3.5963636660393679</c:v>
                </c:pt>
                <c:pt idx="501">
                  <c:v>3.4122286052589641</c:v>
                </c:pt>
                <c:pt idx="502">
                  <c:v>3.0031190674277561</c:v>
                </c:pt>
                <c:pt idx="503">
                  <c:v>2.9009076209379878</c:v>
                </c:pt>
                <c:pt idx="504">
                  <c:v>2.9684741928853922</c:v>
                </c:pt>
                <c:pt idx="505">
                  <c:v>2.9474911342061438</c:v>
                </c:pt>
                <c:pt idx="506">
                  <c:v>2.9592074326964362</c:v>
                </c:pt>
                <c:pt idx="507">
                  <c:v>2.8833209004567482</c:v>
                </c:pt>
                <c:pt idx="508">
                  <c:v>3.0050886695599881</c:v>
                </c:pt>
                <c:pt idx="509">
                  <c:v>3.2210867779415682</c:v>
                </c:pt>
                <c:pt idx="510">
                  <c:v>3.5997304521842</c:v>
                </c:pt>
                <c:pt idx="511">
                  <c:v>3.4315040898377842</c:v>
                </c:pt>
                <c:pt idx="512">
                  <c:v>3.2641209510344482</c:v>
                </c:pt>
                <c:pt idx="513">
                  <c:v>2.7667355079520362</c:v>
                </c:pt>
                <c:pt idx="514">
                  <c:v>2.4747060901651241</c:v>
                </c:pt>
                <c:pt idx="515">
                  <c:v>2.2877720190553359</c:v>
                </c:pt>
                <c:pt idx="516">
                  <c:v>2.0506150653481479</c:v>
                </c:pt>
                <c:pt idx="517">
                  <c:v>1.9497180904685081</c:v>
                </c:pt>
                <c:pt idx="518">
                  <c:v>1.8375945208340361</c:v>
                </c:pt>
                <c:pt idx="519">
                  <c:v>1.845615498519616</c:v>
                </c:pt>
                <c:pt idx="520">
                  <c:v>1.9851423361902241</c:v>
                </c:pt>
                <c:pt idx="521">
                  <c:v>2.312901747975376</c:v>
                </c:pt>
                <c:pt idx="522">
                  <c:v>2.4436993864976841</c:v>
                </c:pt>
                <c:pt idx="523">
                  <c:v>2.4961972389162521</c:v>
                </c:pt>
                <c:pt idx="524">
                  <c:v>2.483963104907716</c:v>
                </c:pt>
                <c:pt idx="525">
                  <c:v>2.224369974171172</c:v>
                </c:pt>
                <c:pt idx="526">
                  <c:v>1.957995215732564</c:v>
                </c:pt>
                <c:pt idx="527">
                  <c:v>1.7725253878360681</c:v>
                </c:pt>
                <c:pt idx="528">
                  <c:v>1.6178265579948199</c:v>
                </c:pt>
                <c:pt idx="529">
                  <c:v>1.5686723937116041</c:v>
                </c:pt>
                <c:pt idx="530">
                  <c:v>1.518969788913928</c:v>
                </c:pt>
                <c:pt idx="531">
                  <c:v>1.5156356234697039</c:v>
                </c:pt>
                <c:pt idx="532">
                  <c:v>1.52951412454794</c:v>
                </c:pt>
                <c:pt idx="533">
                  <c:v>1.7009740828620721</c:v>
                </c:pt>
                <c:pt idx="534">
                  <c:v>1.9060982000038</c:v>
                </c:pt>
                <c:pt idx="535">
                  <c:v>1.9826346817487921</c:v>
                </c:pt>
                <c:pt idx="536">
                  <c:v>1.7049250569822481</c:v>
                </c:pt>
                <c:pt idx="537">
                  <c:v>1.629997217048812</c:v>
                </c:pt>
                <c:pt idx="538">
                  <c:v>1.4879530022071801</c:v>
                </c:pt>
                <c:pt idx="539">
                  <c:v>1.666423688156524</c:v>
                </c:pt>
                <c:pt idx="540">
                  <c:v>1.5923277382462959</c:v>
                </c:pt>
                <c:pt idx="541">
                  <c:v>1.6015989533549639</c:v>
                </c:pt>
                <c:pt idx="542">
                  <c:v>1.529026460149896</c:v>
                </c:pt>
                <c:pt idx="543">
                  <c:v>1.736811632767568</c:v>
                </c:pt>
                <c:pt idx="544">
                  <c:v>1.8356656394051001</c:v>
                </c:pt>
                <c:pt idx="545">
                  <c:v>2.0606997291231242</c:v>
                </c:pt>
                <c:pt idx="546">
                  <c:v>2.06763466074614</c:v>
                </c:pt>
                <c:pt idx="547">
                  <c:v>2.0307775090347442</c:v>
                </c:pt>
                <c:pt idx="548">
                  <c:v>2.0514722082706882</c:v>
                </c:pt>
                <c:pt idx="549">
                  <c:v>2.0601000112808801</c:v>
                </c:pt>
                <c:pt idx="550">
                  <c:v>1.833629458964928</c:v>
                </c:pt>
                <c:pt idx="551">
                  <c:v>1.776875259386216</c:v>
                </c:pt>
                <c:pt idx="552">
                  <c:v>1.758441742542296</c:v>
                </c:pt>
                <c:pt idx="553">
                  <c:v>1.7674875569041839</c:v>
                </c:pt>
                <c:pt idx="554">
                  <c:v>1.7558615145501799</c:v>
                </c:pt>
                <c:pt idx="555">
                  <c:v>1.89371868004098</c:v>
                </c:pt>
                <c:pt idx="556">
                  <c:v>2.0238207624143079</c:v>
                </c:pt>
                <c:pt idx="557">
                  <c:v>2.320696175563004</c:v>
                </c:pt>
                <c:pt idx="558">
                  <c:v>2.8179211823378201</c:v>
                </c:pt>
                <c:pt idx="559">
                  <c:v>2.6336759109919519</c:v>
                </c:pt>
                <c:pt idx="560">
                  <c:v>2.6758693953035562</c:v>
                </c:pt>
                <c:pt idx="561">
                  <c:v>2.5731360504868679</c:v>
                </c:pt>
                <c:pt idx="562">
                  <c:v>2.6195278984542081</c:v>
                </c:pt>
                <c:pt idx="563">
                  <c:v>2.585960201032024</c:v>
                </c:pt>
                <c:pt idx="564">
                  <c:v>2.3524615680805718</c:v>
                </c:pt>
                <c:pt idx="565">
                  <c:v>2.538215927467284</c:v>
                </c:pt>
                <c:pt idx="566">
                  <c:v>2.4903801845746321</c:v>
                </c:pt>
                <c:pt idx="567">
                  <c:v>2.4551506314141962</c:v>
                </c:pt>
                <c:pt idx="568">
                  <c:v>2.53209885589348</c:v>
                </c:pt>
                <c:pt idx="569">
                  <c:v>2.752133739701164</c:v>
                </c:pt>
                <c:pt idx="570">
                  <c:v>2.987475290632156</c:v>
                </c:pt>
                <c:pt idx="571">
                  <c:v>2.9361385133284159</c:v>
                </c:pt>
                <c:pt idx="572">
                  <c:v>2.8418501617857279</c:v>
                </c:pt>
                <c:pt idx="573">
                  <c:v>2.7707765933961159</c:v>
                </c:pt>
                <c:pt idx="574">
                  <c:v>2.6913529199979078</c:v>
                </c:pt>
                <c:pt idx="575">
                  <c:v>2.5666838586062242</c:v>
                </c:pt>
                <c:pt idx="576">
                  <c:v>2.4644757510205402</c:v>
                </c:pt>
                <c:pt idx="577">
                  <c:v>2.3481959230404201</c:v>
                </c:pt>
                <c:pt idx="578">
                  <c:v>2.3988218512752839</c:v>
                </c:pt>
                <c:pt idx="579">
                  <c:v>2.4622820338592639</c:v>
                </c:pt>
                <c:pt idx="580">
                  <c:v>2.552482332986024</c:v>
                </c:pt>
                <c:pt idx="581">
                  <c:v>2.81582508682928</c:v>
                </c:pt>
                <c:pt idx="582">
                  <c:v>3.3074327415541358</c:v>
                </c:pt>
                <c:pt idx="583">
                  <c:v>3.2996921641659638</c:v>
                </c:pt>
                <c:pt idx="584">
                  <c:v>3.3064815845284121</c:v>
                </c:pt>
                <c:pt idx="585">
                  <c:v>2.9511911535358202</c:v>
                </c:pt>
                <c:pt idx="586">
                  <c:v>2.7447424257239361</c:v>
                </c:pt>
                <c:pt idx="587">
                  <c:v>2.577719130628132</c:v>
                </c:pt>
                <c:pt idx="588">
                  <c:v>2.4966523828479401</c:v>
                </c:pt>
                <c:pt idx="589">
                  <c:v>2.4380182065874081</c:v>
                </c:pt>
                <c:pt idx="590">
                  <c:v>2.1626685198275362</c:v>
                </c:pt>
                <c:pt idx="591">
                  <c:v>2.2165375233076321</c:v>
                </c:pt>
                <c:pt idx="592">
                  <c:v>2.4318857958319362</c:v>
                </c:pt>
                <c:pt idx="593">
                  <c:v>2.6276961943957362</c:v>
                </c:pt>
                <c:pt idx="594">
                  <c:v>2.8865183686314762</c:v>
                </c:pt>
                <c:pt idx="595">
                  <c:v>3.015342896613276</c:v>
                </c:pt>
                <c:pt idx="596">
                  <c:v>2.8612796463980321</c:v>
                </c:pt>
                <c:pt idx="597">
                  <c:v>2.9309389336094078</c:v>
                </c:pt>
                <c:pt idx="598">
                  <c:v>2.7649509572723958</c:v>
                </c:pt>
                <c:pt idx="599">
                  <c:v>2.7869376783415039</c:v>
                </c:pt>
                <c:pt idx="600">
                  <c:v>2.7149749049032921</c:v>
                </c:pt>
                <c:pt idx="601">
                  <c:v>2.6317854368378999</c:v>
                </c:pt>
                <c:pt idx="602">
                  <c:v>2.71624638739118</c:v>
                </c:pt>
                <c:pt idx="603">
                  <c:v>2.673606168907948</c:v>
                </c:pt>
                <c:pt idx="604">
                  <c:v>2.6183924969025241</c:v>
                </c:pt>
                <c:pt idx="605">
                  <c:v>2.7717360374265199</c:v>
                </c:pt>
                <c:pt idx="606">
                  <c:v>2.8766938075154922</c:v>
                </c:pt>
                <c:pt idx="607">
                  <c:v>2.9075412388824362</c:v>
                </c:pt>
                <c:pt idx="608">
                  <c:v>2.9884087600287961</c:v>
                </c:pt>
                <c:pt idx="609">
                  <c:v>3.0930272155699239</c:v>
                </c:pt>
                <c:pt idx="610">
                  <c:v>2.91734274985832</c:v>
                </c:pt>
                <c:pt idx="611">
                  <c:v>2.6944850316262401</c:v>
                </c:pt>
                <c:pt idx="612">
                  <c:v>2.5728798928348442</c:v>
                </c:pt>
                <c:pt idx="613">
                  <c:v>2.4709746912056958</c:v>
                </c:pt>
                <c:pt idx="614">
                  <c:v>2.3530186123079559</c:v>
                </c:pt>
                <c:pt idx="615">
                  <c:v>2.2690353589853678</c:v>
                </c:pt>
                <c:pt idx="616">
                  <c:v>2.3465994464547242</c:v>
                </c:pt>
                <c:pt idx="617">
                  <c:v>2.4016598831733882</c:v>
                </c:pt>
                <c:pt idx="618">
                  <c:v>2.5565537343579479</c:v>
                </c:pt>
                <c:pt idx="619">
                  <c:v>2.4506497290100882</c:v>
                </c:pt>
                <c:pt idx="620">
                  <c:v>2.5216832138874201</c:v>
                </c:pt>
                <c:pt idx="621">
                  <c:v>2.4889493962456402</c:v>
                </c:pt>
                <c:pt idx="622">
                  <c:v>2.3668312448717761</c:v>
                </c:pt>
                <c:pt idx="623">
                  <c:v>2.2837958539343761</c:v>
                </c:pt>
                <c:pt idx="624">
                  <c:v>2.13248716460572</c:v>
                </c:pt>
                <c:pt idx="625">
                  <c:v>2.0947038711257759</c:v>
                </c:pt>
                <c:pt idx="626">
                  <c:v>2.017260079185772</c:v>
                </c:pt>
                <c:pt idx="627">
                  <c:v>2.0030030927683238</c:v>
                </c:pt>
                <c:pt idx="628">
                  <c:v>1.9715192423949359</c:v>
                </c:pt>
                <c:pt idx="629">
                  <c:v>2.007117678953064</c:v>
                </c:pt>
                <c:pt idx="630">
                  <c:v>2.1602474392985762</c:v>
                </c:pt>
                <c:pt idx="631">
                  <c:v>2.3888699249729202</c:v>
                </c:pt>
                <c:pt idx="632">
                  <c:v>2.5585465635771998</c:v>
                </c:pt>
                <c:pt idx="633">
                  <c:v>2.5573716794697079</c:v>
                </c:pt>
                <c:pt idx="634">
                  <c:v>2.275109706721524</c:v>
                </c:pt>
                <c:pt idx="635">
                  <c:v>2.1133605882331201</c:v>
                </c:pt>
                <c:pt idx="636">
                  <c:v>1.9651982937157</c:v>
                </c:pt>
                <c:pt idx="637">
                  <c:v>1.9357362285241799</c:v>
                </c:pt>
                <c:pt idx="638">
                  <c:v>2.022789235730392</c:v>
                </c:pt>
                <c:pt idx="639">
                  <c:v>2.1649445049865799</c:v>
                </c:pt>
                <c:pt idx="640">
                  <c:v>2.2311276755684162</c:v>
                </c:pt>
                <c:pt idx="641">
                  <c:v>2.2718393395523759</c:v>
                </c:pt>
                <c:pt idx="642">
                  <c:v>2.42635105702302</c:v>
                </c:pt>
                <c:pt idx="643">
                  <c:v>2.5185302078927201</c:v>
                </c:pt>
                <c:pt idx="644">
                  <c:v>2.670915694123476</c:v>
                </c:pt>
                <c:pt idx="645">
                  <c:v>2.7106767791156519</c:v>
                </c:pt>
                <c:pt idx="646">
                  <c:v>2.5010476508045358</c:v>
                </c:pt>
                <c:pt idx="647">
                  <c:v>2.2633162367554518</c:v>
                </c:pt>
                <c:pt idx="648">
                  <c:v>2.248431946218084</c:v>
                </c:pt>
                <c:pt idx="649">
                  <c:v>2.1958409393396838</c:v>
                </c:pt>
                <c:pt idx="650">
                  <c:v>2.1932816997859681</c:v>
                </c:pt>
                <c:pt idx="651">
                  <c:v>2.2346562906919041</c:v>
                </c:pt>
                <c:pt idx="652">
                  <c:v>2.4182700844001759</c:v>
                </c:pt>
                <c:pt idx="653">
                  <c:v>2.6135540569670881</c:v>
                </c:pt>
                <c:pt idx="654">
                  <c:v>2.9502448514668602</c:v>
                </c:pt>
                <c:pt idx="655">
                  <c:v>2.8434598045444042</c:v>
                </c:pt>
                <c:pt idx="656">
                  <c:v>2.648872449174156</c:v>
                </c:pt>
                <c:pt idx="657">
                  <c:v>2.4172388458118159</c:v>
                </c:pt>
                <c:pt idx="658">
                  <c:v>2.143511112188428</c:v>
                </c:pt>
                <c:pt idx="659">
                  <c:v>2.055965253420688</c:v>
                </c:pt>
                <c:pt idx="660">
                  <c:v>1.7671253779774241</c:v>
                </c:pt>
                <c:pt idx="661">
                  <c:v>1.6292343487955081</c:v>
                </c:pt>
                <c:pt idx="662">
                  <c:v>1.6705549835647679</c:v>
                </c:pt>
                <c:pt idx="663">
                  <c:v>1.803066700831832</c:v>
                </c:pt>
                <c:pt idx="664">
                  <c:v>1.826546457050028</c:v>
                </c:pt>
                <c:pt idx="665">
                  <c:v>2.0678517801746001</c:v>
                </c:pt>
                <c:pt idx="666">
                  <c:v>2.2896371693899882</c:v>
                </c:pt>
                <c:pt idx="667">
                  <c:v>2.310874846430476</c:v>
                </c:pt>
                <c:pt idx="668">
                  <c:v>2.1682210463029761</c:v>
                </c:pt>
                <c:pt idx="669">
                  <c:v>2.1711477232978562</c:v>
                </c:pt>
                <c:pt idx="670">
                  <c:v>1.948121941544376</c:v>
                </c:pt>
                <c:pt idx="671">
                  <c:v>1.9583399722977399</c:v>
                </c:pt>
                <c:pt idx="672">
                  <c:v>1.945402336533216</c:v>
                </c:pt>
                <c:pt idx="673">
                  <c:v>1.995494053119244</c:v>
                </c:pt>
                <c:pt idx="674">
                  <c:v>2.145173146884912</c:v>
                </c:pt>
                <c:pt idx="675">
                  <c:v>2.2270755005235561</c:v>
                </c:pt>
                <c:pt idx="676">
                  <c:v>2.4267543381900478</c:v>
                </c:pt>
                <c:pt idx="677">
                  <c:v>2.813720457334</c:v>
                </c:pt>
                <c:pt idx="678">
                  <c:v>3.3045710214995201</c:v>
                </c:pt>
                <c:pt idx="679">
                  <c:v>3.1738653414226801</c:v>
                </c:pt>
                <c:pt idx="680">
                  <c:v>3.2586038818698162</c:v>
                </c:pt>
                <c:pt idx="681">
                  <c:v>3.0801605460378281</c:v>
                </c:pt>
                <c:pt idx="682">
                  <c:v>3.1507886022143841</c:v>
                </c:pt>
                <c:pt idx="683">
                  <c:v>2.9916263884377678</c:v>
                </c:pt>
                <c:pt idx="684">
                  <c:v>2.8799149803016002</c:v>
                </c:pt>
                <c:pt idx="685">
                  <c:v>2.7832587328178962</c:v>
                </c:pt>
                <c:pt idx="686">
                  <c:v>2.620940518324236</c:v>
                </c:pt>
                <c:pt idx="687">
                  <c:v>2.6796210751273519</c:v>
                </c:pt>
                <c:pt idx="688">
                  <c:v>2.7423439444259241</c:v>
                </c:pt>
                <c:pt idx="689">
                  <c:v>3.1870040086962321</c:v>
                </c:pt>
                <c:pt idx="690">
                  <c:v>3.3728709306580802</c:v>
                </c:pt>
                <c:pt idx="691">
                  <c:v>3.4017425426431318</c:v>
                </c:pt>
                <c:pt idx="692">
                  <c:v>3.2263490311196641</c:v>
                </c:pt>
                <c:pt idx="693">
                  <c:v>3.3555099654051039</c:v>
                </c:pt>
                <c:pt idx="694">
                  <c:v>3.0015814489086639</c:v>
                </c:pt>
                <c:pt idx="695">
                  <c:v>2.8961763043107802</c:v>
                </c:pt>
                <c:pt idx="696">
                  <c:v>2.9263224217347918</c:v>
                </c:pt>
                <c:pt idx="697">
                  <c:v>3.056453350872848</c:v>
                </c:pt>
                <c:pt idx="698">
                  <c:v>3.0243914315632239</c:v>
                </c:pt>
                <c:pt idx="699">
                  <c:v>3.0206501138846682</c:v>
                </c:pt>
                <c:pt idx="700">
                  <c:v>3.3038846835999842</c:v>
                </c:pt>
                <c:pt idx="701">
                  <c:v>3.50942557099158</c:v>
                </c:pt>
                <c:pt idx="702">
                  <c:v>4.0261321465225199</c:v>
                </c:pt>
                <c:pt idx="703">
                  <c:v>3.8905404932104282</c:v>
                </c:pt>
                <c:pt idx="704">
                  <c:v>4.01963050543376</c:v>
                </c:pt>
                <c:pt idx="705">
                  <c:v>4.0165842181032803</c:v>
                </c:pt>
                <c:pt idx="706">
                  <c:v>3.8194384863397959</c:v>
                </c:pt>
                <c:pt idx="707">
                  <c:v>3.7725284522203442</c:v>
                </c:pt>
                <c:pt idx="708">
                  <c:v>3.6607964262260042</c:v>
                </c:pt>
                <c:pt idx="709">
                  <c:v>3.5592877817254962</c:v>
                </c:pt>
                <c:pt idx="710">
                  <c:v>3.4797597397723519</c:v>
                </c:pt>
                <c:pt idx="711">
                  <c:v>3.3217900467245798</c:v>
                </c:pt>
                <c:pt idx="712">
                  <c:v>3.561602685689524</c:v>
                </c:pt>
                <c:pt idx="713">
                  <c:v>3.8863787759702402</c:v>
                </c:pt>
                <c:pt idx="714">
                  <c:v>4.1941905662655197</c:v>
                </c:pt>
                <c:pt idx="715">
                  <c:v>4.1690334702085998</c:v>
                </c:pt>
                <c:pt idx="716">
                  <c:v>4.3375398326695196</c:v>
                </c:pt>
                <c:pt idx="717">
                  <c:v>4.21788061208784</c:v>
                </c:pt>
                <c:pt idx="718">
                  <c:v>3.9668693654214962</c:v>
                </c:pt>
                <c:pt idx="719">
                  <c:v>3.8792995886890038</c:v>
                </c:pt>
                <c:pt idx="720">
                  <c:v>3.9453770551980321</c:v>
                </c:pt>
                <c:pt idx="721">
                  <c:v>3.9983036754982599</c:v>
                </c:pt>
                <c:pt idx="722">
                  <c:v>3.9237470290232959</c:v>
                </c:pt>
                <c:pt idx="723">
                  <c:v>3.8867939783114118</c:v>
                </c:pt>
                <c:pt idx="724">
                  <c:v>4.0050267673362798</c:v>
                </c:pt>
                <c:pt idx="725">
                  <c:v>4.1880275494596004</c:v>
                </c:pt>
                <c:pt idx="726">
                  <c:v>4.4455596851661596</c:v>
                </c:pt>
                <c:pt idx="727">
                  <c:v>4.2814085176025198</c:v>
                </c:pt>
                <c:pt idx="728">
                  <c:v>4.1108666306804</c:v>
                </c:pt>
                <c:pt idx="729">
                  <c:v>3.8116406452360798</c:v>
                </c:pt>
                <c:pt idx="730">
                  <c:v>3.5694197828967118</c:v>
                </c:pt>
                <c:pt idx="731">
                  <c:v>3.37933168112334</c:v>
                </c:pt>
                <c:pt idx="732">
                  <c:v>3.2910423603493961</c:v>
                </c:pt>
                <c:pt idx="733">
                  <c:v>3.3217503182113881</c:v>
                </c:pt>
                <c:pt idx="734">
                  <c:v>2.9802816775323442</c:v>
                </c:pt>
                <c:pt idx="735">
                  <c:v>2.919180453963548</c:v>
                </c:pt>
                <c:pt idx="736">
                  <c:v>2.8649874330634959</c:v>
                </c:pt>
                <c:pt idx="737">
                  <c:v>3.12803677909152</c:v>
                </c:pt>
                <c:pt idx="738">
                  <c:v>3.247880805794404</c:v>
                </c:pt>
                <c:pt idx="739">
                  <c:v>3.1296839692178162</c:v>
                </c:pt>
                <c:pt idx="740">
                  <c:v>3.1835128097551602</c:v>
                </c:pt>
                <c:pt idx="741">
                  <c:v>3.2273711123921478</c:v>
                </c:pt>
                <c:pt idx="742">
                  <c:v>2.893778358545068</c:v>
                </c:pt>
                <c:pt idx="743">
                  <c:v>2.64058456255998</c:v>
                </c:pt>
                <c:pt idx="744">
                  <c:v>1.4302017435449239</c:v>
                </c:pt>
                <c:pt idx="745">
                  <c:v>1.370201133800228</c:v>
                </c:pt>
                <c:pt idx="746">
                  <c:v>1.3811593185572799</c:v>
                </c:pt>
                <c:pt idx="747">
                  <c:v>1.3993786834859561</c:v>
                </c:pt>
                <c:pt idx="748">
                  <c:v>1.443041090547712</c:v>
                </c:pt>
                <c:pt idx="749">
                  <c:v>1.484990642507696</c:v>
                </c:pt>
                <c:pt idx="750">
                  <c:v>1.5981282283676279</c:v>
                </c:pt>
                <c:pt idx="751">
                  <c:v>1.7826530021396361</c:v>
                </c:pt>
                <c:pt idx="752">
                  <c:v>1.8640016432984321</c:v>
                </c:pt>
                <c:pt idx="753">
                  <c:v>1.9645040671207921</c:v>
                </c:pt>
                <c:pt idx="754">
                  <c:v>1.891671294457328</c:v>
                </c:pt>
                <c:pt idx="755">
                  <c:v>1.8519322032793559</c:v>
                </c:pt>
                <c:pt idx="756">
                  <c:v>1.789592016531544</c:v>
                </c:pt>
                <c:pt idx="757">
                  <c:v>1.779022255103716</c:v>
                </c:pt>
                <c:pt idx="758">
                  <c:v>1.7497892633773959</c:v>
                </c:pt>
                <c:pt idx="759">
                  <c:v>1.8468671310048239</c:v>
                </c:pt>
                <c:pt idx="760">
                  <c:v>1.8477951014685601</c:v>
                </c:pt>
                <c:pt idx="761">
                  <c:v>2.0618998696214561</c:v>
                </c:pt>
                <c:pt idx="762">
                  <c:v>2.122414182142252</c:v>
                </c:pt>
                <c:pt idx="763">
                  <c:v>2.0972817200387999</c:v>
                </c:pt>
                <c:pt idx="764">
                  <c:v>1.94615970633998</c:v>
                </c:pt>
                <c:pt idx="765">
                  <c:v>1.9895417819275441</c:v>
                </c:pt>
                <c:pt idx="766">
                  <c:v>1.7866271949685799</c:v>
                </c:pt>
                <c:pt idx="767">
                  <c:v>1.678198301637724</c:v>
                </c:pt>
                <c:pt idx="768">
                  <c:v>1.6200576199907559</c:v>
                </c:pt>
                <c:pt idx="769">
                  <c:v>1.6161853658677079</c:v>
                </c:pt>
                <c:pt idx="770">
                  <c:v>1.60269888355914</c:v>
                </c:pt>
                <c:pt idx="771">
                  <c:v>1.6251180532590881</c:v>
                </c:pt>
                <c:pt idx="772">
                  <c:v>1.72351801564422</c:v>
                </c:pt>
                <c:pt idx="773">
                  <c:v>1.7820885058599001</c:v>
                </c:pt>
                <c:pt idx="774">
                  <c:v>1.945178180867724</c:v>
                </c:pt>
                <c:pt idx="775">
                  <c:v>2.1061790861684559</c:v>
                </c:pt>
                <c:pt idx="776">
                  <c:v>2.1936506814544958</c:v>
                </c:pt>
                <c:pt idx="777">
                  <c:v>2.032875667328236</c:v>
                </c:pt>
                <c:pt idx="778">
                  <c:v>1.8676331707156599</c:v>
                </c:pt>
                <c:pt idx="779">
                  <c:v>1.6484318247296641</c:v>
                </c:pt>
                <c:pt idx="780">
                  <c:v>1.6026975318188039</c:v>
                </c:pt>
                <c:pt idx="781">
                  <c:v>1.4875129723623119</c:v>
                </c:pt>
                <c:pt idx="782">
                  <c:v>1.3230535051188681</c:v>
                </c:pt>
                <c:pt idx="783">
                  <c:v>1.2993924060814961</c:v>
                </c:pt>
                <c:pt idx="784">
                  <c:v>1.354549660437284</c:v>
                </c:pt>
                <c:pt idx="785">
                  <c:v>1.4815262425841</c:v>
                </c:pt>
                <c:pt idx="786">
                  <c:v>1.5035992171510959</c:v>
                </c:pt>
                <c:pt idx="787">
                  <c:v>1.515952610908428</c:v>
                </c:pt>
                <c:pt idx="788">
                  <c:v>1.5377231679663519</c:v>
                </c:pt>
                <c:pt idx="789">
                  <c:v>1.443031365406336</c:v>
                </c:pt>
                <c:pt idx="790">
                  <c:v>1.3333424538888079</c:v>
                </c:pt>
                <c:pt idx="791">
                  <c:v>1.1964486551067359</c:v>
                </c:pt>
                <c:pt idx="792">
                  <c:v>1.1283730455307801</c:v>
                </c:pt>
                <c:pt idx="793">
                  <c:v>1.0664725439357119</c:v>
                </c:pt>
                <c:pt idx="794">
                  <c:v>1.0899635750879719</c:v>
                </c:pt>
                <c:pt idx="795">
                  <c:v>1.0940744906489961</c:v>
                </c:pt>
                <c:pt idx="796">
                  <c:v>1.182338919754188</c:v>
                </c:pt>
                <c:pt idx="797">
                  <c:v>1.3553458055804719</c:v>
                </c:pt>
                <c:pt idx="798">
                  <c:v>1.628228809521296</c:v>
                </c:pt>
                <c:pt idx="799">
                  <c:v>1.641302943887192</c:v>
                </c:pt>
                <c:pt idx="800">
                  <c:v>1.5499641884680599</c:v>
                </c:pt>
                <c:pt idx="801">
                  <c:v>1.3497514509244759</c:v>
                </c:pt>
                <c:pt idx="802">
                  <c:v>1.260495252803064</c:v>
                </c:pt>
                <c:pt idx="803">
                  <c:v>1.2187738522985041</c:v>
                </c:pt>
                <c:pt idx="804">
                  <c:v>1.21306062488942</c:v>
                </c:pt>
                <c:pt idx="805">
                  <c:v>1.118824361855852</c:v>
                </c:pt>
                <c:pt idx="806">
                  <c:v>1.011831690405516</c:v>
                </c:pt>
                <c:pt idx="807">
                  <c:v>1.027086481904832</c:v>
                </c:pt>
                <c:pt idx="808">
                  <c:v>1.0394072119567199</c:v>
                </c:pt>
                <c:pt idx="809">
                  <c:v>1.26099514594858</c:v>
                </c:pt>
                <c:pt idx="810">
                  <c:v>1.4137675775030361</c:v>
                </c:pt>
                <c:pt idx="811">
                  <c:v>1.47912036497338</c:v>
                </c:pt>
                <c:pt idx="812">
                  <c:v>1.2773253042544039</c:v>
                </c:pt>
                <c:pt idx="813">
                  <c:v>1.2356483407363681</c:v>
                </c:pt>
                <c:pt idx="814">
                  <c:v>1.1341404969333999</c:v>
                </c:pt>
                <c:pt idx="815">
                  <c:v>0.97734948766820795</c:v>
                </c:pt>
                <c:pt idx="816">
                  <c:v>0.87121819416062396</c:v>
                </c:pt>
                <c:pt idx="817">
                  <c:v>0.82490575818393996</c:v>
                </c:pt>
                <c:pt idx="818">
                  <c:v>0.75648229715832804</c:v>
                </c:pt>
                <c:pt idx="819">
                  <c:v>0.76896647716815203</c:v>
                </c:pt>
                <c:pt idx="820">
                  <c:v>0.79767030355721602</c:v>
                </c:pt>
                <c:pt idx="821">
                  <c:v>0.92556544361180804</c:v>
                </c:pt>
                <c:pt idx="822">
                  <c:v>1.167958681147216</c:v>
                </c:pt>
                <c:pt idx="823">
                  <c:v>1.254710624793264</c:v>
                </c:pt>
                <c:pt idx="824">
                  <c:v>1.1627331740623079</c:v>
                </c:pt>
                <c:pt idx="825">
                  <c:v>1.0823712431933159</c:v>
                </c:pt>
                <c:pt idx="826">
                  <c:v>1.13249214576486</c:v>
                </c:pt>
                <c:pt idx="827">
                  <c:v>1.12215118673416</c:v>
                </c:pt>
                <c:pt idx="828">
                  <c:v>1.1158584582229081</c:v>
                </c:pt>
                <c:pt idx="829">
                  <c:v>1.111991278792128</c:v>
                </c:pt>
                <c:pt idx="830">
                  <c:v>1.0649383951165521</c:v>
                </c:pt>
                <c:pt idx="831">
                  <c:v>1.091914018712792</c:v>
                </c:pt>
                <c:pt idx="832">
                  <c:v>1.2285580374652321</c:v>
                </c:pt>
                <c:pt idx="833">
                  <c:v>1.463976565339872</c:v>
                </c:pt>
                <c:pt idx="834">
                  <c:v>1.573939002301056</c:v>
                </c:pt>
                <c:pt idx="835">
                  <c:v>1.611032426652524</c:v>
                </c:pt>
                <c:pt idx="836">
                  <c:v>1.4958056404879281</c:v>
                </c:pt>
                <c:pt idx="837">
                  <c:v>1.353010986656632</c:v>
                </c:pt>
                <c:pt idx="838">
                  <c:v>1.183657463463256</c:v>
                </c:pt>
                <c:pt idx="839">
                  <c:v>1.1147733438615559</c:v>
                </c:pt>
                <c:pt idx="840">
                  <c:v>1.1466067092524761</c:v>
                </c:pt>
                <c:pt idx="841">
                  <c:v>1.106185767434144</c:v>
                </c:pt>
                <c:pt idx="842">
                  <c:v>1.1226134212671679</c:v>
                </c:pt>
                <c:pt idx="843">
                  <c:v>1.1550100796733</c:v>
                </c:pt>
                <c:pt idx="844">
                  <c:v>1.2187991594774481</c:v>
                </c:pt>
                <c:pt idx="845">
                  <c:v>1.514901267106376</c:v>
                </c:pt>
                <c:pt idx="846">
                  <c:v>1.732998713994204</c:v>
                </c:pt>
                <c:pt idx="847">
                  <c:v>1.882439799616608</c:v>
                </c:pt>
                <c:pt idx="848">
                  <c:v>1.7651915214864959</c:v>
                </c:pt>
                <c:pt idx="849">
                  <c:v>1.6466918170870199</c:v>
                </c:pt>
                <c:pt idx="850">
                  <c:v>1.644254481760248</c:v>
                </c:pt>
                <c:pt idx="851">
                  <c:v>1.6707663623484641</c:v>
                </c:pt>
                <c:pt idx="852">
                  <c:v>1.6810768930608639</c:v>
                </c:pt>
                <c:pt idx="853">
                  <c:v>1.6741599263317719</c:v>
                </c:pt>
                <c:pt idx="854">
                  <c:v>1.650027559953448</c:v>
                </c:pt>
                <c:pt idx="855">
                  <c:v>1.7924735868019119</c:v>
                </c:pt>
                <c:pt idx="856">
                  <c:v>1.8664966905815641</c:v>
                </c:pt>
                <c:pt idx="857">
                  <c:v>2.0089817858438481</c:v>
                </c:pt>
                <c:pt idx="858">
                  <c:v>1.9985047632280799</c:v>
                </c:pt>
                <c:pt idx="859">
                  <c:v>2.0290881622997761</c:v>
                </c:pt>
                <c:pt idx="860">
                  <c:v>2.1013768659785361</c:v>
                </c:pt>
                <c:pt idx="861">
                  <c:v>1.979770107793912</c:v>
                </c:pt>
                <c:pt idx="862">
                  <c:v>1.704760272537168</c:v>
                </c:pt>
                <c:pt idx="863">
                  <c:v>1.5010628865504241</c:v>
                </c:pt>
                <c:pt idx="864">
                  <c:v>1.4068969446188839</c:v>
                </c:pt>
                <c:pt idx="865">
                  <c:v>1.397919764610992</c:v>
                </c:pt>
                <c:pt idx="866">
                  <c:v>1.2972809526778839</c:v>
                </c:pt>
                <c:pt idx="867">
                  <c:v>1.3397971567507241</c:v>
                </c:pt>
                <c:pt idx="868">
                  <c:v>1.410948487431676</c:v>
                </c:pt>
                <c:pt idx="869">
                  <c:v>1.5594433550367399</c:v>
                </c:pt>
                <c:pt idx="870">
                  <c:v>1.759103654126152</c:v>
                </c:pt>
                <c:pt idx="871">
                  <c:v>1.8588262265450759</c:v>
                </c:pt>
                <c:pt idx="872">
                  <c:v>1.7337051824160681</c:v>
                </c:pt>
                <c:pt idx="873">
                  <c:v>1.6935905183439279</c:v>
                </c:pt>
                <c:pt idx="874">
                  <c:v>1.7477821557981921</c:v>
                </c:pt>
                <c:pt idx="875">
                  <c:v>1.81385032798118</c:v>
                </c:pt>
                <c:pt idx="876">
                  <c:v>1.7877358047609839</c:v>
                </c:pt>
                <c:pt idx="877">
                  <c:v>1.7344754246029239</c:v>
                </c:pt>
                <c:pt idx="878">
                  <c:v>1.74177167143162</c:v>
                </c:pt>
                <c:pt idx="879">
                  <c:v>1.8178458519579841</c:v>
                </c:pt>
                <c:pt idx="880">
                  <c:v>1.9595178528503761</c:v>
                </c:pt>
                <c:pt idx="881">
                  <c:v>2.0546594488629162</c:v>
                </c:pt>
                <c:pt idx="882">
                  <c:v>2.088396355493872</c:v>
                </c:pt>
                <c:pt idx="883">
                  <c:v>2.1465481031229801</c:v>
                </c:pt>
                <c:pt idx="884">
                  <c:v>2.177544160244044</c:v>
                </c:pt>
                <c:pt idx="885">
                  <c:v>2.158007885134352</c:v>
                </c:pt>
                <c:pt idx="886">
                  <c:v>1.9439143233348239</c:v>
                </c:pt>
                <c:pt idx="887">
                  <c:v>1.8141116496440921</c:v>
                </c:pt>
                <c:pt idx="888">
                  <c:v>1.8824179434005639</c:v>
                </c:pt>
                <c:pt idx="889">
                  <c:v>1.8017168332673841</c:v>
                </c:pt>
                <c:pt idx="890">
                  <c:v>1.8080841151128559</c:v>
                </c:pt>
                <c:pt idx="891">
                  <c:v>1.9138185890416961</c:v>
                </c:pt>
                <c:pt idx="892">
                  <c:v>2.0221141695982361</c:v>
                </c:pt>
                <c:pt idx="893">
                  <c:v>2.2037979578624678</c:v>
                </c:pt>
                <c:pt idx="894">
                  <c:v>2.2958954555628841</c:v>
                </c:pt>
                <c:pt idx="895">
                  <c:v>2.403473820005436</c:v>
                </c:pt>
                <c:pt idx="896">
                  <c:v>2.449775279815436</c:v>
                </c:pt>
                <c:pt idx="897">
                  <c:v>2.3389141317738482</c:v>
                </c:pt>
                <c:pt idx="898">
                  <c:v>2.2777305569074402</c:v>
                </c:pt>
                <c:pt idx="899">
                  <c:v>2.4081712897815759</c:v>
                </c:pt>
                <c:pt idx="900">
                  <c:v>2.361131706825764</c:v>
                </c:pt>
                <c:pt idx="901">
                  <c:v>2.241172910887288</c:v>
                </c:pt>
                <c:pt idx="902">
                  <c:v>2.2270317143620839</c:v>
                </c:pt>
                <c:pt idx="903">
                  <c:v>2.2302353344204562</c:v>
                </c:pt>
                <c:pt idx="904">
                  <c:v>2.2552356291767079</c:v>
                </c:pt>
                <c:pt idx="905">
                  <c:v>2.2700208051409279</c:v>
                </c:pt>
                <c:pt idx="906">
                  <c:v>2.423367904686256</c:v>
                </c:pt>
                <c:pt idx="907">
                  <c:v>2.6054125479411199</c:v>
                </c:pt>
                <c:pt idx="908">
                  <c:v>2.4173619754401598</c:v>
                </c:pt>
                <c:pt idx="909">
                  <c:v>2.420840397516836</c:v>
                </c:pt>
                <c:pt idx="910">
                  <c:v>2.2425306098817082</c:v>
                </c:pt>
                <c:pt idx="911">
                  <c:v>2.1545188375516919</c:v>
                </c:pt>
                <c:pt idx="912">
                  <c:v>2.1003823583821002</c:v>
                </c:pt>
                <c:pt idx="913">
                  <c:v>2.082579725832848</c:v>
                </c:pt>
                <c:pt idx="914">
                  <c:v>2.0354320433191559</c:v>
                </c:pt>
                <c:pt idx="915">
                  <c:v>2.033859742086392</c:v>
                </c:pt>
                <c:pt idx="916">
                  <c:v>2.0993520940591441</c:v>
                </c:pt>
                <c:pt idx="917">
                  <c:v>2.1023300793301241</c:v>
                </c:pt>
                <c:pt idx="918">
                  <c:v>2.3225811166420121</c:v>
                </c:pt>
                <c:pt idx="919">
                  <c:v>2.3382728858944679</c:v>
                </c:pt>
                <c:pt idx="920">
                  <c:v>2.4479249249099642</c:v>
                </c:pt>
                <c:pt idx="921">
                  <c:v>2.384531582214052</c:v>
                </c:pt>
                <c:pt idx="922">
                  <c:v>2.2434247349435679</c:v>
                </c:pt>
                <c:pt idx="923">
                  <c:v>2.1988211501108479</c:v>
                </c:pt>
                <c:pt idx="924">
                  <c:v>2.1832569032999918</c:v>
                </c:pt>
                <c:pt idx="925">
                  <c:v>1.9793316662793079</c:v>
                </c:pt>
                <c:pt idx="926">
                  <c:v>1.966574342779124</c:v>
                </c:pt>
                <c:pt idx="927">
                  <c:v>1.985823049390852</c:v>
                </c:pt>
                <c:pt idx="928">
                  <c:v>2.0985536113154559</c:v>
                </c:pt>
                <c:pt idx="929">
                  <c:v>2.0805200059656919</c:v>
                </c:pt>
                <c:pt idx="930">
                  <c:v>2.1545019261871401</c:v>
                </c:pt>
                <c:pt idx="931">
                  <c:v>2.1991986459397439</c:v>
                </c:pt>
                <c:pt idx="932">
                  <c:v>2.1261399376024159</c:v>
                </c:pt>
                <c:pt idx="933">
                  <c:v>2.1234390738661522</c:v>
                </c:pt>
                <c:pt idx="934">
                  <c:v>1.953980239217024</c:v>
                </c:pt>
                <c:pt idx="935">
                  <c:v>1.8985344359210281</c:v>
                </c:pt>
                <c:pt idx="936">
                  <c:v>1.9969259642817121</c:v>
                </c:pt>
                <c:pt idx="937">
                  <c:v>2.0558617931340399</c:v>
                </c:pt>
                <c:pt idx="938">
                  <c:v>2.09842682382848</c:v>
                </c:pt>
                <c:pt idx="939">
                  <c:v>2.11378189644766</c:v>
                </c:pt>
                <c:pt idx="940">
                  <c:v>2.2076217022320921</c:v>
                </c:pt>
                <c:pt idx="941">
                  <c:v>2.334423460578972</c:v>
                </c:pt>
                <c:pt idx="942">
                  <c:v>2.4239656881852678</c:v>
                </c:pt>
                <c:pt idx="943">
                  <c:v>2.631978974679952</c:v>
                </c:pt>
                <c:pt idx="944">
                  <c:v>2.6295968462164798</c:v>
                </c:pt>
                <c:pt idx="945">
                  <c:v>2.569908755500776</c:v>
                </c:pt>
                <c:pt idx="946">
                  <c:v>2.3529737265388961</c:v>
                </c:pt>
                <c:pt idx="947">
                  <c:v>2.2205450962112079</c:v>
                </c:pt>
                <c:pt idx="948">
                  <c:v>2.116603270128004</c:v>
                </c:pt>
                <c:pt idx="949">
                  <c:v>2.0692079399210761</c:v>
                </c:pt>
                <c:pt idx="950">
                  <c:v>1.953119882448864</c:v>
                </c:pt>
                <c:pt idx="951">
                  <c:v>1.873188272604952</c:v>
                </c:pt>
                <c:pt idx="952">
                  <c:v>1.7901843176222241</c:v>
                </c:pt>
                <c:pt idx="953">
                  <c:v>1.8580419666930601</c:v>
                </c:pt>
                <c:pt idx="954">
                  <c:v>1.9068439361445879</c:v>
                </c:pt>
                <c:pt idx="955">
                  <c:v>1.905823798086248</c:v>
                </c:pt>
                <c:pt idx="956">
                  <c:v>1.8220526816152161</c:v>
                </c:pt>
                <c:pt idx="957">
                  <c:v>1.7604593811284599</c:v>
                </c:pt>
                <c:pt idx="958">
                  <c:v>1.552789337539292</c:v>
                </c:pt>
                <c:pt idx="959">
                  <c:v>1.4331400262755081</c:v>
                </c:pt>
                <c:pt idx="960">
                  <c:v>1.260995433367988</c:v>
                </c:pt>
                <c:pt idx="961">
                  <c:v>1.2087157549904239</c:v>
                </c:pt>
                <c:pt idx="962">
                  <c:v>1.1717501799628121</c:v>
                </c:pt>
                <c:pt idx="963">
                  <c:v>1.178744389454264</c:v>
                </c:pt>
                <c:pt idx="964">
                  <c:v>1.259302007834272</c:v>
                </c:pt>
                <c:pt idx="965">
                  <c:v>1.3732342092437479</c:v>
                </c:pt>
                <c:pt idx="966">
                  <c:v>1.6213634794601079</c:v>
                </c:pt>
                <c:pt idx="967">
                  <c:v>1.62014060143766</c:v>
                </c:pt>
                <c:pt idx="968">
                  <c:v>1.516776064764644</c:v>
                </c:pt>
                <c:pt idx="969">
                  <c:v>1.378401534002484</c:v>
                </c:pt>
                <c:pt idx="970">
                  <c:v>1.38338626337194</c:v>
                </c:pt>
                <c:pt idx="971">
                  <c:v>1.4885815910603919</c:v>
                </c:pt>
                <c:pt idx="972">
                  <c:v>1.4197035212781439</c:v>
                </c:pt>
                <c:pt idx="973">
                  <c:v>1.4178868182348761</c:v>
                </c:pt>
                <c:pt idx="974">
                  <c:v>1.3706122132982199</c:v>
                </c:pt>
                <c:pt idx="975">
                  <c:v>1.3947531292509161</c:v>
                </c:pt>
                <c:pt idx="976">
                  <c:v>1.4979141454080001</c:v>
                </c:pt>
                <c:pt idx="977">
                  <c:v>1.6761661187116159</c:v>
                </c:pt>
                <c:pt idx="978">
                  <c:v>1.7448387012109801</c:v>
                </c:pt>
                <c:pt idx="979">
                  <c:v>1.7924336991674881</c:v>
                </c:pt>
                <c:pt idx="980">
                  <c:v>1.728821346568248</c:v>
                </c:pt>
                <c:pt idx="981">
                  <c:v>1.6000027205138521</c:v>
                </c:pt>
                <c:pt idx="982">
                  <c:v>1.5159931071022039</c:v>
                </c:pt>
                <c:pt idx="983">
                  <c:v>1.3261658709898121</c:v>
                </c:pt>
                <c:pt idx="984">
                  <c:v>1.3222726013153601</c:v>
                </c:pt>
                <c:pt idx="985">
                  <c:v>1.2313157095890801</c:v>
                </c:pt>
                <c:pt idx="986">
                  <c:v>1.200943695629384</c:v>
                </c:pt>
                <c:pt idx="987">
                  <c:v>1.2524324151772519</c:v>
                </c:pt>
                <c:pt idx="988">
                  <c:v>1.300280038579156</c:v>
                </c:pt>
                <c:pt idx="989">
                  <c:v>1.488562010147868</c:v>
                </c:pt>
                <c:pt idx="990">
                  <c:v>1.70498579188308</c:v>
                </c:pt>
                <c:pt idx="991">
                  <c:v>1.7650933041835319</c:v>
                </c:pt>
                <c:pt idx="992">
                  <c:v>1.6769704889868879</c:v>
                </c:pt>
                <c:pt idx="993">
                  <c:v>1.6025482219796201</c:v>
                </c:pt>
                <c:pt idx="994">
                  <c:v>1.564072239665788</c:v>
                </c:pt>
                <c:pt idx="995">
                  <c:v>1.6250569527415839</c:v>
                </c:pt>
                <c:pt idx="996">
                  <c:v>1.60236782629088</c:v>
                </c:pt>
                <c:pt idx="997">
                  <c:v>1.5694859685676039</c:v>
                </c:pt>
                <c:pt idx="998">
                  <c:v>1.523645115672452</c:v>
                </c:pt>
                <c:pt idx="999">
                  <c:v>1.4742677830144639</c:v>
                </c:pt>
                <c:pt idx="1000">
                  <c:v>1.6271185689247081</c:v>
                </c:pt>
                <c:pt idx="1001">
                  <c:v>1.91727582513496</c:v>
                </c:pt>
                <c:pt idx="1002">
                  <c:v>1.985612504704328</c:v>
                </c:pt>
                <c:pt idx="1003">
                  <c:v>2.1168642907421358</c:v>
                </c:pt>
                <c:pt idx="1004">
                  <c:v>2.0106157305120038</c:v>
                </c:pt>
                <c:pt idx="1005">
                  <c:v>1.898285339686256</c:v>
                </c:pt>
                <c:pt idx="1006">
                  <c:v>1.7622176678916761</c:v>
                </c:pt>
                <c:pt idx="1007">
                  <c:v>1.5833705903069759</c:v>
                </c:pt>
                <c:pt idx="1008">
                  <c:v>1.61354476753344</c:v>
                </c:pt>
                <c:pt idx="1009">
                  <c:v>1.5955905505441039</c:v>
                </c:pt>
                <c:pt idx="1010">
                  <c:v>1.6260337294387039</c:v>
                </c:pt>
                <c:pt idx="1011">
                  <c:v>1.559944792956292</c:v>
                </c:pt>
                <c:pt idx="1012">
                  <c:v>1.6860108229375519</c:v>
                </c:pt>
                <c:pt idx="1013">
                  <c:v>1.7897934457861999</c:v>
                </c:pt>
                <c:pt idx="1014">
                  <c:v>2.1585683800420519</c:v>
                </c:pt>
                <c:pt idx="1015">
                  <c:v>2.1087074786840159</c:v>
                </c:pt>
                <c:pt idx="1016">
                  <c:v>1.9122498958681799</c:v>
                </c:pt>
                <c:pt idx="1017">
                  <c:v>1.8361053172860959</c:v>
                </c:pt>
                <c:pt idx="1018">
                  <c:v>1.7795779107440159</c:v>
                </c:pt>
                <c:pt idx="1019">
                  <c:v>1.8002350783802601</c:v>
                </c:pt>
                <c:pt idx="1020">
                  <c:v>1.834310866327904</c:v>
                </c:pt>
                <c:pt idx="1021">
                  <c:v>1.74983166793344</c:v>
                </c:pt>
                <c:pt idx="1022">
                  <c:v>1.759897799567312</c:v>
                </c:pt>
                <c:pt idx="1023">
                  <c:v>1.87113709550192</c:v>
                </c:pt>
                <c:pt idx="1024">
                  <c:v>1.9866700484606279</c:v>
                </c:pt>
                <c:pt idx="1025">
                  <c:v>2.1338541661664001</c:v>
                </c:pt>
                <c:pt idx="1026">
                  <c:v>2.2000969818587839</c:v>
                </c:pt>
                <c:pt idx="1027">
                  <c:v>2.1579603252712758</c:v>
                </c:pt>
                <c:pt idx="1028">
                  <c:v>2.1318022818785001</c:v>
                </c:pt>
                <c:pt idx="1029">
                  <c:v>2.0221994793317482</c:v>
                </c:pt>
                <c:pt idx="1030">
                  <c:v>1.7759634831038</c:v>
                </c:pt>
                <c:pt idx="1031">
                  <c:v>1.629773808808296</c:v>
                </c:pt>
                <c:pt idx="1032">
                  <c:v>1.4969938910234639</c:v>
                </c:pt>
                <c:pt idx="1033">
                  <c:v>1.4875748107176321</c:v>
                </c:pt>
                <c:pt idx="1034">
                  <c:v>1.435244373536096</c:v>
                </c:pt>
                <c:pt idx="1035">
                  <c:v>1.4227561573397041</c:v>
                </c:pt>
                <c:pt idx="1036">
                  <c:v>1.4871815882827679</c:v>
                </c:pt>
                <c:pt idx="1037">
                  <c:v>1.5919915100239921</c:v>
                </c:pt>
                <c:pt idx="1038">
                  <c:v>1.8850802980060679</c:v>
                </c:pt>
                <c:pt idx="1039">
                  <c:v>1.981943279145596</c:v>
                </c:pt>
                <c:pt idx="1040">
                  <c:v>1.8449396806185721</c:v>
                </c:pt>
                <c:pt idx="1041">
                  <c:v>1.7604994636112039</c:v>
                </c:pt>
                <c:pt idx="1042">
                  <c:v>1.8253122331930121</c:v>
                </c:pt>
                <c:pt idx="1043">
                  <c:v>1.801071880811056</c:v>
                </c:pt>
                <c:pt idx="1044">
                  <c:v>1.85813563823142</c:v>
                </c:pt>
                <c:pt idx="1045">
                  <c:v>1.847080377605204</c:v>
                </c:pt>
                <c:pt idx="1046">
                  <c:v>1.833600843842496</c:v>
                </c:pt>
                <c:pt idx="1047">
                  <c:v>1.865973707455588</c:v>
                </c:pt>
                <c:pt idx="1048">
                  <c:v>1.8821711584868279</c:v>
                </c:pt>
                <c:pt idx="1049">
                  <c:v>2.2350757590081041</c:v>
                </c:pt>
                <c:pt idx="1050">
                  <c:v>2.2943734865254601</c:v>
                </c:pt>
                <c:pt idx="1051">
                  <c:v>2.3531390006227122</c:v>
                </c:pt>
                <c:pt idx="1052">
                  <c:v>2.3704638828293918</c:v>
                </c:pt>
                <c:pt idx="1053">
                  <c:v>2.3783769943447362</c:v>
                </c:pt>
                <c:pt idx="1054">
                  <c:v>2.2590805608139122</c:v>
                </c:pt>
                <c:pt idx="1055">
                  <c:v>2.2228477459023002</c:v>
                </c:pt>
                <c:pt idx="1056">
                  <c:v>2.2051799177314479</c:v>
                </c:pt>
                <c:pt idx="1057">
                  <c:v>2.2996238770100241</c:v>
                </c:pt>
                <c:pt idx="1058">
                  <c:v>2.317843255836352</c:v>
                </c:pt>
                <c:pt idx="1059">
                  <c:v>2.3802139143958039</c:v>
                </c:pt>
                <c:pt idx="1060">
                  <c:v>2.5307074995060601</c:v>
                </c:pt>
                <c:pt idx="1061">
                  <c:v>2.745142108548468</c:v>
                </c:pt>
                <c:pt idx="1062">
                  <c:v>3.0262546054927761</c:v>
                </c:pt>
                <c:pt idx="1063">
                  <c:v>3.0438918394782082</c:v>
                </c:pt>
                <c:pt idx="1064">
                  <c:v>2.9100968633211641</c:v>
                </c:pt>
                <c:pt idx="1065">
                  <c:v>2.7355848035535399</c:v>
                </c:pt>
                <c:pt idx="1066">
                  <c:v>2.5618926640121402</c:v>
                </c:pt>
                <c:pt idx="1067">
                  <c:v>2.4458749105205522</c:v>
                </c:pt>
                <c:pt idx="1068">
                  <c:v>2.3048114920121239</c:v>
                </c:pt>
                <c:pt idx="1069">
                  <c:v>2.0672897905688998</c:v>
                </c:pt>
                <c:pt idx="1070">
                  <c:v>2.0181758296091039</c:v>
                </c:pt>
                <c:pt idx="1071">
                  <c:v>2.0790086425491641</c:v>
                </c:pt>
                <c:pt idx="1072">
                  <c:v>1.979393973581836</c:v>
                </c:pt>
                <c:pt idx="1073">
                  <c:v>2.1916484593014278</c:v>
                </c:pt>
                <c:pt idx="1074">
                  <c:v>2.5680004931296998</c:v>
                </c:pt>
                <c:pt idx="1075">
                  <c:v>2.7578892520679918</c:v>
                </c:pt>
                <c:pt idx="1076">
                  <c:v>2.8344754136035242</c:v>
                </c:pt>
                <c:pt idx="1077">
                  <c:v>2.6882222498128718</c:v>
                </c:pt>
                <c:pt idx="1078">
                  <c:v>2.5884751000669399</c:v>
                </c:pt>
                <c:pt idx="1079">
                  <c:v>2.602373385540016</c:v>
                </c:pt>
                <c:pt idx="1080">
                  <c:v>2.6210287530703802</c:v>
                </c:pt>
                <c:pt idx="1081">
                  <c:v>2.6686816954442119</c:v>
                </c:pt>
                <c:pt idx="1082">
                  <c:v>2.694055216803088</c:v>
                </c:pt>
                <c:pt idx="1083">
                  <c:v>2.7817233612994161</c:v>
                </c:pt>
                <c:pt idx="1084">
                  <c:v>2.961806188782516</c:v>
                </c:pt>
                <c:pt idx="1085">
                  <c:v>3.139438701458424</c:v>
                </c:pt>
                <c:pt idx="1086">
                  <c:v>3.2166937654418559</c:v>
                </c:pt>
                <c:pt idx="1087">
                  <c:v>3.3079710783581842</c:v>
                </c:pt>
                <c:pt idx="1088">
                  <c:v>3.2530917993957922</c:v>
                </c:pt>
                <c:pt idx="1089">
                  <c:v>2.8858684936368721</c:v>
                </c:pt>
                <c:pt idx="1090">
                  <c:v>2.6735080651596279</c:v>
                </c:pt>
                <c:pt idx="1091">
                  <c:v>2.4488418756136241</c:v>
                </c:pt>
                <c:pt idx="1092">
                  <c:v>2.18616198684406</c:v>
                </c:pt>
                <c:pt idx="1093">
                  <c:v>1.926745463511772</c:v>
                </c:pt>
                <c:pt idx="1094">
                  <c:v>1.818761067487632</c:v>
                </c:pt>
                <c:pt idx="1095">
                  <c:v>1.748636158905112</c:v>
                </c:pt>
                <c:pt idx="1096">
                  <c:v>1.6962897270832999</c:v>
                </c:pt>
                <c:pt idx="1097">
                  <c:v>1.8449623535937321</c:v>
                </c:pt>
                <c:pt idx="1098">
                  <c:v>2.0219111369931122</c:v>
                </c:pt>
                <c:pt idx="1099">
                  <c:v>2.0284012059947001</c:v>
                </c:pt>
                <c:pt idx="1100">
                  <c:v>2.05551062478622</c:v>
                </c:pt>
                <c:pt idx="1101">
                  <c:v>2.0284865025740482</c:v>
                </c:pt>
                <c:pt idx="1102">
                  <c:v>1.8293688279318481</c:v>
                </c:pt>
                <c:pt idx="1103">
                  <c:v>1.7407367748507521</c:v>
                </c:pt>
                <c:pt idx="1104">
                  <c:v>1.7313053700893719</c:v>
                </c:pt>
                <c:pt idx="1105">
                  <c:v>1.5938598566991999</c:v>
                </c:pt>
                <c:pt idx="1106">
                  <c:v>1.5250484639286039</c:v>
                </c:pt>
                <c:pt idx="1107">
                  <c:v>1.534475343392836</c:v>
                </c:pt>
                <c:pt idx="1108">
                  <c:v>1.526746334042336</c:v>
                </c:pt>
                <c:pt idx="1109">
                  <c:v>1.529345072200996</c:v>
                </c:pt>
                <c:pt idx="1110">
                  <c:v>1.6643589696174439</c:v>
                </c:pt>
                <c:pt idx="1111">
                  <c:v>1.836010857753692</c:v>
                </c:pt>
                <c:pt idx="1112">
                  <c:v>2.033507255176108</c:v>
                </c:pt>
                <c:pt idx="1113">
                  <c:v>1.9447548807945161</c:v>
                </c:pt>
                <c:pt idx="1114">
                  <c:v>1.8039598679447719</c:v>
                </c:pt>
                <c:pt idx="1115">
                  <c:v>1.8759882169040121</c:v>
                </c:pt>
                <c:pt idx="1116">
                  <c:v>1.811469266990088</c:v>
                </c:pt>
                <c:pt idx="1117">
                  <c:v>1.811640972860292</c:v>
                </c:pt>
                <c:pt idx="1118">
                  <c:v>1.602705904709528</c:v>
                </c:pt>
                <c:pt idx="1119">
                  <c:v>1.5878923221182679</c:v>
                </c:pt>
                <c:pt idx="1120">
                  <c:v>1.6687232113447359</c:v>
                </c:pt>
                <c:pt idx="1121">
                  <c:v>1.674899165789496</c:v>
                </c:pt>
                <c:pt idx="1122">
                  <c:v>1.7245875760063161</c:v>
                </c:pt>
                <c:pt idx="1123">
                  <c:v>1.8301992324012879</c:v>
                </c:pt>
                <c:pt idx="1124">
                  <c:v>1.7546527994891921</c:v>
                </c:pt>
                <c:pt idx="1125">
                  <c:v>1.72985682809296</c:v>
                </c:pt>
                <c:pt idx="1126">
                  <c:v>1.5952050120844079</c:v>
                </c:pt>
                <c:pt idx="1127">
                  <c:v>1.513580320548116</c:v>
                </c:pt>
                <c:pt idx="1128">
                  <c:v>1.5341070833334161</c:v>
                </c:pt>
                <c:pt idx="1129">
                  <c:v>1.5147076972297879</c:v>
                </c:pt>
                <c:pt idx="1130">
                  <c:v>1.546920595999328</c:v>
                </c:pt>
                <c:pt idx="1131">
                  <c:v>1.613729374302636</c:v>
                </c:pt>
                <c:pt idx="1132">
                  <c:v>1.7137578912387039</c:v>
                </c:pt>
                <c:pt idx="1133">
                  <c:v>1.906076483729936</c:v>
                </c:pt>
                <c:pt idx="1134">
                  <c:v>2.0844753252887722</c:v>
                </c:pt>
                <c:pt idx="1135">
                  <c:v>2.0996066982631998</c:v>
                </c:pt>
                <c:pt idx="1136">
                  <c:v>1.957913358703868</c:v>
                </c:pt>
                <c:pt idx="1137">
                  <c:v>1.88948436123538</c:v>
                </c:pt>
                <c:pt idx="1138">
                  <c:v>1.7292616231557361</c:v>
                </c:pt>
                <c:pt idx="1139">
                  <c:v>1.659543771497304</c:v>
                </c:pt>
                <c:pt idx="1140">
                  <c:v>1.524576359193776</c:v>
                </c:pt>
                <c:pt idx="1141">
                  <c:v>1.3796994643137119</c:v>
                </c:pt>
                <c:pt idx="1142">
                  <c:v>1.2803093136527841</c:v>
                </c:pt>
                <c:pt idx="1143">
                  <c:v>1.2798148664547679</c:v>
                </c:pt>
                <c:pt idx="1144">
                  <c:v>1.341654676760732</c:v>
                </c:pt>
                <c:pt idx="1145">
                  <c:v>1.4754787635516959</c:v>
                </c:pt>
                <c:pt idx="1146">
                  <c:v>1.6205456289623199</c:v>
                </c:pt>
                <c:pt idx="1147">
                  <c:v>1.7469667653799761</c:v>
                </c:pt>
                <c:pt idx="1148">
                  <c:v>1.6252294868996959</c:v>
                </c:pt>
                <c:pt idx="1149">
                  <c:v>1.534355981317576</c:v>
                </c:pt>
                <c:pt idx="1150">
                  <c:v>1.3327373809002361</c:v>
                </c:pt>
                <c:pt idx="1151">
                  <c:v>1.1506081133999679</c:v>
                </c:pt>
                <c:pt idx="1152">
                  <c:v>1.130799625207016</c:v>
                </c:pt>
                <c:pt idx="1153">
                  <c:v>1.0204216090512479</c:v>
                </c:pt>
                <c:pt idx="1154">
                  <c:v>0.966357859544272</c:v>
                </c:pt>
                <c:pt idx="1155">
                  <c:v>0.93264483534022802</c:v>
                </c:pt>
                <c:pt idx="1156">
                  <c:v>0.98565529123962403</c:v>
                </c:pt>
                <c:pt idx="1157">
                  <c:v>1.13701226927722</c:v>
                </c:pt>
                <c:pt idx="1158">
                  <c:v>1.396652004910232</c:v>
                </c:pt>
                <c:pt idx="1159">
                  <c:v>1.4390861309144121</c:v>
                </c:pt>
                <c:pt idx="1160">
                  <c:v>1.312926773099752</c:v>
                </c:pt>
                <c:pt idx="1161">
                  <c:v>1.220028218995556</c:v>
                </c:pt>
                <c:pt idx="1162">
                  <c:v>1.2166548760575639</c:v>
                </c:pt>
                <c:pt idx="1163">
                  <c:v>1.2812231686826161</c:v>
                </c:pt>
                <c:pt idx="1164">
                  <c:v>1.281913525083924</c:v>
                </c:pt>
                <c:pt idx="1165">
                  <c:v>1.222037177471736</c:v>
                </c:pt>
                <c:pt idx="1166">
                  <c:v>1.295131981054336</c:v>
                </c:pt>
                <c:pt idx="1167">
                  <c:v>1.3681894207879881</c:v>
                </c:pt>
                <c:pt idx="1168">
                  <c:v>1.550002507729104</c:v>
                </c:pt>
                <c:pt idx="1169">
                  <c:v>1.70278938947412</c:v>
                </c:pt>
                <c:pt idx="1170">
                  <c:v>1.7589221785379481</c:v>
                </c:pt>
                <c:pt idx="1171">
                  <c:v>1.8306990560224641</c:v>
                </c:pt>
                <c:pt idx="1172">
                  <c:v>1.7900879259795759</c:v>
                </c:pt>
                <c:pt idx="1173">
                  <c:v>1.7535035342023479</c:v>
                </c:pt>
                <c:pt idx="1174">
                  <c:v>1.6182502676319479</c:v>
                </c:pt>
                <c:pt idx="1175">
                  <c:v>1.4688861549885039</c:v>
                </c:pt>
                <c:pt idx="1176">
                  <c:v>1.4575864727535679</c:v>
                </c:pt>
                <c:pt idx="1177">
                  <c:v>1.481997231269788</c:v>
                </c:pt>
                <c:pt idx="1178">
                  <c:v>1.4706600695136081</c:v>
                </c:pt>
                <c:pt idx="1179">
                  <c:v>1.5875117261296121</c:v>
                </c:pt>
                <c:pt idx="1180">
                  <c:v>1.6824099515223521</c:v>
                </c:pt>
                <c:pt idx="1181">
                  <c:v>1.966958001568436</c:v>
                </c:pt>
                <c:pt idx="1182">
                  <c:v>2.3278786796069721</c:v>
                </c:pt>
                <c:pt idx="1183">
                  <c:v>2.3930977961521518</c:v>
                </c:pt>
                <c:pt idx="1184">
                  <c:v>2.21997906999498</c:v>
                </c:pt>
                <c:pt idx="1185">
                  <c:v>1.8944267095343841</c:v>
                </c:pt>
                <c:pt idx="1186">
                  <c:v>1.706420642499116</c:v>
                </c:pt>
                <c:pt idx="1187">
                  <c:v>1.6067880526473799</c:v>
                </c:pt>
                <c:pt idx="1188">
                  <c:v>1.468013682570996</c:v>
                </c:pt>
                <c:pt idx="1189">
                  <c:v>1.29757953915692</c:v>
                </c:pt>
                <c:pt idx="1190">
                  <c:v>1.2600541973155199</c:v>
                </c:pt>
                <c:pt idx="1191">
                  <c:v>1.2400120107506321</c:v>
                </c:pt>
                <c:pt idx="1192">
                  <c:v>1.300500056067736</c:v>
                </c:pt>
                <c:pt idx="1193">
                  <c:v>1.5184433987621959</c:v>
                </c:pt>
                <c:pt idx="1194">
                  <c:v>1.844216979688196</c:v>
                </c:pt>
                <c:pt idx="1195">
                  <c:v>2.0390532390124241</c:v>
                </c:pt>
                <c:pt idx="1196">
                  <c:v>2.0045013888568639</c:v>
                </c:pt>
                <c:pt idx="1197">
                  <c:v>1.9418295476209</c:v>
                </c:pt>
                <c:pt idx="1198">
                  <c:v>1.7860413952962</c:v>
                </c:pt>
                <c:pt idx="1199">
                  <c:v>1.6411061967101519</c:v>
                </c:pt>
                <c:pt idx="1200">
                  <c:v>1.6755554449966319</c:v>
                </c:pt>
                <c:pt idx="1201">
                  <c:v>1.598814541696612</c:v>
                </c:pt>
                <c:pt idx="1202">
                  <c:v>1.6568528091589041</c:v>
                </c:pt>
                <c:pt idx="1203">
                  <c:v>1.6326938308555641</c:v>
                </c:pt>
                <c:pt idx="1204">
                  <c:v>1.651208480993164</c:v>
                </c:pt>
                <c:pt idx="1205">
                  <c:v>1.8727674267872041</c:v>
                </c:pt>
                <c:pt idx="1206">
                  <c:v>2.1593927658562921</c:v>
                </c:pt>
                <c:pt idx="1207">
                  <c:v>2.115093372500148</c:v>
                </c:pt>
                <c:pt idx="1208">
                  <c:v>2.0266152744564279</c:v>
                </c:pt>
                <c:pt idx="1209">
                  <c:v>1.979362450607824</c:v>
                </c:pt>
                <c:pt idx="1210">
                  <c:v>1.928696106565724</c:v>
                </c:pt>
                <c:pt idx="1211">
                  <c:v>1.8762322470332919</c:v>
                </c:pt>
                <c:pt idx="1212">
                  <c:v>1.8061311768397119</c:v>
                </c:pt>
                <c:pt idx="1213">
                  <c:v>1.6175733520605919</c:v>
                </c:pt>
                <c:pt idx="1214">
                  <c:v>1.579921083899088</c:v>
                </c:pt>
                <c:pt idx="1215">
                  <c:v>1.7256812202546159</c:v>
                </c:pt>
                <c:pt idx="1216">
                  <c:v>1.8612600419440961</c:v>
                </c:pt>
                <c:pt idx="1217">
                  <c:v>2.0793969888248882</c:v>
                </c:pt>
                <c:pt idx="1218">
                  <c:v>2.3825582375655201</c:v>
                </c:pt>
                <c:pt idx="1219">
                  <c:v>2.4860188240895442</c:v>
                </c:pt>
                <c:pt idx="1220">
                  <c:v>2.5666419879909239</c:v>
                </c:pt>
                <c:pt idx="1221">
                  <c:v>2.5580855436983838</c:v>
                </c:pt>
                <c:pt idx="1222">
                  <c:v>2.4220068630699321</c:v>
                </c:pt>
                <c:pt idx="1223">
                  <c:v>2.247377556730576</c:v>
                </c:pt>
                <c:pt idx="1224">
                  <c:v>2.2992254566628358</c:v>
                </c:pt>
                <c:pt idx="1225">
                  <c:v>2.2749399033963358</c:v>
                </c:pt>
                <c:pt idx="1226">
                  <c:v>2.3529172631214479</c:v>
                </c:pt>
                <c:pt idx="1227">
                  <c:v>2.4033584550026359</c:v>
                </c:pt>
                <c:pt idx="1228">
                  <c:v>2.5270718450212559</c:v>
                </c:pt>
                <c:pt idx="1229">
                  <c:v>2.8553807958328199</c:v>
                </c:pt>
                <c:pt idx="1230">
                  <c:v>3.1488623873613442</c:v>
                </c:pt>
                <c:pt idx="1231">
                  <c:v>3.2035641109359041</c:v>
                </c:pt>
                <c:pt idx="1232">
                  <c:v>2.8072743498593602</c:v>
                </c:pt>
                <c:pt idx="1233">
                  <c:v>2.5229331703840359</c:v>
                </c:pt>
                <c:pt idx="1234">
                  <c:v>2.2365591946202361</c:v>
                </c:pt>
                <c:pt idx="1235">
                  <c:v>2.1351911399571599</c:v>
                </c:pt>
                <c:pt idx="1236">
                  <c:v>1.931371755747568</c:v>
                </c:pt>
                <c:pt idx="1237">
                  <c:v>1.716487686301972</c:v>
                </c:pt>
                <c:pt idx="1238">
                  <c:v>1.572522955158812</c:v>
                </c:pt>
                <c:pt idx="1239">
                  <c:v>1.617266922915364</c:v>
                </c:pt>
                <c:pt idx="1240">
                  <c:v>1.662089212177984</c:v>
                </c:pt>
                <c:pt idx="1241">
                  <c:v>1.853911353287188</c:v>
                </c:pt>
                <c:pt idx="1242">
                  <c:v>2.0473302299899441</c:v>
                </c:pt>
                <c:pt idx="1243">
                  <c:v>2.2270074842679519</c:v>
                </c:pt>
                <c:pt idx="1244">
                  <c:v>2.3194095659019598</c:v>
                </c:pt>
                <c:pt idx="1245">
                  <c:v>2.2635621882646322</c:v>
                </c:pt>
                <c:pt idx="1246">
                  <c:v>2.2001259888395319</c:v>
                </c:pt>
                <c:pt idx="1247">
                  <c:v>2.2039991327350679</c:v>
                </c:pt>
                <c:pt idx="1248">
                  <c:v>2.1727971009482721</c:v>
                </c:pt>
                <c:pt idx="1249">
                  <c:v>2.2917416975107399</c:v>
                </c:pt>
                <c:pt idx="1250">
                  <c:v>2.3379169818278842</c:v>
                </c:pt>
                <c:pt idx="1251">
                  <c:v>2.3675074193484562</c:v>
                </c:pt>
                <c:pt idx="1252">
                  <c:v>2.5047276726375678</c:v>
                </c:pt>
                <c:pt idx="1253">
                  <c:v>2.687863666206328</c:v>
                </c:pt>
                <c:pt idx="1254">
                  <c:v>2.8072988988646039</c:v>
                </c:pt>
                <c:pt idx="1255">
                  <c:v>2.9959804487050521</c:v>
                </c:pt>
                <c:pt idx="1256">
                  <c:v>2.9043318072514999</c:v>
                </c:pt>
                <c:pt idx="1257">
                  <c:v>2.5836431741969559</c:v>
                </c:pt>
                <c:pt idx="1258">
                  <c:v>2.22775545879326</c:v>
                </c:pt>
                <c:pt idx="1259">
                  <c:v>2.1788412934947958</c:v>
                </c:pt>
                <c:pt idx="1260">
                  <c:v>1.932549612964644</c:v>
                </c:pt>
                <c:pt idx="1261">
                  <c:v>1.726575794244916</c:v>
                </c:pt>
                <c:pt idx="1262">
                  <c:v>1.580398377130096</c:v>
                </c:pt>
                <c:pt idx="1263">
                  <c:v>1.4711809173805599</c:v>
                </c:pt>
                <c:pt idx="1264">
                  <c:v>1.506646592846268</c:v>
                </c:pt>
                <c:pt idx="1265">
                  <c:v>1.6243908058693921</c:v>
                </c:pt>
                <c:pt idx="1266">
                  <c:v>1.7725510691170201</c:v>
                </c:pt>
                <c:pt idx="1267">
                  <c:v>1.916333095371668</c:v>
                </c:pt>
                <c:pt idx="1268">
                  <c:v>1.85666898613902</c:v>
                </c:pt>
                <c:pt idx="1269">
                  <c:v>1.888493111886892</c:v>
                </c:pt>
                <c:pt idx="1270">
                  <c:v>1.86998504061582</c:v>
                </c:pt>
                <c:pt idx="1271">
                  <c:v>1.8960910341708761</c:v>
                </c:pt>
                <c:pt idx="1272">
                  <c:v>1.973805439499968</c:v>
                </c:pt>
                <c:pt idx="1273">
                  <c:v>1.851051065904332</c:v>
                </c:pt>
                <c:pt idx="1274">
                  <c:v>1.942709997911952</c:v>
                </c:pt>
                <c:pt idx="1275">
                  <c:v>1.932443526296328</c:v>
                </c:pt>
                <c:pt idx="1276">
                  <c:v>2.0125306623702839</c:v>
                </c:pt>
                <c:pt idx="1277">
                  <c:v>2.084581284811228</c:v>
                </c:pt>
                <c:pt idx="1278">
                  <c:v>2.216063288540608</c:v>
                </c:pt>
                <c:pt idx="1279">
                  <c:v>2.31935485444252</c:v>
                </c:pt>
                <c:pt idx="1280">
                  <c:v>2.3378707025219079</c:v>
                </c:pt>
                <c:pt idx="1281">
                  <c:v>2.1639719755362599</c:v>
                </c:pt>
                <c:pt idx="1282">
                  <c:v>2.1686465820082321</c:v>
                </c:pt>
                <c:pt idx="1283">
                  <c:v>1.9358669505503441</c:v>
                </c:pt>
                <c:pt idx="1284">
                  <c:v>1.8130564518647601</c:v>
                </c:pt>
                <c:pt idx="1285">
                  <c:v>1.6444269610958719</c:v>
                </c:pt>
                <c:pt idx="1286">
                  <c:v>1.5871708134778839</c:v>
                </c:pt>
                <c:pt idx="1287">
                  <c:v>1.4554176506877841</c:v>
                </c:pt>
                <c:pt idx="1288">
                  <c:v>1.468818749681744</c:v>
                </c:pt>
                <c:pt idx="1289">
                  <c:v>1.697258129455552</c:v>
                </c:pt>
                <c:pt idx="1290">
                  <c:v>1.8140287417752401</c:v>
                </c:pt>
                <c:pt idx="1291">
                  <c:v>1.9960197752045441</c:v>
                </c:pt>
                <c:pt idx="1292">
                  <c:v>1.9480738397684041</c:v>
                </c:pt>
                <c:pt idx="1293">
                  <c:v>1.8629005950281841</c:v>
                </c:pt>
                <c:pt idx="1294">
                  <c:v>1.602933581689324</c:v>
                </c:pt>
                <c:pt idx="1295">
                  <c:v>1.3633436636318921</c:v>
                </c:pt>
                <c:pt idx="1296">
                  <c:v>1.3114169775714559</c:v>
                </c:pt>
                <c:pt idx="1297">
                  <c:v>1.2565299298183681</c:v>
                </c:pt>
                <c:pt idx="1298">
                  <c:v>1.2294812100586281</c:v>
                </c:pt>
                <c:pt idx="1299">
                  <c:v>1.2566186249114519</c:v>
                </c:pt>
                <c:pt idx="1300">
                  <c:v>1.2914926178935799</c:v>
                </c:pt>
                <c:pt idx="1301">
                  <c:v>1.476263626439448</c:v>
                </c:pt>
                <c:pt idx="1302">
                  <c:v>1.7450450585894841</c:v>
                </c:pt>
                <c:pt idx="1303">
                  <c:v>1.8309366492641801</c:v>
                </c:pt>
                <c:pt idx="1304">
                  <c:v>1.6825534552027399</c:v>
                </c:pt>
                <c:pt idx="1305">
                  <c:v>1.555669571668008</c:v>
                </c:pt>
                <c:pt idx="1306">
                  <c:v>1.5848590109165599</c:v>
                </c:pt>
                <c:pt idx="1307">
                  <c:v>1.6782326885221239</c:v>
                </c:pt>
                <c:pt idx="1308">
                  <c:v>1.5789735725210841</c:v>
                </c:pt>
                <c:pt idx="1309">
                  <c:v>1.5440887934093439</c:v>
                </c:pt>
                <c:pt idx="1310">
                  <c:v>1.592166006725432</c:v>
                </c:pt>
                <c:pt idx="1311">
                  <c:v>1.639436480797648</c:v>
                </c:pt>
                <c:pt idx="1312">
                  <c:v>1.734890333027032</c:v>
                </c:pt>
                <c:pt idx="1313">
                  <c:v>1.937759214003224</c:v>
                </c:pt>
                <c:pt idx="1314">
                  <c:v>2.0383524640120161</c:v>
                </c:pt>
                <c:pt idx="1315">
                  <c:v>2.013388935176788</c:v>
                </c:pt>
                <c:pt idx="1316">
                  <c:v>1.829260932776356</c:v>
                </c:pt>
                <c:pt idx="1317">
                  <c:v>1.7118842094617559</c:v>
                </c:pt>
                <c:pt idx="1318">
                  <c:v>1.54890424542848</c:v>
                </c:pt>
                <c:pt idx="1319">
                  <c:v>1.3756498607963239</c:v>
                </c:pt>
                <c:pt idx="1320">
                  <c:v>1.308314703177484</c:v>
                </c:pt>
                <c:pt idx="1321">
                  <c:v>1.1927538830320561</c:v>
                </c:pt>
                <c:pt idx="1322">
                  <c:v>1.174708077051088</c:v>
                </c:pt>
                <c:pt idx="1323">
                  <c:v>1.1236364055739561</c:v>
                </c:pt>
                <c:pt idx="1324">
                  <c:v>1.1968105321010241</c:v>
                </c:pt>
                <c:pt idx="1325">
                  <c:v>1.297234047082888</c:v>
                </c:pt>
                <c:pt idx="1326">
                  <c:v>1.5728957452746319</c:v>
                </c:pt>
                <c:pt idx="1327">
                  <c:v>1.5816601870765079</c:v>
                </c:pt>
                <c:pt idx="1328">
                  <c:v>1.45470099354218</c:v>
                </c:pt>
                <c:pt idx="1329">
                  <c:v>1.3432134084745919</c:v>
                </c:pt>
                <c:pt idx="1330">
                  <c:v>1.2818260571267961</c:v>
                </c:pt>
                <c:pt idx="1331">
                  <c:v>1.338065136064436</c:v>
                </c:pt>
                <c:pt idx="1332">
                  <c:v>1.2766023953004959</c:v>
                </c:pt>
                <c:pt idx="1333">
                  <c:v>1.1889488531133321</c:v>
                </c:pt>
                <c:pt idx="1334">
                  <c:v>1.1401151722146881</c:v>
                </c:pt>
                <c:pt idx="1335">
                  <c:v>1.279032050082656</c:v>
                </c:pt>
                <c:pt idx="1336">
                  <c:v>1.386562420948336</c:v>
                </c:pt>
                <c:pt idx="1337">
                  <c:v>1.505135975808688</c:v>
                </c:pt>
                <c:pt idx="1338">
                  <c:v>1.71067429018596</c:v>
                </c:pt>
                <c:pt idx="1339">
                  <c:v>1.7147653685447239</c:v>
                </c:pt>
                <c:pt idx="1340">
                  <c:v>1.6396940207891599</c:v>
                </c:pt>
                <c:pt idx="1341">
                  <c:v>1.5433941609919439</c:v>
                </c:pt>
                <c:pt idx="1342">
                  <c:v>1.4275907717076479</c:v>
                </c:pt>
                <c:pt idx="1343">
                  <c:v>1.249977127834716</c:v>
                </c:pt>
                <c:pt idx="1344">
                  <c:v>1.2248178687507401</c:v>
                </c:pt>
                <c:pt idx="1345">
                  <c:v>1.179140391014792</c:v>
                </c:pt>
                <c:pt idx="1346">
                  <c:v>1.1115065739754559</c:v>
                </c:pt>
                <c:pt idx="1347">
                  <c:v>1.1807574105491081</c:v>
                </c:pt>
                <c:pt idx="1348">
                  <c:v>1.1980882456865201</c:v>
                </c:pt>
                <c:pt idx="1349">
                  <c:v>1.419218447405044</c:v>
                </c:pt>
                <c:pt idx="1350">
                  <c:v>1.7004755991971079</c:v>
                </c:pt>
                <c:pt idx="1351">
                  <c:v>1.7019600311666681</c:v>
                </c:pt>
                <c:pt idx="1352">
                  <c:v>1.5840453177403719</c:v>
                </c:pt>
                <c:pt idx="1353">
                  <c:v>1.516487364448676</c:v>
                </c:pt>
                <c:pt idx="1354">
                  <c:v>1.536165213102328</c:v>
                </c:pt>
                <c:pt idx="1355">
                  <c:v>1.644441515101152</c:v>
                </c:pt>
                <c:pt idx="1356">
                  <c:v>1.570800694306272</c:v>
                </c:pt>
                <c:pt idx="1357">
                  <c:v>1.5740364614315521</c:v>
                </c:pt>
                <c:pt idx="1358">
                  <c:v>1.6279627887663921</c:v>
                </c:pt>
                <c:pt idx="1359">
                  <c:v>1.746035775638664</c:v>
                </c:pt>
                <c:pt idx="1360">
                  <c:v>1.8964790346496201</c:v>
                </c:pt>
                <c:pt idx="1361">
                  <c:v>2.173001199620832</c:v>
                </c:pt>
                <c:pt idx="1362">
                  <c:v>2.2909915379999122</c:v>
                </c:pt>
                <c:pt idx="1363">
                  <c:v>2.4349779854813201</c:v>
                </c:pt>
                <c:pt idx="1364">
                  <c:v>2.4501885240616241</c:v>
                </c:pt>
                <c:pt idx="1365">
                  <c:v>2.4792043043870282</c:v>
                </c:pt>
                <c:pt idx="1366">
                  <c:v>2.302317678005132</c:v>
                </c:pt>
                <c:pt idx="1367">
                  <c:v>2.1684046584033441</c:v>
                </c:pt>
                <c:pt idx="1368">
                  <c:v>2.1473538500982441</c:v>
                </c:pt>
                <c:pt idx="1369">
                  <c:v>2.0762710602151322</c:v>
                </c:pt>
                <c:pt idx="1370">
                  <c:v>2.174871491328668</c:v>
                </c:pt>
                <c:pt idx="1371">
                  <c:v>2.1195494751546402</c:v>
                </c:pt>
                <c:pt idx="1372">
                  <c:v>2.2308302705199159</c:v>
                </c:pt>
                <c:pt idx="1373">
                  <c:v>2.3685179701771562</c:v>
                </c:pt>
                <c:pt idx="1374">
                  <c:v>2.6316752335049118</c:v>
                </c:pt>
                <c:pt idx="1375">
                  <c:v>2.586605634913584</c:v>
                </c:pt>
                <c:pt idx="1376">
                  <c:v>2.4953012176173202</c:v>
                </c:pt>
                <c:pt idx="1377">
                  <c:v>2.3549323381955758</c:v>
                </c:pt>
                <c:pt idx="1378">
                  <c:v>2.270650690764108</c:v>
                </c:pt>
                <c:pt idx="1379">
                  <c:v>2.2130586302884718</c:v>
                </c:pt>
                <c:pt idx="1380">
                  <c:v>2.185616560854116</c:v>
                </c:pt>
                <c:pt idx="1381">
                  <c:v>2.0105115295737441</c:v>
                </c:pt>
                <c:pt idx="1382">
                  <c:v>1.971214875372264</c:v>
                </c:pt>
                <c:pt idx="1383">
                  <c:v>1.8895243503313039</c:v>
                </c:pt>
                <c:pt idx="1384">
                  <c:v>1.9413544068303159</c:v>
                </c:pt>
                <c:pt idx="1385">
                  <c:v>2.0735259347775399</c:v>
                </c:pt>
                <c:pt idx="1386">
                  <c:v>2.2842832712455761</c:v>
                </c:pt>
                <c:pt idx="1387">
                  <c:v>2.4531904529379318</c:v>
                </c:pt>
                <c:pt idx="1388">
                  <c:v>2.5121889643885238</c:v>
                </c:pt>
                <c:pt idx="1389">
                  <c:v>2.48269976373538</c:v>
                </c:pt>
                <c:pt idx="1390">
                  <c:v>2.2535401035421079</c:v>
                </c:pt>
                <c:pt idx="1391">
                  <c:v>2.1028031951588799</c:v>
                </c:pt>
                <c:pt idx="1392">
                  <c:v>2.0808338060124401</c:v>
                </c:pt>
                <c:pt idx="1393">
                  <c:v>1.997733033867388</c:v>
                </c:pt>
                <c:pt idx="1394">
                  <c:v>1.9289677482735761</c:v>
                </c:pt>
                <c:pt idx="1395">
                  <c:v>1.925853210344056</c:v>
                </c:pt>
                <c:pt idx="1396">
                  <c:v>1.9175202901956241</c:v>
                </c:pt>
                <c:pt idx="1397">
                  <c:v>2.1222672502198359</c:v>
                </c:pt>
                <c:pt idx="1398">
                  <c:v>2.4261247918714122</c:v>
                </c:pt>
                <c:pt idx="1399">
                  <c:v>2.2827946889714599</c:v>
                </c:pt>
                <c:pt idx="1400">
                  <c:v>2.127565129265252</c:v>
                </c:pt>
                <c:pt idx="1401">
                  <c:v>1.9227612150454361</c:v>
                </c:pt>
                <c:pt idx="1402">
                  <c:v>1.8752251183500841</c:v>
                </c:pt>
                <c:pt idx="1403">
                  <c:v>1.726364570686528</c:v>
                </c:pt>
                <c:pt idx="1404">
                  <c:v>1.661259904369808</c:v>
                </c:pt>
                <c:pt idx="1405">
                  <c:v>1.6841281149796039</c:v>
                </c:pt>
                <c:pt idx="1406">
                  <c:v>1.6780824719112279</c:v>
                </c:pt>
                <c:pt idx="1407">
                  <c:v>1.656475272265632</c:v>
                </c:pt>
                <c:pt idx="1408">
                  <c:v>1.8597583260228321</c:v>
                </c:pt>
                <c:pt idx="1409">
                  <c:v>2.1328276657721039</c:v>
                </c:pt>
                <c:pt idx="1410">
                  <c:v>2.1784088930762602</c:v>
                </c:pt>
                <c:pt idx="1411">
                  <c:v>2.1965400299663478</c:v>
                </c:pt>
                <c:pt idx="1412">
                  <c:v>2.1816411909617122</c:v>
                </c:pt>
                <c:pt idx="1413">
                  <c:v>2.1122281906194238</c:v>
                </c:pt>
                <c:pt idx="1414">
                  <c:v>2.0200569294907198</c:v>
                </c:pt>
                <c:pt idx="1415">
                  <c:v>1.960341276520716</c:v>
                </c:pt>
                <c:pt idx="1416">
                  <c:v>1.8308010462152999</c:v>
                </c:pt>
                <c:pt idx="1417">
                  <c:v>1.914622065560152</c:v>
                </c:pt>
                <c:pt idx="1418">
                  <c:v>2.0781035874173441</c:v>
                </c:pt>
                <c:pt idx="1419">
                  <c:v>2.09895610322932</c:v>
                </c:pt>
                <c:pt idx="1420">
                  <c:v>2.1911914277873921</c:v>
                </c:pt>
                <c:pt idx="1421">
                  <c:v>2.301398888975704</c:v>
                </c:pt>
                <c:pt idx="1422">
                  <c:v>2.5351801449242202</c:v>
                </c:pt>
                <c:pt idx="1423">
                  <c:v>2.750814423826792</c:v>
                </c:pt>
                <c:pt idx="1424">
                  <c:v>2.6918728394298159</c:v>
                </c:pt>
                <c:pt idx="1425">
                  <c:v>2.5295963365888561</c:v>
                </c:pt>
                <c:pt idx="1426">
                  <c:v>2.481150425398976</c:v>
                </c:pt>
                <c:pt idx="1427">
                  <c:v>2.3970674852080078</c:v>
                </c:pt>
                <c:pt idx="1428">
                  <c:v>2.258574658309124</c:v>
                </c:pt>
                <c:pt idx="1429">
                  <c:v>1.9732006264109321</c:v>
                </c:pt>
                <c:pt idx="1430">
                  <c:v>1.910518136257384</c:v>
                </c:pt>
                <c:pt idx="1431">
                  <c:v>1.7162718103708841</c:v>
                </c:pt>
                <c:pt idx="1432">
                  <c:v>1.6784506736729921</c:v>
                </c:pt>
                <c:pt idx="1433">
                  <c:v>1.84134880326676</c:v>
                </c:pt>
                <c:pt idx="1434">
                  <c:v>2.0949749618945321</c:v>
                </c:pt>
                <c:pt idx="1435">
                  <c:v>2.367498698942704</c:v>
                </c:pt>
                <c:pt idx="1436">
                  <c:v>2.2801556070759399</c:v>
                </c:pt>
                <c:pt idx="1437">
                  <c:v>2.384791364154764</c:v>
                </c:pt>
                <c:pt idx="1438">
                  <c:v>2.2185912119642759</c:v>
                </c:pt>
                <c:pt idx="1439">
                  <c:v>2.1285267255013638</c:v>
                </c:pt>
                <c:pt idx="1440">
                  <c:v>1.9016629710674</c:v>
                </c:pt>
                <c:pt idx="1441">
                  <c:v>1.7678047851197241</c:v>
                </c:pt>
                <c:pt idx="1442">
                  <c:v>1.645907319281932</c:v>
                </c:pt>
                <c:pt idx="1443">
                  <c:v>1.649343292292508</c:v>
                </c:pt>
                <c:pt idx="1444">
                  <c:v>1.8316394817883079</c:v>
                </c:pt>
                <c:pt idx="1445">
                  <c:v>2.0923509916052998</c:v>
                </c:pt>
                <c:pt idx="1446">
                  <c:v>2.5693677861135118</c:v>
                </c:pt>
                <c:pt idx="1447">
                  <c:v>2.4761492114727361</c:v>
                </c:pt>
                <c:pt idx="1448">
                  <c:v>2.1921560045659239</c:v>
                </c:pt>
                <c:pt idx="1449">
                  <c:v>2.0855580062697761</c:v>
                </c:pt>
                <c:pt idx="1450">
                  <c:v>2.103160280910676</c:v>
                </c:pt>
                <c:pt idx="1451">
                  <c:v>2.1079064902341318</c:v>
                </c:pt>
                <c:pt idx="1452">
                  <c:v>2.15290230108738</c:v>
                </c:pt>
                <c:pt idx="1453">
                  <c:v>2.0522277594062559</c:v>
                </c:pt>
                <c:pt idx="1454">
                  <c:v>1.992662581823144</c:v>
                </c:pt>
                <c:pt idx="1455">
                  <c:v>2.0965030694059958</c:v>
                </c:pt>
                <c:pt idx="1456">
                  <c:v>2.2426583948876679</c:v>
                </c:pt>
                <c:pt idx="1457">
                  <c:v>2.2566091746919361</c:v>
                </c:pt>
                <c:pt idx="1458">
                  <c:v>2.2712969043765399</c:v>
                </c:pt>
                <c:pt idx="1459">
                  <c:v>2.168777555770752</c:v>
                </c:pt>
                <c:pt idx="1460">
                  <c:v>2.0765580981425482</c:v>
                </c:pt>
                <c:pt idx="1461">
                  <c:v>2.0749546414095241</c:v>
                </c:pt>
                <c:pt idx="1462">
                  <c:v>1.84749610655166</c:v>
                </c:pt>
                <c:pt idx="1463">
                  <c:v>1.859550839111048</c:v>
                </c:pt>
                <c:pt idx="1464">
                  <c:v>1.7741217645020479</c:v>
                </c:pt>
                <c:pt idx="1465">
                  <c:v>1.7887461257711481</c:v>
                </c:pt>
                <c:pt idx="1466">
                  <c:v>1.7120423411816239</c:v>
                </c:pt>
                <c:pt idx="1467">
                  <c:v>1.591985313252668</c:v>
                </c:pt>
                <c:pt idx="1468">
                  <c:v>1.6979060114050999</c:v>
                </c:pt>
                <c:pt idx="1469">
                  <c:v>1.8272991217747081</c:v>
                </c:pt>
                <c:pt idx="1470">
                  <c:v>1.944572251669572</c:v>
                </c:pt>
                <c:pt idx="1471">
                  <c:v>2.0399665089699441</c:v>
                </c:pt>
                <c:pt idx="1472">
                  <c:v>2.1501308228032681</c:v>
                </c:pt>
                <c:pt idx="1473">
                  <c:v>2.3252846114872119</c:v>
                </c:pt>
                <c:pt idx="1474">
                  <c:v>2.1899995678325799</c:v>
                </c:pt>
                <c:pt idx="1475">
                  <c:v>2.1081331274681601</c:v>
                </c:pt>
                <c:pt idx="1476">
                  <c:v>2.105932181563944</c:v>
                </c:pt>
                <c:pt idx="1477">
                  <c:v>2.0629447199917799</c:v>
                </c:pt>
                <c:pt idx="1478">
                  <c:v>1.960917854994048</c:v>
                </c:pt>
                <c:pt idx="1479">
                  <c:v>2.0149199969801241</c:v>
                </c:pt>
                <c:pt idx="1480">
                  <c:v>2.0154365586621679</c:v>
                </c:pt>
                <c:pt idx="1481">
                  <c:v>1.993808117527428</c:v>
                </c:pt>
                <c:pt idx="1482">
                  <c:v>2.1020366499458958</c:v>
                </c:pt>
                <c:pt idx="1483">
                  <c:v>2.0548967861043241</c:v>
                </c:pt>
                <c:pt idx="1484">
                  <c:v>2.16569331341306</c:v>
                </c:pt>
                <c:pt idx="1485">
                  <c:v>1.9739936231642561</c:v>
                </c:pt>
                <c:pt idx="1486">
                  <c:v>1.877743343193272</c:v>
                </c:pt>
                <c:pt idx="1487">
                  <c:v>1.7575663087017681</c:v>
                </c:pt>
                <c:pt idx="1488">
                  <c:v>1.8429259356237639</c:v>
                </c:pt>
                <c:pt idx="1489">
                  <c:v>1.6327270340434881</c:v>
                </c:pt>
                <c:pt idx="1490">
                  <c:v>1.5614974814986839</c:v>
                </c:pt>
                <c:pt idx="1491">
                  <c:v>1.5681732420366921</c:v>
                </c:pt>
                <c:pt idx="1492">
                  <c:v>1.5841482196855681</c:v>
                </c:pt>
                <c:pt idx="1493">
                  <c:v>1.8013771025070799</c:v>
                </c:pt>
                <c:pt idx="1494">
                  <c:v>1.8004659178884199</c:v>
                </c:pt>
                <c:pt idx="1495">
                  <c:v>2.2183989179610042</c:v>
                </c:pt>
                <c:pt idx="1496">
                  <c:v>2.3920719654130882</c:v>
                </c:pt>
                <c:pt idx="1497">
                  <c:v>2.3177667786854759</c:v>
                </c:pt>
                <c:pt idx="1498">
                  <c:v>2.2830643999306681</c:v>
                </c:pt>
                <c:pt idx="1499">
                  <c:v>2.3667219284581682</c:v>
                </c:pt>
                <c:pt idx="1500">
                  <c:v>2.5662679136985478</c:v>
                </c:pt>
                <c:pt idx="1501">
                  <c:v>2.4202298914029639</c:v>
                </c:pt>
                <c:pt idx="1502">
                  <c:v>2.5483361592960279</c:v>
                </c:pt>
                <c:pt idx="1503">
                  <c:v>2.505898153731712</c:v>
                </c:pt>
                <c:pt idx="1504">
                  <c:v>2.62218851602894</c:v>
                </c:pt>
                <c:pt idx="1505">
                  <c:v>2.8468601121018402</c:v>
                </c:pt>
                <c:pt idx="1506">
                  <c:v>2.8805555729407999</c:v>
                </c:pt>
                <c:pt idx="1507">
                  <c:v>2.9315280674625841</c:v>
                </c:pt>
                <c:pt idx="1508">
                  <c:v>2.9620277213445001</c:v>
                </c:pt>
                <c:pt idx="1509">
                  <c:v>2.8353249263292879</c:v>
                </c:pt>
                <c:pt idx="1510">
                  <c:v>2.539274687634888</c:v>
                </c:pt>
                <c:pt idx="1511">
                  <c:v>2.511867710626364</c:v>
                </c:pt>
                <c:pt idx="1512">
                  <c:v>2.4219740707575039</c:v>
                </c:pt>
                <c:pt idx="1513">
                  <c:v>2.3756830262947721</c:v>
                </c:pt>
                <c:pt idx="1514">
                  <c:v>2.3610371084294042</c:v>
                </c:pt>
                <c:pt idx="1515">
                  <c:v>2.4601429388100442</c:v>
                </c:pt>
                <c:pt idx="1516">
                  <c:v>2.6437240884114921</c:v>
                </c:pt>
                <c:pt idx="1517">
                  <c:v>2.8338843490943519</c:v>
                </c:pt>
                <c:pt idx="1518">
                  <c:v>3.2762277859745441</c:v>
                </c:pt>
                <c:pt idx="1519">
                  <c:v>3.1368774337254202</c:v>
                </c:pt>
                <c:pt idx="1520">
                  <c:v>3.025914215234196</c:v>
                </c:pt>
                <c:pt idx="1521">
                  <c:v>2.7129219447684161</c:v>
                </c:pt>
                <c:pt idx="1522">
                  <c:v>2.6604057905755001</c:v>
                </c:pt>
                <c:pt idx="1523">
                  <c:v>2.6477479664806078</c:v>
                </c:pt>
                <c:pt idx="1524">
                  <c:v>2.6392252629671318</c:v>
                </c:pt>
                <c:pt idx="1525">
                  <c:v>2.5517739608084038</c:v>
                </c:pt>
                <c:pt idx="1526">
                  <c:v>2.441524889896884</c:v>
                </c:pt>
                <c:pt idx="1527">
                  <c:v>2.480676461106416</c:v>
                </c:pt>
                <c:pt idx="1528">
                  <c:v>2.4722062790023722</c:v>
                </c:pt>
                <c:pt idx="1529">
                  <c:v>2.5942457939902321</c:v>
                </c:pt>
                <c:pt idx="1530">
                  <c:v>2.9508316035805522</c:v>
                </c:pt>
                <c:pt idx="1531">
                  <c:v>3.2241102568163682</c:v>
                </c:pt>
                <c:pt idx="1532">
                  <c:v>3.1747463600900439</c:v>
                </c:pt>
                <c:pt idx="1533">
                  <c:v>3.2037335661467798</c:v>
                </c:pt>
                <c:pt idx="1534">
                  <c:v>2.9980333328579918</c:v>
                </c:pt>
                <c:pt idx="1535">
                  <c:v>3.0545898502016118</c:v>
                </c:pt>
                <c:pt idx="1536">
                  <c:v>3.0371962793468361</c:v>
                </c:pt>
                <c:pt idx="1537">
                  <c:v>2.9788125735616</c:v>
                </c:pt>
                <c:pt idx="1538">
                  <c:v>3.036509938633464</c:v>
                </c:pt>
                <c:pt idx="1539">
                  <c:v>3.1791267546016719</c:v>
                </c:pt>
                <c:pt idx="1540">
                  <c:v>3.433545474066364</c:v>
                </c:pt>
                <c:pt idx="1541">
                  <c:v>3.609699022855672</c:v>
                </c:pt>
                <c:pt idx="1542">
                  <c:v>4.0559898942910397</c:v>
                </c:pt>
                <c:pt idx="1543">
                  <c:v>3.8391111256436479</c:v>
                </c:pt>
                <c:pt idx="1544">
                  <c:v>3.5094438500474801</c:v>
                </c:pt>
                <c:pt idx="1545">
                  <c:v>3.0418404032963959</c:v>
                </c:pt>
                <c:pt idx="1546">
                  <c:v>2.9108176172421278</c:v>
                </c:pt>
                <c:pt idx="1547">
                  <c:v>2.7370626198189281</c:v>
                </c:pt>
                <c:pt idx="1548">
                  <c:v>2.6643078936825679</c:v>
                </c:pt>
                <c:pt idx="1549">
                  <c:v>2.4846588218182402</c:v>
                </c:pt>
                <c:pt idx="1550">
                  <c:v>2.4085430420634002</c:v>
                </c:pt>
                <c:pt idx="1551">
                  <c:v>2.2832325255103321</c:v>
                </c:pt>
                <c:pt idx="1552">
                  <c:v>2.4245830734957599</c:v>
                </c:pt>
                <c:pt idx="1553">
                  <c:v>2.647299795494344</c:v>
                </c:pt>
                <c:pt idx="1554">
                  <c:v>3.0730975696589078</c:v>
                </c:pt>
                <c:pt idx="1555">
                  <c:v>3.2339531819886558</c:v>
                </c:pt>
                <c:pt idx="1556">
                  <c:v>3.2725601905947159</c:v>
                </c:pt>
                <c:pt idx="1557">
                  <c:v>3.2423888366002922</c:v>
                </c:pt>
                <c:pt idx="1558">
                  <c:v>3.0690819749636842</c:v>
                </c:pt>
                <c:pt idx="1559">
                  <c:v>2.9010797725669559</c:v>
                </c:pt>
                <c:pt idx="1560">
                  <c:v>2.9218696453649442</c:v>
                </c:pt>
                <c:pt idx="1561">
                  <c:v>2.9947742599961078</c:v>
                </c:pt>
                <c:pt idx="1562">
                  <c:v>2.951907153066692</c:v>
                </c:pt>
                <c:pt idx="1563">
                  <c:v>2.9383782105317602</c:v>
                </c:pt>
                <c:pt idx="1564">
                  <c:v>3.1849849910962482</c:v>
                </c:pt>
                <c:pt idx="1565">
                  <c:v>3.5421604741237842</c:v>
                </c:pt>
                <c:pt idx="1566">
                  <c:v>3.9834184422924279</c:v>
                </c:pt>
                <c:pt idx="1567">
                  <c:v>3.605221468984436</c:v>
                </c:pt>
                <c:pt idx="1568">
                  <c:v>3.2856704056930082</c:v>
                </c:pt>
                <c:pt idx="1569">
                  <c:v>2.8568529107407761</c:v>
                </c:pt>
                <c:pt idx="1570">
                  <c:v>2.7074210846457358</c:v>
                </c:pt>
                <c:pt idx="1571">
                  <c:v>2.3919397213141398</c:v>
                </c:pt>
                <c:pt idx="1572">
                  <c:v>2.3247302513258479</c:v>
                </c:pt>
                <c:pt idx="1573">
                  <c:v>2.2348682784293881</c:v>
                </c:pt>
                <c:pt idx="1574">
                  <c:v>2.0049587841838439</c:v>
                </c:pt>
                <c:pt idx="1575">
                  <c:v>2.0624540204094881</c:v>
                </c:pt>
                <c:pt idx="1576">
                  <c:v>2.1781821141443118</c:v>
                </c:pt>
                <c:pt idx="1577">
                  <c:v>2.2340788120408441</c:v>
                </c:pt>
                <c:pt idx="1578">
                  <c:v>2.7662882509189282</c:v>
                </c:pt>
                <c:pt idx="1579">
                  <c:v>2.847618670117452</c:v>
                </c:pt>
                <c:pt idx="1580">
                  <c:v>2.7877423444671239</c:v>
                </c:pt>
                <c:pt idx="1581">
                  <c:v>2.7179806826533279</c:v>
                </c:pt>
                <c:pt idx="1582">
                  <c:v>2.4989317395460038</c:v>
                </c:pt>
                <c:pt idx="1583">
                  <c:v>2.3457408722841042</c:v>
                </c:pt>
                <c:pt idx="1584">
                  <c:v>2.404560766641068</c:v>
                </c:pt>
                <c:pt idx="1585">
                  <c:v>2.40495977304422</c:v>
                </c:pt>
                <c:pt idx="1586">
                  <c:v>2.327746579024724</c:v>
                </c:pt>
                <c:pt idx="1587">
                  <c:v>2.3288692930320081</c:v>
                </c:pt>
                <c:pt idx="1588">
                  <c:v>2.467125306796536</c:v>
                </c:pt>
                <c:pt idx="1589">
                  <c:v>2.8187675104635721</c:v>
                </c:pt>
                <c:pt idx="1590">
                  <c:v>3.0719232832106562</c:v>
                </c:pt>
                <c:pt idx="1591">
                  <c:v>2.8495506950610281</c:v>
                </c:pt>
                <c:pt idx="1592">
                  <c:v>2.6848581405328198</c:v>
                </c:pt>
                <c:pt idx="1593">
                  <c:v>2.4408388222133919</c:v>
                </c:pt>
                <c:pt idx="1594">
                  <c:v>2.084381535957756</c:v>
                </c:pt>
                <c:pt idx="1595">
                  <c:v>2.1116126167591118</c:v>
                </c:pt>
                <c:pt idx="1596">
                  <c:v>1.8994077594601919</c:v>
                </c:pt>
                <c:pt idx="1597">
                  <c:v>1.8568099376810521</c:v>
                </c:pt>
                <c:pt idx="1598">
                  <c:v>1.767350777224616</c:v>
                </c:pt>
                <c:pt idx="1599">
                  <c:v>1.9070786612608279</c:v>
                </c:pt>
                <c:pt idx="1600">
                  <c:v>2.0947228663648398</c:v>
                </c:pt>
                <c:pt idx="1601">
                  <c:v>2.3224308397579478</c:v>
                </c:pt>
                <c:pt idx="1602">
                  <c:v>2.694103076813624</c:v>
                </c:pt>
                <c:pt idx="1603">
                  <c:v>2.4492766863077802</c:v>
                </c:pt>
                <c:pt idx="1604">
                  <c:v>2.542628667212512</c:v>
                </c:pt>
                <c:pt idx="1605">
                  <c:v>2.3314483185776078</c:v>
                </c:pt>
                <c:pt idx="1606">
                  <c:v>2.1520609757430802</c:v>
                </c:pt>
                <c:pt idx="1607">
                  <c:v>2.0599994555417238</c:v>
                </c:pt>
                <c:pt idx="1608">
                  <c:v>2.0720688449146079</c:v>
                </c:pt>
                <c:pt idx="1609">
                  <c:v>1.9226574563757639</c:v>
                </c:pt>
                <c:pt idx="1610">
                  <c:v>1.8575996979150999</c:v>
                </c:pt>
                <c:pt idx="1611">
                  <c:v>1.9803868430304801</c:v>
                </c:pt>
                <c:pt idx="1612">
                  <c:v>2.0633265342526199</c:v>
                </c:pt>
                <c:pt idx="1613">
                  <c:v>2.203906679592432</c:v>
                </c:pt>
                <c:pt idx="1614">
                  <c:v>2.5682640166214679</c:v>
                </c:pt>
                <c:pt idx="1615">
                  <c:v>2.4614523797866119</c:v>
                </c:pt>
                <c:pt idx="1616">
                  <c:v>2.4892310093527681</c:v>
                </c:pt>
                <c:pt idx="1617">
                  <c:v>2.2601682306845241</c:v>
                </c:pt>
                <c:pt idx="1618">
                  <c:v>2.2140010002099522</c:v>
                </c:pt>
                <c:pt idx="1619">
                  <c:v>2.2661405420904441</c:v>
                </c:pt>
                <c:pt idx="1620">
                  <c:v>2.1830563132715599</c:v>
                </c:pt>
                <c:pt idx="1621">
                  <c:v>2.108357947908952</c:v>
                </c:pt>
                <c:pt idx="1622">
                  <c:v>1.900116294921276</c:v>
                </c:pt>
                <c:pt idx="1623">
                  <c:v>2.0079741874397081</c:v>
                </c:pt>
                <c:pt idx="1624">
                  <c:v>1.98269351480388</c:v>
                </c:pt>
                <c:pt idx="1625">
                  <c:v>2.1106246389894761</c:v>
                </c:pt>
                <c:pt idx="1626">
                  <c:v>2.255429804744244</c:v>
                </c:pt>
                <c:pt idx="1627">
                  <c:v>2.21927655958828</c:v>
                </c:pt>
                <c:pt idx="1628">
                  <c:v>2.2066116592674558</c:v>
                </c:pt>
                <c:pt idx="1629">
                  <c:v>2.0156948000123718</c:v>
                </c:pt>
                <c:pt idx="1630">
                  <c:v>1.8576084691261321</c:v>
                </c:pt>
                <c:pt idx="1631">
                  <c:v>1.7686401463053321</c:v>
                </c:pt>
                <c:pt idx="1632">
                  <c:v>1.7864402315935399</c:v>
                </c:pt>
                <c:pt idx="1633">
                  <c:v>1.7117396814635839</c:v>
                </c:pt>
                <c:pt idx="1634">
                  <c:v>1.7148137801774841</c:v>
                </c:pt>
                <c:pt idx="1635">
                  <c:v>1.642590556658444</c:v>
                </c:pt>
                <c:pt idx="1636">
                  <c:v>1.6829187624887041</c:v>
                </c:pt>
                <c:pt idx="1637">
                  <c:v>1.685385829057888</c:v>
                </c:pt>
                <c:pt idx="1638">
                  <c:v>1.92735450457646</c:v>
                </c:pt>
                <c:pt idx="1639">
                  <c:v>2.0506124912662562</c:v>
                </c:pt>
                <c:pt idx="1640">
                  <c:v>2.1632749072929438</c:v>
                </c:pt>
                <c:pt idx="1641">
                  <c:v>2.3008658896057841</c:v>
                </c:pt>
                <c:pt idx="1642">
                  <c:v>2.2224420600422281</c:v>
                </c:pt>
                <c:pt idx="1643">
                  <c:v>2.1501289679666522</c:v>
                </c:pt>
                <c:pt idx="1644">
                  <c:v>2.0774203294476519</c:v>
                </c:pt>
                <c:pt idx="1645">
                  <c:v>1.90160505257214</c:v>
                </c:pt>
                <c:pt idx="1646">
                  <c:v>1.964420069474248</c:v>
                </c:pt>
                <c:pt idx="1647">
                  <c:v>1.7654757027974639</c:v>
                </c:pt>
                <c:pt idx="1648">
                  <c:v>1.6819373991499</c:v>
                </c:pt>
                <c:pt idx="1649">
                  <c:v>1.8700674363868279</c:v>
                </c:pt>
                <c:pt idx="1650">
                  <c:v>1.6887648600307441</c:v>
                </c:pt>
                <c:pt idx="1651">
                  <c:v>1.769131807938372</c:v>
                </c:pt>
                <c:pt idx="1652">
                  <c:v>1.632905932205124</c:v>
                </c:pt>
                <c:pt idx="1653">
                  <c:v>1.48167060498768</c:v>
                </c:pt>
                <c:pt idx="1654">
                  <c:v>1.38779364820528</c:v>
                </c:pt>
                <c:pt idx="1655">
                  <c:v>1.286229891483704</c:v>
                </c:pt>
                <c:pt idx="1656">
                  <c:v>1.1922205748763599</c:v>
                </c:pt>
                <c:pt idx="1657">
                  <c:v>1.053161327622552</c:v>
                </c:pt>
                <c:pt idx="1658">
                  <c:v>0.964393372580724</c:v>
                </c:pt>
                <c:pt idx="1659">
                  <c:v>1.0021012973363559</c:v>
                </c:pt>
                <c:pt idx="1660">
                  <c:v>1.028483485989184</c:v>
                </c:pt>
                <c:pt idx="1661">
                  <c:v>1.1797233142772361</c:v>
                </c:pt>
                <c:pt idx="1662">
                  <c:v>1.3231043021800479</c:v>
                </c:pt>
                <c:pt idx="1663">
                  <c:v>1.606289944906452</c:v>
                </c:pt>
                <c:pt idx="1664">
                  <c:v>1.5724150695199199</c:v>
                </c:pt>
                <c:pt idx="1665">
                  <c:v>1.483653951669712</c:v>
                </c:pt>
                <c:pt idx="1666">
                  <c:v>1.5323607624031159</c:v>
                </c:pt>
                <c:pt idx="1667">
                  <c:v>1.44758187110716</c:v>
                </c:pt>
                <c:pt idx="1668">
                  <c:v>1.3708593544307319</c:v>
                </c:pt>
                <c:pt idx="1669">
                  <c:v>1.316218628614404</c:v>
                </c:pt>
                <c:pt idx="1670">
                  <c:v>1.3467953474329</c:v>
                </c:pt>
                <c:pt idx="1671">
                  <c:v>1.344285413356364</c:v>
                </c:pt>
                <c:pt idx="1672">
                  <c:v>1.2822087362327279</c:v>
                </c:pt>
                <c:pt idx="1673">
                  <c:v>1.4634694950417999</c:v>
                </c:pt>
                <c:pt idx="1674">
                  <c:v>1.5960016009523921</c:v>
                </c:pt>
                <c:pt idx="1675">
                  <c:v>1.7592964788777881</c:v>
                </c:pt>
                <c:pt idx="1676">
                  <c:v>1.697971903466468</c:v>
                </c:pt>
                <c:pt idx="1677">
                  <c:v>1.49737953029964</c:v>
                </c:pt>
                <c:pt idx="1678">
                  <c:v>1.306776988506952</c:v>
                </c:pt>
                <c:pt idx="1679">
                  <c:v>1.284835910388872</c:v>
                </c:pt>
                <c:pt idx="1680">
                  <c:v>1.1899925598838761</c:v>
                </c:pt>
                <c:pt idx="1681">
                  <c:v>1.2343667473167601</c:v>
                </c:pt>
                <c:pt idx="1682">
                  <c:v>1.2645813942056721</c:v>
                </c:pt>
                <c:pt idx="1683">
                  <c:v>1.328907939411532</c:v>
                </c:pt>
                <c:pt idx="1684">
                  <c:v>1.441675753693088</c:v>
                </c:pt>
                <c:pt idx="1685">
                  <c:v>1.9053905106317921</c:v>
                </c:pt>
                <c:pt idx="1686">
                  <c:v>1.8942563339976199</c:v>
                </c:pt>
                <c:pt idx="1687">
                  <c:v>1.7405453559886359</c:v>
                </c:pt>
                <c:pt idx="1688">
                  <c:v>1.6719875478433599</c:v>
                </c:pt>
                <c:pt idx="1689">
                  <c:v>1.5162084454376361</c:v>
                </c:pt>
                <c:pt idx="1690">
                  <c:v>1.3568988050335</c:v>
                </c:pt>
                <c:pt idx="1691">
                  <c:v>1.3252440088334161</c:v>
                </c:pt>
                <c:pt idx="1692">
                  <c:v>1.214176299405012</c:v>
                </c:pt>
                <c:pt idx="1693">
                  <c:v>1.1449795621773959</c:v>
                </c:pt>
                <c:pt idx="1694">
                  <c:v>1.153602506495528</c:v>
                </c:pt>
                <c:pt idx="1695">
                  <c:v>1.222551996248848</c:v>
                </c:pt>
                <c:pt idx="1696">
                  <c:v>1.401237187920704</c:v>
                </c:pt>
                <c:pt idx="1697">
                  <c:v>1.5523930107438719</c:v>
                </c:pt>
                <c:pt idx="1698">
                  <c:v>1.6907946954336239</c:v>
                </c:pt>
                <c:pt idx="1699">
                  <c:v>1.7623945052902801</c:v>
                </c:pt>
                <c:pt idx="1700">
                  <c:v>1.69226483539594</c:v>
                </c:pt>
                <c:pt idx="1701">
                  <c:v>1.5390296823262359</c:v>
                </c:pt>
                <c:pt idx="1702">
                  <c:v>1.491484408841744</c:v>
                </c:pt>
                <c:pt idx="1703">
                  <c:v>1.458616793171196</c:v>
                </c:pt>
                <c:pt idx="1704">
                  <c:v>1.3896996780324919</c:v>
                </c:pt>
                <c:pt idx="1705">
                  <c:v>1.3212906114615639</c:v>
                </c:pt>
                <c:pt idx="1706">
                  <c:v>1.4644291864146881</c:v>
                </c:pt>
                <c:pt idx="1707">
                  <c:v>1.566467919863612</c:v>
                </c:pt>
                <c:pt idx="1708">
                  <c:v>1.8833670243963081</c:v>
                </c:pt>
                <c:pt idx="1709">
                  <c:v>2.3495009745583841</c:v>
                </c:pt>
                <c:pt idx="1710">
                  <c:v>2.425292377771092</c:v>
                </c:pt>
                <c:pt idx="1711">
                  <c:v>2.1924985361492761</c:v>
                </c:pt>
                <c:pt idx="1712">
                  <c:v>1.913371253751492</c:v>
                </c:pt>
                <c:pt idx="1713">
                  <c:v>1.6717792570043639</c:v>
                </c:pt>
                <c:pt idx="1714">
                  <c:v>1.68044163960606</c:v>
                </c:pt>
                <c:pt idx="1715">
                  <c:v>1.478283765977892</c:v>
                </c:pt>
                <c:pt idx="1716">
                  <c:v>1.196466724164144</c:v>
                </c:pt>
                <c:pt idx="1717">
                  <c:v>1.132088577009688</c:v>
                </c:pt>
                <c:pt idx="1718">
                  <c:v>1.1965863797232521</c:v>
                </c:pt>
                <c:pt idx="1719">
                  <c:v>1.206561996448372</c:v>
                </c:pt>
                <c:pt idx="1720">
                  <c:v>1.52455344553918</c:v>
                </c:pt>
                <c:pt idx="1721">
                  <c:v>1.731792347460636</c:v>
                </c:pt>
                <c:pt idx="1722">
                  <c:v>1.733771608810748</c:v>
                </c:pt>
                <c:pt idx="1723">
                  <c:v>1.823562341366048</c:v>
                </c:pt>
                <c:pt idx="1724">
                  <c:v>1.845347481243268</c:v>
                </c:pt>
                <c:pt idx="1725">
                  <c:v>1.7120387333415199</c:v>
                </c:pt>
                <c:pt idx="1726">
                  <c:v>1.5959755028912039</c:v>
                </c:pt>
                <c:pt idx="1727">
                  <c:v>1.477318169404688</c:v>
                </c:pt>
                <c:pt idx="1728">
                  <c:v>1.4837547410588281</c:v>
                </c:pt>
                <c:pt idx="1729">
                  <c:v>1.3979254961688761</c:v>
                </c:pt>
                <c:pt idx="1730">
                  <c:v>1.4437708204659401</c:v>
                </c:pt>
                <c:pt idx="1731">
                  <c:v>1.44978311313432</c:v>
                </c:pt>
                <c:pt idx="1732">
                  <c:v>1.610594047226064</c:v>
                </c:pt>
                <c:pt idx="1733">
                  <c:v>1.92107784029158</c:v>
                </c:pt>
                <c:pt idx="1734">
                  <c:v>1.7889098566822159</c:v>
                </c:pt>
                <c:pt idx="1735">
                  <c:v>1.728583981079024</c:v>
                </c:pt>
                <c:pt idx="1736">
                  <c:v>1.5923626228857639</c:v>
                </c:pt>
                <c:pt idx="1737">
                  <c:v>1.4058550676531241</c:v>
                </c:pt>
                <c:pt idx="1738">
                  <c:v>1.309155910407424</c:v>
                </c:pt>
                <c:pt idx="1739">
                  <c:v>1.2637313795349041</c:v>
                </c:pt>
                <c:pt idx="1740">
                  <c:v>1.0428637862877119</c:v>
                </c:pt>
                <c:pt idx="1741">
                  <c:v>1.012138523767496</c:v>
                </c:pt>
                <c:pt idx="1742">
                  <c:v>0.98126018650788804</c:v>
                </c:pt>
                <c:pt idx="1743">
                  <c:v>1.081568524032168</c:v>
                </c:pt>
                <c:pt idx="1744">
                  <c:v>1.2192592160536639</c:v>
                </c:pt>
                <c:pt idx="1745">
                  <c:v>1.315279121954344</c:v>
                </c:pt>
                <c:pt idx="1746">
                  <c:v>1.315791588649684</c:v>
                </c:pt>
                <c:pt idx="1747">
                  <c:v>1.4461141444961561</c:v>
                </c:pt>
                <c:pt idx="1748">
                  <c:v>1.295996659894068</c:v>
                </c:pt>
                <c:pt idx="1749">
                  <c:v>1.335508690496336</c:v>
                </c:pt>
                <c:pt idx="1750">
                  <c:v>1.204354207825004</c:v>
                </c:pt>
                <c:pt idx="1751">
                  <c:v>1.0060191611426481</c:v>
                </c:pt>
                <c:pt idx="1752">
                  <c:v>0.91551701841462396</c:v>
                </c:pt>
                <c:pt idx="1753">
                  <c:v>0.82630140418005205</c:v>
                </c:pt>
                <c:pt idx="1754">
                  <c:v>0.82759278422972404</c:v>
                </c:pt>
                <c:pt idx="1755">
                  <c:v>0.86568927941870799</c:v>
                </c:pt>
                <c:pt idx="1756">
                  <c:v>1.0152129657842639</c:v>
                </c:pt>
                <c:pt idx="1757">
                  <c:v>1.3313396854953199</c:v>
                </c:pt>
                <c:pt idx="1758">
                  <c:v>1.21162397029444</c:v>
                </c:pt>
                <c:pt idx="1759">
                  <c:v>1.185232407215536</c:v>
                </c:pt>
                <c:pt idx="1760">
                  <c:v>1.0985885380888281</c:v>
                </c:pt>
                <c:pt idx="1761">
                  <c:v>1.0580667548904841</c:v>
                </c:pt>
                <c:pt idx="1762">
                  <c:v>1.1373993262019919</c:v>
                </c:pt>
                <c:pt idx="1763">
                  <c:v>0.96572984716713595</c:v>
                </c:pt>
                <c:pt idx="1764">
                  <c:v>0.95275870021782405</c:v>
                </c:pt>
                <c:pt idx="1765">
                  <c:v>0.93007851145356801</c:v>
                </c:pt>
                <c:pt idx="1766">
                  <c:v>0.91476757460760805</c:v>
                </c:pt>
                <c:pt idx="1767">
                  <c:v>1.0171751869121679</c:v>
                </c:pt>
                <c:pt idx="1768">
                  <c:v>1.16089546235812</c:v>
                </c:pt>
                <c:pt idx="1769">
                  <c:v>1.3007738004817639</c:v>
                </c:pt>
                <c:pt idx="1770">
                  <c:v>1.38554241555776</c:v>
                </c:pt>
                <c:pt idx="1771">
                  <c:v>1.363291586267392</c:v>
                </c:pt>
                <c:pt idx="1772">
                  <c:v>1.3349227427469159</c:v>
                </c:pt>
                <c:pt idx="1773">
                  <c:v>1.1462437869236839</c:v>
                </c:pt>
                <c:pt idx="1774">
                  <c:v>1.0872791077567761</c:v>
                </c:pt>
                <c:pt idx="1775">
                  <c:v>0.94765723904877597</c:v>
                </c:pt>
                <c:pt idx="1776">
                  <c:v>0.81661993246377196</c:v>
                </c:pt>
                <c:pt idx="1777">
                  <c:v>0.75278002115225995</c:v>
                </c:pt>
                <c:pt idx="1778">
                  <c:v>0.757751872292036</c:v>
                </c:pt>
                <c:pt idx="1779">
                  <c:v>0.82172577919995604</c:v>
                </c:pt>
                <c:pt idx="1780">
                  <c:v>1.014998488119464</c:v>
                </c:pt>
                <c:pt idx="1781">
                  <c:v>1.2010941086334079</c:v>
                </c:pt>
                <c:pt idx="1782">
                  <c:v>1.229387424747012</c:v>
                </c:pt>
                <c:pt idx="1783">
                  <c:v>1.3122984340099519</c:v>
                </c:pt>
                <c:pt idx="1784">
                  <c:v>1.2611124848239439</c:v>
                </c:pt>
                <c:pt idx="1785">
                  <c:v>1.2657763810668921</c:v>
                </c:pt>
                <c:pt idx="1786">
                  <c:v>1.2743079804317801</c:v>
                </c:pt>
                <c:pt idx="1787">
                  <c:v>1.33720770850814</c:v>
                </c:pt>
                <c:pt idx="1788">
                  <c:v>1.4303915975308481</c:v>
                </c:pt>
                <c:pt idx="1789">
                  <c:v>1.4147953173971799</c:v>
                </c:pt>
                <c:pt idx="1790">
                  <c:v>1.454586368536448</c:v>
                </c:pt>
                <c:pt idx="1791">
                  <c:v>1.531952423363836</c:v>
                </c:pt>
                <c:pt idx="1792">
                  <c:v>1.6099293813644919</c:v>
                </c:pt>
                <c:pt idx="1793">
                  <c:v>1.75253418454</c:v>
                </c:pt>
                <c:pt idx="1794">
                  <c:v>1.7853231422051119</c:v>
                </c:pt>
                <c:pt idx="1795">
                  <c:v>1.7705089616101719</c:v>
                </c:pt>
                <c:pt idx="1796">
                  <c:v>1.9508774259179</c:v>
                </c:pt>
                <c:pt idx="1797">
                  <c:v>1.6303953146960359</c:v>
                </c:pt>
                <c:pt idx="1798">
                  <c:v>1.527628294218708</c:v>
                </c:pt>
                <c:pt idx="1799">
                  <c:v>1.575251169294652</c:v>
                </c:pt>
                <c:pt idx="1800">
                  <c:v>1.5604048615894239</c:v>
                </c:pt>
                <c:pt idx="1801">
                  <c:v>1.4919383637302801</c:v>
                </c:pt>
                <c:pt idx="1802">
                  <c:v>1.611196694372472</c:v>
                </c:pt>
                <c:pt idx="1803">
                  <c:v>1.73921052052484</c:v>
                </c:pt>
                <c:pt idx="1804">
                  <c:v>1.905721052735132</c:v>
                </c:pt>
                <c:pt idx="1805">
                  <c:v>2.058730510283024</c:v>
                </c:pt>
                <c:pt idx="1806">
                  <c:v>2.336692775360572</c:v>
                </c:pt>
                <c:pt idx="1807">
                  <c:v>2.3831306257370719</c:v>
                </c:pt>
                <c:pt idx="1808">
                  <c:v>2.1791071659247359</c:v>
                </c:pt>
                <c:pt idx="1809">
                  <c:v>2.1657934612860918</c:v>
                </c:pt>
                <c:pt idx="1810">
                  <c:v>1.98389828717988</c:v>
                </c:pt>
                <c:pt idx="1811">
                  <c:v>1.8007832225637279</c:v>
                </c:pt>
                <c:pt idx="1812">
                  <c:v>1.7149973765034481</c:v>
                </c:pt>
                <c:pt idx="1813">
                  <c:v>1.57013697896884</c:v>
                </c:pt>
                <c:pt idx="1814">
                  <c:v>1.43420863767088</c:v>
                </c:pt>
                <c:pt idx="1815">
                  <c:v>1.3098232510101719</c:v>
                </c:pt>
                <c:pt idx="1816">
                  <c:v>1.25840781080238</c:v>
                </c:pt>
                <c:pt idx="1817">
                  <c:v>1.419273083000804</c:v>
                </c:pt>
                <c:pt idx="1818">
                  <c:v>1.501147349415948</c:v>
                </c:pt>
                <c:pt idx="1819">
                  <c:v>1.6901105662420639</c:v>
                </c:pt>
                <c:pt idx="1820">
                  <c:v>1.7672844232940119</c:v>
                </c:pt>
                <c:pt idx="1821">
                  <c:v>1.7031881193572</c:v>
                </c:pt>
                <c:pt idx="1822">
                  <c:v>1.6365141594088159</c:v>
                </c:pt>
                <c:pt idx="1823">
                  <c:v>1.648537470748592</c:v>
                </c:pt>
                <c:pt idx="1824">
                  <c:v>1.6400359612416919</c:v>
                </c:pt>
                <c:pt idx="1825">
                  <c:v>1.7009375210292601</c:v>
                </c:pt>
                <c:pt idx="1826">
                  <c:v>1.7860072248136321</c:v>
                </c:pt>
                <c:pt idx="1827">
                  <c:v>1.90774331139966</c:v>
                </c:pt>
                <c:pt idx="1828">
                  <c:v>1.9943916920140281</c:v>
                </c:pt>
                <c:pt idx="1829">
                  <c:v>2.2320084311436159</c:v>
                </c:pt>
                <c:pt idx="1830">
                  <c:v>2.396218158436124</c:v>
                </c:pt>
                <c:pt idx="1831">
                  <c:v>2.5618832441624839</c:v>
                </c:pt>
                <c:pt idx="1832">
                  <c:v>2.3284491385883039</c:v>
                </c:pt>
                <c:pt idx="1833">
                  <c:v>2.0414870975400721</c:v>
                </c:pt>
                <c:pt idx="1834">
                  <c:v>1.7531661061283119</c:v>
                </c:pt>
                <c:pt idx="1835">
                  <c:v>1.782847914520596</c:v>
                </c:pt>
                <c:pt idx="1836">
                  <c:v>1.61824129559424</c:v>
                </c:pt>
                <c:pt idx="1837">
                  <c:v>1.437558418225708</c:v>
                </c:pt>
                <c:pt idx="1838">
                  <c:v>1.53442309680486</c:v>
                </c:pt>
                <c:pt idx="1839">
                  <c:v>1.44267338837788</c:v>
                </c:pt>
                <c:pt idx="1840">
                  <c:v>1.463401748562696</c:v>
                </c:pt>
                <c:pt idx="1841">
                  <c:v>1.6361989026117201</c:v>
                </c:pt>
                <c:pt idx="1842">
                  <c:v>1.684848958911912</c:v>
                </c:pt>
                <c:pt idx="1843">
                  <c:v>2.0343565982080118</c:v>
                </c:pt>
                <c:pt idx="1844">
                  <c:v>2.0811921860031282</c:v>
                </c:pt>
                <c:pt idx="1845">
                  <c:v>1.8473115332229799</c:v>
                </c:pt>
                <c:pt idx="1846">
                  <c:v>1.5426196425208281</c:v>
                </c:pt>
                <c:pt idx="1847">
                  <c:v>1.494175559610692</c:v>
                </c:pt>
                <c:pt idx="1848">
                  <c:v>1.4962545322962599</c:v>
                </c:pt>
                <c:pt idx="1849">
                  <c:v>1.4600156752879121</c:v>
                </c:pt>
                <c:pt idx="1850">
                  <c:v>1.559665951327144</c:v>
                </c:pt>
                <c:pt idx="1851">
                  <c:v>1.7437283965835519</c:v>
                </c:pt>
                <c:pt idx="1852">
                  <c:v>1.9752797254908481</c:v>
                </c:pt>
                <c:pt idx="1853">
                  <c:v>2.3746262007049999</c:v>
                </c:pt>
                <c:pt idx="1854">
                  <c:v>2.5328923037778801</c:v>
                </c:pt>
                <c:pt idx="1855">
                  <c:v>2.2064247133547279</c:v>
                </c:pt>
                <c:pt idx="1856">
                  <c:v>1.867610681798372</c:v>
                </c:pt>
                <c:pt idx="1857">
                  <c:v>1.7127265106766001</c:v>
                </c:pt>
                <c:pt idx="1858">
                  <c:v>1.52720841415352</c:v>
                </c:pt>
                <c:pt idx="1859">
                  <c:v>1.451582814224508</c:v>
                </c:pt>
                <c:pt idx="1860">
                  <c:v>1.3900752184609799</c:v>
                </c:pt>
                <c:pt idx="1861">
                  <c:v>1.3628917479062159</c:v>
                </c:pt>
                <c:pt idx="1862">
                  <c:v>1.2842523920875999</c:v>
                </c:pt>
                <c:pt idx="1863">
                  <c:v>1.3760011634001119</c:v>
                </c:pt>
                <c:pt idx="1864">
                  <c:v>1.55701995205738</c:v>
                </c:pt>
                <c:pt idx="1865">
                  <c:v>1.657358487931156</c:v>
                </c:pt>
                <c:pt idx="1866">
                  <c:v>1.6626536976005759</c:v>
                </c:pt>
                <c:pt idx="1867">
                  <c:v>1.8508563666178881</c:v>
                </c:pt>
                <c:pt idx="1868">
                  <c:v>1.901775898589916</c:v>
                </c:pt>
                <c:pt idx="1869">
                  <c:v>1.8075092279715761</c:v>
                </c:pt>
                <c:pt idx="1870">
                  <c:v>1.7175285272174481</c:v>
                </c:pt>
                <c:pt idx="1871">
                  <c:v>1.7106305108045641</c:v>
                </c:pt>
                <c:pt idx="1872">
                  <c:v>1.7482723021522919</c:v>
                </c:pt>
                <c:pt idx="1873">
                  <c:v>1.7289903770224799</c:v>
                </c:pt>
                <c:pt idx="1874">
                  <c:v>1.816264059437152</c:v>
                </c:pt>
                <c:pt idx="1875">
                  <c:v>1.955438717235968</c:v>
                </c:pt>
                <c:pt idx="1876">
                  <c:v>2.2227599747526119</c:v>
                </c:pt>
                <c:pt idx="1877">
                  <c:v>2.6818210355772081</c:v>
                </c:pt>
                <c:pt idx="1878">
                  <c:v>2.6441078323168199</c:v>
                </c:pt>
                <c:pt idx="1879">
                  <c:v>2.5103048632223679</c:v>
                </c:pt>
                <c:pt idx="1880">
                  <c:v>2.077551435268584</c:v>
                </c:pt>
                <c:pt idx="1881">
                  <c:v>1.730307726097104</c:v>
                </c:pt>
                <c:pt idx="1882">
                  <c:v>1.474321456115484</c:v>
                </c:pt>
                <c:pt idx="1883">
                  <c:v>1.4060599261137841</c:v>
                </c:pt>
                <c:pt idx="1884">
                  <c:v>1.2436380995909879</c:v>
                </c:pt>
                <c:pt idx="1885">
                  <c:v>1.2481252564062799</c:v>
                </c:pt>
                <c:pt idx="1886">
                  <c:v>1.063213956870352</c:v>
                </c:pt>
                <c:pt idx="1887">
                  <c:v>1.1519493492566999</c:v>
                </c:pt>
                <c:pt idx="1888">
                  <c:v>1.333057535741156</c:v>
                </c:pt>
                <c:pt idx="1889">
                  <c:v>1.406813851926864</c:v>
                </c:pt>
                <c:pt idx="1890">
                  <c:v>1.51528938915518</c:v>
                </c:pt>
                <c:pt idx="1891">
                  <c:v>1.596351063715884</c:v>
                </c:pt>
                <c:pt idx="1892">
                  <c:v>1.65505807236216</c:v>
                </c:pt>
                <c:pt idx="1893">
                  <c:v>1.605650118377896</c:v>
                </c:pt>
                <c:pt idx="1894">
                  <c:v>1.586970506729372</c:v>
                </c:pt>
                <c:pt idx="1895">
                  <c:v>1.5311665146059199</c:v>
                </c:pt>
                <c:pt idx="1896">
                  <c:v>1.5064396419486279</c:v>
                </c:pt>
                <c:pt idx="1897">
                  <c:v>1.573317716554492</c:v>
                </c:pt>
                <c:pt idx="1898">
                  <c:v>1.5640905424751519</c:v>
                </c:pt>
                <c:pt idx="1899">
                  <c:v>1.6832356911894359</c:v>
                </c:pt>
                <c:pt idx="1900">
                  <c:v>1.950224111862332</c:v>
                </c:pt>
                <c:pt idx="1901">
                  <c:v>2.3853589052326361</c:v>
                </c:pt>
                <c:pt idx="1902">
                  <c:v>2.2816563086727841</c:v>
                </c:pt>
                <c:pt idx="1903">
                  <c:v>2.1269480909488321</c:v>
                </c:pt>
                <c:pt idx="1904">
                  <c:v>1.9144078818805079</c:v>
                </c:pt>
                <c:pt idx="1905">
                  <c:v>1.60893713132252</c:v>
                </c:pt>
                <c:pt idx="1906">
                  <c:v>1.4135087861467279</c:v>
                </c:pt>
                <c:pt idx="1907">
                  <c:v>1.4099134409507881</c:v>
                </c:pt>
                <c:pt idx="1908">
                  <c:v>1.201556575599164</c:v>
                </c:pt>
                <c:pt idx="1909">
                  <c:v>1.0514462530951201</c:v>
                </c:pt>
                <c:pt idx="1910">
                  <c:v>1.070401783511828</c:v>
                </c:pt>
                <c:pt idx="1911">
                  <c:v>1.20661961645254</c:v>
                </c:pt>
                <c:pt idx="1912">
                  <c:v>1.2737347121040801</c:v>
                </c:pt>
                <c:pt idx="1913">
                  <c:v>1.456470117562976</c:v>
                </c:pt>
                <c:pt idx="1914">
                  <c:v>1.4357679648853601</c:v>
                </c:pt>
                <c:pt idx="1915">
                  <c:v>1.63336482683538</c:v>
                </c:pt>
                <c:pt idx="1916">
                  <c:v>1.582825886071044</c:v>
                </c:pt>
                <c:pt idx="1917">
                  <c:v>1.3965420597035041</c:v>
                </c:pt>
                <c:pt idx="1918">
                  <c:v>1.3135424634647239</c:v>
                </c:pt>
                <c:pt idx="1919">
                  <c:v>1.16210600544256</c:v>
                </c:pt>
                <c:pt idx="1920">
                  <c:v>1.1328048400706801</c:v>
                </c:pt>
                <c:pt idx="1921">
                  <c:v>1.060263185260552</c:v>
                </c:pt>
                <c:pt idx="1922">
                  <c:v>1.05091580325234</c:v>
                </c:pt>
                <c:pt idx="1923">
                  <c:v>1.136401265755552</c:v>
                </c:pt>
                <c:pt idx="1924">
                  <c:v>1.367186302588032</c:v>
                </c:pt>
                <c:pt idx="1925">
                  <c:v>1.7342831370551799</c:v>
                </c:pt>
                <c:pt idx="1926">
                  <c:v>1.6418862802799881</c:v>
                </c:pt>
                <c:pt idx="1927">
                  <c:v>1.6131063489087121</c:v>
                </c:pt>
                <c:pt idx="1928">
                  <c:v>1.4883274266136359</c:v>
                </c:pt>
                <c:pt idx="1929">
                  <c:v>1.427279426365468</c:v>
                </c:pt>
                <c:pt idx="1930">
                  <c:v>1.330209761597928</c:v>
                </c:pt>
                <c:pt idx="1931">
                  <c:v>1.41432545689124</c:v>
                </c:pt>
                <c:pt idx="1932">
                  <c:v>1.4024273179724041</c:v>
                </c:pt>
                <c:pt idx="1933">
                  <c:v>1.444243796045636</c:v>
                </c:pt>
                <c:pt idx="1934">
                  <c:v>1.521768688867204</c:v>
                </c:pt>
                <c:pt idx="1935">
                  <c:v>1.5838797024978559</c:v>
                </c:pt>
                <c:pt idx="1936">
                  <c:v>1.661240557618012</c:v>
                </c:pt>
                <c:pt idx="1937">
                  <c:v>1.7955349814355599</c:v>
                </c:pt>
                <c:pt idx="1938">
                  <c:v>1.9071233542796919</c:v>
                </c:pt>
                <c:pt idx="1939">
                  <c:v>1.9124408009901119</c:v>
                </c:pt>
                <c:pt idx="1940">
                  <c:v>1.8255040778451319</c:v>
                </c:pt>
                <c:pt idx="1941">
                  <c:v>1.7070248100852199</c:v>
                </c:pt>
                <c:pt idx="1942">
                  <c:v>1.617561071633836</c:v>
                </c:pt>
                <c:pt idx="1943">
                  <c:v>1.518961291750988</c:v>
                </c:pt>
                <c:pt idx="1944">
                  <c:v>1.51571176164194</c:v>
                </c:pt>
                <c:pt idx="1945">
                  <c:v>1.4537258346067241</c:v>
                </c:pt>
                <c:pt idx="1946">
                  <c:v>1.4342642138944679</c:v>
                </c:pt>
                <c:pt idx="1947">
                  <c:v>1.582005646865964</c:v>
                </c:pt>
                <c:pt idx="1948">
                  <c:v>1.7684421709798399</c:v>
                </c:pt>
                <c:pt idx="1949">
                  <c:v>2.0844526310048801</c:v>
                </c:pt>
                <c:pt idx="1950">
                  <c:v>2.0892066200360402</c:v>
                </c:pt>
                <c:pt idx="1951">
                  <c:v>2.0016277783260401</c:v>
                </c:pt>
                <c:pt idx="1952">
                  <c:v>1.6409625624173241</c:v>
                </c:pt>
                <c:pt idx="1953">
                  <c:v>1.4438744181691561</c:v>
                </c:pt>
                <c:pt idx="1954">
                  <c:v>1.449419273047196</c:v>
                </c:pt>
                <c:pt idx="1955">
                  <c:v>1.34286872167826</c:v>
                </c:pt>
                <c:pt idx="1956">
                  <c:v>1.1776780879208599</c:v>
                </c:pt>
                <c:pt idx="1957">
                  <c:v>1.21668574112372</c:v>
                </c:pt>
                <c:pt idx="1958">
                  <c:v>1.2591934052410161</c:v>
                </c:pt>
                <c:pt idx="1959">
                  <c:v>1.3320131442146681</c:v>
                </c:pt>
                <c:pt idx="1960">
                  <c:v>1.2928648111596079</c:v>
                </c:pt>
                <c:pt idx="1961">
                  <c:v>1.4747965539546359</c:v>
                </c:pt>
                <c:pt idx="1962">
                  <c:v>1.43167118281054</c:v>
                </c:pt>
                <c:pt idx="1963">
                  <c:v>1.605235203919924</c:v>
                </c:pt>
                <c:pt idx="1964">
                  <c:v>1.5757839462384999</c:v>
                </c:pt>
                <c:pt idx="1965">
                  <c:v>1.543104939813096</c:v>
                </c:pt>
                <c:pt idx="1966">
                  <c:v>1.5464011886075599</c:v>
                </c:pt>
                <c:pt idx="1967">
                  <c:v>1.556756620316464</c:v>
                </c:pt>
                <c:pt idx="1968">
                  <c:v>1.5803959105094401</c:v>
                </c:pt>
                <c:pt idx="1969">
                  <c:v>1.45861909861056</c:v>
                </c:pt>
                <c:pt idx="1970">
                  <c:v>1.5518698183733559</c:v>
                </c:pt>
                <c:pt idx="1971">
                  <c:v>1.7001346481300721</c:v>
                </c:pt>
                <c:pt idx="1972">
                  <c:v>1.861980126367236</c:v>
                </c:pt>
                <c:pt idx="1973">
                  <c:v>2.09880016772992</c:v>
                </c:pt>
                <c:pt idx="1974">
                  <c:v>2.3721134359356801</c:v>
                </c:pt>
                <c:pt idx="1975">
                  <c:v>2.5145037172051841</c:v>
                </c:pt>
                <c:pt idx="1976">
                  <c:v>2.284892135169208</c:v>
                </c:pt>
                <c:pt idx="1977">
                  <c:v>1.9453909863430441</c:v>
                </c:pt>
                <c:pt idx="1978">
                  <c:v>1.8260561373767199</c:v>
                </c:pt>
                <c:pt idx="1979">
                  <c:v>1.578811120498264</c:v>
                </c:pt>
                <c:pt idx="1980">
                  <c:v>1.461529353283</c:v>
                </c:pt>
                <c:pt idx="1981">
                  <c:v>1.272744776156292</c:v>
                </c:pt>
                <c:pt idx="1982">
                  <c:v>1.1813949706547719</c:v>
                </c:pt>
                <c:pt idx="1983">
                  <c:v>1.167624234025</c:v>
                </c:pt>
                <c:pt idx="1984">
                  <c:v>1.196783790542516</c:v>
                </c:pt>
                <c:pt idx="1985">
                  <c:v>1.2555523650637961</c:v>
                </c:pt>
                <c:pt idx="1986">
                  <c:v>1.233822667511332</c:v>
                </c:pt>
                <c:pt idx="1987">
                  <c:v>1.457816070312312</c:v>
                </c:pt>
                <c:pt idx="1988">
                  <c:v>1.501246087997244</c:v>
                </c:pt>
                <c:pt idx="1989">
                  <c:v>1.4472648189199</c:v>
                </c:pt>
                <c:pt idx="1990">
                  <c:v>1.4154647721289959</c:v>
                </c:pt>
                <c:pt idx="1991">
                  <c:v>1.406631655550836</c:v>
                </c:pt>
                <c:pt idx="1992">
                  <c:v>1.3189905715082919</c:v>
                </c:pt>
                <c:pt idx="1993">
                  <c:v>1.260561543310496</c:v>
                </c:pt>
                <c:pt idx="1994">
                  <c:v>1.235380784908588</c:v>
                </c:pt>
                <c:pt idx="1995">
                  <c:v>1.281236769503028</c:v>
                </c:pt>
                <c:pt idx="1996">
                  <c:v>1.38406782911552</c:v>
                </c:pt>
                <c:pt idx="1997">
                  <c:v>1.482504867130368</c:v>
                </c:pt>
                <c:pt idx="1998">
                  <c:v>1.7990107053170321</c:v>
                </c:pt>
                <c:pt idx="1999">
                  <c:v>2.030519477724396</c:v>
                </c:pt>
                <c:pt idx="2000">
                  <c:v>1.8557760359459841</c:v>
                </c:pt>
                <c:pt idx="2001">
                  <c:v>1.6117777417602519</c:v>
                </c:pt>
                <c:pt idx="2002">
                  <c:v>1.5705774466576601</c:v>
                </c:pt>
                <c:pt idx="2003">
                  <c:v>1.4477940186907241</c:v>
                </c:pt>
                <c:pt idx="2004">
                  <c:v>1.363475551829864</c:v>
                </c:pt>
                <c:pt idx="2005">
                  <c:v>1.284004013124536</c:v>
                </c:pt>
                <c:pt idx="2006">
                  <c:v>1.4071170619076441</c:v>
                </c:pt>
                <c:pt idx="2007">
                  <c:v>1.3307062847439759</c:v>
                </c:pt>
                <c:pt idx="2008">
                  <c:v>1.398446744603024</c:v>
                </c:pt>
                <c:pt idx="2009">
                  <c:v>1.5476264662191961</c:v>
                </c:pt>
                <c:pt idx="2010">
                  <c:v>1.5192476121166401</c:v>
                </c:pt>
                <c:pt idx="2011">
                  <c:v>1.582674054971932</c:v>
                </c:pt>
                <c:pt idx="2012">
                  <c:v>1.489483436891508</c:v>
                </c:pt>
                <c:pt idx="2013">
                  <c:v>1.2791918140491481</c:v>
                </c:pt>
                <c:pt idx="2014">
                  <c:v>1.1704625749825881</c:v>
                </c:pt>
                <c:pt idx="2015">
                  <c:v>1.156314243960608</c:v>
                </c:pt>
                <c:pt idx="2016">
                  <c:v>0.98807259395805203</c:v>
                </c:pt>
                <c:pt idx="2017">
                  <c:v>0.93175527196018004</c:v>
                </c:pt>
                <c:pt idx="2018">
                  <c:v>0.94384343474914001</c:v>
                </c:pt>
                <c:pt idx="2019">
                  <c:v>1.0030833495299001</c:v>
                </c:pt>
                <c:pt idx="2020">
                  <c:v>1.153774050701976</c:v>
                </c:pt>
                <c:pt idx="2021">
                  <c:v>1.4845462779283281</c:v>
                </c:pt>
                <c:pt idx="2022">
                  <c:v>1.4847303388711479</c:v>
                </c:pt>
                <c:pt idx="2023">
                  <c:v>1.4546786698304841</c:v>
                </c:pt>
                <c:pt idx="2024">
                  <c:v>1.299289822885028</c:v>
                </c:pt>
                <c:pt idx="2025">
                  <c:v>1.2339465336986439</c:v>
                </c:pt>
                <c:pt idx="2026">
                  <c:v>1.181286749563176</c:v>
                </c:pt>
                <c:pt idx="2027">
                  <c:v>1.1555110139175999</c:v>
                </c:pt>
                <c:pt idx="2028">
                  <c:v>1.172638370648496</c:v>
                </c:pt>
                <c:pt idx="2029">
                  <c:v>1.2536046077510721</c:v>
                </c:pt>
                <c:pt idx="2030">
                  <c:v>1.2891536808430879</c:v>
                </c:pt>
                <c:pt idx="2031">
                  <c:v>1.4741002634315561</c:v>
                </c:pt>
                <c:pt idx="2032">
                  <c:v>1.7068368902558959</c:v>
                </c:pt>
                <c:pt idx="2033">
                  <c:v>1.7916446977582201</c:v>
                </c:pt>
                <c:pt idx="2034">
                  <c:v>1.931559852618564</c:v>
                </c:pt>
                <c:pt idx="2035">
                  <c:v>1.918833334840256</c:v>
                </c:pt>
                <c:pt idx="2036">
                  <c:v>1.7802732914100401</c:v>
                </c:pt>
                <c:pt idx="2037">
                  <c:v>1.519791623549628</c:v>
                </c:pt>
                <c:pt idx="2038">
                  <c:v>1.471961931444052</c:v>
                </c:pt>
                <c:pt idx="2039">
                  <c:v>1.4651832241838481</c:v>
                </c:pt>
                <c:pt idx="2040">
                  <c:v>1.444711600245288</c:v>
                </c:pt>
                <c:pt idx="2041">
                  <c:v>1.4039599835107801</c:v>
                </c:pt>
                <c:pt idx="2042">
                  <c:v>1.498162213882128</c:v>
                </c:pt>
                <c:pt idx="2043">
                  <c:v>1.6681264131901641</c:v>
                </c:pt>
                <c:pt idx="2044">
                  <c:v>1.82512346744184</c:v>
                </c:pt>
                <c:pt idx="2045">
                  <c:v>2.2590926482640801</c:v>
                </c:pt>
                <c:pt idx="2046">
                  <c:v>2.255028587431724</c:v>
                </c:pt>
                <c:pt idx="2047">
                  <c:v>2.1837785323230121</c:v>
                </c:pt>
                <c:pt idx="2048">
                  <c:v>1.8105966395597279</c:v>
                </c:pt>
                <c:pt idx="2049">
                  <c:v>1.6875391128308519</c:v>
                </c:pt>
                <c:pt idx="2050">
                  <c:v>1.529816214056972</c:v>
                </c:pt>
                <c:pt idx="2051">
                  <c:v>1.47406139432422</c:v>
                </c:pt>
                <c:pt idx="2052">
                  <c:v>1.2807383759281199</c:v>
                </c:pt>
                <c:pt idx="2053">
                  <c:v>1.3160312527785361</c:v>
                </c:pt>
                <c:pt idx="2054">
                  <c:v>1.238278748901732</c:v>
                </c:pt>
                <c:pt idx="2055">
                  <c:v>1.182062375112036</c:v>
                </c:pt>
                <c:pt idx="2056">
                  <c:v>1.4220372793695799</c:v>
                </c:pt>
                <c:pt idx="2057">
                  <c:v>1.34638687734148</c:v>
                </c:pt>
                <c:pt idx="2058">
                  <c:v>1.564506965894968</c:v>
                </c:pt>
                <c:pt idx="2059">
                  <c:v>1.7111116979402201</c:v>
                </c:pt>
                <c:pt idx="2060">
                  <c:v>1.6585452735902559</c:v>
                </c:pt>
                <c:pt idx="2061">
                  <c:v>1.6230858261600241</c:v>
                </c:pt>
                <c:pt idx="2062">
                  <c:v>1.5330298759565479</c:v>
                </c:pt>
                <c:pt idx="2063">
                  <c:v>1.570258682046364</c:v>
                </c:pt>
                <c:pt idx="2064">
                  <c:v>1.637475426341356</c:v>
                </c:pt>
                <c:pt idx="2065">
                  <c:v>1.553850223073264</c:v>
                </c:pt>
                <c:pt idx="2066">
                  <c:v>1.6643800688060839</c:v>
                </c:pt>
                <c:pt idx="2067">
                  <c:v>1.7441083350898441</c:v>
                </c:pt>
                <c:pt idx="2068">
                  <c:v>2.0210807150996759</c:v>
                </c:pt>
                <c:pt idx="2069">
                  <c:v>2.4545227520467039</c:v>
                </c:pt>
                <c:pt idx="2070">
                  <c:v>2.3704681103918679</c:v>
                </c:pt>
                <c:pt idx="2071">
                  <c:v>2.2347177442902919</c:v>
                </c:pt>
                <c:pt idx="2072">
                  <c:v>1.8206559194231799</c:v>
                </c:pt>
                <c:pt idx="2073">
                  <c:v>1.4768201686039639</c:v>
                </c:pt>
                <c:pt idx="2074">
                  <c:v>1.3944752491513239</c:v>
                </c:pt>
                <c:pt idx="2075">
                  <c:v>1.2279145882092279</c:v>
                </c:pt>
                <c:pt idx="2076">
                  <c:v>1.0778318484062079</c:v>
                </c:pt>
                <c:pt idx="2077">
                  <c:v>1.0374044310853761</c:v>
                </c:pt>
                <c:pt idx="2078">
                  <c:v>0.97865905919282403</c:v>
                </c:pt>
                <c:pt idx="2079">
                  <c:v>0.98139054136863602</c:v>
                </c:pt>
                <c:pt idx="2080">
                  <c:v>1.033952186179304</c:v>
                </c:pt>
                <c:pt idx="2081">
                  <c:v>1.084293688921216</c:v>
                </c:pt>
                <c:pt idx="2082">
                  <c:v>1.221721261218768</c:v>
                </c:pt>
                <c:pt idx="2083">
                  <c:v>1.4497580042168079</c:v>
                </c:pt>
                <c:pt idx="2084">
                  <c:v>1.378074995519708</c:v>
                </c:pt>
                <c:pt idx="2085">
                  <c:v>1.310214864802324</c:v>
                </c:pt>
                <c:pt idx="2086">
                  <c:v>1.2910372805374799</c:v>
                </c:pt>
                <c:pt idx="2087">
                  <c:v>1.1730601782465919</c:v>
                </c:pt>
                <c:pt idx="2088">
                  <c:v>1.129312610841668</c:v>
                </c:pt>
                <c:pt idx="2089">
                  <c:v>1.1374542496185001</c:v>
                </c:pt>
                <c:pt idx="2090">
                  <c:v>1.2023525524358281</c:v>
                </c:pt>
                <c:pt idx="2091">
                  <c:v>1.3075250991962599</c:v>
                </c:pt>
                <c:pt idx="2092">
                  <c:v>1.498983698322252</c:v>
                </c:pt>
                <c:pt idx="2093">
                  <c:v>1.914576282500432</c:v>
                </c:pt>
                <c:pt idx="2094">
                  <c:v>1.74901161494654</c:v>
                </c:pt>
                <c:pt idx="2095">
                  <c:v>1.6543666167964639</c:v>
                </c:pt>
                <c:pt idx="2096">
                  <c:v>1.4255748301181399</c:v>
                </c:pt>
                <c:pt idx="2097">
                  <c:v>1.2503839689028879</c:v>
                </c:pt>
                <c:pt idx="2098">
                  <c:v>1.0440619271584399</c:v>
                </c:pt>
                <c:pt idx="2099">
                  <c:v>0.93742480110082804</c:v>
                </c:pt>
                <c:pt idx="2100">
                  <c:v>0.96139488497289205</c:v>
                </c:pt>
                <c:pt idx="2101">
                  <c:v>0.90642884589174799</c:v>
                </c:pt>
                <c:pt idx="2102">
                  <c:v>0.91531391299932396</c:v>
                </c:pt>
                <c:pt idx="2103">
                  <c:v>0.97505685510672802</c:v>
                </c:pt>
                <c:pt idx="2104">
                  <c:v>1.1086063862343121</c:v>
                </c:pt>
                <c:pt idx="2105">
                  <c:v>1.233283642473356</c:v>
                </c:pt>
                <c:pt idx="2106">
                  <c:v>1.2288027783508479</c:v>
                </c:pt>
                <c:pt idx="2107">
                  <c:v>1.3060069723779519</c:v>
                </c:pt>
                <c:pt idx="2108">
                  <c:v>1.2467554832062719</c:v>
                </c:pt>
                <c:pt idx="2109">
                  <c:v>1.1929634097814721</c:v>
                </c:pt>
                <c:pt idx="2110">
                  <c:v>1.053145037827824</c:v>
                </c:pt>
                <c:pt idx="2111">
                  <c:v>1.030567869437472</c:v>
                </c:pt>
                <c:pt idx="2112">
                  <c:v>0.84153919800186405</c:v>
                </c:pt>
                <c:pt idx="2113">
                  <c:v>0.75965320353453203</c:v>
                </c:pt>
                <c:pt idx="2114">
                  <c:v>0.78174787824040004</c:v>
                </c:pt>
                <c:pt idx="2115">
                  <c:v>0.82699121527492003</c:v>
                </c:pt>
                <c:pt idx="2116">
                  <c:v>0.98798096170819605</c:v>
                </c:pt>
                <c:pt idx="2117">
                  <c:v>1.2269690468882519</c:v>
                </c:pt>
                <c:pt idx="2118">
                  <c:v>1.297026452184264</c:v>
                </c:pt>
                <c:pt idx="2119">
                  <c:v>1.318510833811072</c:v>
                </c:pt>
                <c:pt idx="2120">
                  <c:v>1.2146419793893399</c:v>
                </c:pt>
                <c:pt idx="2121">
                  <c:v>1.104947477647416</c:v>
                </c:pt>
                <c:pt idx="2122">
                  <c:v>1.146626242741184</c:v>
                </c:pt>
                <c:pt idx="2123">
                  <c:v>1.0704059014996401</c:v>
                </c:pt>
                <c:pt idx="2124">
                  <c:v>1.0204555384115039</c:v>
                </c:pt>
                <c:pt idx="2125">
                  <c:v>0.94961181075933598</c:v>
                </c:pt>
                <c:pt idx="2126">
                  <c:v>0.94053530147154396</c:v>
                </c:pt>
                <c:pt idx="2127">
                  <c:v>1.0609083041779119</c:v>
                </c:pt>
                <c:pt idx="2128">
                  <c:v>1.0763867847451121</c:v>
                </c:pt>
                <c:pt idx="2129">
                  <c:v>1.192992896215932</c:v>
                </c:pt>
                <c:pt idx="2130">
                  <c:v>1.3293781269420559</c:v>
                </c:pt>
                <c:pt idx="2131">
                  <c:v>1.2042938798475999</c:v>
                </c:pt>
                <c:pt idx="2132">
                  <c:v>1.2970610395266959</c:v>
                </c:pt>
                <c:pt idx="2133">
                  <c:v>1.1567741655983119</c:v>
                </c:pt>
                <c:pt idx="2134">
                  <c:v>1.04625201686918</c:v>
                </c:pt>
                <c:pt idx="2135">
                  <c:v>1.036988788252968</c:v>
                </c:pt>
                <c:pt idx="2136">
                  <c:v>0.840172375788524</c:v>
                </c:pt>
                <c:pt idx="2137">
                  <c:v>0.79923815016989996</c:v>
                </c:pt>
                <c:pt idx="2138">
                  <c:v>0.82568681209432004</c:v>
                </c:pt>
                <c:pt idx="2139">
                  <c:v>0.83805068265196003</c:v>
                </c:pt>
                <c:pt idx="2140">
                  <c:v>0.86283004338761604</c:v>
                </c:pt>
                <c:pt idx="2141">
                  <c:v>0.89140689393127603</c:v>
                </c:pt>
                <c:pt idx="2142">
                  <c:v>1.0270704909156601</c:v>
                </c:pt>
                <c:pt idx="2143">
                  <c:v>1.203990855497876</c:v>
                </c:pt>
                <c:pt idx="2144">
                  <c:v>1.33232534952528</c:v>
                </c:pt>
                <c:pt idx="2145">
                  <c:v>1.349776805446256</c:v>
                </c:pt>
                <c:pt idx="2146">
                  <c:v>1.2307567642156241</c:v>
                </c:pt>
                <c:pt idx="2147">
                  <c:v>1.1478015534391841</c:v>
                </c:pt>
                <c:pt idx="2148">
                  <c:v>1.2068159565043199</c:v>
                </c:pt>
                <c:pt idx="2149">
                  <c:v>1.2118019520179399</c:v>
                </c:pt>
                <c:pt idx="2150">
                  <c:v>1.1930339449943119</c:v>
                </c:pt>
                <c:pt idx="2151">
                  <c:v>1.199341809251308</c:v>
                </c:pt>
                <c:pt idx="2152">
                  <c:v>1.309491907435856</c:v>
                </c:pt>
                <c:pt idx="2153">
                  <c:v>1.406540492973188</c:v>
                </c:pt>
                <c:pt idx="2154">
                  <c:v>1.3584500881830439</c:v>
                </c:pt>
                <c:pt idx="2155">
                  <c:v>1.3500585249116239</c:v>
                </c:pt>
                <c:pt idx="2156">
                  <c:v>1.4027429263479601</c:v>
                </c:pt>
                <c:pt idx="2157">
                  <c:v>1.332569373396272</c:v>
                </c:pt>
                <c:pt idx="2158">
                  <c:v>1.2355810705717041</c:v>
                </c:pt>
                <c:pt idx="2159">
                  <c:v>1.1462457241072239</c:v>
                </c:pt>
                <c:pt idx="2160">
                  <c:v>1.0541960477313761</c:v>
                </c:pt>
                <c:pt idx="2161">
                  <c:v>1.0866765039644759</c:v>
                </c:pt>
                <c:pt idx="2162">
                  <c:v>1.1121509351383001</c:v>
                </c:pt>
                <c:pt idx="2163">
                  <c:v>1.253520466871836</c:v>
                </c:pt>
                <c:pt idx="2164">
                  <c:v>1.3972056112209641</c:v>
                </c:pt>
                <c:pt idx="2165">
                  <c:v>1.530697801781816</c:v>
                </c:pt>
                <c:pt idx="2166">
                  <c:v>1.9443699080852399</c:v>
                </c:pt>
                <c:pt idx="2167">
                  <c:v>2.0781386812991798</c:v>
                </c:pt>
                <c:pt idx="2168">
                  <c:v>2.0936265274679999</c:v>
                </c:pt>
                <c:pt idx="2169">
                  <c:v>1.950259278914604</c:v>
                </c:pt>
                <c:pt idx="2170">
                  <c:v>1.877087638687148</c:v>
                </c:pt>
                <c:pt idx="2171">
                  <c:v>1.726450272651612</c:v>
                </c:pt>
                <c:pt idx="2172">
                  <c:v>1.7841624648624239</c:v>
                </c:pt>
                <c:pt idx="2173">
                  <c:v>1.6319238308883199</c:v>
                </c:pt>
                <c:pt idx="2174">
                  <c:v>1.6346576120159599</c:v>
                </c:pt>
                <c:pt idx="2175">
                  <c:v>1.54935404270952</c:v>
                </c:pt>
                <c:pt idx="2176">
                  <c:v>1.7513419316058041</c:v>
                </c:pt>
                <c:pt idx="2177">
                  <c:v>1.7805533130956559</c:v>
                </c:pt>
                <c:pt idx="2178">
                  <c:v>1.8919205791620759</c:v>
                </c:pt>
                <c:pt idx="2179">
                  <c:v>2.1004295299212599</c:v>
                </c:pt>
                <c:pt idx="2180">
                  <c:v>2.042725707596948</c:v>
                </c:pt>
                <c:pt idx="2181">
                  <c:v>1.8814466621278121</c:v>
                </c:pt>
                <c:pt idx="2182">
                  <c:v>1.8865221459224399</c:v>
                </c:pt>
                <c:pt idx="2183">
                  <c:v>1.828050654027588</c:v>
                </c:pt>
                <c:pt idx="2184">
                  <c:v>1.790972656987136</c:v>
                </c:pt>
                <c:pt idx="2185">
                  <c:v>1.7999332837998681</c:v>
                </c:pt>
                <c:pt idx="2186">
                  <c:v>1.828981257202936</c:v>
                </c:pt>
                <c:pt idx="2187">
                  <c:v>2.0090730921807438</c:v>
                </c:pt>
                <c:pt idx="2188">
                  <c:v>2.2591448732279158</c:v>
                </c:pt>
                <c:pt idx="2189">
                  <c:v>2.4134394568724882</c:v>
                </c:pt>
                <c:pt idx="2190">
                  <c:v>2.6525254525575122</c:v>
                </c:pt>
                <c:pt idx="2191">
                  <c:v>2.4432436874850358</c:v>
                </c:pt>
                <c:pt idx="2192">
                  <c:v>2.1456423918323519</c:v>
                </c:pt>
                <c:pt idx="2193">
                  <c:v>1.924134886380696</c:v>
                </c:pt>
                <c:pt idx="2194">
                  <c:v>1.726995568643092</c:v>
                </c:pt>
                <c:pt idx="2195">
                  <c:v>1.5774890142679561</c:v>
                </c:pt>
                <c:pt idx="2196">
                  <c:v>1.4193992875216961</c:v>
                </c:pt>
                <c:pt idx="2197">
                  <c:v>1.3049927690593</c:v>
                </c:pt>
                <c:pt idx="2198">
                  <c:v>1.204854492009992</c:v>
                </c:pt>
                <c:pt idx="2199">
                  <c:v>1.206785199422264</c:v>
                </c:pt>
                <c:pt idx="2200">
                  <c:v>1.3819679178880599</c:v>
                </c:pt>
                <c:pt idx="2201">
                  <c:v>1.654274733423696</c:v>
                </c:pt>
                <c:pt idx="2202">
                  <c:v>1.607967057743716</c:v>
                </c:pt>
                <c:pt idx="2203">
                  <c:v>1.723036034303612</c:v>
                </c:pt>
                <c:pt idx="2204">
                  <c:v>1.6480659247899681</c:v>
                </c:pt>
                <c:pt idx="2205">
                  <c:v>1.578494097636872</c:v>
                </c:pt>
                <c:pt idx="2206">
                  <c:v>1.5716104264265041</c:v>
                </c:pt>
                <c:pt idx="2207">
                  <c:v>1.5811045035649161</c:v>
                </c:pt>
                <c:pt idx="2208">
                  <c:v>1.5571950560171479</c:v>
                </c:pt>
                <c:pt idx="2209">
                  <c:v>1.4842865184168561</c:v>
                </c:pt>
                <c:pt idx="2210">
                  <c:v>1.6049425951644081</c:v>
                </c:pt>
                <c:pt idx="2211">
                  <c:v>1.6548636779449239</c:v>
                </c:pt>
                <c:pt idx="2212">
                  <c:v>1.760276464088556</c:v>
                </c:pt>
                <c:pt idx="2213">
                  <c:v>1.9276798697661359</c:v>
                </c:pt>
                <c:pt idx="2214">
                  <c:v>2.0996569406710641</c:v>
                </c:pt>
                <c:pt idx="2215">
                  <c:v>2.0183298257019642</c:v>
                </c:pt>
                <c:pt idx="2216">
                  <c:v>1.7576684971118279</c:v>
                </c:pt>
                <c:pt idx="2217">
                  <c:v>1.6208329547948921</c:v>
                </c:pt>
                <c:pt idx="2218">
                  <c:v>1.4152213347001561</c:v>
                </c:pt>
                <c:pt idx="2219">
                  <c:v>1.205990752618548</c:v>
                </c:pt>
                <c:pt idx="2220">
                  <c:v>1.1578773637842921</c:v>
                </c:pt>
                <c:pt idx="2221">
                  <c:v>1.095798107339728</c:v>
                </c:pt>
                <c:pt idx="2222">
                  <c:v>1.1236978194960721</c:v>
                </c:pt>
                <c:pt idx="2223">
                  <c:v>1.1043877933014841</c:v>
                </c:pt>
                <c:pt idx="2224">
                  <c:v>1.155426137082836</c:v>
                </c:pt>
                <c:pt idx="2225">
                  <c:v>1.1729609082657</c:v>
                </c:pt>
                <c:pt idx="2226">
                  <c:v>1.311981771640812</c:v>
                </c:pt>
                <c:pt idx="2227">
                  <c:v>1.3865510474162639</c:v>
                </c:pt>
                <c:pt idx="2228">
                  <c:v>1.4497200771505721</c:v>
                </c:pt>
                <c:pt idx="2229">
                  <c:v>1.3481798910207921</c:v>
                </c:pt>
                <c:pt idx="2230">
                  <c:v>1.290232009774064</c:v>
                </c:pt>
                <c:pt idx="2231">
                  <c:v>1.23559469303884</c:v>
                </c:pt>
                <c:pt idx="2232">
                  <c:v>1.3027601646373159</c:v>
                </c:pt>
                <c:pt idx="2233">
                  <c:v>1.1997597648795479</c:v>
                </c:pt>
                <c:pt idx="2234">
                  <c:v>1.2991861495755681</c:v>
                </c:pt>
                <c:pt idx="2235">
                  <c:v>1.398472057043368</c:v>
                </c:pt>
                <c:pt idx="2236">
                  <c:v>1.5372488225698959</c:v>
                </c:pt>
                <c:pt idx="2237">
                  <c:v>1.7498689832671721</c:v>
                </c:pt>
                <c:pt idx="2238">
                  <c:v>1.969256345130932</c:v>
                </c:pt>
                <c:pt idx="2239">
                  <c:v>1.7376414761524519</c:v>
                </c:pt>
                <c:pt idx="2240">
                  <c:v>1.5783058596414119</c:v>
                </c:pt>
                <c:pt idx="2241">
                  <c:v>1.2463169421970759</c:v>
                </c:pt>
                <c:pt idx="2242">
                  <c:v>1.1573715639404241</c:v>
                </c:pt>
                <c:pt idx="2243">
                  <c:v>1.138609363541836</c:v>
                </c:pt>
                <c:pt idx="2244">
                  <c:v>1.0207481259706159</c:v>
                </c:pt>
                <c:pt idx="2245">
                  <c:v>0.933557112198516</c:v>
                </c:pt>
                <c:pt idx="2246">
                  <c:v>1.0052000744535721</c:v>
                </c:pt>
                <c:pt idx="2247">
                  <c:v>0.90381674462917605</c:v>
                </c:pt>
                <c:pt idx="2248">
                  <c:v>1.015422070769592</c:v>
                </c:pt>
                <c:pt idx="2249">
                  <c:v>1.076941458635456</c:v>
                </c:pt>
                <c:pt idx="2250">
                  <c:v>1.10723276910908</c:v>
                </c:pt>
                <c:pt idx="2251">
                  <c:v>1.2238688971896159</c:v>
                </c:pt>
                <c:pt idx="2252">
                  <c:v>1.2246490618369119</c:v>
                </c:pt>
                <c:pt idx="2253">
                  <c:v>1.1290500665930241</c:v>
                </c:pt>
                <c:pt idx="2254">
                  <c:v>1.0134561583463959</c:v>
                </c:pt>
                <c:pt idx="2255">
                  <c:v>0.97031855334245998</c:v>
                </c:pt>
                <c:pt idx="2256">
                  <c:v>0.95788446432274399</c:v>
                </c:pt>
                <c:pt idx="2257">
                  <c:v>0.83635068642926802</c:v>
                </c:pt>
                <c:pt idx="2258">
                  <c:v>0.86355078098916405</c:v>
                </c:pt>
                <c:pt idx="2259">
                  <c:v>0.92863709415192797</c:v>
                </c:pt>
                <c:pt idx="2260">
                  <c:v>1.063183065259528</c:v>
                </c:pt>
                <c:pt idx="2261">
                  <c:v>1.325070571768592</c:v>
                </c:pt>
                <c:pt idx="2262">
                  <c:v>1.32001398087416</c:v>
                </c:pt>
                <c:pt idx="2263">
                  <c:v>1.2313753036314841</c:v>
                </c:pt>
                <c:pt idx="2264">
                  <c:v>1.1095779665258441</c:v>
                </c:pt>
                <c:pt idx="2265">
                  <c:v>1.04802429727694</c:v>
                </c:pt>
                <c:pt idx="2266">
                  <c:v>0.98015893928605602</c:v>
                </c:pt>
                <c:pt idx="2267">
                  <c:v>0.93999261416214397</c:v>
                </c:pt>
                <c:pt idx="2268">
                  <c:v>0.84401313602330397</c:v>
                </c:pt>
                <c:pt idx="2269">
                  <c:v>0.85037854918300404</c:v>
                </c:pt>
                <c:pt idx="2270">
                  <c:v>0.89368189083536398</c:v>
                </c:pt>
                <c:pt idx="2271">
                  <c:v>0.87021062694197604</c:v>
                </c:pt>
                <c:pt idx="2272">
                  <c:v>1.0023921357458521</c:v>
                </c:pt>
                <c:pt idx="2273">
                  <c:v>1.1182419205924801</c:v>
                </c:pt>
                <c:pt idx="2274">
                  <c:v>1.1443492338435479</c:v>
                </c:pt>
                <c:pt idx="2275">
                  <c:v>1.1681402882404559</c:v>
                </c:pt>
                <c:pt idx="2276">
                  <c:v>1.2477544666332481</c:v>
                </c:pt>
                <c:pt idx="2277">
                  <c:v>1.113354521728096</c:v>
                </c:pt>
                <c:pt idx="2278">
                  <c:v>0.97227855912004002</c:v>
                </c:pt>
                <c:pt idx="2279">
                  <c:v>0.87442359536889203</c:v>
                </c:pt>
                <c:pt idx="2280">
                  <c:v>0.75287622197165605</c:v>
                </c:pt>
                <c:pt idx="2281">
                  <c:v>0.71552837984112805</c:v>
                </c:pt>
                <c:pt idx="2282">
                  <c:v>0.72544806457671995</c:v>
                </c:pt>
                <c:pt idx="2283">
                  <c:v>0.75468769401378799</c:v>
                </c:pt>
                <c:pt idx="2284">
                  <c:v>0.81988232488747204</c:v>
                </c:pt>
                <c:pt idx="2285">
                  <c:v>0.97375846996165205</c:v>
                </c:pt>
                <c:pt idx="2286">
                  <c:v>1.0361466922804881</c:v>
                </c:pt>
                <c:pt idx="2287">
                  <c:v>1.1480472719094481</c:v>
                </c:pt>
                <c:pt idx="2288">
                  <c:v>1.2129061210746039</c:v>
                </c:pt>
                <c:pt idx="2289">
                  <c:v>1.1646272186659401</c:v>
                </c:pt>
                <c:pt idx="2290">
                  <c:v>1.09734688300248</c:v>
                </c:pt>
                <c:pt idx="2291">
                  <c:v>1.041606098408296</c:v>
                </c:pt>
                <c:pt idx="2292">
                  <c:v>1.0183015357752521</c:v>
                </c:pt>
                <c:pt idx="2293">
                  <c:v>1.0196183347904959</c:v>
                </c:pt>
                <c:pt idx="2294">
                  <c:v>1.0277812368524559</c:v>
                </c:pt>
                <c:pt idx="2295">
                  <c:v>1.053753190719128</c:v>
                </c:pt>
                <c:pt idx="2296">
                  <c:v>1.162554420059684</c:v>
                </c:pt>
                <c:pt idx="2297">
                  <c:v>1.14140024588124</c:v>
                </c:pt>
                <c:pt idx="2298">
                  <c:v>1.2719110278899799</c:v>
                </c:pt>
                <c:pt idx="2299">
                  <c:v>1.2162323868138121</c:v>
                </c:pt>
                <c:pt idx="2300">
                  <c:v>1.1489112584561321</c:v>
                </c:pt>
                <c:pt idx="2301">
                  <c:v>1.0829936454557081</c:v>
                </c:pt>
                <c:pt idx="2302">
                  <c:v>0.99615230774682795</c:v>
                </c:pt>
                <c:pt idx="2303">
                  <c:v>1.0032464485286801</c:v>
                </c:pt>
                <c:pt idx="2304">
                  <c:v>0.87657910217983204</c:v>
                </c:pt>
                <c:pt idx="2305">
                  <c:v>0.77129711510155596</c:v>
                </c:pt>
                <c:pt idx="2306">
                  <c:v>0.81780562297820802</c:v>
                </c:pt>
                <c:pt idx="2307">
                  <c:v>0.77423750460993601</c:v>
                </c:pt>
                <c:pt idx="2308">
                  <c:v>0.79541385525652797</c:v>
                </c:pt>
                <c:pt idx="2309">
                  <c:v>0.85780695603111201</c:v>
                </c:pt>
                <c:pt idx="2310">
                  <c:v>0.95277390855016397</c:v>
                </c:pt>
                <c:pt idx="2311">
                  <c:v>1.2098177979576039</c:v>
                </c:pt>
                <c:pt idx="2312">
                  <c:v>1.2940469857722161</c:v>
                </c:pt>
                <c:pt idx="2313">
                  <c:v>1.1558779961079879</c:v>
                </c:pt>
                <c:pt idx="2314">
                  <c:v>1.0167317694343601</c:v>
                </c:pt>
                <c:pt idx="2315">
                  <c:v>1.0505856899241719</c:v>
                </c:pt>
                <c:pt idx="2316">
                  <c:v>0.96732802387438399</c:v>
                </c:pt>
                <c:pt idx="2317">
                  <c:v>0.91051708052699198</c:v>
                </c:pt>
                <c:pt idx="2318">
                  <c:v>1.06519143802112</c:v>
                </c:pt>
                <c:pt idx="2319">
                  <c:v>1.0836692603417679</c:v>
                </c:pt>
                <c:pt idx="2320">
                  <c:v>1.1087937109866359</c:v>
                </c:pt>
                <c:pt idx="2321">
                  <c:v>1.0818105703061081</c:v>
                </c:pt>
                <c:pt idx="2322">
                  <c:v>1.1921249447286759</c:v>
                </c:pt>
                <c:pt idx="2323">
                  <c:v>1.2621149567924239</c:v>
                </c:pt>
                <c:pt idx="2324">
                  <c:v>1.1749302687001359</c:v>
                </c:pt>
                <c:pt idx="2325">
                  <c:v>1.072808760454492</c:v>
                </c:pt>
                <c:pt idx="2326">
                  <c:v>1.00108860012566</c:v>
                </c:pt>
                <c:pt idx="2327">
                  <c:v>0.90399033049586397</c:v>
                </c:pt>
                <c:pt idx="2328">
                  <c:v>0.79406602641318402</c:v>
                </c:pt>
                <c:pt idx="2329">
                  <c:v>0.72015371750013601</c:v>
                </c:pt>
                <c:pt idx="2330">
                  <c:v>0.69828357240379202</c:v>
                </c:pt>
                <c:pt idx="2331">
                  <c:v>0.65955206950106804</c:v>
                </c:pt>
                <c:pt idx="2332">
                  <c:v>0.73697645085939201</c:v>
                </c:pt>
                <c:pt idx="2333">
                  <c:v>0.76742808527123196</c:v>
                </c:pt>
                <c:pt idx="2334">
                  <c:v>0.89961253976159195</c:v>
                </c:pt>
                <c:pt idx="2335">
                  <c:v>1.1247870416974639</c:v>
                </c:pt>
                <c:pt idx="2336">
                  <c:v>1.2714224191322641</c:v>
                </c:pt>
                <c:pt idx="2337">
                  <c:v>1.1075161484531719</c:v>
                </c:pt>
                <c:pt idx="2338">
                  <c:v>1.1196382249380039</c:v>
                </c:pt>
                <c:pt idx="2339">
                  <c:v>1.1326370371538039</c:v>
                </c:pt>
                <c:pt idx="2340">
                  <c:v>1.2058215574704321</c:v>
                </c:pt>
                <c:pt idx="2341">
                  <c:v>1.1772635877764961</c:v>
                </c:pt>
                <c:pt idx="2342">
                  <c:v>1.1716330808709561</c:v>
                </c:pt>
                <c:pt idx="2343">
                  <c:v>1.165607819202352</c:v>
                </c:pt>
                <c:pt idx="2344">
                  <c:v>1.3595263142238121</c:v>
                </c:pt>
                <c:pt idx="2345">
                  <c:v>1.3119378117140481</c:v>
                </c:pt>
                <c:pt idx="2346">
                  <c:v>1.3668757405648799</c:v>
                </c:pt>
                <c:pt idx="2347">
                  <c:v>1.4453337257218559</c:v>
                </c:pt>
                <c:pt idx="2348">
                  <c:v>1.435028420117584</c:v>
                </c:pt>
                <c:pt idx="2349">
                  <c:v>1.2231431562255921</c:v>
                </c:pt>
                <c:pt idx="2350">
                  <c:v>0.97785741742017196</c:v>
                </c:pt>
                <c:pt idx="2351">
                  <c:v>0.93184224388486003</c:v>
                </c:pt>
                <c:pt idx="2352">
                  <c:v>0.81934797125418002</c:v>
                </c:pt>
                <c:pt idx="2353">
                  <c:v>0.72002229269517604</c:v>
                </c:pt>
                <c:pt idx="2354">
                  <c:v>0.73782396077409196</c:v>
                </c:pt>
                <c:pt idx="2355">
                  <c:v>0.70430885457883596</c:v>
                </c:pt>
                <c:pt idx="2356">
                  <c:v>0.77834042122090397</c:v>
                </c:pt>
                <c:pt idx="2357">
                  <c:v>1.060666460244732</c:v>
                </c:pt>
                <c:pt idx="2358">
                  <c:v>1.089350553569024</c:v>
                </c:pt>
                <c:pt idx="2359">
                  <c:v>1.0882048398701001</c:v>
                </c:pt>
                <c:pt idx="2360">
                  <c:v>1.025302042470388</c:v>
                </c:pt>
                <c:pt idx="2361">
                  <c:v>0.94351693628285604</c:v>
                </c:pt>
                <c:pt idx="2362">
                  <c:v>0.99557915480827597</c:v>
                </c:pt>
                <c:pt idx="2363">
                  <c:v>0.91917659765514004</c:v>
                </c:pt>
                <c:pt idx="2364">
                  <c:v>0.79138332660704003</c:v>
                </c:pt>
                <c:pt idx="2365">
                  <c:v>0.82600713599513598</c:v>
                </c:pt>
                <c:pt idx="2366">
                  <c:v>0.81731306935655601</c:v>
                </c:pt>
                <c:pt idx="2367">
                  <c:v>0.94101780318579997</c:v>
                </c:pt>
                <c:pt idx="2368">
                  <c:v>1.191822222741336</c:v>
                </c:pt>
                <c:pt idx="2369">
                  <c:v>1.2473349557994999</c:v>
                </c:pt>
                <c:pt idx="2370">
                  <c:v>1.2752854254767521</c:v>
                </c:pt>
                <c:pt idx="2371">
                  <c:v>1.325866450674076</c:v>
                </c:pt>
                <c:pt idx="2372">
                  <c:v>1.3636555454774359</c:v>
                </c:pt>
                <c:pt idx="2373">
                  <c:v>1.1675407915607361</c:v>
                </c:pt>
                <c:pt idx="2374">
                  <c:v>0.91895806417709602</c:v>
                </c:pt>
                <c:pt idx="2375">
                  <c:v>0.900735072788028</c:v>
                </c:pt>
                <c:pt idx="2376">
                  <c:v>0.76989442968232402</c:v>
                </c:pt>
                <c:pt idx="2377">
                  <c:v>0.67752564897585599</c:v>
                </c:pt>
                <c:pt idx="2378">
                  <c:v>0.68573031229825998</c:v>
                </c:pt>
                <c:pt idx="2379">
                  <c:v>0.69384318809526002</c:v>
                </c:pt>
                <c:pt idx="2380">
                  <c:v>0.80141113948804799</c:v>
                </c:pt>
                <c:pt idx="2381">
                  <c:v>1.066793410451268</c:v>
                </c:pt>
                <c:pt idx="2382">
                  <c:v>1.144412602945388</c:v>
                </c:pt>
                <c:pt idx="2383">
                  <c:v>0.986091658469056</c:v>
                </c:pt>
                <c:pt idx="2384">
                  <c:v>0.88309081406906398</c:v>
                </c:pt>
                <c:pt idx="2385">
                  <c:v>0.86565066053508799</c:v>
                </c:pt>
                <c:pt idx="2386">
                  <c:v>0.85945039042775995</c:v>
                </c:pt>
                <c:pt idx="2387">
                  <c:v>0.90333800528668795</c:v>
                </c:pt>
                <c:pt idx="2388">
                  <c:v>0.79517359845700797</c:v>
                </c:pt>
                <c:pt idx="2389">
                  <c:v>0.81664524876501998</c:v>
                </c:pt>
                <c:pt idx="2390">
                  <c:v>0.90807639295869202</c:v>
                </c:pt>
                <c:pt idx="2391">
                  <c:v>0.97603795562581996</c:v>
                </c:pt>
                <c:pt idx="2392">
                  <c:v>1.1787853272659241</c:v>
                </c:pt>
                <c:pt idx="2393">
                  <c:v>1.2717826548912881</c:v>
                </c:pt>
                <c:pt idx="2394">
                  <c:v>1.415744074048856</c:v>
                </c:pt>
                <c:pt idx="2395">
                  <c:v>1.4270449607540401</c:v>
                </c:pt>
                <c:pt idx="2396">
                  <c:v>1.356653472932364</c:v>
                </c:pt>
                <c:pt idx="2397">
                  <c:v>1.1770147606602841</c:v>
                </c:pt>
                <c:pt idx="2398">
                  <c:v>1.005407948954256</c:v>
                </c:pt>
                <c:pt idx="2399">
                  <c:v>0.83126211473919198</c:v>
                </c:pt>
                <c:pt idx="2400">
                  <c:v>0.75853999388868398</c:v>
                </c:pt>
                <c:pt idx="2401">
                  <c:v>0.72923218089786401</c:v>
                </c:pt>
                <c:pt idx="2402">
                  <c:v>0.71857920261019603</c:v>
                </c:pt>
                <c:pt idx="2403">
                  <c:v>0.817042839520148</c:v>
                </c:pt>
                <c:pt idx="2404">
                  <c:v>0.93768044788096405</c:v>
                </c:pt>
                <c:pt idx="2405">
                  <c:v>1.264857772140964</c:v>
                </c:pt>
                <c:pt idx="2406">
                  <c:v>1.2467939708734881</c:v>
                </c:pt>
                <c:pt idx="2407">
                  <c:v>1.120752762490832</c:v>
                </c:pt>
                <c:pt idx="2408">
                  <c:v>0.96343082236787203</c:v>
                </c:pt>
                <c:pt idx="2409">
                  <c:v>0.90362934172285203</c:v>
                </c:pt>
                <c:pt idx="2410">
                  <c:v>0.82294968219377196</c:v>
                </c:pt>
                <c:pt idx="2411">
                  <c:v>0.82644792030421199</c:v>
                </c:pt>
                <c:pt idx="2412">
                  <c:v>0.79505516734180803</c:v>
                </c:pt>
                <c:pt idx="2413">
                  <c:v>0.92246402440880804</c:v>
                </c:pt>
                <c:pt idx="2414">
                  <c:v>0.86251028769363602</c:v>
                </c:pt>
                <c:pt idx="2415">
                  <c:v>0.96726325897230003</c:v>
                </c:pt>
                <c:pt idx="2416">
                  <c:v>1.1739519485024319</c:v>
                </c:pt>
                <c:pt idx="2417">
                  <c:v>1.2159480008101</c:v>
                </c:pt>
                <c:pt idx="2418">
                  <c:v>1.242012294015636</c:v>
                </c:pt>
                <c:pt idx="2419">
                  <c:v>1.4479375029169199</c:v>
                </c:pt>
                <c:pt idx="2420">
                  <c:v>1.3357598776081161</c:v>
                </c:pt>
                <c:pt idx="2421">
                  <c:v>1.18278336792468</c:v>
                </c:pt>
                <c:pt idx="2422">
                  <c:v>0.97446857715136803</c:v>
                </c:pt>
                <c:pt idx="2423">
                  <c:v>0.92099005721431204</c:v>
                </c:pt>
                <c:pt idx="2424">
                  <c:v>0.85553622701495602</c:v>
                </c:pt>
                <c:pt idx="2425">
                  <c:v>0.71797510486094396</c:v>
                </c:pt>
                <c:pt idx="2426">
                  <c:v>0.65386335807664797</c:v>
                </c:pt>
                <c:pt idx="2427">
                  <c:v>0.730663703411356</c:v>
                </c:pt>
                <c:pt idx="2428">
                  <c:v>0.80646377640612799</c:v>
                </c:pt>
                <c:pt idx="2429">
                  <c:v>1.0336271189910999</c:v>
                </c:pt>
                <c:pt idx="2430">
                  <c:v>1.1936517712061601</c:v>
                </c:pt>
                <c:pt idx="2431">
                  <c:v>0.99419556273164</c:v>
                </c:pt>
                <c:pt idx="2432">
                  <c:v>0.99008298226723601</c:v>
                </c:pt>
                <c:pt idx="2433">
                  <c:v>0.84202756114215604</c:v>
                </c:pt>
                <c:pt idx="2434">
                  <c:v>0.84310282739975595</c:v>
                </c:pt>
                <c:pt idx="2435">
                  <c:v>0.76942649488051595</c:v>
                </c:pt>
                <c:pt idx="2436">
                  <c:v>0.73675600287599197</c:v>
                </c:pt>
                <c:pt idx="2437">
                  <c:v>0.83367546573978002</c:v>
                </c:pt>
                <c:pt idx="2438">
                  <c:v>0.96971081117475999</c:v>
                </c:pt>
                <c:pt idx="2439">
                  <c:v>1.0455956854091</c:v>
                </c:pt>
                <c:pt idx="2440">
                  <c:v>1.269253540270892</c:v>
                </c:pt>
                <c:pt idx="2441">
                  <c:v>1.325351977868124</c:v>
                </c:pt>
                <c:pt idx="2442">
                  <c:v>1.3188735219668879</c:v>
                </c:pt>
                <c:pt idx="2443">
                  <c:v>1.4077196969990839</c:v>
                </c:pt>
                <c:pt idx="2444">
                  <c:v>1.4765284247695161</c:v>
                </c:pt>
                <c:pt idx="2445">
                  <c:v>1.470687311624896</c:v>
                </c:pt>
                <c:pt idx="2446">
                  <c:v>1.157305069594504</c:v>
                </c:pt>
                <c:pt idx="2447">
                  <c:v>1.020117774826284</c:v>
                </c:pt>
                <c:pt idx="2448">
                  <c:v>0.84941785547133597</c:v>
                </c:pt>
                <c:pt idx="2449">
                  <c:v>0.74442544170657599</c:v>
                </c:pt>
                <c:pt idx="2450">
                  <c:v>0.68467989204935198</c:v>
                </c:pt>
                <c:pt idx="2451">
                  <c:v>0.73004412155104004</c:v>
                </c:pt>
                <c:pt idx="2452">
                  <c:v>0.75318655942537605</c:v>
                </c:pt>
                <c:pt idx="2453">
                  <c:v>0.98112302316898803</c:v>
                </c:pt>
                <c:pt idx="2454">
                  <c:v>1.0741482515023999</c:v>
                </c:pt>
                <c:pt idx="2455">
                  <c:v>1.0185809850288681</c:v>
                </c:pt>
                <c:pt idx="2456">
                  <c:v>0.94130617589584398</c:v>
                </c:pt>
                <c:pt idx="2457">
                  <c:v>0.96762210729986398</c:v>
                </c:pt>
                <c:pt idx="2458">
                  <c:v>0.87161463549121199</c:v>
                </c:pt>
                <c:pt idx="2459">
                  <c:v>0.96731647749065996</c:v>
                </c:pt>
                <c:pt idx="2460">
                  <c:v>0.91199804121380401</c:v>
                </c:pt>
                <c:pt idx="2461">
                  <c:v>0.85623911830302002</c:v>
                </c:pt>
                <c:pt idx="2462">
                  <c:v>0.95429377633855605</c:v>
                </c:pt>
                <c:pt idx="2463">
                  <c:v>1.001575489033532</c:v>
                </c:pt>
                <c:pt idx="2464">
                  <c:v>0.989946009804056</c:v>
                </c:pt>
                <c:pt idx="2465">
                  <c:v>1.1589176411708999</c:v>
                </c:pt>
                <c:pt idx="2466">
                  <c:v>1.084907443419892</c:v>
                </c:pt>
                <c:pt idx="2467">
                  <c:v>1.174068218719948</c:v>
                </c:pt>
                <c:pt idx="2468">
                  <c:v>1.13018780245308</c:v>
                </c:pt>
                <c:pt idx="2469">
                  <c:v>1.0495573756666521</c:v>
                </c:pt>
                <c:pt idx="2470">
                  <c:v>0.95989954595308402</c:v>
                </c:pt>
                <c:pt idx="2471">
                  <c:v>0.88119567043999203</c:v>
                </c:pt>
                <c:pt idx="2472">
                  <c:v>0.84230911502852801</c:v>
                </c:pt>
                <c:pt idx="2473">
                  <c:v>0.747594180142232</c:v>
                </c:pt>
                <c:pt idx="2474">
                  <c:v>0.69032716943429995</c:v>
                </c:pt>
                <c:pt idx="2475">
                  <c:v>0.73112250062092399</c:v>
                </c:pt>
                <c:pt idx="2476">
                  <c:v>0.74096201450660004</c:v>
                </c:pt>
                <c:pt idx="2477">
                  <c:v>0.81096611115939599</c:v>
                </c:pt>
                <c:pt idx="2478">
                  <c:v>1.0035386207657839</c:v>
                </c:pt>
                <c:pt idx="2479">
                  <c:v>1.1327778938344879</c:v>
                </c:pt>
                <c:pt idx="2480">
                  <c:v>1.1276888356405239</c:v>
                </c:pt>
                <c:pt idx="2481">
                  <c:v>1.094442525167016</c:v>
                </c:pt>
                <c:pt idx="2482">
                  <c:v>1.1575900403446879</c:v>
                </c:pt>
                <c:pt idx="2483">
                  <c:v>0.95681708593833203</c:v>
                </c:pt>
                <c:pt idx="2484">
                  <c:v>0.93834456243219999</c:v>
                </c:pt>
                <c:pt idx="2485">
                  <c:v>0.90559885652841998</c:v>
                </c:pt>
                <c:pt idx="2486">
                  <c:v>1.12572145931256</c:v>
                </c:pt>
                <c:pt idx="2487">
                  <c:v>1.0710623209249719</c:v>
                </c:pt>
                <c:pt idx="2488">
                  <c:v>1.0838887785712119</c:v>
                </c:pt>
                <c:pt idx="2489">
                  <c:v>1.147220431723704</c:v>
                </c:pt>
                <c:pt idx="2490">
                  <c:v>1.1928920307586199</c:v>
                </c:pt>
                <c:pt idx="2491">
                  <c:v>1.14994524746174</c:v>
                </c:pt>
                <c:pt idx="2492">
                  <c:v>1.1586052538179279</c:v>
                </c:pt>
                <c:pt idx="2493">
                  <c:v>1.167090501978056</c:v>
                </c:pt>
                <c:pt idx="2494">
                  <c:v>0.93056022825037199</c:v>
                </c:pt>
                <c:pt idx="2495">
                  <c:v>0.83780213847969998</c:v>
                </c:pt>
                <c:pt idx="2496">
                  <c:v>0.76710970862334005</c:v>
                </c:pt>
                <c:pt idx="2497">
                  <c:v>0.70158282031382002</c:v>
                </c:pt>
                <c:pt idx="2498">
                  <c:v>0.70861897037092003</c:v>
                </c:pt>
                <c:pt idx="2499">
                  <c:v>0.72690015587696399</c:v>
                </c:pt>
                <c:pt idx="2500">
                  <c:v>0.69064273204670801</c:v>
                </c:pt>
                <c:pt idx="2501">
                  <c:v>0.69569401154362798</c:v>
                </c:pt>
                <c:pt idx="2502">
                  <c:v>0.87705377083014802</c:v>
                </c:pt>
                <c:pt idx="2503">
                  <c:v>1.1311435083577961</c:v>
                </c:pt>
                <c:pt idx="2504">
                  <c:v>1.1999672566905439</c:v>
                </c:pt>
                <c:pt idx="2505">
                  <c:v>1.1516902021640361</c:v>
                </c:pt>
                <c:pt idx="2506">
                  <c:v>1.1307802551174879</c:v>
                </c:pt>
                <c:pt idx="2507">
                  <c:v>1.1236611750235039</c:v>
                </c:pt>
                <c:pt idx="2508">
                  <c:v>1.11212120355014</c:v>
                </c:pt>
                <c:pt idx="2509">
                  <c:v>1.2258479678237919</c:v>
                </c:pt>
                <c:pt idx="2510">
                  <c:v>1.225639127363912</c:v>
                </c:pt>
                <c:pt idx="2511">
                  <c:v>1.2758265513532241</c:v>
                </c:pt>
                <c:pt idx="2512">
                  <c:v>1.267075781850264</c:v>
                </c:pt>
                <c:pt idx="2513">
                  <c:v>1.3563681570760879</c:v>
                </c:pt>
                <c:pt idx="2514">
                  <c:v>1.3561886378005681</c:v>
                </c:pt>
                <c:pt idx="2515">
                  <c:v>1.4491500122797321</c:v>
                </c:pt>
                <c:pt idx="2516">
                  <c:v>1.330410080110056</c:v>
                </c:pt>
                <c:pt idx="2517">
                  <c:v>1.2162364056055519</c:v>
                </c:pt>
                <c:pt idx="2518">
                  <c:v>1.110590289287404</c:v>
                </c:pt>
                <c:pt idx="2519">
                  <c:v>0.98906955295257204</c:v>
                </c:pt>
                <c:pt idx="2520">
                  <c:v>0.93857414174779197</c:v>
                </c:pt>
                <c:pt idx="2521">
                  <c:v>0.87687739037893198</c:v>
                </c:pt>
                <c:pt idx="2522">
                  <c:v>0.91031126580141997</c:v>
                </c:pt>
                <c:pt idx="2523">
                  <c:v>0.98333984830891197</c:v>
                </c:pt>
                <c:pt idx="2524">
                  <c:v>1.2529451274663279</c:v>
                </c:pt>
                <c:pt idx="2525">
                  <c:v>1.5266564991173761</c:v>
                </c:pt>
                <c:pt idx="2526">
                  <c:v>1.6890784623450239</c:v>
                </c:pt>
                <c:pt idx="2527">
                  <c:v>1.5718593570996999</c:v>
                </c:pt>
                <c:pt idx="2528">
                  <c:v>1.5174018049751801</c:v>
                </c:pt>
                <c:pt idx="2529">
                  <c:v>1.4605259577724681</c:v>
                </c:pt>
                <c:pt idx="2530">
                  <c:v>1.479296187726364</c:v>
                </c:pt>
                <c:pt idx="2531">
                  <c:v>1.4367244578549401</c:v>
                </c:pt>
                <c:pt idx="2532">
                  <c:v>1.404357204624568</c:v>
                </c:pt>
                <c:pt idx="2533">
                  <c:v>1.262298739690336</c:v>
                </c:pt>
                <c:pt idx="2534">
                  <c:v>1.139504644237052</c:v>
                </c:pt>
                <c:pt idx="2535">
                  <c:v>1.2384793447754561</c:v>
                </c:pt>
                <c:pt idx="2536">
                  <c:v>1.346959196507324</c:v>
                </c:pt>
                <c:pt idx="2537">
                  <c:v>1.418006696412516</c:v>
                </c:pt>
                <c:pt idx="2538">
                  <c:v>1.3030320341458279</c:v>
                </c:pt>
                <c:pt idx="2539">
                  <c:v>1.480930157652268</c:v>
                </c:pt>
                <c:pt idx="2540">
                  <c:v>1.468587090310844</c:v>
                </c:pt>
                <c:pt idx="2541">
                  <c:v>1.397285295599376</c:v>
                </c:pt>
                <c:pt idx="2542">
                  <c:v>1.327224017435396</c:v>
                </c:pt>
                <c:pt idx="2543">
                  <c:v>1.279205195394576</c:v>
                </c:pt>
                <c:pt idx="2544">
                  <c:v>1.1916462545173601</c:v>
                </c:pt>
                <c:pt idx="2545">
                  <c:v>1.132972358585504</c:v>
                </c:pt>
                <c:pt idx="2546">
                  <c:v>1.171439232310552</c:v>
                </c:pt>
                <c:pt idx="2547">
                  <c:v>1.2325099747428361</c:v>
                </c:pt>
                <c:pt idx="2548">
                  <c:v>1.400490872790028</c:v>
                </c:pt>
                <c:pt idx="2549">
                  <c:v>1.8631793705950641</c:v>
                </c:pt>
                <c:pt idx="2550">
                  <c:v>1.709361424361036</c:v>
                </c:pt>
                <c:pt idx="2551">
                  <c:v>1.385139766781712</c:v>
                </c:pt>
                <c:pt idx="2552">
                  <c:v>1.192309464211212</c:v>
                </c:pt>
                <c:pt idx="2553">
                  <c:v>0.98237294248501605</c:v>
                </c:pt>
                <c:pt idx="2554">
                  <c:v>0.87943412142230404</c:v>
                </c:pt>
                <c:pt idx="2555">
                  <c:v>0.84328521910368803</c:v>
                </c:pt>
                <c:pt idx="2556">
                  <c:v>0.83459528033424402</c:v>
                </c:pt>
                <c:pt idx="2557">
                  <c:v>0.73643802459074403</c:v>
                </c:pt>
                <c:pt idx="2558">
                  <c:v>0.78944946556296003</c:v>
                </c:pt>
                <c:pt idx="2559">
                  <c:v>0.88469888250696804</c:v>
                </c:pt>
                <c:pt idx="2560">
                  <c:v>1.0898253429448199</c:v>
                </c:pt>
                <c:pt idx="2561">
                  <c:v>1.123620322810444</c:v>
                </c:pt>
                <c:pt idx="2562">
                  <c:v>1.269770818371472</c:v>
                </c:pt>
                <c:pt idx="2563">
                  <c:v>1.1910161517583959</c:v>
                </c:pt>
                <c:pt idx="2564">
                  <c:v>1.262084002751944</c:v>
                </c:pt>
                <c:pt idx="2565">
                  <c:v>1.2691397561518281</c:v>
                </c:pt>
                <c:pt idx="2566">
                  <c:v>0.98131602139892005</c:v>
                </c:pt>
                <c:pt idx="2567">
                  <c:v>0.80930258502976005</c:v>
                </c:pt>
                <c:pt idx="2568">
                  <c:v>0.76130527088905997</c:v>
                </c:pt>
                <c:pt idx="2569">
                  <c:v>0.67315695874563597</c:v>
                </c:pt>
                <c:pt idx="2570">
                  <c:v>0.66638686225877197</c:v>
                </c:pt>
                <c:pt idx="2571">
                  <c:v>0.70894630614395604</c:v>
                </c:pt>
                <c:pt idx="2572">
                  <c:v>0.78026082095306404</c:v>
                </c:pt>
                <c:pt idx="2573">
                  <c:v>1.062468385149492</c:v>
                </c:pt>
                <c:pt idx="2574">
                  <c:v>1.1059298827008881</c:v>
                </c:pt>
                <c:pt idx="2575">
                  <c:v>0.945767715541452</c:v>
                </c:pt>
                <c:pt idx="2576">
                  <c:v>0.85595466419052002</c:v>
                </c:pt>
                <c:pt idx="2577">
                  <c:v>0.81599671589213196</c:v>
                </c:pt>
                <c:pt idx="2578">
                  <c:v>0.79519864719160005</c:v>
                </c:pt>
                <c:pt idx="2579">
                  <c:v>0.83610530736645206</c:v>
                </c:pt>
                <c:pt idx="2580">
                  <c:v>0.76275550221721999</c:v>
                </c:pt>
                <c:pt idx="2581">
                  <c:v>0.76139111993840403</c:v>
                </c:pt>
                <c:pt idx="2582">
                  <c:v>0.83518341117061601</c:v>
                </c:pt>
                <c:pt idx="2583">
                  <c:v>0.937536827250952</c:v>
                </c:pt>
                <c:pt idx="2584">
                  <c:v>1.169625600233136</c:v>
                </c:pt>
                <c:pt idx="2585">
                  <c:v>1.274632038671728</c:v>
                </c:pt>
                <c:pt idx="2586">
                  <c:v>1.357654725166044</c:v>
                </c:pt>
                <c:pt idx="2587">
                  <c:v>1.4255353338061161</c:v>
                </c:pt>
                <c:pt idx="2588">
                  <c:v>1.5114061032727719</c:v>
                </c:pt>
                <c:pt idx="2589">
                  <c:v>1.373376627413756</c:v>
                </c:pt>
                <c:pt idx="2590">
                  <c:v>1.1849958656352759</c:v>
                </c:pt>
                <c:pt idx="2591">
                  <c:v>0.945508717980444</c:v>
                </c:pt>
                <c:pt idx="2592">
                  <c:v>0.845700508432916</c:v>
                </c:pt>
                <c:pt idx="2593">
                  <c:v>0.71244358474264802</c:v>
                </c:pt>
                <c:pt idx="2594">
                  <c:v>0.68371572460123997</c:v>
                </c:pt>
                <c:pt idx="2595">
                  <c:v>0.668038610998552</c:v>
                </c:pt>
                <c:pt idx="2596">
                  <c:v>0.74800801290601204</c:v>
                </c:pt>
                <c:pt idx="2597">
                  <c:v>0.96350227860665205</c:v>
                </c:pt>
                <c:pt idx="2598">
                  <c:v>1.0276099635559679</c:v>
                </c:pt>
                <c:pt idx="2599">
                  <c:v>0.91832451152140004</c:v>
                </c:pt>
                <c:pt idx="2600">
                  <c:v>0.89684561827547604</c:v>
                </c:pt>
                <c:pt idx="2601">
                  <c:v>0.79894820205123596</c:v>
                </c:pt>
                <c:pt idx="2602">
                  <c:v>0.85186331985633201</c:v>
                </c:pt>
                <c:pt idx="2603">
                  <c:v>0.90579930084624805</c:v>
                </c:pt>
                <c:pt idx="2604">
                  <c:v>0.98817469719123596</c:v>
                </c:pt>
                <c:pt idx="2605">
                  <c:v>0.97107557783374798</c:v>
                </c:pt>
                <c:pt idx="2606">
                  <c:v>1.0825465514285719</c:v>
                </c:pt>
                <c:pt idx="2607">
                  <c:v>1.1590374728959401</c:v>
                </c:pt>
                <c:pt idx="2608">
                  <c:v>1.369308925159112</c:v>
                </c:pt>
                <c:pt idx="2609">
                  <c:v>1.4899970282725561</c:v>
                </c:pt>
                <c:pt idx="2610">
                  <c:v>1.448420201064988</c:v>
                </c:pt>
                <c:pt idx="2611">
                  <c:v>1.43155937724848</c:v>
                </c:pt>
                <c:pt idx="2612">
                  <c:v>1.451945470583524</c:v>
                </c:pt>
                <c:pt idx="2613">
                  <c:v>1.3580594531041801</c:v>
                </c:pt>
                <c:pt idx="2614">
                  <c:v>1.0822809351309839</c:v>
                </c:pt>
                <c:pt idx="2615">
                  <c:v>0.93971589775487596</c:v>
                </c:pt>
                <c:pt idx="2616">
                  <c:v>0.84574803362950801</c:v>
                </c:pt>
                <c:pt idx="2617">
                  <c:v>0.68682265415082799</c:v>
                </c:pt>
                <c:pt idx="2618">
                  <c:v>0.66947531166817198</c:v>
                </c:pt>
                <c:pt idx="2619">
                  <c:v>0.670274689514612</c:v>
                </c:pt>
                <c:pt idx="2620">
                  <c:v>0.72286002708405594</c:v>
                </c:pt>
                <c:pt idx="2621">
                  <c:v>0.88402365100183999</c:v>
                </c:pt>
                <c:pt idx="2622">
                  <c:v>1.0260541519434161</c:v>
                </c:pt>
                <c:pt idx="2623">
                  <c:v>0.98251810462708</c:v>
                </c:pt>
                <c:pt idx="2624">
                  <c:v>1.1125628381864161</c:v>
                </c:pt>
                <c:pt idx="2625">
                  <c:v>1.0133489323543521</c:v>
                </c:pt>
                <c:pt idx="2626">
                  <c:v>0.93195494480270802</c:v>
                </c:pt>
                <c:pt idx="2627">
                  <c:v>0.92987401508749201</c:v>
                </c:pt>
                <c:pt idx="2628">
                  <c:v>0.91971005108462001</c:v>
                </c:pt>
                <c:pt idx="2629">
                  <c:v>1.0499685483663721</c:v>
                </c:pt>
                <c:pt idx="2630">
                  <c:v>1.049243563027648</c:v>
                </c:pt>
                <c:pt idx="2631">
                  <c:v>1.208856526264092</c:v>
                </c:pt>
                <c:pt idx="2632">
                  <c:v>1.3671444009846401</c:v>
                </c:pt>
                <c:pt idx="2633">
                  <c:v>1.3213093459721481</c:v>
                </c:pt>
                <c:pt idx="2634">
                  <c:v>1.414349114248856</c:v>
                </c:pt>
                <c:pt idx="2635">
                  <c:v>1.346566566463868</c:v>
                </c:pt>
                <c:pt idx="2636">
                  <c:v>1.290863019530708</c:v>
                </c:pt>
                <c:pt idx="2637">
                  <c:v>1.2925073698837679</c:v>
                </c:pt>
                <c:pt idx="2638">
                  <c:v>1.200268501085848</c:v>
                </c:pt>
                <c:pt idx="2639">
                  <c:v>1.021367021443452</c:v>
                </c:pt>
                <c:pt idx="2640">
                  <c:v>0.96076257571663604</c:v>
                </c:pt>
                <c:pt idx="2641">
                  <c:v>0.89924098114574402</c:v>
                </c:pt>
                <c:pt idx="2642">
                  <c:v>0.90901333343664803</c:v>
                </c:pt>
                <c:pt idx="2643">
                  <c:v>0.96293667876369604</c:v>
                </c:pt>
                <c:pt idx="2644">
                  <c:v>1.077640389399336</c:v>
                </c:pt>
                <c:pt idx="2645">
                  <c:v>1.1373290004556</c:v>
                </c:pt>
                <c:pt idx="2646">
                  <c:v>1.3530645996602599</c:v>
                </c:pt>
                <c:pt idx="2647">
                  <c:v>1.67856227645928</c:v>
                </c:pt>
                <c:pt idx="2648">
                  <c:v>1.699941174544036</c:v>
                </c:pt>
                <c:pt idx="2649">
                  <c:v>1.7147274929054559</c:v>
                </c:pt>
                <c:pt idx="2650">
                  <c:v>1.636441372416952</c:v>
                </c:pt>
                <c:pt idx="2651">
                  <c:v>1.6652774159713759</c:v>
                </c:pt>
                <c:pt idx="2652">
                  <c:v>1.521355653905444</c:v>
                </c:pt>
                <c:pt idx="2653">
                  <c:v>1.5434425751927281</c:v>
                </c:pt>
                <c:pt idx="2654">
                  <c:v>1.5797161479300521</c:v>
                </c:pt>
                <c:pt idx="2655">
                  <c:v>1.4934243620030361</c:v>
                </c:pt>
                <c:pt idx="2656">
                  <c:v>1.647857895126708</c:v>
                </c:pt>
                <c:pt idx="2657">
                  <c:v>1.6200007629009161</c:v>
                </c:pt>
                <c:pt idx="2658">
                  <c:v>1.624591490606792</c:v>
                </c:pt>
                <c:pt idx="2659">
                  <c:v>1.654562044120272</c:v>
                </c:pt>
                <c:pt idx="2660">
                  <c:v>1.4612908920197041</c:v>
                </c:pt>
                <c:pt idx="2661">
                  <c:v>1.414579311766508</c:v>
                </c:pt>
                <c:pt idx="2662">
                  <c:v>1.359043707702392</c:v>
                </c:pt>
                <c:pt idx="2663">
                  <c:v>1.2938168872479401</c:v>
                </c:pt>
                <c:pt idx="2664">
                  <c:v>1.1234013764191559</c:v>
                </c:pt>
                <c:pt idx="2665">
                  <c:v>1.1214066657217761</c:v>
                </c:pt>
                <c:pt idx="2666">
                  <c:v>1.100926575547124</c:v>
                </c:pt>
                <c:pt idx="2667">
                  <c:v>1.1338110263266239</c:v>
                </c:pt>
                <c:pt idx="2668">
                  <c:v>1.183354045941968</c:v>
                </c:pt>
                <c:pt idx="2669">
                  <c:v>1.4392721525015799</c:v>
                </c:pt>
                <c:pt idx="2670">
                  <c:v>1.538142727399096</c:v>
                </c:pt>
                <c:pt idx="2671">
                  <c:v>1.6535197825710399</c:v>
                </c:pt>
                <c:pt idx="2672">
                  <c:v>1.652470653795612</c:v>
                </c:pt>
                <c:pt idx="2673">
                  <c:v>1.482977528830544</c:v>
                </c:pt>
                <c:pt idx="2674">
                  <c:v>1.2812696417837519</c:v>
                </c:pt>
                <c:pt idx="2675">
                  <c:v>1.27618178704454</c:v>
                </c:pt>
                <c:pt idx="2676">
                  <c:v>1.1043616007066399</c:v>
                </c:pt>
                <c:pt idx="2677">
                  <c:v>1.058234502017992</c:v>
                </c:pt>
                <c:pt idx="2678">
                  <c:v>1.1470837526000399</c:v>
                </c:pt>
                <c:pt idx="2679">
                  <c:v>1.080444919190044</c:v>
                </c:pt>
                <c:pt idx="2680">
                  <c:v>1.041091852244</c:v>
                </c:pt>
                <c:pt idx="2681">
                  <c:v>1.09678355803058</c:v>
                </c:pt>
                <c:pt idx="2682">
                  <c:v>1.2604344538016601</c:v>
                </c:pt>
                <c:pt idx="2683">
                  <c:v>1.3852501490089919</c:v>
                </c:pt>
                <c:pt idx="2684">
                  <c:v>1.301127857363672</c:v>
                </c:pt>
                <c:pt idx="2685">
                  <c:v>1.1620909416107079</c:v>
                </c:pt>
                <c:pt idx="2686">
                  <c:v>0.98463539119872401</c:v>
                </c:pt>
                <c:pt idx="2687">
                  <c:v>0.88509957054806798</c:v>
                </c:pt>
                <c:pt idx="2688">
                  <c:v>0.78724444563163598</c:v>
                </c:pt>
                <c:pt idx="2689">
                  <c:v>0.75183484360654795</c:v>
                </c:pt>
                <c:pt idx="2690">
                  <c:v>0.78603174122613995</c:v>
                </c:pt>
                <c:pt idx="2691">
                  <c:v>0.88322294600817597</c:v>
                </c:pt>
                <c:pt idx="2692">
                  <c:v>1.0073462597771079</c:v>
                </c:pt>
                <c:pt idx="2693">
                  <c:v>1.401692778972536</c:v>
                </c:pt>
                <c:pt idx="2694">
                  <c:v>1.34323798722082</c:v>
                </c:pt>
                <c:pt idx="2695">
                  <c:v>1.1972826487100121</c:v>
                </c:pt>
                <c:pt idx="2696">
                  <c:v>0.95601333704991598</c:v>
                </c:pt>
                <c:pt idx="2697">
                  <c:v>0.95823072375109597</c:v>
                </c:pt>
                <c:pt idx="2698">
                  <c:v>0.94680447475631602</c:v>
                </c:pt>
                <c:pt idx="2699">
                  <c:v>0.94220530788755597</c:v>
                </c:pt>
                <c:pt idx="2700">
                  <c:v>1.0058445127956761</c:v>
                </c:pt>
                <c:pt idx="2701">
                  <c:v>0.90972862995453996</c:v>
                </c:pt>
                <c:pt idx="2702">
                  <c:v>0.97479828013727199</c:v>
                </c:pt>
                <c:pt idx="2703">
                  <c:v>1.117595277693284</c:v>
                </c:pt>
                <c:pt idx="2704">
                  <c:v>1.2052082552628041</c:v>
                </c:pt>
                <c:pt idx="2705">
                  <c:v>1.337967809420308</c:v>
                </c:pt>
                <c:pt idx="2706">
                  <c:v>1.299798527810176</c:v>
                </c:pt>
                <c:pt idx="2707">
                  <c:v>1.2930096296857001</c:v>
                </c:pt>
                <c:pt idx="2708">
                  <c:v>1.408253815739992</c:v>
                </c:pt>
                <c:pt idx="2709">
                  <c:v>1.2095164925119439</c:v>
                </c:pt>
                <c:pt idx="2710">
                  <c:v>1.0169156491043001</c:v>
                </c:pt>
                <c:pt idx="2711">
                  <c:v>0.90150162045519999</c:v>
                </c:pt>
                <c:pt idx="2712">
                  <c:v>0.741035291409888</c:v>
                </c:pt>
                <c:pt idx="2713">
                  <c:v>0.64269390823912398</c:v>
                </c:pt>
                <c:pt idx="2714">
                  <c:v>0.65895030185463999</c:v>
                </c:pt>
                <c:pt idx="2715">
                  <c:v>0.67831100515502796</c:v>
                </c:pt>
                <c:pt idx="2716">
                  <c:v>0.7607045064147</c:v>
                </c:pt>
                <c:pt idx="2717">
                  <c:v>0.99712152120588404</c:v>
                </c:pt>
                <c:pt idx="2718">
                  <c:v>1.105919405602356</c:v>
                </c:pt>
                <c:pt idx="2719">
                  <c:v>0.934902510712736</c:v>
                </c:pt>
                <c:pt idx="2720">
                  <c:v>0.85286417953994798</c:v>
                </c:pt>
                <c:pt idx="2721">
                  <c:v>0.86826501979412396</c:v>
                </c:pt>
                <c:pt idx="2722">
                  <c:v>0.874399346633012</c:v>
                </c:pt>
                <c:pt idx="2723">
                  <c:v>0.94205304937920797</c:v>
                </c:pt>
                <c:pt idx="2724">
                  <c:v>0.93633844301024804</c:v>
                </c:pt>
                <c:pt idx="2725">
                  <c:v>0.96763831606270401</c:v>
                </c:pt>
                <c:pt idx="2726">
                  <c:v>1.0195712587569961</c:v>
                </c:pt>
                <c:pt idx="2727">
                  <c:v>1.1593276064937841</c:v>
                </c:pt>
                <c:pt idx="2728">
                  <c:v>1.3376207134006439</c:v>
                </c:pt>
                <c:pt idx="2729">
                  <c:v>1.539171090781196</c:v>
                </c:pt>
                <c:pt idx="2730">
                  <c:v>1.555042554039832</c:v>
                </c:pt>
                <c:pt idx="2731">
                  <c:v>1.604795394477464</c:v>
                </c:pt>
                <c:pt idx="2732">
                  <c:v>1.479207472339328</c:v>
                </c:pt>
                <c:pt idx="2733">
                  <c:v>1.3509600199080161</c:v>
                </c:pt>
                <c:pt idx="2734">
                  <c:v>1.1485331177785281</c:v>
                </c:pt>
                <c:pt idx="2735">
                  <c:v>1.000829072985052</c:v>
                </c:pt>
                <c:pt idx="2736">
                  <c:v>0.79478953777869599</c:v>
                </c:pt>
                <c:pt idx="2737">
                  <c:v>0.69165319389046398</c:v>
                </c:pt>
                <c:pt idx="2738">
                  <c:v>0.65670022538433603</c:v>
                </c:pt>
                <c:pt idx="2739">
                  <c:v>0.67092795452671194</c:v>
                </c:pt>
                <c:pt idx="2740">
                  <c:v>0.72522905149459205</c:v>
                </c:pt>
                <c:pt idx="2741">
                  <c:v>1.0025267678719361</c:v>
                </c:pt>
                <c:pt idx="2742">
                  <c:v>1.039571362683668</c:v>
                </c:pt>
                <c:pt idx="2743">
                  <c:v>0.89488827951327998</c:v>
                </c:pt>
                <c:pt idx="2744">
                  <c:v>0.83228274130304403</c:v>
                </c:pt>
                <c:pt idx="2745">
                  <c:v>0.87375516049581603</c:v>
                </c:pt>
                <c:pt idx="2746">
                  <c:v>0.84128052639390805</c:v>
                </c:pt>
                <c:pt idx="2747">
                  <c:v>0.91408267187652004</c:v>
                </c:pt>
                <c:pt idx="2748">
                  <c:v>0.94086669865834804</c:v>
                </c:pt>
                <c:pt idx="2749">
                  <c:v>0.94478500781421604</c:v>
                </c:pt>
                <c:pt idx="2750">
                  <c:v>1.0408248493296719</c:v>
                </c:pt>
                <c:pt idx="2751">
                  <c:v>1.193975923517824</c:v>
                </c:pt>
                <c:pt idx="2752">
                  <c:v>1.406351910406604</c:v>
                </c:pt>
                <c:pt idx="2753">
                  <c:v>1.514989100126624</c:v>
                </c:pt>
                <c:pt idx="2754">
                  <c:v>1.525802999116876</c:v>
                </c:pt>
                <c:pt idx="2755">
                  <c:v>1.460133746625724</c:v>
                </c:pt>
                <c:pt idx="2756">
                  <c:v>1.525631375158456</c:v>
                </c:pt>
                <c:pt idx="2757">
                  <c:v>1.445196898234592</c:v>
                </c:pt>
                <c:pt idx="2758">
                  <c:v>1.19964232921978</c:v>
                </c:pt>
                <c:pt idx="2759">
                  <c:v>1.0851856455787201</c:v>
                </c:pt>
                <c:pt idx="2760">
                  <c:v>0.85877521975770799</c:v>
                </c:pt>
                <c:pt idx="2761">
                  <c:v>0.70973881718676002</c:v>
                </c:pt>
                <c:pt idx="2762">
                  <c:v>0.68043636448051203</c:v>
                </c:pt>
                <c:pt idx="2763">
                  <c:v>0.72623570765388801</c:v>
                </c:pt>
                <c:pt idx="2764">
                  <c:v>0.73779370282033996</c:v>
                </c:pt>
                <c:pt idx="2765">
                  <c:v>0.96913439592603201</c:v>
                </c:pt>
                <c:pt idx="2766">
                  <c:v>1.0266618166850521</c:v>
                </c:pt>
                <c:pt idx="2767">
                  <c:v>0.95464057061646401</c:v>
                </c:pt>
                <c:pt idx="2768">
                  <c:v>0.865448281195624</c:v>
                </c:pt>
                <c:pt idx="2769">
                  <c:v>0.87781477277616804</c:v>
                </c:pt>
                <c:pt idx="2770">
                  <c:v>0.86599200834809598</c:v>
                </c:pt>
                <c:pt idx="2771">
                  <c:v>0.90703576358335603</c:v>
                </c:pt>
                <c:pt idx="2772">
                  <c:v>1.004825195081732</c:v>
                </c:pt>
                <c:pt idx="2773">
                  <c:v>1.06830488513898</c:v>
                </c:pt>
                <c:pt idx="2774">
                  <c:v>1.134037084458956</c:v>
                </c:pt>
                <c:pt idx="2775">
                  <c:v>1.181704485933128</c:v>
                </c:pt>
                <c:pt idx="2776">
                  <c:v>1.30520362433538</c:v>
                </c:pt>
                <c:pt idx="2777">
                  <c:v>1.41629808747856</c:v>
                </c:pt>
                <c:pt idx="2778">
                  <c:v>1.4280846814613359</c:v>
                </c:pt>
                <c:pt idx="2779">
                  <c:v>1.5551025397713081</c:v>
                </c:pt>
                <c:pt idx="2780">
                  <c:v>1.5620274291929239</c:v>
                </c:pt>
                <c:pt idx="2781">
                  <c:v>1.366781974077464</c:v>
                </c:pt>
                <c:pt idx="2782">
                  <c:v>1.0759879820810601</c:v>
                </c:pt>
                <c:pt idx="2783">
                  <c:v>0.96403388922335198</c:v>
                </c:pt>
                <c:pt idx="2784">
                  <c:v>0.80564608408544403</c:v>
                </c:pt>
                <c:pt idx="2785">
                  <c:v>0.69326861136643603</c:v>
                </c:pt>
                <c:pt idx="2786">
                  <c:v>0.66347057108948804</c:v>
                </c:pt>
                <c:pt idx="2787">
                  <c:v>0.68280285538099605</c:v>
                </c:pt>
                <c:pt idx="2788">
                  <c:v>0.78035695567454799</c:v>
                </c:pt>
                <c:pt idx="2789">
                  <c:v>1.0620336277366</c:v>
                </c:pt>
                <c:pt idx="2790">
                  <c:v>1.068523926354944</c:v>
                </c:pt>
                <c:pt idx="2791">
                  <c:v>0.99612566267872404</c:v>
                </c:pt>
                <c:pt idx="2792">
                  <c:v>1.030173939268292</c:v>
                </c:pt>
                <c:pt idx="2793">
                  <c:v>0.91114994067782795</c:v>
                </c:pt>
                <c:pt idx="2794">
                  <c:v>0.88936115019089601</c:v>
                </c:pt>
                <c:pt idx="2795">
                  <c:v>0.90828273436658002</c:v>
                </c:pt>
                <c:pt idx="2796">
                  <c:v>0.81413718210022001</c:v>
                </c:pt>
                <c:pt idx="2797">
                  <c:v>0.85217302290598795</c:v>
                </c:pt>
                <c:pt idx="2798">
                  <c:v>0.88559071743710405</c:v>
                </c:pt>
                <c:pt idx="2799">
                  <c:v>0.91540672142165602</c:v>
                </c:pt>
                <c:pt idx="2800">
                  <c:v>1.0514657792211921</c:v>
                </c:pt>
                <c:pt idx="2801">
                  <c:v>1.1886567506351839</c:v>
                </c:pt>
                <c:pt idx="2802">
                  <c:v>1.1468513107728999</c:v>
                </c:pt>
                <c:pt idx="2803">
                  <c:v>1.1770421533651481</c:v>
                </c:pt>
                <c:pt idx="2804">
                  <c:v>1.1502108120969241</c:v>
                </c:pt>
                <c:pt idx="2805">
                  <c:v>1.161012632640344</c:v>
                </c:pt>
                <c:pt idx="2806">
                  <c:v>1.0506574841018319</c:v>
                </c:pt>
                <c:pt idx="2807">
                  <c:v>0.86332271722054799</c:v>
                </c:pt>
                <c:pt idx="2808">
                  <c:v>0.87468922241507197</c:v>
                </c:pt>
                <c:pt idx="2809">
                  <c:v>0.83205877303697995</c:v>
                </c:pt>
                <c:pt idx="2810">
                  <c:v>0.72987024130721201</c:v>
                </c:pt>
                <c:pt idx="2811">
                  <c:v>0.76397789126833204</c:v>
                </c:pt>
                <c:pt idx="2812">
                  <c:v>0.90210951620570001</c:v>
                </c:pt>
                <c:pt idx="2813">
                  <c:v>1.0431076206163561</c:v>
                </c:pt>
                <c:pt idx="2814">
                  <c:v>1.2275339961673439</c:v>
                </c:pt>
                <c:pt idx="2815">
                  <c:v>1.2334664808578479</c:v>
                </c:pt>
                <c:pt idx="2816">
                  <c:v>1.3135897612543239</c:v>
                </c:pt>
                <c:pt idx="2817">
                  <c:v>1.2697383494150321</c:v>
                </c:pt>
                <c:pt idx="2818">
                  <c:v>1.158422363432192</c:v>
                </c:pt>
                <c:pt idx="2819">
                  <c:v>1.009110430601436</c:v>
                </c:pt>
                <c:pt idx="2820">
                  <c:v>1.0623432630352161</c:v>
                </c:pt>
                <c:pt idx="2821">
                  <c:v>1.1123344212366799</c:v>
                </c:pt>
                <c:pt idx="2822">
                  <c:v>1.1217943567959361</c:v>
                </c:pt>
                <c:pt idx="2823">
                  <c:v>1.0901671628871561</c:v>
                </c:pt>
                <c:pt idx="2824">
                  <c:v>1.120959658184316</c:v>
                </c:pt>
                <c:pt idx="2825">
                  <c:v>1.1885963736040039</c:v>
                </c:pt>
                <c:pt idx="2826">
                  <c:v>1.156924952422016</c:v>
                </c:pt>
                <c:pt idx="2827">
                  <c:v>1.129608777605964</c:v>
                </c:pt>
                <c:pt idx="2828">
                  <c:v>1.1292839066912721</c:v>
                </c:pt>
                <c:pt idx="2829">
                  <c:v>1.0601134435093</c:v>
                </c:pt>
                <c:pt idx="2830">
                  <c:v>0.98259995879829198</c:v>
                </c:pt>
                <c:pt idx="2831">
                  <c:v>0.91153165074846798</c:v>
                </c:pt>
                <c:pt idx="2832">
                  <c:v>0.82605659473889603</c:v>
                </c:pt>
                <c:pt idx="2833">
                  <c:v>0.76834760778392797</c:v>
                </c:pt>
                <c:pt idx="2834">
                  <c:v>0.73238686483367199</c:v>
                </c:pt>
                <c:pt idx="2835">
                  <c:v>0.70963740479746396</c:v>
                </c:pt>
                <c:pt idx="2836">
                  <c:v>0.72429467274534798</c:v>
                </c:pt>
                <c:pt idx="2837">
                  <c:v>0.76038480857498403</c:v>
                </c:pt>
                <c:pt idx="2838">
                  <c:v>0.90156679767957204</c:v>
                </c:pt>
                <c:pt idx="2839">
                  <c:v>1.1139301689794521</c:v>
                </c:pt>
                <c:pt idx="2840">
                  <c:v>1.2910785867380481</c:v>
                </c:pt>
                <c:pt idx="2841">
                  <c:v>1.388853431287552</c:v>
                </c:pt>
                <c:pt idx="2842">
                  <c:v>1.186461365303664</c:v>
                </c:pt>
                <c:pt idx="2843">
                  <c:v>1.2334806035016479</c:v>
                </c:pt>
                <c:pt idx="2844">
                  <c:v>1.121069833675324</c:v>
                </c:pt>
                <c:pt idx="2845">
                  <c:v>1.158791984788208</c:v>
                </c:pt>
                <c:pt idx="2846">
                  <c:v>1.127323370804328</c:v>
                </c:pt>
                <c:pt idx="2847">
                  <c:v>1.2015552481910159</c:v>
                </c:pt>
                <c:pt idx="2848">
                  <c:v>1.226148579557748</c:v>
                </c:pt>
                <c:pt idx="2849">
                  <c:v>1.365035693872908</c:v>
                </c:pt>
                <c:pt idx="2850">
                  <c:v>1.3165071635274599</c:v>
                </c:pt>
                <c:pt idx="2851">
                  <c:v>1.3479586955295719</c:v>
                </c:pt>
                <c:pt idx="2852">
                  <c:v>1.2777496647986599</c:v>
                </c:pt>
                <c:pt idx="2853">
                  <c:v>1.1566161623486959</c:v>
                </c:pt>
                <c:pt idx="2854">
                  <c:v>1.0578540660315801</c:v>
                </c:pt>
                <c:pt idx="2855">
                  <c:v>0.95312931906079201</c:v>
                </c:pt>
                <c:pt idx="2856">
                  <c:v>0.94000807397651198</c:v>
                </c:pt>
                <c:pt idx="2857">
                  <c:v>0.90302581656177205</c:v>
                </c:pt>
                <c:pt idx="2858">
                  <c:v>0.83842716152007202</c:v>
                </c:pt>
                <c:pt idx="2859">
                  <c:v>0.89666078197534005</c:v>
                </c:pt>
                <c:pt idx="2860">
                  <c:v>1.0346634872179441</c:v>
                </c:pt>
                <c:pt idx="2861">
                  <c:v>1.4380877405241159</c:v>
                </c:pt>
                <c:pt idx="2862">
                  <c:v>1.436305871870972</c:v>
                </c:pt>
                <c:pt idx="2863">
                  <c:v>1.2002880247969561</c:v>
                </c:pt>
                <c:pt idx="2864">
                  <c:v>1.0579654877790721</c:v>
                </c:pt>
                <c:pt idx="2865">
                  <c:v>0.960368566483916</c:v>
                </c:pt>
                <c:pt idx="2866">
                  <c:v>0.91246973068558801</c:v>
                </c:pt>
                <c:pt idx="2867">
                  <c:v>0.97274249349417596</c:v>
                </c:pt>
                <c:pt idx="2868">
                  <c:v>0.95235597376832803</c:v>
                </c:pt>
                <c:pt idx="2869">
                  <c:v>1.00165313641486</c:v>
                </c:pt>
                <c:pt idx="2870">
                  <c:v>0.94530759900822003</c:v>
                </c:pt>
                <c:pt idx="2871">
                  <c:v>1.0665154000213679</c:v>
                </c:pt>
                <c:pt idx="2872">
                  <c:v>1.177019083649288</c:v>
                </c:pt>
                <c:pt idx="2873">
                  <c:v>1.3386068331555441</c:v>
                </c:pt>
                <c:pt idx="2874">
                  <c:v>1.4164086989662481</c:v>
                </c:pt>
                <c:pt idx="2875">
                  <c:v>1.54837768191432</c:v>
                </c:pt>
                <c:pt idx="2876">
                  <c:v>1.5167885788583599</c:v>
                </c:pt>
                <c:pt idx="2877">
                  <c:v>1.2769283406743159</c:v>
                </c:pt>
                <c:pt idx="2878">
                  <c:v>1.0380823218866959</c:v>
                </c:pt>
                <c:pt idx="2879">
                  <c:v>0.92180859172171203</c:v>
                </c:pt>
                <c:pt idx="2880">
                  <c:v>0.77590889181067602</c:v>
                </c:pt>
                <c:pt idx="2881">
                  <c:v>0.724220758487788</c:v>
                </c:pt>
                <c:pt idx="2882">
                  <c:v>0.65811297229303201</c:v>
                </c:pt>
                <c:pt idx="2883">
                  <c:v>0.68544174072546005</c:v>
                </c:pt>
                <c:pt idx="2884">
                  <c:v>0.761853471238364</c:v>
                </c:pt>
                <c:pt idx="2885">
                  <c:v>1.0276702708471881</c:v>
                </c:pt>
                <c:pt idx="2886">
                  <c:v>1.065521635567084</c:v>
                </c:pt>
                <c:pt idx="2887">
                  <c:v>0.910382480118056</c:v>
                </c:pt>
                <c:pt idx="2888">
                  <c:v>0.90890744678230795</c:v>
                </c:pt>
                <c:pt idx="2889">
                  <c:v>0.80194303454257998</c:v>
                </c:pt>
                <c:pt idx="2890">
                  <c:v>0.85661530357050797</c:v>
                </c:pt>
                <c:pt idx="2891">
                  <c:v>1.008401732290924</c:v>
                </c:pt>
                <c:pt idx="2892">
                  <c:v>0.99435719179731197</c:v>
                </c:pt>
                <c:pt idx="2893">
                  <c:v>1.0742435273689881</c:v>
                </c:pt>
                <c:pt idx="2894">
                  <c:v>1.2489683677055521</c:v>
                </c:pt>
                <c:pt idx="2895">
                  <c:v>1.40429814678632</c:v>
                </c:pt>
                <c:pt idx="2896">
                  <c:v>1.591841845877572</c:v>
                </c:pt>
                <c:pt idx="2897">
                  <c:v>1.7592316444078</c:v>
                </c:pt>
                <c:pt idx="2898">
                  <c:v>1.7691963329467839</c:v>
                </c:pt>
                <c:pt idx="2899">
                  <c:v>1.7200095976155161</c:v>
                </c:pt>
                <c:pt idx="2900">
                  <c:v>1.74266864027666</c:v>
                </c:pt>
                <c:pt idx="2901">
                  <c:v>1.5765300001715481</c:v>
                </c:pt>
                <c:pt idx="2902">
                  <c:v>1.278818210714048</c:v>
                </c:pt>
                <c:pt idx="2903">
                  <c:v>1.099635126987468</c:v>
                </c:pt>
                <c:pt idx="2904">
                  <c:v>0.94184159842306403</c:v>
                </c:pt>
                <c:pt idx="2905">
                  <c:v>0.832704569830928</c:v>
                </c:pt>
                <c:pt idx="2906">
                  <c:v>0.76463601045110796</c:v>
                </c:pt>
                <c:pt idx="2907">
                  <c:v>0.74015234633170002</c:v>
                </c:pt>
                <c:pt idx="2908">
                  <c:v>0.78974292534253598</c:v>
                </c:pt>
                <c:pt idx="2909">
                  <c:v>1.0904519309769081</c:v>
                </c:pt>
                <c:pt idx="2910">
                  <c:v>1.1565062537992321</c:v>
                </c:pt>
                <c:pt idx="2911">
                  <c:v>1.033821178761992</c:v>
                </c:pt>
                <c:pt idx="2912">
                  <c:v>0.927004725299724</c:v>
                </c:pt>
                <c:pt idx="2913">
                  <c:v>1.0228670630288841</c:v>
                </c:pt>
                <c:pt idx="2914">
                  <c:v>1.0910223776124</c:v>
                </c:pt>
                <c:pt idx="2915">
                  <c:v>1.1787856836975721</c:v>
                </c:pt>
                <c:pt idx="2916">
                  <c:v>1.4322335863594839</c:v>
                </c:pt>
                <c:pt idx="2917">
                  <c:v>1.365724980027472</c:v>
                </c:pt>
                <c:pt idx="2918">
                  <c:v>1.5026340742286839</c:v>
                </c:pt>
                <c:pt idx="2919">
                  <c:v>1.5734941132632561</c:v>
                </c:pt>
                <c:pt idx="2920">
                  <c:v>1.8203638551889361</c:v>
                </c:pt>
                <c:pt idx="2921">
                  <c:v>1.957842180948032</c:v>
                </c:pt>
                <c:pt idx="2922">
                  <c:v>1.84903968159152</c:v>
                </c:pt>
                <c:pt idx="2923">
                  <c:v>1.7723013278523321</c:v>
                </c:pt>
                <c:pt idx="2924">
                  <c:v>1.8034556866098439</c:v>
                </c:pt>
                <c:pt idx="2925">
                  <c:v>1.556278036042744</c:v>
                </c:pt>
                <c:pt idx="2926">
                  <c:v>1.3784360350271121</c:v>
                </c:pt>
                <c:pt idx="2927">
                  <c:v>1.2116192180045879</c:v>
                </c:pt>
                <c:pt idx="2928">
                  <c:v>0.99738240569799197</c:v>
                </c:pt>
                <c:pt idx="2929">
                  <c:v>0.853162386818336</c:v>
                </c:pt>
                <c:pt idx="2930">
                  <c:v>0.77564283154055202</c:v>
                </c:pt>
                <c:pt idx="2931">
                  <c:v>0.77170932359945199</c:v>
                </c:pt>
                <c:pt idx="2932">
                  <c:v>0.84230909961120004</c:v>
                </c:pt>
                <c:pt idx="2933">
                  <c:v>1.029528728030692</c:v>
                </c:pt>
                <c:pt idx="2934">
                  <c:v>1.0860613970800641</c:v>
                </c:pt>
                <c:pt idx="2935">
                  <c:v>1.0966940101464639</c:v>
                </c:pt>
                <c:pt idx="2936">
                  <c:v>1.048085574128572</c:v>
                </c:pt>
                <c:pt idx="2937">
                  <c:v>1.0647231129344641</c:v>
                </c:pt>
                <c:pt idx="2938">
                  <c:v>1.18099134534176</c:v>
                </c:pt>
                <c:pt idx="2939">
                  <c:v>1.3366926669679959</c:v>
                </c:pt>
                <c:pt idx="2940">
                  <c:v>1.4762747957212721</c:v>
                </c:pt>
                <c:pt idx="2941">
                  <c:v>1.488238789936196</c:v>
                </c:pt>
                <c:pt idx="2942">
                  <c:v>1.3832574063429319</c:v>
                </c:pt>
                <c:pt idx="2943">
                  <c:v>1.4794228474625759</c:v>
                </c:pt>
                <c:pt idx="2944">
                  <c:v>1.5473250160299039</c:v>
                </c:pt>
                <c:pt idx="2945">
                  <c:v>1.65922445405116</c:v>
                </c:pt>
                <c:pt idx="2946">
                  <c:v>1.68045446633756</c:v>
                </c:pt>
                <c:pt idx="2947">
                  <c:v>1.6162140846948201</c:v>
                </c:pt>
                <c:pt idx="2948">
                  <c:v>1.5019081412858919</c:v>
                </c:pt>
                <c:pt idx="2949">
                  <c:v>1.372023575497676</c:v>
                </c:pt>
                <c:pt idx="2950">
                  <c:v>1.135191262709448</c:v>
                </c:pt>
                <c:pt idx="2951">
                  <c:v>1.0286975427587359</c:v>
                </c:pt>
                <c:pt idx="2952">
                  <c:v>0.87575361237806404</c:v>
                </c:pt>
                <c:pt idx="2953">
                  <c:v>0.80255140102279199</c:v>
                </c:pt>
                <c:pt idx="2954">
                  <c:v>0.77406677418879999</c:v>
                </c:pt>
                <c:pt idx="2955">
                  <c:v>0.79177020701908396</c:v>
                </c:pt>
                <c:pt idx="2956">
                  <c:v>0.82905065086572405</c:v>
                </c:pt>
                <c:pt idx="2957">
                  <c:v>0.96575842759772401</c:v>
                </c:pt>
                <c:pt idx="2958">
                  <c:v>1.0693348143093639</c:v>
                </c:pt>
                <c:pt idx="2959">
                  <c:v>1.0591615566708881</c:v>
                </c:pt>
                <c:pt idx="2960">
                  <c:v>1.0032433443457041</c:v>
                </c:pt>
                <c:pt idx="2961">
                  <c:v>0.90186091404890001</c:v>
                </c:pt>
                <c:pt idx="2962">
                  <c:v>0.89650560056046003</c:v>
                </c:pt>
                <c:pt idx="2963">
                  <c:v>0.95457625638125199</c:v>
                </c:pt>
                <c:pt idx="2964">
                  <c:v>0.9288133390794</c:v>
                </c:pt>
                <c:pt idx="2965">
                  <c:v>1.0189680347101799</c:v>
                </c:pt>
                <c:pt idx="2966">
                  <c:v>1.079188247177592</c:v>
                </c:pt>
                <c:pt idx="2967">
                  <c:v>1.159382413911848</c:v>
                </c:pt>
                <c:pt idx="2968">
                  <c:v>1.369808643870384</c:v>
                </c:pt>
                <c:pt idx="2969">
                  <c:v>1.3435081177228521</c:v>
                </c:pt>
                <c:pt idx="2970">
                  <c:v>1.350241183858764</c:v>
                </c:pt>
                <c:pt idx="2971">
                  <c:v>1.3894111397520801</c:v>
                </c:pt>
                <c:pt idx="2972">
                  <c:v>1.4179927314480321</c:v>
                </c:pt>
                <c:pt idx="2973">
                  <c:v>1.3978061010868761</c:v>
                </c:pt>
                <c:pt idx="2974">
                  <c:v>1.328385188553564</c:v>
                </c:pt>
                <c:pt idx="2975">
                  <c:v>1.0478859584707361</c:v>
                </c:pt>
                <c:pt idx="2976">
                  <c:v>0.98914310255896398</c:v>
                </c:pt>
                <c:pt idx="2977">
                  <c:v>0.84679799043677995</c:v>
                </c:pt>
                <c:pt idx="2978">
                  <c:v>0.78943555774178398</c:v>
                </c:pt>
                <c:pt idx="2979">
                  <c:v>0.76512600211928405</c:v>
                </c:pt>
                <c:pt idx="2980">
                  <c:v>0.74075091143694005</c:v>
                </c:pt>
                <c:pt idx="2981">
                  <c:v>0.78515010333332003</c:v>
                </c:pt>
                <c:pt idx="2982">
                  <c:v>0.85183333779926396</c:v>
                </c:pt>
                <c:pt idx="2983">
                  <c:v>0.97976187241295598</c:v>
                </c:pt>
                <c:pt idx="2984">
                  <c:v>1.15320457707156</c:v>
                </c:pt>
                <c:pt idx="2985">
                  <c:v>1.3256911862682601</c:v>
                </c:pt>
                <c:pt idx="2986">
                  <c:v>1.2913627729900881</c:v>
                </c:pt>
                <c:pt idx="2987">
                  <c:v>1.257080609797264</c:v>
                </c:pt>
                <c:pt idx="2988">
                  <c:v>1.36338433748482</c:v>
                </c:pt>
                <c:pt idx="2989">
                  <c:v>1.2995377248351601</c:v>
                </c:pt>
                <c:pt idx="2990">
                  <c:v>1.4124768073826841</c:v>
                </c:pt>
                <c:pt idx="2991">
                  <c:v>1.359339238134704</c:v>
                </c:pt>
                <c:pt idx="2992">
                  <c:v>1.296887993526324</c:v>
                </c:pt>
                <c:pt idx="2993">
                  <c:v>1.2484362527766319</c:v>
                </c:pt>
                <c:pt idx="2994">
                  <c:v>1.287370924538372</c:v>
                </c:pt>
                <c:pt idx="2995">
                  <c:v>1.232486219532948</c:v>
                </c:pt>
                <c:pt idx="2996">
                  <c:v>1.264233645351692</c:v>
                </c:pt>
                <c:pt idx="2997">
                  <c:v>1.09994934257438</c:v>
                </c:pt>
                <c:pt idx="2998">
                  <c:v>1.028684279410256</c:v>
                </c:pt>
                <c:pt idx="2999">
                  <c:v>0.92182458785837595</c:v>
                </c:pt>
                <c:pt idx="3000">
                  <c:v>0.86335367578812805</c:v>
                </c:pt>
                <c:pt idx="3001">
                  <c:v>0.82242937972920405</c:v>
                </c:pt>
                <c:pt idx="3002">
                  <c:v>0.736066251027504</c:v>
                </c:pt>
                <c:pt idx="3003">
                  <c:v>0.71794983163119597</c:v>
                </c:pt>
                <c:pt idx="3004">
                  <c:v>0.68574397486279204</c:v>
                </c:pt>
                <c:pt idx="3005">
                  <c:v>0.69950086262264</c:v>
                </c:pt>
                <c:pt idx="3006">
                  <c:v>0.891067024562056</c:v>
                </c:pt>
                <c:pt idx="3007">
                  <c:v>1.078983014759944</c:v>
                </c:pt>
                <c:pt idx="3008">
                  <c:v>1.2094987081912401</c:v>
                </c:pt>
                <c:pt idx="3009">
                  <c:v>1.14494658288558</c:v>
                </c:pt>
                <c:pt idx="3010">
                  <c:v>1.0927194677662759</c:v>
                </c:pt>
                <c:pt idx="3011">
                  <c:v>1.154876201478612</c:v>
                </c:pt>
                <c:pt idx="3012">
                  <c:v>1.1954269876673</c:v>
                </c:pt>
                <c:pt idx="3013">
                  <c:v>1.190475445260164</c:v>
                </c:pt>
                <c:pt idx="3014">
                  <c:v>1.1643041734602679</c:v>
                </c:pt>
                <c:pt idx="3015">
                  <c:v>1.223538255250324</c:v>
                </c:pt>
                <c:pt idx="3016">
                  <c:v>1.292406759422156</c:v>
                </c:pt>
                <c:pt idx="3017">
                  <c:v>1.352487172072584</c:v>
                </c:pt>
                <c:pt idx="3018">
                  <c:v>1.4163459719213001</c:v>
                </c:pt>
                <c:pt idx="3019">
                  <c:v>1.5083291032461319</c:v>
                </c:pt>
                <c:pt idx="3020">
                  <c:v>1.370637912674548</c:v>
                </c:pt>
                <c:pt idx="3021">
                  <c:v>1.3363699165068761</c:v>
                </c:pt>
                <c:pt idx="3022">
                  <c:v>1.123022396859332</c:v>
                </c:pt>
                <c:pt idx="3023">
                  <c:v>0.909986600128048</c:v>
                </c:pt>
                <c:pt idx="3024">
                  <c:v>0.82861203198361999</c:v>
                </c:pt>
                <c:pt idx="3025">
                  <c:v>0.76351877170391602</c:v>
                </c:pt>
                <c:pt idx="3026">
                  <c:v>0.70173439664103199</c:v>
                </c:pt>
                <c:pt idx="3027">
                  <c:v>0.73829323126950797</c:v>
                </c:pt>
                <c:pt idx="3028">
                  <c:v>0.80648798465807203</c:v>
                </c:pt>
                <c:pt idx="3029">
                  <c:v>1.1340834256261081</c:v>
                </c:pt>
                <c:pt idx="3030">
                  <c:v>1.23289804366988</c:v>
                </c:pt>
                <c:pt idx="3031">
                  <c:v>1.0881024093254561</c:v>
                </c:pt>
                <c:pt idx="3032">
                  <c:v>0.92193899925210399</c:v>
                </c:pt>
                <c:pt idx="3033">
                  <c:v>0.83986002766831203</c:v>
                </c:pt>
                <c:pt idx="3034">
                  <c:v>0.87346083483012005</c:v>
                </c:pt>
                <c:pt idx="3035">
                  <c:v>0.91997919695580799</c:v>
                </c:pt>
                <c:pt idx="3036">
                  <c:v>0.93666058635336802</c:v>
                </c:pt>
                <c:pt idx="3037">
                  <c:v>0.97775449646956802</c:v>
                </c:pt>
                <c:pt idx="3038">
                  <c:v>1.1013594809070439</c:v>
                </c:pt>
                <c:pt idx="3039">
                  <c:v>1.24505127368712</c:v>
                </c:pt>
                <c:pt idx="3040">
                  <c:v>1.4954009025349719</c:v>
                </c:pt>
                <c:pt idx="3041">
                  <c:v>1.6188815835686721</c:v>
                </c:pt>
                <c:pt idx="3042">
                  <c:v>1.662748413255636</c:v>
                </c:pt>
                <c:pt idx="3043">
                  <c:v>1.597698481443528</c:v>
                </c:pt>
                <c:pt idx="3044">
                  <c:v>1.6186069941694521</c:v>
                </c:pt>
                <c:pt idx="3045">
                  <c:v>1.396012992135512</c:v>
                </c:pt>
                <c:pt idx="3046">
                  <c:v>1.17438047693762</c:v>
                </c:pt>
                <c:pt idx="3047">
                  <c:v>1.030955446384348</c:v>
                </c:pt>
                <c:pt idx="3048">
                  <c:v>0.85249494729551201</c:v>
                </c:pt>
                <c:pt idx="3049">
                  <c:v>0.71673532172501597</c:v>
                </c:pt>
                <c:pt idx="3050">
                  <c:v>0.67249927897210804</c:v>
                </c:pt>
                <c:pt idx="3051">
                  <c:v>0.74106765651262796</c:v>
                </c:pt>
                <c:pt idx="3052">
                  <c:v>0.79665460797938803</c:v>
                </c:pt>
                <c:pt idx="3053">
                  <c:v>1.1072393089771599</c:v>
                </c:pt>
                <c:pt idx="3054">
                  <c:v>1.0841841031909281</c:v>
                </c:pt>
                <c:pt idx="3055">
                  <c:v>1.019940512794524</c:v>
                </c:pt>
                <c:pt idx="3056">
                  <c:v>0.92214256764498803</c:v>
                </c:pt>
                <c:pt idx="3057">
                  <c:v>0.86006935130243201</c:v>
                </c:pt>
                <c:pt idx="3058">
                  <c:v>0.91180542726617198</c:v>
                </c:pt>
                <c:pt idx="3059">
                  <c:v>0.97225776655156004</c:v>
                </c:pt>
                <c:pt idx="3060">
                  <c:v>1.05411561625984</c:v>
                </c:pt>
                <c:pt idx="3061">
                  <c:v>1.1309583265724481</c:v>
                </c:pt>
                <c:pt idx="3062">
                  <c:v>1.363318638916116</c:v>
                </c:pt>
                <c:pt idx="3063">
                  <c:v>1.592878576523616</c:v>
                </c:pt>
                <c:pt idx="3064">
                  <c:v>1.774862759852408</c:v>
                </c:pt>
                <c:pt idx="3065">
                  <c:v>1.726149629452612</c:v>
                </c:pt>
                <c:pt idx="3066">
                  <c:v>1.7788245463476799</c:v>
                </c:pt>
                <c:pt idx="3067">
                  <c:v>1.8689470323966479</c:v>
                </c:pt>
                <c:pt idx="3068">
                  <c:v>1.7838140944447001</c:v>
                </c:pt>
                <c:pt idx="3069">
                  <c:v>1.677926252254712</c:v>
                </c:pt>
                <c:pt idx="3070">
                  <c:v>1.333432829603348</c:v>
                </c:pt>
                <c:pt idx="3071">
                  <c:v>1.135805334680104</c:v>
                </c:pt>
                <c:pt idx="3072">
                  <c:v>0.96443942423586004</c:v>
                </c:pt>
                <c:pt idx="3073">
                  <c:v>0.77201651516389203</c:v>
                </c:pt>
                <c:pt idx="3074">
                  <c:v>0.70940212465890395</c:v>
                </c:pt>
                <c:pt idx="3075">
                  <c:v>0.71070936683969999</c:v>
                </c:pt>
                <c:pt idx="3076">
                  <c:v>0.81745572048409598</c:v>
                </c:pt>
                <c:pt idx="3077">
                  <c:v>1.0331436766220361</c:v>
                </c:pt>
                <c:pt idx="3078">
                  <c:v>1.0878568236108399</c:v>
                </c:pt>
                <c:pt idx="3079">
                  <c:v>1.0505726912594719</c:v>
                </c:pt>
                <c:pt idx="3080">
                  <c:v>0.89456121738354</c:v>
                </c:pt>
                <c:pt idx="3081">
                  <c:v>1.0377975727047599</c:v>
                </c:pt>
                <c:pt idx="3082">
                  <c:v>1.1041749031902279</c:v>
                </c:pt>
                <c:pt idx="3083">
                  <c:v>1.2154650173144119</c:v>
                </c:pt>
                <c:pt idx="3084">
                  <c:v>1.3788781670077479</c:v>
                </c:pt>
                <c:pt idx="3085">
                  <c:v>1.5034890893252599</c:v>
                </c:pt>
                <c:pt idx="3086">
                  <c:v>1.6421488320436479</c:v>
                </c:pt>
                <c:pt idx="3087">
                  <c:v>1.8603348701465521</c:v>
                </c:pt>
                <c:pt idx="3088">
                  <c:v>2.0509429778933121</c:v>
                </c:pt>
                <c:pt idx="3089">
                  <c:v>2.2909871907052479</c:v>
                </c:pt>
                <c:pt idx="3090">
                  <c:v>2.3161216220894478</c:v>
                </c:pt>
                <c:pt idx="3091">
                  <c:v>2.1399182922806639</c:v>
                </c:pt>
                <c:pt idx="3092">
                  <c:v>2.0541594343268761</c:v>
                </c:pt>
                <c:pt idx="3093">
                  <c:v>1.8178748858532321</c:v>
                </c:pt>
                <c:pt idx="3094">
                  <c:v>1.4908231186625001</c:v>
                </c:pt>
                <c:pt idx="3095">
                  <c:v>1.322916082315748</c:v>
                </c:pt>
                <c:pt idx="3096">
                  <c:v>1.1479620823682</c:v>
                </c:pt>
                <c:pt idx="3097">
                  <c:v>0.98720316369500405</c:v>
                </c:pt>
                <c:pt idx="3098">
                  <c:v>0.914739821850312</c:v>
                </c:pt>
                <c:pt idx="3099">
                  <c:v>0.90541789182875199</c:v>
                </c:pt>
                <c:pt idx="3100">
                  <c:v>0.98748987870772398</c:v>
                </c:pt>
                <c:pt idx="3101">
                  <c:v>1.1862015114583719</c:v>
                </c:pt>
                <c:pt idx="3102">
                  <c:v>1.1693791847464281</c:v>
                </c:pt>
                <c:pt idx="3103">
                  <c:v>1.127352133402016</c:v>
                </c:pt>
                <c:pt idx="3104">
                  <c:v>1.004918347168688</c:v>
                </c:pt>
                <c:pt idx="3105">
                  <c:v>1.0232225325453519</c:v>
                </c:pt>
                <c:pt idx="3106">
                  <c:v>1.11617184392602</c:v>
                </c:pt>
                <c:pt idx="3107">
                  <c:v>1.1441176101996919</c:v>
                </c:pt>
                <c:pt idx="3108">
                  <c:v>1.1467797262822801</c:v>
                </c:pt>
                <c:pt idx="3109">
                  <c:v>1.154247222769752</c:v>
                </c:pt>
                <c:pt idx="3110">
                  <c:v>1.1802624618904201</c:v>
                </c:pt>
                <c:pt idx="3111">
                  <c:v>1.34920984683308</c:v>
                </c:pt>
                <c:pt idx="3112">
                  <c:v>1.4376471890654281</c:v>
                </c:pt>
                <c:pt idx="3113">
                  <c:v>1.4795503137441199</c:v>
                </c:pt>
                <c:pt idx="3114">
                  <c:v>1.5854039660216599</c:v>
                </c:pt>
                <c:pt idx="3115">
                  <c:v>1.507947887242352</c:v>
                </c:pt>
                <c:pt idx="3116">
                  <c:v>1.57280680985786</c:v>
                </c:pt>
                <c:pt idx="3117">
                  <c:v>1.4133064596079481</c:v>
                </c:pt>
                <c:pt idx="3118">
                  <c:v>1.302644150008712</c:v>
                </c:pt>
                <c:pt idx="3119">
                  <c:v>1.1488206536236081</c:v>
                </c:pt>
                <c:pt idx="3120">
                  <c:v>0.96283295133897195</c:v>
                </c:pt>
                <c:pt idx="3121">
                  <c:v>0.86908191067839602</c:v>
                </c:pt>
                <c:pt idx="3122">
                  <c:v>0.78883201042399198</c:v>
                </c:pt>
                <c:pt idx="3123">
                  <c:v>0.78770710316773596</c:v>
                </c:pt>
                <c:pt idx="3124">
                  <c:v>0.82184349188717198</c:v>
                </c:pt>
                <c:pt idx="3125">
                  <c:v>0.99984411929274397</c:v>
                </c:pt>
                <c:pt idx="3126">
                  <c:v>1.1136170372245919</c:v>
                </c:pt>
                <c:pt idx="3127">
                  <c:v>1.0897469536284321</c:v>
                </c:pt>
                <c:pt idx="3128">
                  <c:v>0.96793161229746405</c:v>
                </c:pt>
                <c:pt idx="3129">
                  <c:v>0.88928725419799204</c:v>
                </c:pt>
                <c:pt idx="3130">
                  <c:v>0.85470405911513603</c:v>
                </c:pt>
                <c:pt idx="3131">
                  <c:v>0.98073221509030795</c:v>
                </c:pt>
                <c:pt idx="3132">
                  <c:v>0.93497327345130798</c:v>
                </c:pt>
                <c:pt idx="3133">
                  <c:v>0.97637416104810804</c:v>
                </c:pt>
                <c:pt idx="3134">
                  <c:v>1.0779536189783521</c:v>
                </c:pt>
                <c:pt idx="3135">
                  <c:v>1.203637797212064</c:v>
                </c:pt>
                <c:pt idx="3136">
                  <c:v>1.262480702522268</c:v>
                </c:pt>
                <c:pt idx="3137">
                  <c:v>1.364799650659188</c:v>
                </c:pt>
                <c:pt idx="3138">
                  <c:v>1.362420744376164</c:v>
                </c:pt>
                <c:pt idx="3139">
                  <c:v>1.3260857480739241</c:v>
                </c:pt>
                <c:pt idx="3140">
                  <c:v>1.3747820175060761</c:v>
                </c:pt>
                <c:pt idx="3141">
                  <c:v>1.3100377900626241</c:v>
                </c:pt>
                <c:pt idx="3142">
                  <c:v>1.103546677017736</c:v>
                </c:pt>
                <c:pt idx="3143">
                  <c:v>0.95520404380020396</c:v>
                </c:pt>
                <c:pt idx="3144">
                  <c:v>0.87062371391720395</c:v>
                </c:pt>
                <c:pt idx="3145">
                  <c:v>0.76925697661566395</c:v>
                </c:pt>
                <c:pt idx="3146">
                  <c:v>0.71470632921419197</c:v>
                </c:pt>
                <c:pt idx="3147">
                  <c:v>0.69590233326417605</c:v>
                </c:pt>
                <c:pt idx="3148">
                  <c:v>0.68996598647256802</c:v>
                </c:pt>
                <c:pt idx="3149">
                  <c:v>0.76888151030915597</c:v>
                </c:pt>
                <c:pt idx="3150">
                  <c:v>0.88998921382495999</c:v>
                </c:pt>
                <c:pt idx="3151">
                  <c:v>1.041393852664892</c:v>
                </c:pt>
                <c:pt idx="3152">
                  <c:v>1.1536563409459919</c:v>
                </c:pt>
                <c:pt idx="3153">
                  <c:v>1.163510367572592</c:v>
                </c:pt>
                <c:pt idx="3154">
                  <c:v>1.110639665809984</c:v>
                </c:pt>
                <c:pt idx="3155">
                  <c:v>1.042249121602048</c:v>
                </c:pt>
                <c:pt idx="3156">
                  <c:v>1.1002098411510679</c:v>
                </c:pt>
                <c:pt idx="3157">
                  <c:v>1.128501718490132</c:v>
                </c:pt>
                <c:pt idx="3158">
                  <c:v>1.1468633624267</c:v>
                </c:pt>
                <c:pt idx="3159">
                  <c:v>1.1930961577417361</c:v>
                </c:pt>
                <c:pt idx="3160">
                  <c:v>1.218840223780824</c:v>
                </c:pt>
                <c:pt idx="3161">
                  <c:v>1.3838176250440319</c:v>
                </c:pt>
                <c:pt idx="3162">
                  <c:v>1.312354549963348</c:v>
                </c:pt>
                <c:pt idx="3163">
                  <c:v>1.3610162992462</c:v>
                </c:pt>
                <c:pt idx="3164">
                  <c:v>1.343163153389844</c:v>
                </c:pt>
                <c:pt idx="3165">
                  <c:v>1.2805268970453201</c:v>
                </c:pt>
                <c:pt idx="3166">
                  <c:v>1.1011193998183679</c:v>
                </c:pt>
                <c:pt idx="3167">
                  <c:v>0.96511390020926402</c:v>
                </c:pt>
                <c:pt idx="3168">
                  <c:v>0.82118242712979606</c:v>
                </c:pt>
                <c:pt idx="3169">
                  <c:v>0.77282184077936</c:v>
                </c:pt>
                <c:pt idx="3170">
                  <c:v>0.73938825395893604</c:v>
                </c:pt>
                <c:pt idx="3171">
                  <c:v>0.70615552880834398</c:v>
                </c:pt>
                <c:pt idx="3172">
                  <c:v>0.70955140829359598</c:v>
                </c:pt>
                <c:pt idx="3173">
                  <c:v>0.73655928688275596</c:v>
                </c:pt>
                <c:pt idx="3174">
                  <c:v>0.97722033678523201</c:v>
                </c:pt>
                <c:pt idx="3175">
                  <c:v>1.2125387896445721</c:v>
                </c:pt>
                <c:pt idx="3176">
                  <c:v>1.26188855763008</c:v>
                </c:pt>
                <c:pt idx="3177">
                  <c:v>1.2299420672124159</c:v>
                </c:pt>
                <c:pt idx="3178">
                  <c:v>1.1935130308242841</c:v>
                </c:pt>
                <c:pt idx="3179">
                  <c:v>1.04986747188364</c:v>
                </c:pt>
                <c:pt idx="3180">
                  <c:v>1.0989381153669919</c:v>
                </c:pt>
                <c:pt idx="3181">
                  <c:v>1.10200626326838</c:v>
                </c:pt>
                <c:pt idx="3182">
                  <c:v>1.1876355641267959</c:v>
                </c:pt>
                <c:pt idx="3183">
                  <c:v>1.15157790529378</c:v>
                </c:pt>
                <c:pt idx="3184">
                  <c:v>1.2607983837885679</c:v>
                </c:pt>
                <c:pt idx="3185">
                  <c:v>1.2665852526935599</c:v>
                </c:pt>
                <c:pt idx="3186">
                  <c:v>1.3730787923588079</c:v>
                </c:pt>
                <c:pt idx="3187">
                  <c:v>1.4818602502232121</c:v>
                </c:pt>
                <c:pt idx="3188">
                  <c:v>1.28990020614996</c:v>
                </c:pt>
                <c:pt idx="3189">
                  <c:v>1.1613961339823879</c:v>
                </c:pt>
                <c:pt idx="3190">
                  <c:v>1.0001395814185201</c:v>
                </c:pt>
                <c:pt idx="3191">
                  <c:v>0.98083296280031596</c:v>
                </c:pt>
                <c:pt idx="3192">
                  <c:v>0.87654400265988797</c:v>
                </c:pt>
                <c:pt idx="3193">
                  <c:v>0.82190720325596001</c:v>
                </c:pt>
                <c:pt idx="3194">
                  <c:v>0.78008367279007995</c:v>
                </c:pt>
                <c:pt idx="3195">
                  <c:v>0.85370696973278803</c:v>
                </c:pt>
                <c:pt idx="3196">
                  <c:v>0.95185433611689596</c:v>
                </c:pt>
                <c:pt idx="3197">
                  <c:v>1.2009662309867839</c:v>
                </c:pt>
                <c:pt idx="3198">
                  <c:v>1.1571300179614159</c:v>
                </c:pt>
                <c:pt idx="3199">
                  <c:v>1.0849822140205201</c:v>
                </c:pt>
                <c:pt idx="3200">
                  <c:v>0.95938331770983598</c:v>
                </c:pt>
                <c:pt idx="3201">
                  <c:v>1.03083178260548</c:v>
                </c:pt>
                <c:pt idx="3202">
                  <c:v>1.0072416854856601</c:v>
                </c:pt>
                <c:pt idx="3203">
                  <c:v>1.038222286211</c:v>
                </c:pt>
                <c:pt idx="3204">
                  <c:v>0.963542497202732</c:v>
                </c:pt>
                <c:pt idx="3205">
                  <c:v>0.97887512573323199</c:v>
                </c:pt>
                <c:pt idx="3206">
                  <c:v>0.95712639796130405</c:v>
                </c:pt>
                <c:pt idx="3207">
                  <c:v>1.1267708396051199</c:v>
                </c:pt>
                <c:pt idx="3208">
                  <c:v>1.2406090370916081</c:v>
                </c:pt>
                <c:pt idx="3209">
                  <c:v>1.4010161134719361</c:v>
                </c:pt>
                <c:pt idx="3210">
                  <c:v>1.3761567126852361</c:v>
                </c:pt>
                <c:pt idx="3211">
                  <c:v>1.420507903185444</c:v>
                </c:pt>
                <c:pt idx="3212">
                  <c:v>1.446590854556272</c:v>
                </c:pt>
                <c:pt idx="3213">
                  <c:v>1.352105284406516</c:v>
                </c:pt>
                <c:pt idx="3214">
                  <c:v>1.1155619694054999</c:v>
                </c:pt>
                <c:pt idx="3215">
                  <c:v>0.973955307747712</c:v>
                </c:pt>
                <c:pt idx="3216">
                  <c:v>0.92688218431829195</c:v>
                </c:pt>
                <c:pt idx="3217">
                  <c:v>0.80939788576017602</c:v>
                </c:pt>
                <c:pt idx="3218">
                  <c:v>0.86020051022242805</c:v>
                </c:pt>
                <c:pt idx="3219">
                  <c:v>0.91795659400441199</c:v>
                </c:pt>
                <c:pt idx="3220">
                  <c:v>1.022762559448628</c:v>
                </c:pt>
                <c:pt idx="3221">
                  <c:v>1.436813576002524</c:v>
                </c:pt>
                <c:pt idx="3222">
                  <c:v>1.442642674320352</c:v>
                </c:pt>
                <c:pt idx="3223">
                  <c:v>1.241419843323192</c:v>
                </c:pt>
                <c:pt idx="3224">
                  <c:v>1.0114584265128239</c:v>
                </c:pt>
                <c:pt idx="3225">
                  <c:v>0.85340455993988396</c:v>
                </c:pt>
                <c:pt idx="3226">
                  <c:v>0.89979840749760398</c:v>
                </c:pt>
                <c:pt idx="3227">
                  <c:v>0.83742180531618804</c:v>
                </c:pt>
                <c:pt idx="3228">
                  <c:v>0.86989397482959596</c:v>
                </c:pt>
                <c:pt idx="3229">
                  <c:v>0.82985370032226802</c:v>
                </c:pt>
                <c:pt idx="3230">
                  <c:v>0.90626087337672401</c:v>
                </c:pt>
                <c:pt idx="3231">
                  <c:v>1.0123745013052601</c:v>
                </c:pt>
                <c:pt idx="3232">
                  <c:v>1.162036190978212</c:v>
                </c:pt>
                <c:pt idx="3233">
                  <c:v>1.2788086977048281</c:v>
                </c:pt>
                <c:pt idx="3234">
                  <c:v>1.3047979653531281</c:v>
                </c:pt>
                <c:pt idx="3235">
                  <c:v>1.349336184368608</c:v>
                </c:pt>
                <c:pt idx="3236">
                  <c:v>1.3592703195187761</c:v>
                </c:pt>
                <c:pt idx="3237">
                  <c:v>1.2372447453759119</c:v>
                </c:pt>
                <c:pt idx="3238">
                  <c:v>0.95002221062768399</c:v>
                </c:pt>
                <c:pt idx="3239">
                  <c:v>0.82964398266038797</c:v>
                </c:pt>
                <c:pt idx="3240">
                  <c:v>0.81739682130858804</c:v>
                </c:pt>
                <c:pt idx="3241">
                  <c:v>0.79277360351650805</c:v>
                </c:pt>
                <c:pt idx="3242">
                  <c:v>0.79026319706450399</c:v>
                </c:pt>
                <c:pt idx="3243">
                  <c:v>0.81946805172514403</c:v>
                </c:pt>
                <c:pt idx="3244">
                  <c:v>0.88097998436367597</c:v>
                </c:pt>
                <c:pt idx="3245">
                  <c:v>1.2666276673930481</c:v>
                </c:pt>
                <c:pt idx="3246">
                  <c:v>1.298004953251416</c:v>
                </c:pt>
                <c:pt idx="3247">
                  <c:v>1.057015997629364</c:v>
                </c:pt>
                <c:pt idx="3248">
                  <c:v>1.0084013928953961</c:v>
                </c:pt>
                <c:pt idx="3249">
                  <c:v>0.87177493379663995</c:v>
                </c:pt>
                <c:pt idx="3250">
                  <c:v>0.89956562645040805</c:v>
                </c:pt>
                <c:pt idx="3251">
                  <c:v>0.86908163747751199</c:v>
                </c:pt>
                <c:pt idx="3252">
                  <c:v>0.85941769035693205</c:v>
                </c:pt>
                <c:pt idx="3253">
                  <c:v>0.86974821622845999</c:v>
                </c:pt>
                <c:pt idx="3254">
                  <c:v>0.93867668692413198</c:v>
                </c:pt>
                <c:pt idx="3255">
                  <c:v>1.0072079210973599</c:v>
                </c:pt>
                <c:pt idx="3256">
                  <c:v>1.1188777415134641</c:v>
                </c:pt>
                <c:pt idx="3257">
                  <c:v>1.271264694857956</c:v>
                </c:pt>
                <c:pt idx="3258">
                  <c:v>1.300440140357692</c:v>
                </c:pt>
                <c:pt idx="3259">
                  <c:v>1.453978243350708</c:v>
                </c:pt>
                <c:pt idx="3260">
                  <c:v>1.506965609720236</c:v>
                </c:pt>
                <c:pt idx="3261">
                  <c:v>1.266140995746184</c:v>
                </c:pt>
                <c:pt idx="3262">
                  <c:v>1.0395946577153721</c:v>
                </c:pt>
                <c:pt idx="3263">
                  <c:v>0.94496121188958004</c:v>
                </c:pt>
                <c:pt idx="3264">
                  <c:v>0.846745666168216</c:v>
                </c:pt>
                <c:pt idx="3265">
                  <c:v>0.76909762994489195</c:v>
                </c:pt>
                <c:pt idx="3266">
                  <c:v>0.75859129479047605</c:v>
                </c:pt>
                <c:pt idx="3267">
                  <c:v>0.80375663119062002</c:v>
                </c:pt>
                <c:pt idx="3268">
                  <c:v>0.90968377730801597</c:v>
                </c:pt>
                <c:pt idx="3269">
                  <c:v>1.119772885647232</c:v>
                </c:pt>
                <c:pt idx="3270">
                  <c:v>1.154117254588936</c:v>
                </c:pt>
                <c:pt idx="3271">
                  <c:v>1.0513938469255519</c:v>
                </c:pt>
                <c:pt idx="3272">
                  <c:v>0.96696345512479998</c:v>
                </c:pt>
                <c:pt idx="3273">
                  <c:v>0.90897134554057601</c:v>
                </c:pt>
                <c:pt idx="3274">
                  <c:v>0.92206593769598399</c:v>
                </c:pt>
                <c:pt idx="3275">
                  <c:v>0.936973851411676</c:v>
                </c:pt>
                <c:pt idx="3276">
                  <c:v>0.94297217145887602</c:v>
                </c:pt>
                <c:pt idx="3277">
                  <c:v>1.005876325794784</c:v>
                </c:pt>
                <c:pt idx="3278">
                  <c:v>1.0801417128936319</c:v>
                </c:pt>
                <c:pt idx="3279">
                  <c:v>1.3499240896501681</c:v>
                </c:pt>
                <c:pt idx="3280">
                  <c:v>1.5111508555573601</c:v>
                </c:pt>
                <c:pt idx="3281">
                  <c:v>1.7150618508645521</c:v>
                </c:pt>
                <c:pt idx="3282">
                  <c:v>1.6541582870326601</c:v>
                </c:pt>
                <c:pt idx="3283">
                  <c:v>1.82749691713934</c:v>
                </c:pt>
                <c:pt idx="3284">
                  <c:v>1.7425783237592041</c:v>
                </c:pt>
                <c:pt idx="3285">
                  <c:v>1.5412652503452799</c:v>
                </c:pt>
                <c:pt idx="3286">
                  <c:v>1.331147116751896</c:v>
                </c:pt>
                <c:pt idx="3287">
                  <c:v>1.130824443664876</c:v>
                </c:pt>
                <c:pt idx="3288">
                  <c:v>0.91540796488470799</c:v>
                </c:pt>
                <c:pt idx="3289">
                  <c:v>0.84619183950090404</c:v>
                </c:pt>
                <c:pt idx="3290">
                  <c:v>0.76113201125964802</c:v>
                </c:pt>
                <c:pt idx="3291">
                  <c:v>0.78432417620430805</c:v>
                </c:pt>
                <c:pt idx="3292">
                  <c:v>0.81850844184827998</c:v>
                </c:pt>
                <c:pt idx="3293">
                  <c:v>0.97168174000665197</c:v>
                </c:pt>
                <c:pt idx="3294">
                  <c:v>1.0889418222719041</c:v>
                </c:pt>
                <c:pt idx="3295">
                  <c:v>1.0527338963203481</c:v>
                </c:pt>
                <c:pt idx="3296">
                  <c:v>1.0222198008060079</c:v>
                </c:pt>
                <c:pt idx="3297">
                  <c:v>1.058330003771552</c:v>
                </c:pt>
                <c:pt idx="3298">
                  <c:v>1.1474931517098961</c:v>
                </c:pt>
                <c:pt idx="3299">
                  <c:v>1.390151482481256</c:v>
                </c:pt>
                <c:pt idx="3300">
                  <c:v>1.535929576631492</c:v>
                </c:pt>
                <c:pt idx="3301">
                  <c:v>1.5837305424711201</c:v>
                </c:pt>
                <c:pt idx="3302">
                  <c:v>1.9100848549487801</c:v>
                </c:pt>
                <c:pt idx="3303">
                  <c:v>2.1571828725834079</c:v>
                </c:pt>
                <c:pt idx="3304">
                  <c:v>2.3133649110024401</c:v>
                </c:pt>
                <c:pt idx="3305">
                  <c:v>2.2958247821964122</c:v>
                </c:pt>
                <c:pt idx="3306">
                  <c:v>2.18876242762606</c:v>
                </c:pt>
                <c:pt idx="3307">
                  <c:v>2.0577466884073958</c:v>
                </c:pt>
                <c:pt idx="3308">
                  <c:v>2.1626084104035601</c:v>
                </c:pt>
                <c:pt idx="3309">
                  <c:v>2.019051649315728</c:v>
                </c:pt>
                <c:pt idx="3310">
                  <c:v>1.7029513423012279</c:v>
                </c:pt>
                <c:pt idx="3311">
                  <c:v>1.47831674262482</c:v>
                </c:pt>
                <c:pt idx="3312">
                  <c:v>1.197398933250108</c:v>
                </c:pt>
                <c:pt idx="3313">
                  <c:v>1.0451724257610759</c:v>
                </c:pt>
                <c:pt idx="3314">
                  <c:v>0.94407430945426796</c:v>
                </c:pt>
                <c:pt idx="3315">
                  <c:v>0.83579823524797603</c:v>
                </c:pt>
                <c:pt idx="3316">
                  <c:v>0.86376448192737998</c:v>
                </c:pt>
                <c:pt idx="3317">
                  <c:v>0.90763545592912398</c:v>
                </c:pt>
                <c:pt idx="3318">
                  <c:v>1.0004075837936279</c:v>
                </c:pt>
                <c:pt idx="3319">
                  <c:v>1.161602059173132</c:v>
                </c:pt>
                <c:pt idx="3320">
                  <c:v>1.2626967094720201</c:v>
                </c:pt>
                <c:pt idx="3321">
                  <c:v>1.3839665032384121</c:v>
                </c:pt>
                <c:pt idx="3322">
                  <c:v>1.5377493366922039</c:v>
                </c:pt>
                <c:pt idx="3323">
                  <c:v>1.7587117183313881</c:v>
                </c:pt>
                <c:pt idx="3324">
                  <c:v>1.893063173533148</c:v>
                </c:pt>
                <c:pt idx="3325">
                  <c:v>2.1289644947109241</c:v>
                </c:pt>
                <c:pt idx="3326">
                  <c:v>2.3311556253620238</c:v>
                </c:pt>
                <c:pt idx="3327">
                  <c:v>2.4813468932365961</c:v>
                </c:pt>
                <c:pt idx="3328">
                  <c:v>2.477016456998868</c:v>
                </c:pt>
                <c:pt idx="3329">
                  <c:v>2.5028652225521442</c:v>
                </c:pt>
                <c:pt idx="3330">
                  <c:v>2.548205776626344</c:v>
                </c:pt>
                <c:pt idx="3331">
                  <c:v>2.310701178710552</c:v>
                </c:pt>
                <c:pt idx="3332">
                  <c:v>2.412640715060812</c:v>
                </c:pt>
                <c:pt idx="3333">
                  <c:v>2.1556432399099519</c:v>
                </c:pt>
                <c:pt idx="3334">
                  <c:v>1.708094332342432</c:v>
                </c:pt>
                <c:pt idx="3335">
                  <c:v>1.4561802727586159</c:v>
                </c:pt>
                <c:pt idx="3336">
                  <c:v>1.2487751016459481</c:v>
                </c:pt>
                <c:pt idx="3337">
                  <c:v>1.12414797749592</c:v>
                </c:pt>
                <c:pt idx="3338">
                  <c:v>0.95487364186222401</c:v>
                </c:pt>
                <c:pt idx="3339">
                  <c:v>0.85448199813271197</c:v>
                </c:pt>
                <c:pt idx="3340">
                  <c:v>0.84329850658993599</c:v>
                </c:pt>
                <c:pt idx="3341">
                  <c:v>0.85252106953764395</c:v>
                </c:pt>
                <c:pt idx="3342">
                  <c:v>1.034785534278724</c:v>
                </c:pt>
                <c:pt idx="3343">
                  <c:v>1.2826646193859479</c:v>
                </c:pt>
                <c:pt idx="3344">
                  <c:v>1.403788095583824</c:v>
                </c:pt>
                <c:pt idx="3345">
                  <c:v>1.5466285352731881</c:v>
                </c:pt>
                <c:pt idx="3346">
                  <c:v>1.544854456829448</c:v>
                </c:pt>
                <c:pt idx="3347">
                  <c:v>1.7346442819149639</c:v>
                </c:pt>
                <c:pt idx="3348">
                  <c:v>1.7874518612291961</c:v>
                </c:pt>
                <c:pt idx="3349">
                  <c:v>1.84459861141682</c:v>
                </c:pt>
                <c:pt idx="3350">
                  <c:v>1.89955742164608</c:v>
                </c:pt>
                <c:pt idx="3351">
                  <c:v>1.9921074219355199</c:v>
                </c:pt>
                <c:pt idx="3352">
                  <c:v>2.082089353690276</c:v>
                </c:pt>
                <c:pt idx="3353">
                  <c:v>2.0754214595579961</c:v>
                </c:pt>
                <c:pt idx="3354">
                  <c:v>1.9216838345313041</c:v>
                </c:pt>
                <c:pt idx="3355">
                  <c:v>1.8115431279993841</c:v>
                </c:pt>
                <c:pt idx="3356">
                  <c:v>1.90833379071054</c:v>
                </c:pt>
                <c:pt idx="3357">
                  <c:v>1.7362250820771481</c:v>
                </c:pt>
                <c:pt idx="3358">
                  <c:v>1.3880678775958759</c:v>
                </c:pt>
                <c:pt idx="3359">
                  <c:v>1.090501702597348</c:v>
                </c:pt>
                <c:pt idx="3360">
                  <c:v>0.95957210967684003</c:v>
                </c:pt>
                <c:pt idx="3361">
                  <c:v>0.89509311903963595</c:v>
                </c:pt>
                <c:pt idx="3362">
                  <c:v>0.74035798699643196</c:v>
                </c:pt>
                <c:pt idx="3363">
                  <c:v>0.76065723900680404</c:v>
                </c:pt>
                <c:pt idx="3364">
                  <c:v>0.85537436268671596</c:v>
                </c:pt>
                <c:pt idx="3365">
                  <c:v>1.0695700591580439</c:v>
                </c:pt>
                <c:pt idx="3366">
                  <c:v>1.0563481891855679</c:v>
                </c:pt>
                <c:pt idx="3367">
                  <c:v>1.0520094322820519</c:v>
                </c:pt>
                <c:pt idx="3368">
                  <c:v>1.032241152757216</c:v>
                </c:pt>
                <c:pt idx="3369">
                  <c:v>1.0321234674223401</c:v>
                </c:pt>
                <c:pt idx="3370">
                  <c:v>1.089771880544496</c:v>
                </c:pt>
                <c:pt idx="3371">
                  <c:v>1.1412048579541001</c:v>
                </c:pt>
                <c:pt idx="3372">
                  <c:v>1.2837290366099121</c:v>
                </c:pt>
                <c:pt idx="3373">
                  <c:v>1.29978348539594</c:v>
                </c:pt>
                <c:pt idx="3374">
                  <c:v>1.479849621870136</c:v>
                </c:pt>
                <c:pt idx="3375">
                  <c:v>1.6984323733972519</c:v>
                </c:pt>
                <c:pt idx="3376">
                  <c:v>1.9527530879735879</c:v>
                </c:pt>
                <c:pt idx="3377">
                  <c:v>2.0394144971415802</c:v>
                </c:pt>
                <c:pt idx="3378">
                  <c:v>1.922286984481236</c:v>
                </c:pt>
                <c:pt idx="3379">
                  <c:v>1.9054066465225441</c:v>
                </c:pt>
                <c:pt idx="3380">
                  <c:v>1.8181521552758639</c:v>
                </c:pt>
                <c:pt idx="3381">
                  <c:v>1.5403273561464199</c:v>
                </c:pt>
                <c:pt idx="3382">
                  <c:v>1.2977423606077041</c:v>
                </c:pt>
                <c:pt idx="3383">
                  <c:v>1.0566032275944159</c:v>
                </c:pt>
                <c:pt idx="3384">
                  <c:v>0.90197433415721195</c:v>
                </c:pt>
                <c:pt idx="3385">
                  <c:v>0.83692209771452797</c:v>
                </c:pt>
                <c:pt idx="3386">
                  <c:v>0.76850301627483997</c:v>
                </c:pt>
                <c:pt idx="3387">
                  <c:v>0.74232354348184004</c:v>
                </c:pt>
                <c:pt idx="3388">
                  <c:v>0.81142131720718402</c:v>
                </c:pt>
                <c:pt idx="3389">
                  <c:v>0.93603334100379598</c:v>
                </c:pt>
                <c:pt idx="3390">
                  <c:v>1.0302111871947079</c:v>
                </c:pt>
                <c:pt idx="3391">
                  <c:v>1.012114824291076</c:v>
                </c:pt>
                <c:pt idx="3392">
                  <c:v>0.90910374897867197</c:v>
                </c:pt>
                <c:pt idx="3393">
                  <c:v>0.92019093019395204</c:v>
                </c:pt>
                <c:pt idx="3394">
                  <c:v>1.005498612445576</c:v>
                </c:pt>
                <c:pt idx="3395">
                  <c:v>1.056493593463516</c:v>
                </c:pt>
                <c:pt idx="3396">
                  <c:v>0.94653249085303204</c:v>
                </c:pt>
                <c:pt idx="3397">
                  <c:v>1.12362670121456</c:v>
                </c:pt>
                <c:pt idx="3398">
                  <c:v>1.1939677852014281</c:v>
                </c:pt>
                <c:pt idx="3399">
                  <c:v>1.4479902498521919</c:v>
                </c:pt>
                <c:pt idx="3400">
                  <c:v>1.706701276173596</c:v>
                </c:pt>
                <c:pt idx="3401">
                  <c:v>1.8545021470510441</c:v>
                </c:pt>
                <c:pt idx="3402">
                  <c:v>1.764771911308916</c:v>
                </c:pt>
                <c:pt idx="3403">
                  <c:v>1.807880727026528</c:v>
                </c:pt>
                <c:pt idx="3404">
                  <c:v>1.7516835785559399</c:v>
                </c:pt>
                <c:pt idx="3405">
                  <c:v>1.615138704848128</c:v>
                </c:pt>
                <c:pt idx="3406">
                  <c:v>1.3806125922930359</c:v>
                </c:pt>
                <c:pt idx="3407">
                  <c:v>1.1553287096409679</c:v>
                </c:pt>
                <c:pt idx="3408">
                  <c:v>1.002486832721736</c:v>
                </c:pt>
                <c:pt idx="3409">
                  <c:v>0.83082532048562396</c:v>
                </c:pt>
                <c:pt idx="3410">
                  <c:v>0.82134483837286398</c:v>
                </c:pt>
                <c:pt idx="3411">
                  <c:v>0.860011218613012</c:v>
                </c:pt>
                <c:pt idx="3412">
                  <c:v>0.88075171923525597</c:v>
                </c:pt>
                <c:pt idx="3413">
                  <c:v>1.049009828731732</c:v>
                </c:pt>
                <c:pt idx="3414">
                  <c:v>1.180869175416156</c:v>
                </c:pt>
                <c:pt idx="3415">
                  <c:v>1.0622624973360679</c:v>
                </c:pt>
                <c:pt idx="3416">
                  <c:v>1.034789897513064</c:v>
                </c:pt>
                <c:pt idx="3417">
                  <c:v>1.2035257020808161</c:v>
                </c:pt>
                <c:pt idx="3418">
                  <c:v>1.2745957413909841</c:v>
                </c:pt>
                <c:pt idx="3419">
                  <c:v>1.3924603251929319</c:v>
                </c:pt>
                <c:pt idx="3420">
                  <c:v>1.5338430542233881</c:v>
                </c:pt>
                <c:pt idx="3421">
                  <c:v>1.758927519646488</c:v>
                </c:pt>
                <c:pt idx="3422">
                  <c:v>1.915196367017024</c:v>
                </c:pt>
                <c:pt idx="3423">
                  <c:v>2.1679932097550401</c:v>
                </c:pt>
                <c:pt idx="3424">
                  <c:v>2.437932284004936</c:v>
                </c:pt>
                <c:pt idx="3425">
                  <c:v>2.5087304547294198</c:v>
                </c:pt>
                <c:pt idx="3426">
                  <c:v>2.3676994318586959</c:v>
                </c:pt>
                <c:pt idx="3427">
                  <c:v>2.3110387458014201</c:v>
                </c:pt>
                <c:pt idx="3428">
                  <c:v>2.2188782948020558</c:v>
                </c:pt>
                <c:pt idx="3429">
                  <c:v>2.0431212716619722</c:v>
                </c:pt>
                <c:pt idx="3430">
                  <c:v>1.6922712461776479</c:v>
                </c:pt>
                <c:pt idx="3431">
                  <c:v>1.4967429742026519</c:v>
                </c:pt>
                <c:pt idx="3432">
                  <c:v>1.2947861406352601</c:v>
                </c:pt>
                <c:pt idx="3433">
                  <c:v>1.092954538509892</c:v>
                </c:pt>
                <c:pt idx="3434">
                  <c:v>1.0220917432302079</c:v>
                </c:pt>
                <c:pt idx="3435">
                  <c:v>0.97102859719474399</c:v>
                </c:pt>
                <c:pt idx="3436">
                  <c:v>0.96553793431628399</c:v>
                </c:pt>
                <c:pt idx="3437">
                  <c:v>1.1466495953582001</c:v>
                </c:pt>
                <c:pt idx="3438">
                  <c:v>1.1184251517743879</c:v>
                </c:pt>
                <c:pt idx="3439">
                  <c:v>1.153606269289692</c:v>
                </c:pt>
                <c:pt idx="3440">
                  <c:v>1.1608081065921081</c:v>
                </c:pt>
                <c:pt idx="3441">
                  <c:v>1.228058121182368</c:v>
                </c:pt>
                <c:pt idx="3442">
                  <c:v>1.346192921837388</c:v>
                </c:pt>
                <c:pt idx="3443">
                  <c:v>1.5556810254537961</c:v>
                </c:pt>
                <c:pt idx="3444">
                  <c:v>1.7546085430938201</c:v>
                </c:pt>
                <c:pt idx="3445">
                  <c:v>2.0837688740759122</c:v>
                </c:pt>
                <c:pt idx="3446">
                  <c:v>2.1820447853603042</c:v>
                </c:pt>
                <c:pt idx="3447">
                  <c:v>2.4487849178049399</c:v>
                </c:pt>
                <c:pt idx="3448">
                  <c:v>2.6838565121220479</c:v>
                </c:pt>
                <c:pt idx="3449">
                  <c:v>2.731953724148076</c:v>
                </c:pt>
                <c:pt idx="3450">
                  <c:v>2.5550841496689038</c:v>
                </c:pt>
                <c:pt idx="3451">
                  <c:v>2.5668290744977642</c:v>
                </c:pt>
                <c:pt idx="3452">
                  <c:v>2.4655285775066438</c:v>
                </c:pt>
                <c:pt idx="3453">
                  <c:v>2.288091343451204</c:v>
                </c:pt>
                <c:pt idx="3454">
                  <c:v>1.8421565855067841</c:v>
                </c:pt>
                <c:pt idx="3455">
                  <c:v>1.5786853734669679</c:v>
                </c:pt>
                <c:pt idx="3456">
                  <c:v>1.324847049506112</c:v>
                </c:pt>
                <c:pt idx="3457">
                  <c:v>1.1441655722356121</c:v>
                </c:pt>
                <c:pt idx="3458">
                  <c:v>1.051046023564324</c:v>
                </c:pt>
                <c:pt idx="3459">
                  <c:v>0.97350924522221205</c:v>
                </c:pt>
                <c:pt idx="3460">
                  <c:v>1.0104832596430879</c:v>
                </c:pt>
                <c:pt idx="3461">
                  <c:v>1.1721165014252</c:v>
                </c:pt>
                <c:pt idx="3462">
                  <c:v>1.159188739780364</c:v>
                </c:pt>
                <c:pt idx="3463">
                  <c:v>1.2491418469853599</c:v>
                </c:pt>
                <c:pt idx="3464">
                  <c:v>1.3547864777741081</c:v>
                </c:pt>
                <c:pt idx="3465">
                  <c:v>1.610451265557364</c:v>
                </c:pt>
                <c:pt idx="3466">
                  <c:v>1.8649490452750119</c:v>
                </c:pt>
                <c:pt idx="3467">
                  <c:v>2.146417017298468</c:v>
                </c:pt>
                <c:pt idx="3468">
                  <c:v>2.2194500148106839</c:v>
                </c:pt>
                <c:pt idx="3469">
                  <c:v>2.4385181312729758</c:v>
                </c:pt>
                <c:pt idx="3470">
                  <c:v>2.657682724137568</c:v>
                </c:pt>
                <c:pt idx="3471">
                  <c:v>2.8192011202104759</c:v>
                </c:pt>
                <c:pt idx="3472">
                  <c:v>3.028170180445668</c:v>
                </c:pt>
                <c:pt idx="3473">
                  <c:v>3.0645580696060399</c:v>
                </c:pt>
                <c:pt idx="3474">
                  <c:v>2.9201908430967318</c:v>
                </c:pt>
                <c:pt idx="3475">
                  <c:v>2.6361221014728118</c:v>
                </c:pt>
                <c:pt idx="3476">
                  <c:v>2.5079927148341721</c:v>
                </c:pt>
                <c:pt idx="3477">
                  <c:v>2.2982007447418602</c:v>
                </c:pt>
                <c:pt idx="3478">
                  <c:v>1.957421023650344</c:v>
                </c:pt>
                <c:pt idx="3479">
                  <c:v>1.6728453190930641</c:v>
                </c:pt>
                <c:pt idx="3480">
                  <c:v>1.4850866935835081</c:v>
                </c:pt>
                <c:pt idx="3481">
                  <c:v>1.283730580947348</c:v>
                </c:pt>
                <c:pt idx="3482">
                  <c:v>1.18125941455414</c:v>
                </c:pt>
                <c:pt idx="3483">
                  <c:v>1.0488267044500521</c:v>
                </c:pt>
                <c:pt idx="3484">
                  <c:v>0.97701908398422799</c:v>
                </c:pt>
                <c:pt idx="3485">
                  <c:v>1.0537511282927119</c:v>
                </c:pt>
                <c:pt idx="3486">
                  <c:v>1.188364458576108</c:v>
                </c:pt>
                <c:pt idx="3487">
                  <c:v>1.309896322378852</c:v>
                </c:pt>
                <c:pt idx="3488">
                  <c:v>1.6729230233363079</c:v>
                </c:pt>
                <c:pt idx="3489">
                  <c:v>1.9399918324165359</c:v>
                </c:pt>
                <c:pt idx="3490">
                  <c:v>2.1746781654993841</c:v>
                </c:pt>
                <c:pt idx="3491">
                  <c:v>2.3937537812082481</c:v>
                </c:pt>
                <c:pt idx="3492">
                  <c:v>2.5396450147176801</c:v>
                </c:pt>
                <c:pt idx="3493">
                  <c:v>2.5870972680864921</c:v>
                </c:pt>
                <c:pt idx="3494">
                  <c:v>2.8112846125962001</c:v>
                </c:pt>
                <c:pt idx="3495">
                  <c:v>2.9221329655946442</c:v>
                </c:pt>
                <c:pt idx="3496">
                  <c:v>3.05800117213278</c:v>
                </c:pt>
                <c:pt idx="3497">
                  <c:v>2.9755012833316519</c:v>
                </c:pt>
                <c:pt idx="3498">
                  <c:v>2.8050468696025361</c:v>
                </c:pt>
                <c:pt idx="3499">
                  <c:v>2.5904583590964041</c:v>
                </c:pt>
                <c:pt idx="3500">
                  <c:v>2.3973573629355478</c:v>
                </c:pt>
                <c:pt idx="3501">
                  <c:v>2.2364680528221279</c:v>
                </c:pt>
                <c:pt idx="3502">
                  <c:v>1.907939388148864</c:v>
                </c:pt>
                <c:pt idx="3503">
                  <c:v>1.61280588230938</c:v>
                </c:pt>
                <c:pt idx="3504">
                  <c:v>1.4395750780216521</c:v>
                </c:pt>
                <c:pt idx="3505">
                  <c:v>1.1928506593897359</c:v>
                </c:pt>
                <c:pt idx="3506">
                  <c:v>1.059874073078156</c:v>
                </c:pt>
                <c:pt idx="3507">
                  <c:v>0.98951451404343205</c:v>
                </c:pt>
                <c:pt idx="3508">
                  <c:v>0.93109582171509198</c:v>
                </c:pt>
                <c:pt idx="3509">
                  <c:v>0.92812315225352404</c:v>
                </c:pt>
                <c:pt idx="3510">
                  <c:v>1.0674576173640959</c:v>
                </c:pt>
                <c:pt idx="3511">
                  <c:v>1.28776645590384</c:v>
                </c:pt>
                <c:pt idx="3512">
                  <c:v>1.500777293639096</c:v>
                </c:pt>
                <c:pt idx="3513">
                  <c:v>1.716862366024108</c:v>
                </c:pt>
                <c:pt idx="3514">
                  <c:v>1.994784100276624</c:v>
                </c:pt>
                <c:pt idx="3515">
                  <c:v>2.2070167440364319</c:v>
                </c:pt>
                <c:pt idx="3516">
                  <c:v>2.4832526455338559</c:v>
                </c:pt>
                <c:pt idx="3517">
                  <c:v>2.6308988074601278</c:v>
                </c:pt>
                <c:pt idx="3518">
                  <c:v>2.6882047591139639</c:v>
                </c:pt>
                <c:pt idx="3519">
                  <c:v>2.6429199184924199</c:v>
                </c:pt>
                <c:pt idx="3520">
                  <c:v>2.4458021718740079</c:v>
                </c:pt>
                <c:pt idx="3521">
                  <c:v>2.267931224322592</c:v>
                </c:pt>
                <c:pt idx="3522">
                  <c:v>2.0950420471871718</c:v>
                </c:pt>
                <c:pt idx="3523">
                  <c:v>1.9601706088678399</c:v>
                </c:pt>
                <c:pt idx="3524">
                  <c:v>1.9790053895803961</c:v>
                </c:pt>
                <c:pt idx="3525">
                  <c:v>1.8127456226354679</c:v>
                </c:pt>
                <c:pt idx="3526">
                  <c:v>1.5833420131309961</c:v>
                </c:pt>
                <c:pt idx="3527">
                  <c:v>1.33129653754654</c:v>
                </c:pt>
                <c:pt idx="3528">
                  <c:v>1.21300477328446</c:v>
                </c:pt>
                <c:pt idx="3529">
                  <c:v>1.018553675516416</c:v>
                </c:pt>
                <c:pt idx="3530">
                  <c:v>0.94120162218704395</c:v>
                </c:pt>
                <c:pt idx="3531">
                  <c:v>0.89706316233969996</c:v>
                </c:pt>
                <c:pt idx="3532">
                  <c:v>0.84953013463138405</c:v>
                </c:pt>
                <c:pt idx="3533">
                  <c:v>0.88752384361597203</c:v>
                </c:pt>
                <c:pt idx="3534">
                  <c:v>0.99215306266828796</c:v>
                </c:pt>
                <c:pt idx="3535">
                  <c:v>1.1121756410539561</c:v>
                </c:pt>
                <c:pt idx="3536">
                  <c:v>1.363587877128644</c:v>
                </c:pt>
                <c:pt idx="3537">
                  <c:v>1.4789434482400721</c:v>
                </c:pt>
                <c:pt idx="3538">
                  <c:v>1.6797149870289241</c:v>
                </c:pt>
                <c:pt idx="3539">
                  <c:v>1.9605155311804241</c:v>
                </c:pt>
                <c:pt idx="3540">
                  <c:v>2.0114083876379159</c:v>
                </c:pt>
                <c:pt idx="3541">
                  <c:v>2.2897374049313761</c:v>
                </c:pt>
                <c:pt idx="3542">
                  <c:v>2.3328042600042642</c:v>
                </c:pt>
                <c:pt idx="3543">
                  <c:v>2.488992665293384</c:v>
                </c:pt>
                <c:pt idx="3544">
                  <c:v>2.6953272522510279</c:v>
                </c:pt>
                <c:pt idx="3545">
                  <c:v>2.7893860960402321</c:v>
                </c:pt>
                <c:pt idx="3546">
                  <c:v>2.8553387342264518</c:v>
                </c:pt>
                <c:pt idx="3547">
                  <c:v>2.6767845151759722</c:v>
                </c:pt>
                <c:pt idx="3548">
                  <c:v>2.441833192743156</c:v>
                </c:pt>
                <c:pt idx="3549">
                  <c:v>2.2459298840098878</c:v>
                </c:pt>
                <c:pt idx="3550">
                  <c:v>1.9074218345430001</c:v>
                </c:pt>
                <c:pt idx="3551">
                  <c:v>1.5800520729912999</c:v>
                </c:pt>
                <c:pt idx="3552">
                  <c:v>1.38614881583774</c:v>
                </c:pt>
                <c:pt idx="3553">
                  <c:v>1.2320331619965279</c:v>
                </c:pt>
                <c:pt idx="3554">
                  <c:v>1.137315094761896</c:v>
                </c:pt>
                <c:pt idx="3555">
                  <c:v>1.0634556795686121</c:v>
                </c:pt>
                <c:pt idx="3556">
                  <c:v>1.0732589788142279</c:v>
                </c:pt>
                <c:pt idx="3557">
                  <c:v>1.2050807791099121</c:v>
                </c:pt>
                <c:pt idx="3558">
                  <c:v>1.2799684075876441</c:v>
                </c:pt>
                <c:pt idx="3559">
                  <c:v>1.311738832896036</c:v>
                </c:pt>
                <c:pt idx="3560">
                  <c:v>1.4567629077958359</c:v>
                </c:pt>
                <c:pt idx="3561">
                  <c:v>1.667014584539896</c:v>
                </c:pt>
                <c:pt idx="3562">
                  <c:v>1.9345458661172441</c:v>
                </c:pt>
                <c:pt idx="3563">
                  <c:v>2.1129093093046358</c:v>
                </c:pt>
                <c:pt idx="3564">
                  <c:v>2.1505966844998521</c:v>
                </c:pt>
                <c:pt idx="3565">
                  <c:v>2.3234407505782162</c:v>
                </c:pt>
                <c:pt idx="3566">
                  <c:v>2.533434875353664</c:v>
                </c:pt>
                <c:pt idx="3567">
                  <c:v>2.7126068598558</c:v>
                </c:pt>
                <c:pt idx="3568">
                  <c:v>2.9680617842644721</c:v>
                </c:pt>
                <c:pt idx="3569">
                  <c:v>3.0191503193565401</c:v>
                </c:pt>
                <c:pt idx="3570">
                  <c:v>2.9404189361833879</c:v>
                </c:pt>
                <c:pt idx="3571">
                  <c:v>2.7638877641181718</c:v>
                </c:pt>
                <c:pt idx="3572">
                  <c:v>2.6911392424354439</c:v>
                </c:pt>
                <c:pt idx="3573">
                  <c:v>2.3828754215864238</c:v>
                </c:pt>
                <c:pt idx="3574">
                  <c:v>2.032662850988384</c:v>
                </c:pt>
                <c:pt idx="3575">
                  <c:v>1.6795787309252279</c:v>
                </c:pt>
                <c:pt idx="3576">
                  <c:v>1.4422213349717079</c:v>
                </c:pt>
                <c:pt idx="3577">
                  <c:v>1.2765628180563999</c:v>
                </c:pt>
                <c:pt idx="3578">
                  <c:v>1.1747711569877279</c:v>
                </c:pt>
                <c:pt idx="3579">
                  <c:v>1.1468976904977479</c:v>
                </c:pt>
                <c:pt idx="3580">
                  <c:v>1.118485986741752</c:v>
                </c:pt>
                <c:pt idx="3581">
                  <c:v>1.2531943244093759</c:v>
                </c:pt>
                <c:pt idx="3582">
                  <c:v>1.3826173027669519</c:v>
                </c:pt>
                <c:pt idx="3583">
                  <c:v>1.436713669176132</c:v>
                </c:pt>
                <c:pt idx="3584">
                  <c:v>1.5106684380650359</c:v>
                </c:pt>
                <c:pt idx="3585">
                  <c:v>1.524007965680884</c:v>
                </c:pt>
                <c:pt idx="3586">
                  <c:v>1.6265812867038281</c:v>
                </c:pt>
                <c:pt idx="3587">
                  <c:v>1.574386298670124</c:v>
                </c:pt>
                <c:pt idx="3588">
                  <c:v>1.544019318835028</c:v>
                </c:pt>
                <c:pt idx="3589">
                  <c:v>1.5771022712565199</c:v>
                </c:pt>
                <c:pt idx="3590">
                  <c:v>1.5721926613838639</c:v>
                </c:pt>
                <c:pt idx="3591">
                  <c:v>1.589872149411236</c:v>
                </c:pt>
                <c:pt idx="3592">
                  <c:v>1.8295271832517359</c:v>
                </c:pt>
                <c:pt idx="3593">
                  <c:v>1.9188351881897641</c:v>
                </c:pt>
                <c:pt idx="3594">
                  <c:v>1.9952695475509401</c:v>
                </c:pt>
                <c:pt idx="3595">
                  <c:v>1.9434957872521481</c:v>
                </c:pt>
                <c:pt idx="3596">
                  <c:v>1.99948794922908</c:v>
                </c:pt>
                <c:pt idx="3597">
                  <c:v>1.780506923475732</c:v>
                </c:pt>
                <c:pt idx="3598">
                  <c:v>1.4105039343819199</c:v>
                </c:pt>
                <c:pt idx="3599">
                  <c:v>1.208389583021972</c:v>
                </c:pt>
                <c:pt idx="3600">
                  <c:v>1.0534516463227761</c:v>
                </c:pt>
                <c:pt idx="3601">
                  <c:v>0.95354750764912</c:v>
                </c:pt>
                <c:pt idx="3602">
                  <c:v>0.86465322236591202</c:v>
                </c:pt>
                <c:pt idx="3603">
                  <c:v>0.85003139291755203</c:v>
                </c:pt>
                <c:pt idx="3604">
                  <c:v>0.88141893748386002</c:v>
                </c:pt>
                <c:pt idx="3605">
                  <c:v>1.045249755480808</c:v>
                </c:pt>
                <c:pt idx="3606">
                  <c:v>1.1102568407818121</c:v>
                </c:pt>
                <c:pt idx="3607">
                  <c:v>1.097048793041336</c:v>
                </c:pt>
                <c:pt idx="3608">
                  <c:v>1.0509057858520721</c:v>
                </c:pt>
                <c:pt idx="3609">
                  <c:v>1.10883325977854</c:v>
                </c:pt>
                <c:pt idx="3610">
                  <c:v>1.1991568044843679</c:v>
                </c:pt>
                <c:pt idx="3611">
                  <c:v>1.2660635316917319</c:v>
                </c:pt>
                <c:pt idx="3612">
                  <c:v>1.305267470079456</c:v>
                </c:pt>
                <c:pt idx="3613">
                  <c:v>1.29948107269038</c:v>
                </c:pt>
                <c:pt idx="3614">
                  <c:v>1.3517167885608159</c:v>
                </c:pt>
                <c:pt idx="3615">
                  <c:v>1.3731583854423881</c:v>
                </c:pt>
                <c:pt idx="3616">
                  <c:v>1.5072548481144039</c:v>
                </c:pt>
                <c:pt idx="3617">
                  <c:v>1.757056984636248</c:v>
                </c:pt>
                <c:pt idx="3618">
                  <c:v>1.73869906849454</c:v>
                </c:pt>
                <c:pt idx="3619">
                  <c:v>1.689014606977864</c:v>
                </c:pt>
                <c:pt idx="3620">
                  <c:v>1.7082745961246999</c:v>
                </c:pt>
                <c:pt idx="3621">
                  <c:v>1.60556086042274</c:v>
                </c:pt>
                <c:pt idx="3622">
                  <c:v>1.450932473580312</c:v>
                </c:pt>
                <c:pt idx="3623">
                  <c:v>1.0947752313587</c:v>
                </c:pt>
                <c:pt idx="3624">
                  <c:v>0.95955301918868396</c:v>
                </c:pt>
                <c:pt idx="3625">
                  <c:v>0.84242674220396396</c:v>
                </c:pt>
                <c:pt idx="3626">
                  <c:v>0.75678416082502797</c:v>
                </c:pt>
                <c:pt idx="3627">
                  <c:v>0.73800396362600795</c:v>
                </c:pt>
                <c:pt idx="3628">
                  <c:v>0.81101992573667203</c:v>
                </c:pt>
                <c:pt idx="3629">
                  <c:v>0.91316695457780395</c:v>
                </c:pt>
                <c:pt idx="3630">
                  <c:v>1.0358796053324799</c:v>
                </c:pt>
                <c:pt idx="3631">
                  <c:v>1.1179749377002921</c:v>
                </c:pt>
                <c:pt idx="3632">
                  <c:v>1.0590961199742399</c:v>
                </c:pt>
                <c:pt idx="3633">
                  <c:v>0.98864066869711598</c:v>
                </c:pt>
                <c:pt idx="3634">
                  <c:v>1.2270859944493679</c:v>
                </c:pt>
                <c:pt idx="3635">
                  <c:v>1.3359503419032519</c:v>
                </c:pt>
                <c:pt idx="3636">
                  <c:v>1.3523102873114641</c:v>
                </c:pt>
                <c:pt idx="3637">
                  <c:v>1.40294976736716</c:v>
                </c:pt>
                <c:pt idx="3638">
                  <c:v>1.50862913034402</c:v>
                </c:pt>
                <c:pt idx="3639">
                  <c:v>1.5278509232889921</c:v>
                </c:pt>
                <c:pt idx="3640">
                  <c:v>1.6983121805680921</c:v>
                </c:pt>
                <c:pt idx="3641">
                  <c:v>1.6998870164433519</c:v>
                </c:pt>
                <c:pt idx="3642">
                  <c:v>1.6907562010762081</c:v>
                </c:pt>
                <c:pt idx="3643">
                  <c:v>1.561965154409908</c:v>
                </c:pt>
                <c:pt idx="3644">
                  <c:v>1.581128649788992</c:v>
                </c:pt>
                <c:pt idx="3645">
                  <c:v>1.491674209287744</c:v>
                </c:pt>
                <c:pt idx="3646">
                  <c:v>1.305478368853356</c:v>
                </c:pt>
                <c:pt idx="3647">
                  <c:v>1.044361946481476</c:v>
                </c:pt>
                <c:pt idx="3648">
                  <c:v>0.86317465753858003</c:v>
                </c:pt>
                <c:pt idx="3649">
                  <c:v>0.78276688115617599</c:v>
                </c:pt>
                <c:pt idx="3650">
                  <c:v>0.738039804487992</c:v>
                </c:pt>
                <c:pt idx="3651">
                  <c:v>0.754803479728828</c:v>
                </c:pt>
                <c:pt idx="3652">
                  <c:v>0.73243544819319595</c:v>
                </c:pt>
                <c:pt idx="3653">
                  <c:v>0.78450306176656004</c:v>
                </c:pt>
                <c:pt idx="3654">
                  <c:v>0.868813733090396</c:v>
                </c:pt>
                <c:pt idx="3655">
                  <c:v>0.91304213417470004</c:v>
                </c:pt>
                <c:pt idx="3656">
                  <c:v>1.0915245539551079</c:v>
                </c:pt>
                <c:pt idx="3657">
                  <c:v>1.174660039582236</c:v>
                </c:pt>
                <c:pt idx="3658">
                  <c:v>1.375726128411572</c:v>
                </c:pt>
                <c:pt idx="3659">
                  <c:v>1.4664677366772081</c:v>
                </c:pt>
                <c:pt idx="3660">
                  <c:v>1.5969715368685999</c:v>
                </c:pt>
                <c:pt idx="3661">
                  <c:v>1.758048361492252</c:v>
                </c:pt>
                <c:pt idx="3662">
                  <c:v>1.8695164704903879</c:v>
                </c:pt>
                <c:pt idx="3663">
                  <c:v>2.047740049081384</c:v>
                </c:pt>
                <c:pt idx="3664">
                  <c:v>2.2238917314432638</c:v>
                </c:pt>
                <c:pt idx="3665">
                  <c:v>2.1760350200375602</c:v>
                </c:pt>
                <c:pt idx="3666">
                  <c:v>2.1173251475855239</c:v>
                </c:pt>
                <c:pt idx="3667">
                  <c:v>1.971424795296544</c:v>
                </c:pt>
                <c:pt idx="3668">
                  <c:v>1.900529140865336</c:v>
                </c:pt>
                <c:pt idx="3669">
                  <c:v>1.711721622236468</c:v>
                </c:pt>
                <c:pt idx="3670">
                  <c:v>1.494120839388976</c:v>
                </c:pt>
                <c:pt idx="3671">
                  <c:v>1.2962498408377321</c:v>
                </c:pt>
                <c:pt idx="3672">
                  <c:v>1.0826641265330439</c:v>
                </c:pt>
                <c:pt idx="3673">
                  <c:v>0.98440697795923604</c:v>
                </c:pt>
                <c:pt idx="3674">
                  <c:v>0.84583112478294797</c:v>
                </c:pt>
                <c:pt idx="3675">
                  <c:v>0.82899201933886801</c:v>
                </c:pt>
                <c:pt idx="3676">
                  <c:v>0.72535181945741201</c:v>
                </c:pt>
                <c:pt idx="3677">
                  <c:v>0.77270323874624003</c:v>
                </c:pt>
                <c:pt idx="3678">
                  <c:v>0.92609752231371201</c:v>
                </c:pt>
                <c:pt idx="3679">
                  <c:v>1.12341931039292</c:v>
                </c:pt>
                <c:pt idx="3680">
                  <c:v>1.217694365191432</c:v>
                </c:pt>
                <c:pt idx="3681">
                  <c:v>1.3448456520862599</c:v>
                </c:pt>
                <c:pt idx="3682">
                  <c:v>1.444083939935692</c:v>
                </c:pt>
                <c:pt idx="3683">
                  <c:v>1.6551163208053681</c:v>
                </c:pt>
                <c:pt idx="3684">
                  <c:v>1.9160432069908959</c:v>
                </c:pt>
                <c:pt idx="3685">
                  <c:v>1.955968429306804</c:v>
                </c:pt>
                <c:pt idx="3686">
                  <c:v>2.1493728721410519</c:v>
                </c:pt>
                <c:pt idx="3687">
                  <c:v>2.3041260507478318</c:v>
                </c:pt>
                <c:pt idx="3688">
                  <c:v>2.4691765513528479</c:v>
                </c:pt>
                <c:pt idx="3689">
                  <c:v>2.535849766771912</c:v>
                </c:pt>
                <c:pt idx="3690">
                  <c:v>2.2282577500597518</c:v>
                </c:pt>
                <c:pt idx="3691">
                  <c:v>2.0753879771632802</c:v>
                </c:pt>
                <c:pt idx="3692">
                  <c:v>1.959308421118136</c:v>
                </c:pt>
                <c:pt idx="3693">
                  <c:v>1.704650389824744</c:v>
                </c:pt>
                <c:pt idx="3694">
                  <c:v>1.434270091641288</c:v>
                </c:pt>
                <c:pt idx="3695">
                  <c:v>1.2592634038283039</c:v>
                </c:pt>
                <c:pt idx="3696">
                  <c:v>1.01775399327742</c:v>
                </c:pt>
                <c:pt idx="3697">
                  <c:v>0.86857954973189599</c:v>
                </c:pt>
                <c:pt idx="3698">
                  <c:v>0.78880473784152405</c:v>
                </c:pt>
                <c:pt idx="3699">
                  <c:v>0.79029518881105998</c:v>
                </c:pt>
                <c:pt idx="3700">
                  <c:v>0.77073214186644001</c:v>
                </c:pt>
                <c:pt idx="3701">
                  <c:v>0.86318819293114801</c:v>
                </c:pt>
                <c:pt idx="3702">
                  <c:v>1.0118488929606519</c:v>
                </c:pt>
                <c:pt idx="3703">
                  <c:v>0.96853826024012402</c:v>
                </c:pt>
                <c:pt idx="3704">
                  <c:v>0.97304696079757202</c:v>
                </c:pt>
                <c:pt idx="3705">
                  <c:v>0.97352448805203595</c:v>
                </c:pt>
                <c:pt idx="3706">
                  <c:v>1.0590585117570841</c:v>
                </c:pt>
                <c:pt idx="3707">
                  <c:v>1.1381892042344881</c:v>
                </c:pt>
                <c:pt idx="3708">
                  <c:v>1.2172829774114879</c:v>
                </c:pt>
                <c:pt idx="3709">
                  <c:v>1.229019525036632</c:v>
                </c:pt>
                <c:pt idx="3710">
                  <c:v>1.445914068939316</c:v>
                </c:pt>
                <c:pt idx="3711">
                  <c:v>1.506093294349796</c:v>
                </c:pt>
                <c:pt idx="3712">
                  <c:v>1.7342277269170721</c:v>
                </c:pt>
                <c:pt idx="3713">
                  <c:v>1.860919602929016</c:v>
                </c:pt>
                <c:pt idx="3714">
                  <c:v>1.64438824363158</c:v>
                </c:pt>
                <c:pt idx="3715">
                  <c:v>1.6133745376216999</c:v>
                </c:pt>
                <c:pt idx="3716">
                  <c:v>1.614779975411764</c:v>
                </c:pt>
                <c:pt idx="3717">
                  <c:v>1.4536680145295839</c:v>
                </c:pt>
                <c:pt idx="3718">
                  <c:v>1.1525255041825679</c:v>
                </c:pt>
                <c:pt idx="3719">
                  <c:v>1.056481445621628</c:v>
                </c:pt>
                <c:pt idx="3720">
                  <c:v>0.85724477179057601</c:v>
                </c:pt>
                <c:pt idx="3721">
                  <c:v>0.73268819058507195</c:v>
                </c:pt>
                <c:pt idx="3722">
                  <c:v>0.72709060923944002</c:v>
                </c:pt>
                <c:pt idx="3723">
                  <c:v>0.70194161284381995</c:v>
                </c:pt>
                <c:pt idx="3724">
                  <c:v>0.73624107981331999</c:v>
                </c:pt>
                <c:pt idx="3725">
                  <c:v>0.84557571163343204</c:v>
                </c:pt>
                <c:pt idx="3726">
                  <c:v>0.98692572778207599</c:v>
                </c:pt>
                <c:pt idx="3727">
                  <c:v>0.973440125593804</c:v>
                </c:pt>
                <c:pt idx="3728">
                  <c:v>0.91787155255419595</c:v>
                </c:pt>
                <c:pt idx="3729">
                  <c:v>0.89160573928226805</c:v>
                </c:pt>
                <c:pt idx="3730">
                  <c:v>1.0156287850328121</c:v>
                </c:pt>
                <c:pt idx="3731">
                  <c:v>1.1055608703842441</c:v>
                </c:pt>
                <c:pt idx="3732">
                  <c:v>1.3349762892466119</c:v>
                </c:pt>
                <c:pt idx="3733">
                  <c:v>1.3798201697124279</c:v>
                </c:pt>
                <c:pt idx="3734">
                  <c:v>1.45215746707156</c:v>
                </c:pt>
                <c:pt idx="3735">
                  <c:v>1.6722948069900521</c:v>
                </c:pt>
                <c:pt idx="3736">
                  <c:v>1.9863673553891119</c:v>
                </c:pt>
                <c:pt idx="3737">
                  <c:v>2.175420619460672</c:v>
                </c:pt>
                <c:pt idx="3738">
                  <c:v>2.0487315239233399</c:v>
                </c:pt>
                <c:pt idx="3739">
                  <c:v>1.974794502354732</c:v>
                </c:pt>
                <c:pt idx="3740">
                  <c:v>1.8020463401672839</c:v>
                </c:pt>
                <c:pt idx="3741">
                  <c:v>1.710074717433048</c:v>
                </c:pt>
                <c:pt idx="3742">
                  <c:v>1.5426451774132319</c:v>
                </c:pt>
                <c:pt idx="3743">
                  <c:v>1.338963020606496</c:v>
                </c:pt>
                <c:pt idx="3744">
                  <c:v>1.194439296886872</c:v>
                </c:pt>
                <c:pt idx="3745">
                  <c:v>1.019597258847444</c:v>
                </c:pt>
                <c:pt idx="3746">
                  <c:v>0.90410568402322</c:v>
                </c:pt>
                <c:pt idx="3747">
                  <c:v>0.95479891276348805</c:v>
                </c:pt>
                <c:pt idx="3748">
                  <c:v>0.91960681336810002</c:v>
                </c:pt>
                <c:pt idx="3749">
                  <c:v>0.96678904065243199</c:v>
                </c:pt>
                <c:pt idx="3750">
                  <c:v>1.1374066355505399</c:v>
                </c:pt>
                <c:pt idx="3751">
                  <c:v>1.134083368082436</c:v>
                </c:pt>
                <c:pt idx="3752">
                  <c:v>1.0945499838011961</c:v>
                </c:pt>
                <c:pt idx="3753">
                  <c:v>1.1610986485013639</c:v>
                </c:pt>
                <c:pt idx="3754">
                  <c:v>1.3258001705539999</c:v>
                </c:pt>
                <c:pt idx="3755">
                  <c:v>1.39629534211492</c:v>
                </c:pt>
                <c:pt idx="3756">
                  <c:v>1.6421054888335</c:v>
                </c:pt>
                <c:pt idx="3757">
                  <c:v>1.816441235781044</c:v>
                </c:pt>
                <c:pt idx="3758">
                  <c:v>2.108405096245336</c:v>
                </c:pt>
                <c:pt idx="3759">
                  <c:v>2.2297988493100558</c:v>
                </c:pt>
                <c:pt idx="3760">
                  <c:v>2.5512607480760838</c:v>
                </c:pt>
                <c:pt idx="3761">
                  <c:v>2.7400189764996679</c:v>
                </c:pt>
                <c:pt idx="3762">
                  <c:v>2.6040266995166719</c:v>
                </c:pt>
                <c:pt idx="3763">
                  <c:v>2.4421225780604918</c:v>
                </c:pt>
                <c:pt idx="3764">
                  <c:v>2.253210920773872</c:v>
                </c:pt>
                <c:pt idx="3765">
                  <c:v>2.0235569183504998</c:v>
                </c:pt>
                <c:pt idx="3766">
                  <c:v>1.6929836704469039</c:v>
                </c:pt>
                <c:pt idx="3767">
                  <c:v>1.3658317053184961</c:v>
                </c:pt>
                <c:pt idx="3768">
                  <c:v>1.2092468655961039</c:v>
                </c:pt>
                <c:pt idx="3769">
                  <c:v>1.0672328366547641</c:v>
                </c:pt>
                <c:pt idx="3770">
                  <c:v>0.96656149376981204</c:v>
                </c:pt>
                <c:pt idx="3771">
                  <c:v>0.89756601663558799</c:v>
                </c:pt>
                <c:pt idx="3772">
                  <c:v>0.91527578004674404</c:v>
                </c:pt>
                <c:pt idx="3773">
                  <c:v>1.0075895329545199</c:v>
                </c:pt>
                <c:pt idx="3774">
                  <c:v>1.0764722880781921</c:v>
                </c:pt>
                <c:pt idx="3775">
                  <c:v>1.181077757202764</c:v>
                </c:pt>
                <c:pt idx="3776">
                  <c:v>1.213170313759828</c:v>
                </c:pt>
                <c:pt idx="3777">
                  <c:v>1.3125156348115441</c:v>
                </c:pt>
                <c:pt idx="3778">
                  <c:v>1.5340721859206921</c:v>
                </c:pt>
                <c:pt idx="3779">
                  <c:v>1.6127377615371561</c:v>
                </c:pt>
                <c:pt idx="3780">
                  <c:v>1.641395609856892</c:v>
                </c:pt>
                <c:pt idx="3781">
                  <c:v>1.7984806642406961</c:v>
                </c:pt>
                <c:pt idx="3782">
                  <c:v>1.8685387168882881</c:v>
                </c:pt>
                <c:pt idx="3783">
                  <c:v>2.0477581599718562</c:v>
                </c:pt>
                <c:pt idx="3784">
                  <c:v>2.194485933271884</c:v>
                </c:pt>
                <c:pt idx="3785">
                  <c:v>2.1625994308519321</c:v>
                </c:pt>
                <c:pt idx="3786">
                  <c:v>2.1237113976911242</c:v>
                </c:pt>
                <c:pt idx="3787">
                  <c:v>2.0963371117822081</c:v>
                </c:pt>
                <c:pt idx="3788">
                  <c:v>1.94994637924142</c:v>
                </c:pt>
                <c:pt idx="3789">
                  <c:v>1.822870017597896</c:v>
                </c:pt>
                <c:pt idx="3790">
                  <c:v>1.566545518691068</c:v>
                </c:pt>
                <c:pt idx="3791">
                  <c:v>1.3681377581307239</c:v>
                </c:pt>
                <c:pt idx="3792">
                  <c:v>1.129256657348676</c:v>
                </c:pt>
                <c:pt idx="3793">
                  <c:v>0.98042629265151204</c:v>
                </c:pt>
                <c:pt idx="3794">
                  <c:v>0.916973137184948</c:v>
                </c:pt>
                <c:pt idx="3795">
                  <c:v>0.90637425469869204</c:v>
                </c:pt>
                <c:pt idx="3796">
                  <c:v>0.92232234650398404</c:v>
                </c:pt>
                <c:pt idx="3797">
                  <c:v>1.03439604001452</c:v>
                </c:pt>
                <c:pt idx="3798">
                  <c:v>1.1571623488082521</c:v>
                </c:pt>
                <c:pt idx="3799">
                  <c:v>1.223994004542224</c:v>
                </c:pt>
                <c:pt idx="3800">
                  <c:v>1.0927125855762601</c:v>
                </c:pt>
                <c:pt idx="3801">
                  <c:v>1.1340790076555241</c:v>
                </c:pt>
                <c:pt idx="3802">
                  <c:v>1.2075282779029439</c:v>
                </c:pt>
                <c:pt idx="3803">
                  <c:v>1.2700843448693719</c:v>
                </c:pt>
                <c:pt idx="3804">
                  <c:v>1.2232779093027559</c:v>
                </c:pt>
                <c:pt idx="3805">
                  <c:v>1.225347513815956</c:v>
                </c:pt>
                <c:pt idx="3806">
                  <c:v>1.2791730394516041</c:v>
                </c:pt>
                <c:pt idx="3807">
                  <c:v>1.3771924030315641</c:v>
                </c:pt>
                <c:pt idx="3808">
                  <c:v>1.471656466236164</c:v>
                </c:pt>
                <c:pt idx="3809">
                  <c:v>1.53615238548148</c:v>
                </c:pt>
                <c:pt idx="3810">
                  <c:v>1.4640973487403</c:v>
                </c:pt>
                <c:pt idx="3811">
                  <c:v>1.4947452049993919</c:v>
                </c:pt>
                <c:pt idx="3812">
                  <c:v>1.513901915236592</c:v>
                </c:pt>
                <c:pt idx="3813">
                  <c:v>1.45501200608832</c:v>
                </c:pt>
                <c:pt idx="3814">
                  <c:v>1.2775751611324</c:v>
                </c:pt>
                <c:pt idx="3815">
                  <c:v>1.1278294766836561</c:v>
                </c:pt>
                <c:pt idx="3816">
                  <c:v>1.049181929324096</c:v>
                </c:pt>
                <c:pt idx="3817">
                  <c:v>0.93382476578435603</c:v>
                </c:pt>
                <c:pt idx="3818">
                  <c:v>0.88558383504816796</c:v>
                </c:pt>
                <c:pt idx="3819">
                  <c:v>0.84992623587553195</c:v>
                </c:pt>
                <c:pt idx="3820">
                  <c:v>0.81860141874901204</c:v>
                </c:pt>
                <c:pt idx="3821">
                  <c:v>0.86522350795220404</c:v>
                </c:pt>
                <c:pt idx="3822">
                  <c:v>0.95138605981869995</c:v>
                </c:pt>
                <c:pt idx="3823">
                  <c:v>1.123333975865964</c:v>
                </c:pt>
                <c:pt idx="3824">
                  <c:v>1.1838749336604719</c:v>
                </c:pt>
                <c:pt idx="3825">
                  <c:v>1.3998156038507681</c:v>
                </c:pt>
                <c:pt idx="3826">
                  <c:v>1.544692267323396</c:v>
                </c:pt>
                <c:pt idx="3827">
                  <c:v>1.605493276694772</c:v>
                </c:pt>
                <c:pt idx="3828">
                  <c:v>1.8811850478904519</c:v>
                </c:pt>
                <c:pt idx="3829">
                  <c:v>1.954454842686524</c:v>
                </c:pt>
                <c:pt idx="3830">
                  <c:v>2.0518212891730441</c:v>
                </c:pt>
                <c:pt idx="3831">
                  <c:v>2.1497030654388318</c:v>
                </c:pt>
                <c:pt idx="3832">
                  <c:v>2.2677400058755079</c:v>
                </c:pt>
                <c:pt idx="3833">
                  <c:v>2.0693325365664799</c:v>
                </c:pt>
                <c:pt idx="3834">
                  <c:v>1.942153634032896</c:v>
                </c:pt>
                <c:pt idx="3835">
                  <c:v>1.8927323999038841</c:v>
                </c:pt>
                <c:pt idx="3836">
                  <c:v>1.7845045879978361</c:v>
                </c:pt>
                <c:pt idx="3837">
                  <c:v>1.8079791482418639</c:v>
                </c:pt>
                <c:pt idx="3838">
                  <c:v>1.5564402537108279</c:v>
                </c:pt>
                <c:pt idx="3839">
                  <c:v>1.332995272719784</c:v>
                </c:pt>
                <c:pt idx="3840">
                  <c:v>1.122903387875908</c:v>
                </c:pt>
                <c:pt idx="3841">
                  <c:v>1.023356003603888</c:v>
                </c:pt>
                <c:pt idx="3842">
                  <c:v>0.98888761297376404</c:v>
                </c:pt>
                <c:pt idx="3843">
                  <c:v>0.91368884877043199</c:v>
                </c:pt>
                <c:pt idx="3844">
                  <c:v>0.86960095618543598</c:v>
                </c:pt>
                <c:pt idx="3845">
                  <c:v>0.93006701701628003</c:v>
                </c:pt>
                <c:pt idx="3846">
                  <c:v>1.0375591116206879</c:v>
                </c:pt>
                <c:pt idx="3847">
                  <c:v>1.23057114023428</c:v>
                </c:pt>
                <c:pt idx="3848">
                  <c:v>1.4021743000600519</c:v>
                </c:pt>
                <c:pt idx="3849">
                  <c:v>1.5225008985651201</c:v>
                </c:pt>
                <c:pt idx="3850">
                  <c:v>1.46924249032228</c:v>
                </c:pt>
                <c:pt idx="3851">
                  <c:v>1.533991741964972</c:v>
                </c:pt>
                <c:pt idx="3852">
                  <c:v>1.762530697567976</c:v>
                </c:pt>
                <c:pt idx="3853">
                  <c:v>1.9747803687104</c:v>
                </c:pt>
                <c:pt idx="3854">
                  <c:v>2.0446114073631638</c:v>
                </c:pt>
                <c:pt idx="3855">
                  <c:v>2.1151462797941161</c:v>
                </c:pt>
                <c:pt idx="3856">
                  <c:v>2.1822729357812962</c:v>
                </c:pt>
                <c:pt idx="3857">
                  <c:v>2.2593635034136881</c:v>
                </c:pt>
                <c:pt idx="3858">
                  <c:v>2.1456758716185318</c:v>
                </c:pt>
                <c:pt idx="3859">
                  <c:v>2.0714778525266961</c:v>
                </c:pt>
                <c:pt idx="3860">
                  <c:v>2.0316262530778801</c:v>
                </c:pt>
                <c:pt idx="3861">
                  <c:v>1.843572805238944</c:v>
                </c:pt>
                <c:pt idx="3862">
                  <c:v>1.558069770880212</c:v>
                </c:pt>
                <c:pt idx="3863">
                  <c:v>1.3056540505563401</c:v>
                </c:pt>
                <c:pt idx="3864">
                  <c:v>1.1464396455721999</c:v>
                </c:pt>
                <c:pt idx="3865">
                  <c:v>0.98222485586347996</c:v>
                </c:pt>
                <c:pt idx="3866">
                  <c:v>0.93629457995266396</c:v>
                </c:pt>
                <c:pt idx="3867">
                  <c:v>0.933894636878152</c:v>
                </c:pt>
                <c:pt idx="3868">
                  <c:v>0.98600564812382396</c:v>
                </c:pt>
                <c:pt idx="3869">
                  <c:v>1.0786478451952519</c:v>
                </c:pt>
                <c:pt idx="3870">
                  <c:v>1.1305067993112761</c:v>
                </c:pt>
                <c:pt idx="3871">
                  <c:v>1.151700086745864</c:v>
                </c:pt>
                <c:pt idx="3872">
                  <c:v>1.1687822896778759</c:v>
                </c:pt>
                <c:pt idx="3873">
                  <c:v>1.236189609728916</c:v>
                </c:pt>
                <c:pt idx="3874">
                  <c:v>1.29822086692498</c:v>
                </c:pt>
                <c:pt idx="3875">
                  <c:v>1.35627950791094</c:v>
                </c:pt>
                <c:pt idx="3876">
                  <c:v>1.5069629420552</c:v>
                </c:pt>
                <c:pt idx="3877">
                  <c:v>1.4678042945601599</c:v>
                </c:pt>
                <c:pt idx="3878">
                  <c:v>1.600288706412264</c:v>
                </c:pt>
                <c:pt idx="3879">
                  <c:v>1.729722358278232</c:v>
                </c:pt>
                <c:pt idx="3880">
                  <c:v>1.85993237573012</c:v>
                </c:pt>
                <c:pt idx="3881">
                  <c:v>1.887668891470256</c:v>
                </c:pt>
                <c:pt idx="3882">
                  <c:v>1.8048869990637599</c:v>
                </c:pt>
                <c:pt idx="3883">
                  <c:v>1.762231776952512</c:v>
                </c:pt>
                <c:pt idx="3884">
                  <c:v>1.7660343336743001</c:v>
                </c:pt>
                <c:pt idx="3885">
                  <c:v>1.5268964187118239</c:v>
                </c:pt>
                <c:pt idx="3886">
                  <c:v>1.2726923131641961</c:v>
                </c:pt>
                <c:pt idx="3887">
                  <c:v>0.99774211556604397</c:v>
                </c:pt>
                <c:pt idx="3888">
                  <c:v>0.81386833706000405</c:v>
                </c:pt>
                <c:pt idx="3889">
                  <c:v>0.73374637325490399</c:v>
                </c:pt>
                <c:pt idx="3890">
                  <c:v>0.68381359617113202</c:v>
                </c:pt>
                <c:pt idx="3891">
                  <c:v>0.70069007405492001</c:v>
                </c:pt>
                <c:pt idx="3892">
                  <c:v>0.71975427866464803</c:v>
                </c:pt>
                <c:pt idx="3893">
                  <c:v>0.85121625371408405</c:v>
                </c:pt>
                <c:pt idx="3894">
                  <c:v>0.94022505013900404</c:v>
                </c:pt>
                <c:pt idx="3895">
                  <c:v>0.89566291022814004</c:v>
                </c:pt>
                <c:pt idx="3896">
                  <c:v>0.86940712258897201</c:v>
                </c:pt>
                <c:pt idx="3897">
                  <c:v>0.92253431824281995</c:v>
                </c:pt>
                <c:pt idx="3898">
                  <c:v>0.91664278011279998</c:v>
                </c:pt>
                <c:pt idx="3899">
                  <c:v>1.050503665719152</c:v>
                </c:pt>
                <c:pt idx="3900">
                  <c:v>1.050235746606796</c:v>
                </c:pt>
                <c:pt idx="3901">
                  <c:v>1.086133860371884</c:v>
                </c:pt>
                <c:pt idx="3902">
                  <c:v>1.25732522651542</c:v>
                </c:pt>
                <c:pt idx="3903">
                  <c:v>1.370503933433064</c:v>
                </c:pt>
                <c:pt idx="3904">
                  <c:v>1.5532203626632559</c:v>
                </c:pt>
                <c:pt idx="3905">
                  <c:v>1.655378927569136</c:v>
                </c:pt>
                <c:pt idx="3906">
                  <c:v>1.7084764249948361</c:v>
                </c:pt>
                <c:pt idx="3907">
                  <c:v>1.5953721346771119</c:v>
                </c:pt>
                <c:pt idx="3908">
                  <c:v>1.4733511177260641</c:v>
                </c:pt>
                <c:pt idx="3909">
                  <c:v>1.4688681097431839</c:v>
                </c:pt>
                <c:pt idx="3910">
                  <c:v>1.187112130883424</c:v>
                </c:pt>
                <c:pt idx="3911">
                  <c:v>0.962461556445248</c:v>
                </c:pt>
                <c:pt idx="3912">
                  <c:v>0.82229614540228002</c:v>
                </c:pt>
                <c:pt idx="3913">
                  <c:v>0.71717796774891596</c:v>
                </c:pt>
                <c:pt idx="3914">
                  <c:v>0.68532058155974396</c:v>
                </c:pt>
                <c:pt idx="3915">
                  <c:v>0.71204053024746405</c:v>
                </c:pt>
                <c:pt idx="3916">
                  <c:v>0.741945300926388</c:v>
                </c:pt>
                <c:pt idx="3917">
                  <c:v>0.85629567861856803</c:v>
                </c:pt>
                <c:pt idx="3918">
                  <c:v>0.99181513634569196</c:v>
                </c:pt>
                <c:pt idx="3919">
                  <c:v>0.93882600056934395</c:v>
                </c:pt>
                <c:pt idx="3920">
                  <c:v>0.92940757584987599</c:v>
                </c:pt>
                <c:pt idx="3921">
                  <c:v>0.92301060776181598</c:v>
                </c:pt>
                <c:pt idx="3922">
                  <c:v>0.96675318253825204</c:v>
                </c:pt>
                <c:pt idx="3923">
                  <c:v>1.0474579008901921</c:v>
                </c:pt>
                <c:pt idx="3924">
                  <c:v>1.0374187079722881</c:v>
                </c:pt>
                <c:pt idx="3925">
                  <c:v>1.0841779347998359</c:v>
                </c:pt>
                <c:pt idx="3926">
                  <c:v>1.1434065056057561</c:v>
                </c:pt>
                <c:pt idx="3927">
                  <c:v>1.170906053740332</c:v>
                </c:pt>
                <c:pt idx="3928">
                  <c:v>1.318699087260208</c:v>
                </c:pt>
                <c:pt idx="3929">
                  <c:v>1.44358340563372</c:v>
                </c:pt>
                <c:pt idx="3930">
                  <c:v>1.46373961479548</c:v>
                </c:pt>
                <c:pt idx="3931">
                  <c:v>1.454378472274672</c:v>
                </c:pt>
                <c:pt idx="3932">
                  <c:v>1.426137130313768</c:v>
                </c:pt>
                <c:pt idx="3933">
                  <c:v>1.307294276328552</c:v>
                </c:pt>
                <c:pt idx="3934">
                  <c:v>1.166800967463208</c:v>
                </c:pt>
                <c:pt idx="3935">
                  <c:v>0.98353037521905995</c:v>
                </c:pt>
                <c:pt idx="3936">
                  <c:v>0.84865566077886401</c:v>
                </c:pt>
                <c:pt idx="3937">
                  <c:v>0.72669961389396398</c:v>
                </c:pt>
                <c:pt idx="3938">
                  <c:v>0.70180817371974402</c:v>
                </c:pt>
                <c:pt idx="3939">
                  <c:v>0.72634691347882796</c:v>
                </c:pt>
                <c:pt idx="3940">
                  <c:v>0.72518790190806803</c:v>
                </c:pt>
                <c:pt idx="3941">
                  <c:v>0.87877707432651997</c:v>
                </c:pt>
                <c:pt idx="3942">
                  <c:v>0.96669339575150803</c:v>
                </c:pt>
                <c:pt idx="3943">
                  <c:v>1.0266685077402959</c:v>
                </c:pt>
                <c:pt idx="3944">
                  <c:v>0.96115383514242403</c:v>
                </c:pt>
                <c:pt idx="3945">
                  <c:v>0.95151765478564398</c:v>
                </c:pt>
                <c:pt idx="3946">
                  <c:v>0.97804976225639595</c:v>
                </c:pt>
                <c:pt idx="3947">
                  <c:v>1.0261361413814001</c:v>
                </c:pt>
                <c:pt idx="3948">
                  <c:v>1.022720771008768</c:v>
                </c:pt>
                <c:pt idx="3949">
                  <c:v>1.0229810356993601</c:v>
                </c:pt>
                <c:pt idx="3950">
                  <c:v>1.0542284820777841</c:v>
                </c:pt>
                <c:pt idx="3951">
                  <c:v>1.183625948530872</c:v>
                </c:pt>
                <c:pt idx="3952">
                  <c:v>1.3605168546422961</c:v>
                </c:pt>
                <c:pt idx="3953">
                  <c:v>1.4717372207049479</c:v>
                </c:pt>
                <c:pt idx="3954">
                  <c:v>1.371110345888924</c:v>
                </c:pt>
                <c:pt idx="3955">
                  <c:v>1.443874486112932</c:v>
                </c:pt>
                <c:pt idx="3956">
                  <c:v>1.386820043660304</c:v>
                </c:pt>
                <c:pt idx="3957">
                  <c:v>1.268958290934012</c:v>
                </c:pt>
                <c:pt idx="3958">
                  <c:v>1.083859721177084</c:v>
                </c:pt>
                <c:pt idx="3959">
                  <c:v>0.96214766460461199</c:v>
                </c:pt>
                <c:pt idx="3960">
                  <c:v>0.81351985363308399</c:v>
                </c:pt>
                <c:pt idx="3961">
                  <c:v>0.75780900173132404</c:v>
                </c:pt>
                <c:pt idx="3962">
                  <c:v>0.68290044664542005</c:v>
                </c:pt>
                <c:pt idx="3963">
                  <c:v>0.72903124328570401</c:v>
                </c:pt>
                <c:pt idx="3964">
                  <c:v>0.79994553719362405</c:v>
                </c:pt>
                <c:pt idx="3965">
                  <c:v>0.88578337771226401</c:v>
                </c:pt>
                <c:pt idx="3966">
                  <c:v>0.94185787864187598</c:v>
                </c:pt>
                <c:pt idx="3967">
                  <c:v>0.95663499854763601</c:v>
                </c:pt>
                <c:pt idx="3968">
                  <c:v>0.96799891295206797</c:v>
                </c:pt>
                <c:pt idx="3969">
                  <c:v>0.93411420679605595</c:v>
                </c:pt>
                <c:pt idx="3970">
                  <c:v>0.952804088286624</c:v>
                </c:pt>
                <c:pt idx="3971">
                  <c:v>0.98258448998927195</c:v>
                </c:pt>
                <c:pt idx="3972">
                  <c:v>1.0227046765866361</c:v>
                </c:pt>
                <c:pt idx="3973">
                  <c:v>1.0705828477144479</c:v>
                </c:pt>
                <c:pt idx="3974">
                  <c:v>1.10465650565496</c:v>
                </c:pt>
                <c:pt idx="3975">
                  <c:v>1.242020541723944</c:v>
                </c:pt>
                <c:pt idx="3976">
                  <c:v>1.3214257312439319</c:v>
                </c:pt>
                <c:pt idx="3977">
                  <c:v>1.450591807215776</c:v>
                </c:pt>
                <c:pt idx="3978">
                  <c:v>1.4572997295379679</c:v>
                </c:pt>
                <c:pt idx="3979">
                  <c:v>1.4544214352831</c:v>
                </c:pt>
                <c:pt idx="3980">
                  <c:v>1.5044072906199719</c:v>
                </c:pt>
                <c:pt idx="3981">
                  <c:v>1.425389145789864</c:v>
                </c:pt>
                <c:pt idx="3982">
                  <c:v>1.18422665755748</c:v>
                </c:pt>
                <c:pt idx="3983">
                  <c:v>1.016017685243132</c:v>
                </c:pt>
                <c:pt idx="3984">
                  <c:v>0.91292262153774395</c:v>
                </c:pt>
                <c:pt idx="3985">
                  <c:v>0.804727305973856</c:v>
                </c:pt>
                <c:pt idx="3986">
                  <c:v>0.75526995612433601</c:v>
                </c:pt>
                <c:pt idx="3987">
                  <c:v>0.74183515742181205</c:v>
                </c:pt>
                <c:pt idx="3988">
                  <c:v>0.74785857631382802</c:v>
                </c:pt>
                <c:pt idx="3989">
                  <c:v>0.78085738698991602</c:v>
                </c:pt>
                <c:pt idx="3990">
                  <c:v>0.859312070968268</c:v>
                </c:pt>
                <c:pt idx="3991">
                  <c:v>1.049071877406224</c:v>
                </c:pt>
                <c:pt idx="3992">
                  <c:v>1.067605891496392</c:v>
                </c:pt>
                <c:pt idx="3993">
                  <c:v>1.242001725777292</c:v>
                </c:pt>
                <c:pt idx="3994">
                  <c:v>1.3279438911828201</c:v>
                </c:pt>
                <c:pt idx="3995">
                  <c:v>1.4194413499465921</c:v>
                </c:pt>
                <c:pt idx="3996">
                  <c:v>1.7074754138534241</c:v>
                </c:pt>
                <c:pt idx="3997">
                  <c:v>1.7805602374563001</c:v>
                </c:pt>
                <c:pt idx="3998">
                  <c:v>1.89163353936176</c:v>
                </c:pt>
                <c:pt idx="3999">
                  <c:v>2.1295201291657762</c:v>
                </c:pt>
                <c:pt idx="4000">
                  <c:v>2.1560080870818799</c:v>
                </c:pt>
                <c:pt idx="4001">
                  <c:v>2.0495636207146362</c:v>
                </c:pt>
                <c:pt idx="4002">
                  <c:v>2.0102811277468682</c:v>
                </c:pt>
                <c:pt idx="4003">
                  <c:v>1.949294682662948</c:v>
                </c:pt>
                <c:pt idx="4004">
                  <c:v>1.8967761678111561</c:v>
                </c:pt>
                <c:pt idx="4005">
                  <c:v>1.8538026338814839</c:v>
                </c:pt>
                <c:pt idx="4006">
                  <c:v>1.6920523207384921</c:v>
                </c:pt>
                <c:pt idx="4007">
                  <c:v>1.468779307607228</c:v>
                </c:pt>
                <c:pt idx="4008">
                  <c:v>1.290533965615476</c:v>
                </c:pt>
                <c:pt idx="4009">
                  <c:v>1.179679272543956</c:v>
                </c:pt>
                <c:pt idx="4010">
                  <c:v>1.110335844136652</c:v>
                </c:pt>
                <c:pt idx="4011">
                  <c:v>1.0240763313964121</c:v>
                </c:pt>
                <c:pt idx="4012">
                  <c:v>0.96943270843635199</c:v>
                </c:pt>
                <c:pt idx="4013">
                  <c:v>0.92740102948465997</c:v>
                </c:pt>
                <c:pt idx="4014">
                  <c:v>1.1050025214263239</c:v>
                </c:pt>
                <c:pt idx="4015">
                  <c:v>1.22655046469366</c:v>
                </c:pt>
                <c:pt idx="4016">
                  <c:v>1.3495355468802119</c:v>
                </c:pt>
                <c:pt idx="4017">
                  <c:v>1.479731177336028</c:v>
                </c:pt>
                <c:pt idx="4018">
                  <c:v>1.6044634145994281</c:v>
                </c:pt>
                <c:pt idx="4019">
                  <c:v>1.8850121871205361</c:v>
                </c:pt>
                <c:pt idx="4020">
                  <c:v>2.158261259060652</c:v>
                </c:pt>
                <c:pt idx="4021">
                  <c:v>2.3528889497886198</c:v>
                </c:pt>
                <c:pt idx="4022">
                  <c:v>2.531953226060216</c:v>
                </c:pt>
                <c:pt idx="4023">
                  <c:v>2.74474223449268</c:v>
                </c:pt>
                <c:pt idx="4024">
                  <c:v>2.8084071708371479</c:v>
                </c:pt>
                <c:pt idx="4025">
                  <c:v>2.5341816265236279</c:v>
                </c:pt>
                <c:pt idx="4026">
                  <c:v>2.363311999865032</c:v>
                </c:pt>
                <c:pt idx="4027">
                  <c:v>2.2361776167858758</c:v>
                </c:pt>
                <c:pt idx="4028">
                  <c:v>2.1387994290226842</c:v>
                </c:pt>
                <c:pt idx="4029">
                  <c:v>1.936608311861548</c:v>
                </c:pt>
                <c:pt idx="4030">
                  <c:v>1.5626349379492801</c:v>
                </c:pt>
                <c:pt idx="4031">
                  <c:v>1.2356265812243079</c:v>
                </c:pt>
                <c:pt idx="4032">
                  <c:v>1.12978883613818</c:v>
                </c:pt>
                <c:pt idx="4033">
                  <c:v>1.0166968064469919</c:v>
                </c:pt>
                <c:pt idx="4034">
                  <c:v>0.92016616981733201</c:v>
                </c:pt>
                <c:pt idx="4035">
                  <c:v>0.87064034225752396</c:v>
                </c:pt>
                <c:pt idx="4036">
                  <c:v>0.91364893924879198</c:v>
                </c:pt>
                <c:pt idx="4037">
                  <c:v>1.0846522937687879</c:v>
                </c:pt>
                <c:pt idx="4038">
                  <c:v>1.162261123458864</c:v>
                </c:pt>
                <c:pt idx="4039">
                  <c:v>1.2124103519112159</c:v>
                </c:pt>
                <c:pt idx="4040">
                  <c:v>1.1613565508571679</c:v>
                </c:pt>
                <c:pt idx="4041">
                  <c:v>1.2665955941363121</c:v>
                </c:pt>
                <c:pt idx="4042">
                  <c:v>1.346003935703896</c:v>
                </c:pt>
                <c:pt idx="4043">
                  <c:v>1.4609154627804</c:v>
                </c:pt>
                <c:pt idx="4044">
                  <c:v>1.5931511644759759</c:v>
                </c:pt>
                <c:pt idx="4045">
                  <c:v>1.8067484369585161</c:v>
                </c:pt>
                <c:pt idx="4046">
                  <c:v>1.93683243125806</c:v>
                </c:pt>
                <c:pt idx="4047">
                  <c:v>2.1588378983685002</c:v>
                </c:pt>
                <c:pt idx="4048">
                  <c:v>2.3801760496910682</c:v>
                </c:pt>
                <c:pt idx="4049">
                  <c:v>2.5406939519412162</c:v>
                </c:pt>
                <c:pt idx="4050">
                  <c:v>2.36887625963214</c:v>
                </c:pt>
                <c:pt idx="4051">
                  <c:v>2.3478153529606201</c:v>
                </c:pt>
                <c:pt idx="4052">
                  <c:v>2.2116234641669319</c:v>
                </c:pt>
                <c:pt idx="4053">
                  <c:v>1.980737751702816</c:v>
                </c:pt>
                <c:pt idx="4054">
                  <c:v>1.6905553780034961</c:v>
                </c:pt>
                <c:pt idx="4055">
                  <c:v>1.468409832484852</c:v>
                </c:pt>
                <c:pt idx="4056">
                  <c:v>1.243131393564068</c:v>
                </c:pt>
                <c:pt idx="4057">
                  <c:v>1.0933284607154281</c:v>
                </c:pt>
                <c:pt idx="4058">
                  <c:v>0.962833165198828</c:v>
                </c:pt>
                <c:pt idx="4059">
                  <c:v>0.96252834003179999</c:v>
                </c:pt>
                <c:pt idx="4060">
                  <c:v>0.92597592712704402</c:v>
                </c:pt>
                <c:pt idx="4061">
                  <c:v>1.0233103033932121</c:v>
                </c:pt>
                <c:pt idx="4062">
                  <c:v>1.1518759167708441</c:v>
                </c:pt>
                <c:pt idx="4063">
                  <c:v>1.2270780120021361</c:v>
                </c:pt>
                <c:pt idx="4064">
                  <c:v>1.213431415278416</c:v>
                </c:pt>
                <c:pt idx="4065">
                  <c:v>1.235546104884476</c:v>
                </c:pt>
                <c:pt idx="4066">
                  <c:v>1.27207000604934</c:v>
                </c:pt>
                <c:pt idx="4067">
                  <c:v>1.2503844313293</c:v>
                </c:pt>
                <c:pt idx="4068">
                  <c:v>1.3622196510311799</c:v>
                </c:pt>
                <c:pt idx="4069">
                  <c:v>1.4912599512296281</c:v>
                </c:pt>
                <c:pt idx="4070">
                  <c:v>1.7391368476963041</c:v>
                </c:pt>
                <c:pt idx="4071">
                  <c:v>1.8793861100287921</c:v>
                </c:pt>
                <c:pt idx="4072">
                  <c:v>2.1570368588011082</c:v>
                </c:pt>
                <c:pt idx="4073">
                  <c:v>2.29922383682272</c:v>
                </c:pt>
                <c:pt idx="4074">
                  <c:v>2.2221007078008279</c:v>
                </c:pt>
                <c:pt idx="4075">
                  <c:v>2.0334481465486198</c:v>
                </c:pt>
                <c:pt idx="4076">
                  <c:v>2.0997828105570959</c:v>
                </c:pt>
                <c:pt idx="4077">
                  <c:v>1.8722974640363721</c:v>
                </c:pt>
                <c:pt idx="4078">
                  <c:v>1.6225418479907681</c:v>
                </c:pt>
                <c:pt idx="4079">
                  <c:v>1.4768959599876761</c:v>
                </c:pt>
                <c:pt idx="4080">
                  <c:v>1.245144004806984</c:v>
                </c:pt>
                <c:pt idx="4081">
                  <c:v>1.0731506113146201</c:v>
                </c:pt>
                <c:pt idx="4082">
                  <c:v>0.99954699154000004</c:v>
                </c:pt>
                <c:pt idx="4083">
                  <c:v>0.94651670931080001</c:v>
                </c:pt>
                <c:pt idx="4084">
                  <c:v>0.97508269410960002</c:v>
                </c:pt>
                <c:pt idx="4085">
                  <c:v>1.0298235534175759</c:v>
                </c:pt>
                <c:pt idx="4086">
                  <c:v>1.165587500890936</c:v>
                </c:pt>
                <c:pt idx="4087">
                  <c:v>1.189881000997604</c:v>
                </c:pt>
                <c:pt idx="4088">
                  <c:v>1.19189652957238</c:v>
                </c:pt>
                <c:pt idx="4089">
                  <c:v>1.281842028701816</c:v>
                </c:pt>
                <c:pt idx="4090">
                  <c:v>1.4587872759976801</c:v>
                </c:pt>
                <c:pt idx="4091">
                  <c:v>1.5697473068236161</c:v>
                </c:pt>
                <c:pt idx="4092">
                  <c:v>1.7828703078250281</c:v>
                </c:pt>
                <c:pt idx="4093">
                  <c:v>1.98084096231892</c:v>
                </c:pt>
                <c:pt idx="4094">
                  <c:v>2.1895002753051558</c:v>
                </c:pt>
                <c:pt idx="4095">
                  <c:v>2.4127672551081401</c:v>
                </c:pt>
                <c:pt idx="4096">
                  <c:v>2.6689027230701599</c:v>
                </c:pt>
                <c:pt idx="4097">
                  <c:v>2.6904167879493239</c:v>
                </c:pt>
                <c:pt idx="4098">
                  <c:v>2.5271517699182882</c:v>
                </c:pt>
                <c:pt idx="4099">
                  <c:v>2.2510247276476441</c:v>
                </c:pt>
                <c:pt idx="4100">
                  <c:v>2.1542725219202201</c:v>
                </c:pt>
                <c:pt idx="4101">
                  <c:v>1.9348466927933681</c:v>
                </c:pt>
                <c:pt idx="4102">
                  <c:v>1.6956126147105759</c:v>
                </c:pt>
                <c:pt idx="4103">
                  <c:v>1.3833812951572599</c:v>
                </c:pt>
                <c:pt idx="4104">
                  <c:v>1.149650755945048</c:v>
                </c:pt>
                <c:pt idx="4105">
                  <c:v>1.009858461365188</c:v>
                </c:pt>
                <c:pt idx="4106">
                  <c:v>0.93289697233584001</c:v>
                </c:pt>
                <c:pt idx="4107">
                  <c:v>0.92330737975936406</c:v>
                </c:pt>
                <c:pt idx="4108">
                  <c:v>0.90440007929534805</c:v>
                </c:pt>
                <c:pt idx="4109">
                  <c:v>1.048558566686528</c:v>
                </c:pt>
                <c:pt idx="4110">
                  <c:v>1.0909932251576</c:v>
                </c:pt>
                <c:pt idx="4111">
                  <c:v>1.1538410753633039</c:v>
                </c:pt>
                <c:pt idx="4112">
                  <c:v>1.202489015348928</c:v>
                </c:pt>
                <c:pt idx="4113">
                  <c:v>1.1899912484936119</c:v>
                </c:pt>
                <c:pt idx="4114">
                  <c:v>1.202426442614388</c:v>
                </c:pt>
                <c:pt idx="4115">
                  <c:v>1.221199897014128</c:v>
                </c:pt>
                <c:pt idx="4116">
                  <c:v>1.353104669617516</c:v>
                </c:pt>
                <c:pt idx="4117">
                  <c:v>1.375547755561592</c:v>
                </c:pt>
                <c:pt idx="4118">
                  <c:v>1.5666689902097879</c:v>
                </c:pt>
                <c:pt idx="4119">
                  <c:v>1.728629102461704</c:v>
                </c:pt>
                <c:pt idx="4120">
                  <c:v>1.8313696913890281</c:v>
                </c:pt>
                <c:pt idx="4121">
                  <c:v>1.9384194799183481</c:v>
                </c:pt>
                <c:pt idx="4122">
                  <c:v>1.847003703157728</c:v>
                </c:pt>
                <c:pt idx="4123">
                  <c:v>1.840394259536372</c:v>
                </c:pt>
                <c:pt idx="4124">
                  <c:v>1.718557464072028</c:v>
                </c:pt>
                <c:pt idx="4125">
                  <c:v>1.614745222604516</c:v>
                </c:pt>
                <c:pt idx="4126">
                  <c:v>1.444735386686556</c:v>
                </c:pt>
                <c:pt idx="4127">
                  <c:v>1.1801829976783</c:v>
                </c:pt>
                <c:pt idx="4128">
                  <c:v>0.96442434955934797</c:v>
                </c:pt>
                <c:pt idx="4129">
                  <c:v>0.86718944382313601</c:v>
                </c:pt>
                <c:pt idx="4130">
                  <c:v>0.79957266683363604</c:v>
                </c:pt>
                <c:pt idx="4131">
                  <c:v>0.80590203776925595</c:v>
                </c:pt>
                <c:pt idx="4132">
                  <c:v>0.80307362664565995</c:v>
                </c:pt>
                <c:pt idx="4133">
                  <c:v>0.92282937851518798</c:v>
                </c:pt>
                <c:pt idx="4134">
                  <c:v>0.94917790768346</c:v>
                </c:pt>
                <c:pt idx="4135">
                  <c:v>1.024356310398624</c:v>
                </c:pt>
                <c:pt idx="4136">
                  <c:v>1.104081009031864</c:v>
                </c:pt>
                <c:pt idx="4137">
                  <c:v>1.1778053201163401</c:v>
                </c:pt>
                <c:pt idx="4138">
                  <c:v>1.3402988550931161</c:v>
                </c:pt>
                <c:pt idx="4139">
                  <c:v>1.4566424950904759</c:v>
                </c:pt>
                <c:pt idx="4140">
                  <c:v>1.5724445406693199</c:v>
                </c:pt>
                <c:pt idx="4141">
                  <c:v>1.6888412895577001</c:v>
                </c:pt>
                <c:pt idx="4142">
                  <c:v>1.8810252363923039</c:v>
                </c:pt>
                <c:pt idx="4143">
                  <c:v>2.0383317580006159</c:v>
                </c:pt>
                <c:pt idx="4144">
                  <c:v>2.1433104938717</c:v>
                </c:pt>
                <c:pt idx="4145">
                  <c:v>2.1988371797345159</c:v>
                </c:pt>
                <c:pt idx="4146">
                  <c:v>2.0563854854913202</c:v>
                </c:pt>
                <c:pt idx="4147">
                  <c:v>2.001195487152136</c:v>
                </c:pt>
                <c:pt idx="4148">
                  <c:v>1.9510725510861759</c:v>
                </c:pt>
                <c:pt idx="4149">
                  <c:v>1.737887025440588</c:v>
                </c:pt>
                <c:pt idx="4150">
                  <c:v>1.5215763530333639</c:v>
                </c:pt>
                <c:pt idx="4151">
                  <c:v>1.274934643434076</c:v>
                </c:pt>
                <c:pt idx="4152">
                  <c:v>1.1362366960047121</c:v>
                </c:pt>
                <c:pt idx="4153">
                  <c:v>0.97579260560164005</c:v>
                </c:pt>
                <c:pt idx="4154">
                  <c:v>0.88394917922465199</c:v>
                </c:pt>
                <c:pt idx="4155">
                  <c:v>0.84347391823322404</c:v>
                </c:pt>
                <c:pt idx="4156">
                  <c:v>0.78766840145330796</c:v>
                </c:pt>
                <c:pt idx="4157">
                  <c:v>0.82686692330183198</c:v>
                </c:pt>
                <c:pt idx="4158">
                  <c:v>0.97018878004952003</c:v>
                </c:pt>
                <c:pt idx="4159">
                  <c:v>1.06107269223636</c:v>
                </c:pt>
                <c:pt idx="4160">
                  <c:v>1.178691025517552</c:v>
                </c:pt>
                <c:pt idx="4161">
                  <c:v>1.3309869426411041</c:v>
                </c:pt>
                <c:pt idx="4162">
                  <c:v>1.3687537968802801</c:v>
                </c:pt>
                <c:pt idx="4163">
                  <c:v>1.4150813687133119</c:v>
                </c:pt>
                <c:pt idx="4164">
                  <c:v>1.464493826019688</c:v>
                </c:pt>
                <c:pt idx="4165">
                  <c:v>1.6228992983269199</c:v>
                </c:pt>
                <c:pt idx="4166">
                  <c:v>1.8013972551924879</c:v>
                </c:pt>
                <c:pt idx="4167">
                  <c:v>1.917029699110548</c:v>
                </c:pt>
                <c:pt idx="4168">
                  <c:v>1.90954321669134</c:v>
                </c:pt>
                <c:pt idx="4169">
                  <c:v>1.921503216711288</c:v>
                </c:pt>
                <c:pt idx="4170">
                  <c:v>1.859538363680064</c:v>
                </c:pt>
                <c:pt idx="4171">
                  <c:v>1.80887834020348</c:v>
                </c:pt>
                <c:pt idx="4172">
                  <c:v>1.776918015744072</c:v>
                </c:pt>
                <c:pt idx="4173">
                  <c:v>1.658048956999344</c:v>
                </c:pt>
                <c:pt idx="4174">
                  <c:v>1.4660977518162519</c:v>
                </c:pt>
                <c:pt idx="4175">
                  <c:v>1.2860161582979519</c:v>
                </c:pt>
                <c:pt idx="4176">
                  <c:v>1.095667714953636</c:v>
                </c:pt>
                <c:pt idx="4177">
                  <c:v>0.97152808905419197</c:v>
                </c:pt>
                <c:pt idx="4178">
                  <c:v>0.84404899448161996</c:v>
                </c:pt>
                <c:pt idx="4179">
                  <c:v>0.78008690320900398</c:v>
                </c:pt>
                <c:pt idx="4180">
                  <c:v>0.74924580256874396</c:v>
                </c:pt>
                <c:pt idx="4181">
                  <c:v>0.80069787898370004</c:v>
                </c:pt>
                <c:pt idx="4182">
                  <c:v>0.85353386030312395</c:v>
                </c:pt>
                <c:pt idx="4183">
                  <c:v>1.1117039875502559</c:v>
                </c:pt>
                <c:pt idx="4184">
                  <c:v>1.274207796866256</c:v>
                </c:pt>
                <c:pt idx="4185">
                  <c:v>1.478963005513704</c:v>
                </c:pt>
                <c:pt idx="4186">
                  <c:v>1.5847802573235801</c:v>
                </c:pt>
                <c:pt idx="4187">
                  <c:v>1.8289495029073839</c:v>
                </c:pt>
                <c:pt idx="4188">
                  <c:v>2.1184286052477801</c:v>
                </c:pt>
                <c:pt idx="4189">
                  <c:v>2.2301296306738041</c:v>
                </c:pt>
                <c:pt idx="4190">
                  <c:v>2.436245740224892</c:v>
                </c:pt>
                <c:pt idx="4191">
                  <c:v>2.6157940417790959</c:v>
                </c:pt>
                <c:pt idx="4192">
                  <c:v>2.781965196343736</c:v>
                </c:pt>
                <c:pt idx="4193">
                  <c:v>2.6642453213992918</c:v>
                </c:pt>
                <c:pt idx="4194">
                  <c:v>2.3415893774504162</c:v>
                </c:pt>
                <c:pt idx="4195">
                  <c:v>2.1466653194502521</c:v>
                </c:pt>
                <c:pt idx="4196">
                  <c:v>1.99168898210604</c:v>
                </c:pt>
                <c:pt idx="4197">
                  <c:v>1.8478601831688719</c:v>
                </c:pt>
                <c:pt idx="4198">
                  <c:v>1.592489791939796</c:v>
                </c:pt>
                <c:pt idx="4199">
                  <c:v>1.293401069222168</c:v>
                </c:pt>
                <c:pt idx="4200">
                  <c:v>1.1692259715567199</c:v>
                </c:pt>
                <c:pt idx="4201">
                  <c:v>1.0572374756466201</c:v>
                </c:pt>
                <c:pt idx="4202">
                  <c:v>0.95645094242226403</c:v>
                </c:pt>
                <c:pt idx="4203">
                  <c:v>0.94250694067840002</c:v>
                </c:pt>
                <c:pt idx="4204">
                  <c:v>0.92777603404019204</c:v>
                </c:pt>
                <c:pt idx="4205">
                  <c:v>1.0316630206153801</c:v>
                </c:pt>
                <c:pt idx="4206">
                  <c:v>1.1945265319723239</c:v>
                </c:pt>
                <c:pt idx="4207">
                  <c:v>1.2733948558328041</c:v>
                </c:pt>
                <c:pt idx="4208">
                  <c:v>1.299682842711128</c:v>
                </c:pt>
                <c:pt idx="4209">
                  <c:v>1.3345305362819879</c:v>
                </c:pt>
                <c:pt idx="4210">
                  <c:v>1.5505939432332081</c:v>
                </c:pt>
                <c:pt idx="4211">
                  <c:v>1.6289539120434879</c:v>
                </c:pt>
                <c:pt idx="4212">
                  <c:v>1.6471129346242279</c:v>
                </c:pt>
                <c:pt idx="4213">
                  <c:v>1.676560353570876</c:v>
                </c:pt>
                <c:pt idx="4214">
                  <c:v>1.783241819453208</c:v>
                </c:pt>
                <c:pt idx="4215">
                  <c:v>1.915897210118356</c:v>
                </c:pt>
                <c:pt idx="4216">
                  <c:v>2.0900479341821558</c:v>
                </c:pt>
                <c:pt idx="4217">
                  <c:v>2.302292724752212</c:v>
                </c:pt>
                <c:pt idx="4218">
                  <c:v>2.1767623490144521</c:v>
                </c:pt>
                <c:pt idx="4219">
                  <c:v>2.1421190250417759</c:v>
                </c:pt>
                <c:pt idx="4220">
                  <c:v>2.0019084063222001</c:v>
                </c:pt>
                <c:pt idx="4221">
                  <c:v>1.794405016338676</c:v>
                </c:pt>
                <c:pt idx="4222">
                  <c:v>1.5959075728282239</c:v>
                </c:pt>
                <c:pt idx="4223">
                  <c:v>1.3221722916821319</c:v>
                </c:pt>
                <c:pt idx="4224">
                  <c:v>1.1189473366451841</c:v>
                </c:pt>
                <c:pt idx="4225">
                  <c:v>1.0156470029417239</c:v>
                </c:pt>
                <c:pt idx="4226">
                  <c:v>0.97752408692354797</c:v>
                </c:pt>
                <c:pt idx="4227">
                  <c:v>0.93366404524346003</c:v>
                </c:pt>
                <c:pt idx="4228">
                  <c:v>0.97658435316894798</c:v>
                </c:pt>
                <c:pt idx="4229">
                  <c:v>1.0456240740901199</c:v>
                </c:pt>
                <c:pt idx="4230">
                  <c:v>1.1059584356872521</c:v>
                </c:pt>
                <c:pt idx="4231">
                  <c:v>1.14517233988784</c:v>
                </c:pt>
                <c:pt idx="4232">
                  <c:v>1.225753348528644</c:v>
                </c:pt>
                <c:pt idx="4233">
                  <c:v>1.3772161031863359</c:v>
                </c:pt>
                <c:pt idx="4234">
                  <c:v>1.644663962516864</c:v>
                </c:pt>
                <c:pt idx="4235">
                  <c:v>1.7047973387247</c:v>
                </c:pt>
                <c:pt idx="4236">
                  <c:v>1.9086781093398639</c:v>
                </c:pt>
                <c:pt idx="4237">
                  <c:v>1.9133113724671</c:v>
                </c:pt>
                <c:pt idx="4238">
                  <c:v>2.1431398105744441</c:v>
                </c:pt>
                <c:pt idx="4239">
                  <c:v>2.308099598675176</c:v>
                </c:pt>
                <c:pt idx="4240">
                  <c:v>2.4963020633908282</c:v>
                </c:pt>
                <c:pt idx="4241">
                  <c:v>2.6490389496166999</c:v>
                </c:pt>
                <c:pt idx="4242">
                  <c:v>2.6068286889980441</c:v>
                </c:pt>
                <c:pt idx="4243">
                  <c:v>2.452265006743588</c:v>
                </c:pt>
                <c:pt idx="4244">
                  <c:v>2.190799988252456</c:v>
                </c:pt>
                <c:pt idx="4245">
                  <c:v>2.1074814059448079</c:v>
                </c:pt>
                <c:pt idx="4246">
                  <c:v>1.70472415612416</c:v>
                </c:pt>
                <c:pt idx="4247">
                  <c:v>1.433138045805608</c:v>
                </c:pt>
                <c:pt idx="4248">
                  <c:v>1.12002237052644</c:v>
                </c:pt>
                <c:pt idx="4249">
                  <c:v>0.96555361132602402</c:v>
                </c:pt>
                <c:pt idx="4250">
                  <c:v>0.91627004927712397</c:v>
                </c:pt>
                <c:pt idx="4251">
                  <c:v>0.85702983379702802</c:v>
                </c:pt>
                <c:pt idx="4252">
                  <c:v>0.86298443751832798</c:v>
                </c:pt>
                <c:pt idx="4253">
                  <c:v>0.99193595497893605</c:v>
                </c:pt>
                <c:pt idx="4254">
                  <c:v>1.1235730940586599</c:v>
                </c:pt>
                <c:pt idx="4255">
                  <c:v>1.150958627775496</c:v>
                </c:pt>
                <c:pt idx="4256">
                  <c:v>1.2307321901058721</c:v>
                </c:pt>
                <c:pt idx="4257">
                  <c:v>1.365638740255956</c:v>
                </c:pt>
                <c:pt idx="4258">
                  <c:v>1.644605547620188</c:v>
                </c:pt>
                <c:pt idx="4259">
                  <c:v>1.9904351381505121</c:v>
                </c:pt>
                <c:pt idx="4260">
                  <c:v>2.1916073171657322</c:v>
                </c:pt>
                <c:pt idx="4261">
                  <c:v>2.3024959130643801</c:v>
                </c:pt>
                <c:pt idx="4262">
                  <c:v>2.4805090517100079</c:v>
                </c:pt>
                <c:pt idx="4263">
                  <c:v>2.7025505854121041</c:v>
                </c:pt>
                <c:pt idx="4264">
                  <c:v>3.0076398884579718</c:v>
                </c:pt>
                <c:pt idx="4265">
                  <c:v>3.2154972110153599</c:v>
                </c:pt>
                <c:pt idx="4266">
                  <c:v>3.1720704950622758</c:v>
                </c:pt>
                <c:pt idx="4267">
                  <c:v>2.9469475471288762</c:v>
                </c:pt>
                <c:pt idx="4268">
                  <c:v>2.8415629448665438</c:v>
                </c:pt>
                <c:pt idx="4269">
                  <c:v>2.5002607221525039</c:v>
                </c:pt>
                <c:pt idx="4270">
                  <c:v>2.1073536808876479</c:v>
                </c:pt>
                <c:pt idx="4271">
                  <c:v>1.7386739792906281</c:v>
                </c:pt>
                <c:pt idx="4272">
                  <c:v>1.4860297597032961</c:v>
                </c:pt>
                <c:pt idx="4273">
                  <c:v>1.3443236394382241</c:v>
                </c:pt>
                <c:pt idx="4274">
                  <c:v>1.1380114426102921</c:v>
                </c:pt>
                <c:pt idx="4275">
                  <c:v>1.0354381512834561</c:v>
                </c:pt>
                <c:pt idx="4276">
                  <c:v>0.99915250643903597</c:v>
                </c:pt>
                <c:pt idx="4277">
                  <c:v>1.0905824723544439</c:v>
                </c:pt>
                <c:pt idx="4278">
                  <c:v>1.2000265638777201</c:v>
                </c:pt>
                <c:pt idx="4279">
                  <c:v>1.236803688853368</c:v>
                </c:pt>
                <c:pt idx="4280">
                  <c:v>1.330853822051572</c:v>
                </c:pt>
                <c:pt idx="4281">
                  <c:v>1.535833077572464</c:v>
                </c:pt>
                <c:pt idx="4282">
                  <c:v>1.7930514602546239</c:v>
                </c:pt>
                <c:pt idx="4283">
                  <c:v>2.056692114660192</c:v>
                </c:pt>
                <c:pt idx="4284">
                  <c:v>2.2296415982445681</c:v>
                </c:pt>
                <c:pt idx="4285">
                  <c:v>2.375376750205588</c:v>
                </c:pt>
                <c:pt idx="4286">
                  <c:v>2.6157327995422079</c:v>
                </c:pt>
                <c:pt idx="4287">
                  <c:v>2.8181125339540198</c:v>
                </c:pt>
                <c:pt idx="4288">
                  <c:v>3.1556538950328479</c:v>
                </c:pt>
                <c:pt idx="4289">
                  <c:v>3.2478944819434199</c:v>
                </c:pt>
                <c:pt idx="4290">
                  <c:v>3.1474529090666441</c:v>
                </c:pt>
                <c:pt idx="4291">
                  <c:v>2.8740650343684959</c:v>
                </c:pt>
                <c:pt idx="4292">
                  <c:v>2.7239647163982159</c:v>
                </c:pt>
                <c:pt idx="4293">
                  <c:v>2.5289341689154798</c:v>
                </c:pt>
                <c:pt idx="4294">
                  <c:v>2.2224897018610119</c:v>
                </c:pt>
                <c:pt idx="4295">
                  <c:v>1.923660078038484</c:v>
                </c:pt>
                <c:pt idx="4296">
                  <c:v>1.56489311198782</c:v>
                </c:pt>
                <c:pt idx="4297">
                  <c:v>1.3367723890598679</c:v>
                </c:pt>
                <c:pt idx="4298">
                  <c:v>1.196246784891156</c:v>
                </c:pt>
                <c:pt idx="4299">
                  <c:v>1.117932837468232</c:v>
                </c:pt>
                <c:pt idx="4300">
                  <c:v>1.0577936220366679</c:v>
                </c:pt>
                <c:pt idx="4301">
                  <c:v>1.1504859168415</c:v>
                </c:pt>
                <c:pt idx="4302">
                  <c:v>1.2326489972786041</c:v>
                </c:pt>
                <c:pt idx="4303">
                  <c:v>1.3177885393089159</c:v>
                </c:pt>
                <c:pt idx="4304">
                  <c:v>1.4863562039111</c:v>
                </c:pt>
                <c:pt idx="4305">
                  <c:v>1.6265447681824361</c:v>
                </c:pt>
                <c:pt idx="4306">
                  <c:v>1.9669998566198561</c:v>
                </c:pt>
                <c:pt idx="4307">
                  <c:v>2.2083808902924842</c:v>
                </c:pt>
                <c:pt idx="4308">
                  <c:v>2.3776593130100441</c:v>
                </c:pt>
                <c:pt idx="4309">
                  <c:v>2.6467405382137281</c:v>
                </c:pt>
                <c:pt idx="4310">
                  <c:v>2.851417815034448</c:v>
                </c:pt>
                <c:pt idx="4311">
                  <c:v>3.122135648561724</c:v>
                </c:pt>
                <c:pt idx="4312">
                  <c:v>3.3036315329213561</c:v>
                </c:pt>
                <c:pt idx="4313">
                  <c:v>3.3896985228994878</c:v>
                </c:pt>
                <c:pt idx="4314">
                  <c:v>3.2346754247494518</c:v>
                </c:pt>
                <c:pt idx="4315">
                  <c:v>2.9661197730990398</c:v>
                </c:pt>
                <c:pt idx="4316">
                  <c:v>2.924523270106016</c:v>
                </c:pt>
                <c:pt idx="4317">
                  <c:v>2.5949249909692438</c:v>
                </c:pt>
                <c:pt idx="4318">
                  <c:v>2.2033161103489598</c:v>
                </c:pt>
                <c:pt idx="4319">
                  <c:v>1.86692140490416</c:v>
                </c:pt>
                <c:pt idx="4320">
                  <c:v>1.6344282488501001</c:v>
                </c:pt>
                <c:pt idx="4321">
                  <c:v>1.398212171829444</c:v>
                </c:pt>
                <c:pt idx="4322">
                  <c:v>1.23283491357172</c:v>
                </c:pt>
                <c:pt idx="4323">
                  <c:v>1.1099780302278359</c:v>
                </c:pt>
                <c:pt idx="4324">
                  <c:v>1.0212785568037519</c:v>
                </c:pt>
                <c:pt idx="4325">
                  <c:v>0.96101756811973205</c:v>
                </c:pt>
                <c:pt idx="4326">
                  <c:v>1.087420287192044</c:v>
                </c:pt>
                <c:pt idx="4327">
                  <c:v>1.2899256947820841</c:v>
                </c:pt>
                <c:pt idx="4328">
                  <c:v>1.5888201199301359</c:v>
                </c:pt>
                <c:pt idx="4329">
                  <c:v>1.9477100258394919</c:v>
                </c:pt>
                <c:pt idx="4330">
                  <c:v>2.1911625011139919</c:v>
                </c:pt>
                <c:pt idx="4331">
                  <c:v>2.4286999488252761</c:v>
                </c:pt>
                <c:pt idx="4332">
                  <c:v>2.6622067668073082</c:v>
                </c:pt>
                <c:pt idx="4333">
                  <c:v>2.726474536333952</c:v>
                </c:pt>
                <c:pt idx="4334">
                  <c:v>2.9226897521283721</c:v>
                </c:pt>
                <c:pt idx="4335">
                  <c:v>3.0858455401850118</c:v>
                </c:pt>
                <c:pt idx="4336">
                  <c:v>3.2957128496558439</c:v>
                </c:pt>
                <c:pt idx="4337">
                  <c:v>3.353522467438792</c:v>
                </c:pt>
                <c:pt idx="4338">
                  <c:v>3.293766878476184</c:v>
                </c:pt>
                <c:pt idx="4339">
                  <c:v>3.0551268812177801</c:v>
                </c:pt>
                <c:pt idx="4340">
                  <c:v>2.8128107959708921</c:v>
                </c:pt>
                <c:pt idx="4341">
                  <c:v>2.5322375208693</c:v>
                </c:pt>
                <c:pt idx="4342">
                  <c:v>2.2269968379299798</c:v>
                </c:pt>
                <c:pt idx="4343">
                  <c:v>2.0290151092074842</c:v>
                </c:pt>
                <c:pt idx="4344">
                  <c:v>1.7983569607511121</c:v>
                </c:pt>
                <c:pt idx="4345">
                  <c:v>1.568285949840484</c:v>
                </c:pt>
                <c:pt idx="4346">
                  <c:v>1.4093165506076359</c:v>
                </c:pt>
                <c:pt idx="4347">
                  <c:v>1.3020478615562039</c:v>
                </c:pt>
                <c:pt idx="4348">
                  <c:v>1.229329156106336</c:v>
                </c:pt>
                <c:pt idx="4349">
                  <c:v>1.1611907475407359</c:v>
                </c:pt>
                <c:pt idx="4350">
                  <c:v>1.226264361694964</c:v>
                </c:pt>
                <c:pt idx="4351">
                  <c:v>1.5650804931535161</c:v>
                </c:pt>
                <c:pt idx="4352">
                  <c:v>1.8637637342571001</c:v>
                </c:pt>
                <c:pt idx="4353">
                  <c:v>2.0837419496033078</c:v>
                </c:pt>
                <c:pt idx="4354">
                  <c:v>2.3146407235810078</c:v>
                </c:pt>
                <c:pt idx="4355">
                  <c:v>2.6068948271481882</c:v>
                </c:pt>
                <c:pt idx="4356">
                  <c:v>2.7091255750494039</c:v>
                </c:pt>
                <c:pt idx="4357">
                  <c:v>2.94647480904744</c:v>
                </c:pt>
                <c:pt idx="4358">
                  <c:v>3.0805174978588119</c:v>
                </c:pt>
                <c:pt idx="4359">
                  <c:v>3.1127472611290918</c:v>
                </c:pt>
                <c:pt idx="4360">
                  <c:v>3.149279782787044</c:v>
                </c:pt>
                <c:pt idx="4361">
                  <c:v>2.9884182240708799</c:v>
                </c:pt>
                <c:pt idx="4362">
                  <c:v>2.747635568718048</c:v>
                </c:pt>
                <c:pt idx="4363">
                  <c:v>2.6537950400811838</c:v>
                </c:pt>
                <c:pt idx="4364">
                  <c:v>2.44071281958484</c:v>
                </c:pt>
                <c:pt idx="4365">
                  <c:v>2.1954807218664358</c:v>
                </c:pt>
                <c:pt idx="4366">
                  <c:v>1.967548528731528</c:v>
                </c:pt>
                <c:pt idx="4367">
                  <c:v>1.6484033138221881</c:v>
                </c:pt>
                <c:pt idx="4368">
                  <c:v>1.2905729839731681</c:v>
                </c:pt>
                <c:pt idx="4369">
                  <c:v>1.1128330512767279</c:v>
                </c:pt>
                <c:pt idx="4370">
                  <c:v>1.0071860751872279</c:v>
                </c:pt>
                <c:pt idx="4371">
                  <c:v>0.94552149434590005</c:v>
                </c:pt>
                <c:pt idx="4372">
                  <c:v>0.99186718646779604</c:v>
                </c:pt>
                <c:pt idx="4373">
                  <c:v>1.0923183020587881</c:v>
                </c:pt>
                <c:pt idx="4374">
                  <c:v>1.23217291002532</c:v>
                </c:pt>
                <c:pt idx="4375">
                  <c:v>1.2416265487567359</c:v>
                </c:pt>
                <c:pt idx="4376">
                  <c:v>1.3131335681511001</c:v>
                </c:pt>
                <c:pt idx="4377">
                  <c:v>1.481344644673424</c:v>
                </c:pt>
                <c:pt idx="4378">
                  <c:v>1.776483994177636</c:v>
                </c:pt>
                <c:pt idx="4379">
                  <c:v>1.9842965621078481</c:v>
                </c:pt>
                <c:pt idx="4380">
                  <c:v>2.1924855554700202</c:v>
                </c:pt>
                <c:pt idx="4381">
                  <c:v>2.3302340780611561</c:v>
                </c:pt>
                <c:pt idx="4382">
                  <c:v>2.6067263726068002</c:v>
                </c:pt>
                <c:pt idx="4383">
                  <c:v>2.7921086580709118</c:v>
                </c:pt>
                <c:pt idx="4384">
                  <c:v>3.0096840502494562</c:v>
                </c:pt>
                <c:pt idx="4385">
                  <c:v>3.2642422611350241</c:v>
                </c:pt>
                <c:pt idx="4386">
                  <c:v>3.2161821396575281</c:v>
                </c:pt>
                <c:pt idx="4387">
                  <c:v>3.0091388723844359</c:v>
                </c:pt>
                <c:pt idx="4388">
                  <c:v>2.8271600056461721</c:v>
                </c:pt>
                <c:pt idx="4389">
                  <c:v>2.5164502639544879</c:v>
                </c:pt>
                <c:pt idx="4390">
                  <c:v>2.1015778146247839</c:v>
                </c:pt>
                <c:pt idx="4391">
                  <c:v>1.7304822492094161</c:v>
                </c:pt>
                <c:pt idx="4392">
                  <c:v>1.5101107258958919</c:v>
                </c:pt>
                <c:pt idx="4393">
                  <c:v>1.3360889453099041</c:v>
                </c:pt>
                <c:pt idx="4394">
                  <c:v>1.2340628924002961</c:v>
                </c:pt>
                <c:pt idx="4395">
                  <c:v>1.1693669080093121</c:v>
                </c:pt>
                <c:pt idx="4396">
                  <c:v>1.120932692203656</c:v>
                </c:pt>
                <c:pt idx="4397">
                  <c:v>1.2168928808819399</c:v>
                </c:pt>
                <c:pt idx="4398">
                  <c:v>1.283705355373792</c:v>
                </c:pt>
                <c:pt idx="4399">
                  <c:v>1.304681147579956</c:v>
                </c:pt>
                <c:pt idx="4400">
                  <c:v>1.5451450739324679</c:v>
                </c:pt>
                <c:pt idx="4401">
                  <c:v>1.8138474930947841</c:v>
                </c:pt>
                <c:pt idx="4402">
                  <c:v>2.1497175391350041</c:v>
                </c:pt>
                <c:pt idx="4403">
                  <c:v>2.4092343201130682</c:v>
                </c:pt>
                <c:pt idx="4404">
                  <c:v>2.5155105986644801</c:v>
                </c:pt>
                <c:pt idx="4405">
                  <c:v>2.6506431483220401</c:v>
                </c:pt>
                <c:pt idx="4406">
                  <c:v>2.7188000302673281</c:v>
                </c:pt>
                <c:pt idx="4407">
                  <c:v>2.964210346160856</c:v>
                </c:pt>
                <c:pt idx="4408">
                  <c:v>2.9228879623469601</c:v>
                </c:pt>
                <c:pt idx="4409">
                  <c:v>3.0572107570382041</c:v>
                </c:pt>
                <c:pt idx="4410">
                  <c:v>3.0147199215673921</c:v>
                </c:pt>
                <c:pt idx="4411">
                  <c:v>2.8577142479254878</c:v>
                </c:pt>
                <c:pt idx="4412">
                  <c:v>2.7250535464678118</c:v>
                </c:pt>
                <c:pt idx="4413">
                  <c:v>2.3385112118711522</c:v>
                </c:pt>
                <c:pt idx="4414">
                  <c:v>1.9521346155517361</c:v>
                </c:pt>
                <c:pt idx="4415">
                  <c:v>1.7158716719559279</c:v>
                </c:pt>
                <c:pt idx="4416">
                  <c:v>1.406572555559908</c:v>
                </c:pt>
                <c:pt idx="4417">
                  <c:v>1.2617652485547679</c:v>
                </c:pt>
                <c:pt idx="4418">
                  <c:v>1.1758226078977201</c:v>
                </c:pt>
                <c:pt idx="4419">
                  <c:v>1.096264515414356</c:v>
                </c:pt>
                <c:pt idx="4420">
                  <c:v>1.1002042503498279</c:v>
                </c:pt>
                <c:pt idx="4421">
                  <c:v>1.114085998068288</c:v>
                </c:pt>
                <c:pt idx="4422">
                  <c:v>1.2762539403828881</c:v>
                </c:pt>
                <c:pt idx="4423">
                  <c:v>1.342476503869904</c:v>
                </c:pt>
                <c:pt idx="4424">
                  <c:v>1.4717234872956479</c:v>
                </c:pt>
                <c:pt idx="4425">
                  <c:v>1.667022127785208</c:v>
                </c:pt>
                <c:pt idx="4426">
                  <c:v>1.9604178969777519</c:v>
                </c:pt>
                <c:pt idx="4427">
                  <c:v>2.1847302553445398</c:v>
                </c:pt>
                <c:pt idx="4428">
                  <c:v>2.2248876658233718</c:v>
                </c:pt>
                <c:pt idx="4429">
                  <c:v>2.3867426079473919</c:v>
                </c:pt>
                <c:pt idx="4430">
                  <c:v>2.4792264418512402</c:v>
                </c:pt>
                <c:pt idx="4431">
                  <c:v>2.4774286304270281</c:v>
                </c:pt>
                <c:pt idx="4432">
                  <c:v>2.4556149046792202</c:v>
                </c:pt>
                <c:pt idx="4433">
                  <c:v>2.3896753094183918</c:v>
                </c:pt>
                <c:pt idx="4434">
                  <c:v>2.2457017314650201</c:v>
                </c:pt>
                <c:pt idx="4435">
                  <c:v>2.0520434513391161</c:v>
                </c:pt>
                <c:pt idx="4436">
                  <c:v>1.9492594149093481</c:v>
                </c:pt>
                <c:pt idx="4437">
                  <c:v>1.8020068970901</c:v>
                </c:pt>
                <c:pt idx="4438">
                  <c:v>1.586547488387168</c:v>
                </c:pt>
                <c:pt idx="4439">
                  <c:v>1.375370392010572</c:v>
                </c:pt>
                <c:pt idx="4440">
                  <c:v>1.224608524272492</c:v>
                </c:pt>
                <c:pt idx="4441">
                  <c:v>1.0998898815673921</c:v>
                </c:pt>
                <c:pt idx="4442">
                  <c:v>0.99435236444306396</c:v>
                </c:pt>
                <c:pt idx="4443">
                  <c:v>0.930344544050004</c:v>
                </c:pt>
                <c:pt idx="4444">
                  <c:v>0.90044018979109997</c:v>
                </c:pt>
                <c:pt idx="4445">
                  <c:v>0.95251234452617595</c:v>
                </c:pt>
                <c:pt idx="4446">
                  <c:v>1.028486200752128</c:v>
                </c:pt>
                <c:pt idx="4447">
                  <c:v>1.2083378449394839</c:v>
                </c:pt>
                <c:pt idx="4448">
                  <c:v>1.468074351095032</c:v>
                </c:pt>
                <c:pt idx="4449">
                  <c:v>1.7105422468793201</c:v>
                </c:pt>
                <c:pt idx="4450">
                  <c:v>2.049841856282888</c:v>
                </c:pt>
                <c:pt idx="4451">
                  <c:v>2.1748004982876279</c:v>
                </c:pt>
                <c:pt idx="4452">
                  <c:v>2.3041662801092562</c:v>
                </c:pt>
                <c:pt idx="4453">
                  <c:v>2.4298121416959799</c:v>
                </c:pt>
                <c:pt idx="4454">
                  <c:v>2.5605017654329001</c:v>
                </c:pt>
                <c:pt idx="4455">
                  <c:v>2.6295830519149321</c:v>
                </c:pt>
                <c:pt idx="4456">
                  <c:v>2.8394880833184239</c:v>
                </c:pt>
                <c:pt idx="4457">
                  <c:v>2.8943849406575519</c:v>
                </c:pt>
                <c:pt idx="4458">
                  <c:v>2.7546186172528921</c:v>
                </c:pt>
                <c:pt idx="4459">
                  <c:v>2.5271732101852322</c:v>
                </c:pt>
                <c:pt idx="4460">
                  <c:v>2.3484903572020359</c:v>
                </c:pt>
                <c:pt idx="4461">
                  <c:v>2.1665217061810038</c:v>
                </c:pt>
                <c:pt idx="4462">
                  <c:v>1.978866291084052</c:v>
                </c:pt>
                <c:pt idx="4463">
                  <c:v>1.68876176012608</c:v>
                </c:pt>
                <c:pt idx="4464">
                  <c:v>1.4209414151798281</c:v>
                </c:pt>
                <c:pt idx="4465">
                  <c:v>1.212408071324496</c:v>
                </c:pt>
                <c:pt idx="4466">
                  <c:v>1.115576694709292</c:v>
                </c:pt>
                <c:pt idx="4467">
                  <c:v>1.0401277287792681</c:v>
                </c:pt>
                <c:pt idx="4468">
                  <c:v>1.044686991374864</c:v>
                </c:pt>
                <c:pt idx="4469">
                  <c:v>1.0780773083114761</c:v>
                </c:pt>
                <c:pt idx="4470">
                  <c:v>1.1402886482691721</c:v>
                </c:pt>
                <c:pt idx="4471">
                  <c:v>1.2474446325595241</c:v>
                </c:pt>
                <c:pt idx="4472">
                  <c:v>1.5173890386211</c:v>
                </c:pt>
                <c:pt idx="4473">
                  <c:v>1.752132528781144</c:v>
                </c:pt>
                <c:pt idx="4474">
                  <c:v>2.0675825389762279</c:v>
                </c:pt>
                <c:pt idx="4475">
                  <c:v>2.275229423264804</c:v>
                </c:pt>
                <c:pt idx="4476">
                  <c:v>2.4648367187143121</c:v>
                </c:pt>
                <c:pt idx="4477">
                  <c:v>2.595349103508648</c:v>
                </c:pt>
                <c:pt idx="4478">
                  <c:v>2.7580665343978681</c:v>
                </c:pt>
                <c:pt idx="4479">
                  <c:v>2.959006138598292</c:v>
                </c:pt>
                <c:pt idx="4480">
                  <c:v>3.1389795444483202</c:v>
                </c:pt>
                <c:pt idx="4481">
                  <c:v>3.1799718710006641</c:v>
                </c:pt>
                <c:pt idx="4482">
                  <c:v>3.1174070672532639</c:v>
                </c:pt>
                <c:pt idx="4483">
                  <c:v>2.9509710913652478</c:v>
                </c:pt>
                <c:pt idx="4484">
                  <c:v>2.7780406510687281</c:v>
                </c:pt>
                <c:pt idx="4485">
                  <c:v>2.5362926197260078</c:v>
                </c:pt>
                <c:pt idx="4486">
                  <c:v>2.211728716902996</c:v>
                </c:pt>
                <c:pt idx="4487">
                  <c:v>1.9351656679976079</c:v>
                </c:pt>
                <c:pt idx="4488">
                  <c:v>1.679966142776228</c:v>
                </c:pt>
                <c:pt idx="4489">
                  <c:v>1.48339835019792</c:v>
                </c:pt>
                <c:pt idx="4490">
                  <c:v>1.3908330220062719</c:v>
                </c:pt>
                <c:pt idx="4491">
                  <c:v>1.2706646161477759</c:v>
                </c:pt>
                <c:pt idx="4492">
                  <c:v>1.182876906479144</c:v>
                </c:pt>
                <c:pt idx="4493">
                  <c:v>1.1342911247296761</c:v>
                </c:pt>
                <c:pt idx="4494">
                  <c:v>1.20924474128482</c:v>
                </c:pt>
                <c:pt idx="4495">
                  <c:v>1.4250247156806759</c:v>
                </c:pt>
                <c:pt idx="4496">
                  <c:v>1.7001447261646281</c:v>
                </c:pt>
                <c:pt idx="4497">
                  <c:v>1.9510893681391119</c:v>
                </c:pt>
                <c:pt idx="4498">
                  <c:v>2.2766340409083639</c:v>
                </c:pt>
                <c:pt idx="4499">
                  <c:v>2.49468484167924</c:v>
                </c:pt>
                <c:pt idx="4500">
                  <c:v>2.6771806880935278</c:v>
                </c:pt>
                <c:pt idx="4501">
                  <c:v>2.7759269050382041</c:v>
                </c:pt>
                <c:pt idx="4502">
                  <c:v>3.0167391565800838</c:v>
                </c:pt>
                <c:pt idx="4503">
                  <c:v>3.0882373252534321</c:v>
                </c:pt>
                <c:pt idx="4504">
                  <c:v>3.291453487448516</c:v>
                </c:pt>
                <c:pt idx="4505">
                  <c:v>3.1394533477024238</c:v>
                </c:pt>
                <c:pt idx="4506">
                  <c:v>3.0122385885893159</c:v>
                </c:pt>
                <c:pt idx="4507">
                  <c:v>2.8264951194342678</c:v>
                </c:pt>
                <c:pt idx="4508">
                  <c:v>2.7384910295309002</c:v>
                </c:pt>
                <c:pt idx="4509">
                  <c:v>2.4779974936166602</c:v>
                </c:pt>
                <c:pt idx="4510">
                  <c:v>2.1533608228836481</c:v>
                </c:pt>
                <c:pt idx="4511">
                  <c:v>1.9466999465997641</c:v>
                </c:pt>
                <c:pt idx="4512">
                  <c:v>1.7304966657560681</c:v>
                </c:pt>
                <c:pt idx="4513">
                  <c:v>1.534703618884476</c:v>
                </c:pt>
                <c:pt idx="4514">
                  <c:v>1.3766795901868281</c:v>
                </c:pt>
                <c:pt idx="4515">
                  <c:v>1.2819728948256639</c:v>
                </c:pt>
                <c:pt idx="4516">
                  <c:v>1.188176101249832</c:v>
                </c:pt>
                <c:pt idx="4517">
                  <c:v>1.164190316278588</c:v>
                </c:pt>
                <c:pt idx="4518">
                  <c:v>1.201988709499936</c:v>
                </c:pt>
                <c:pt idx="4519">
                  <c:v>1.515263162195188</c:v>
                </c:pt>
                <c:pt idx="4520">
                  <c:v>1.846255722697048</c:v>
                </c:pt>
                <c:pt idx="4521">
                  <c:v>1.9742384391051599</c:v>
                </c:pt>
                <c:pt idx="4522">
                  <c:v>2.2820881127403321</c:v>
                </c:pt>
                <c:pt idx="4523">
                  <c:v>2.5335523096898358</c:v>
                </c:pt>
                <c:pt idx="4524">
                  <c:v>2.7103708978044319</c:v>
                </c:pt>
                <c:pt idx="4525">
                  <c:v>3.0272589737528679</c:v>
                </c:pt>
                <c:pt idx="4526">
                  <c:v>3.10431379860034</c:v>
                </c:pt>
                <c:pt idx="4527">
                  <c:v>3.2993363451042201</c:v>
                </c:pt>
                <c:pt idx="4528">
                  <c:v>3.2549933709043319</c:v>
                </c:pt>
                <c:pt idx="4529">
                  <c:v>3.2198759575183158</c:v>
                </c:pt>
                <c:pt idx="4530">
                  <c:v>3.1008175312724839</c:v>
                </c:pt>
                <c:pt idx="4531">
                  <c:v>3.0919044714045558</c:v>
                </c:pt>
                <c:pt idx="4532">
                  <c:v>2.8679847000370242</c:v>
                </c:pt>
                <c:pt idx="4533">
                  <c:v>2.6608065784360879</c:v>
                </c:pt>
                <c:pt idx="4534">
                  <c:v>2.3080180552500038</c:v>
                </c:pt>
                <c:pt idx="4535">
                  <c:v>1.968798517034132</c:v>
                </c:pt>
                <c:pt idx="4536">
                  <c:v>1.769051327088528</c:v>
                </c:pt>
                <c:pt idx="4537">
                  <c:v>1.547094700316572</c:v>
                </c:pt>
                <c:pt idx="4538">
                  <c:v>1.368716909775012</c:v>
                </c:pt>
                <c:pt idx="4539">
                  <c:v>1.306758258658036</c:v>
                </c:pt>
                <c:pt idx="4540">
                  <c:v>1.2078583388255719</c:v>
                </c:pt>
                <c:pt idx="4541">
                  <c:v>1.3255608345469121</c:v>
                </c:pt>
                <c:pt idx="4542">
                  <c:v>1.307528678084972</c:v>
                </c:pt>
                <c:pt idx="4543">
                  <c:v>1.3760555703735959</c:v>
                </c:pt>
                <c:pt idx="4544">
                  <c:v>1.4615345283868599</c:v>
                </c:pt>
                <c:pt idx="4545">
                  <c:v>1.6469580458972839</c:v>
                </c:pt>
                <c:pt idx="4546">
                  <c:v>1.871821438243644</c:v>
                </c:pt>
                <c:pt idx="4547">
                  <c:v>2.0084083756249198</c:v>
                </c:pt>
                <c:pt idx="4548">
                  <c:v>2.1805693539056121</c:v>
                </c:pt>
                <c:pt idx="4549">
                  <c:v>2.3672124017534242</c:v>
                </c:pt>
                <c:pt idx="4550">
                  <c:v>2.5527175025815558</c:v>
                </c:pt>
                <c:pt idx="4551">
                  <c:v>2.87356141522464</c:v>
                </c:pt>
                <c:pt idx="4552">
                  <c:v>3.0401999176944079</c:v>
                </c:pt>
                <c:pt idx="4553">
                  <c:v>3.156319139281424</c:v>
                </c:pt>
                <c:pt idx="4554">
                  <c:v>3.1611213091877679</c:v>
                </c:pt>
                <c:pt idx="4555">
                  <c:v>2.8991903812859841</c:v>
                </c:pt>
                <c:pt idx="4556">
                  <c:v>2.7458274060288561</c:v>
                </c:pt>
                <c:pt idx="4557">
                  <c:v>2.4674177299714759</c:v>
                </c:pt>
                <c:pt idx="4558">
                  <c:v>2.0402333001456041</c:v>
                </c:pt>
                <c:pt idx="4559">
                  <c:v>1.74471520783658</c:v>
                </c:pt>
                <c:pt idx="4560">
                  <c:v>1.455017642024568</c:v>
                </c:pt>
                <c:pt idx="4561">
                  <c:v>1.2947877836541239</c:v>
                </c:pt>
                <c:pt idx="4562">
                  <c:v>1.1704065306726279</c:v>
                </c:pt>
                <c:pt idx="4563">
                  <c:v>1.1416027340200201</c:v>
                </c:pt>
                <c:pt idx="4564">
                  <c:v>1.1128455773016039</c:v>
                </c:pt>
                <c:pt idx="4565">
                  <c:v>1.141922977028704</c:v>
                </c:pt>
                <c:pt idx="4566">
                  <c:v>1.21801577002896</c:v>
                </c:pt>
                <c:pt idx="4567">
                  <c:v>1.343454680548956</c:v>
                </c:pt>
                <c:pt idx="4568">
                  <c:v>1.3875694974291359</c:v>
                </c:pt>
                <c:pt idx="4569">
                  <c:v>1.635705286418728</c:v>
                </c:pt>
                <c:pt idx="4570">
                  <c:v>1.97910092040318</c:v>
                </c:pt>
                <c:pt idx="4571">
                  <c:v>2.2194067518310798</c:v>
                </c:pt>
                <c:pt idx="4572">
                  <c:v>2.3734943262852322</c:v>
                </c:pt>
                <c:pt idx="4573">
                  <c:v>2.541161809361788</c:v>
                </c:pt>
                <c:pt idx="4574">
                  <c:v>2.6774610897978439</c:v>
                </c:pt>
                <c:pt idx="4575">
                  <c:v>2.8991204199926282</c:v>
                </c:pt>
                <c:pt idx="4576">
                  <c:v>3.086169398027776</c:v>
                </c:pt>
                <c:pt idx="4577">
                  <c:v>3.2725995341674401</c:v>
                </c:pt>
                <c:pt idx="4578">
                  <c:v>3.3069976055081201</c:v>
                </c:pt>
                <c:pt idx="4579">
                  <c:v>3.0257543757804362</c:v>
                </c:pt>
                <c:pt idx="4580">
                  <c:v>2.9013211208857799</c:v>
                </c:pt>
                <c:pt idx="4581">
                  <c:v>2.6118607429417562</c:v>
                </c:pt>
                <c:pt idx="4582">
                  <c:v>2.1844658962888399</c:v>
                </c:pt>
                <c:pt idx="4583">
                  <c:v>1.906137090887408</c:v>
                </c:pt>
                <c:pt idx="4584">
                  <c:v>1.6087317970885999</c:v>
                </c:pt>
                <c:pt idx="4585">
                  <c:v>1.4375880308424001</c:v>
                </c:pt>
                <c:pt idx="4586">
                  <c:v>1.3169235474279799</c:v>
                </c:pt>
                <c:pt idx="4587">
                  <c:v>1.2072692318031599</c:v>
                </c:pt>
                <c:pt idx="4588">
                  <c:v>1.1580451772729321</c:v>
                </c:pt>
                <c:pt idx="4589">
                  <c:v>1.2022635030908919</c:v>
                </c:pt>
                <c:pt idx="4590">
                  <c:v>1.340412466148196</c:v>
                </c:pt>
                <c:pt idx="4591">
                  <c:v>1.4051399316589599</c:v>
                </c:pt>
                <c:pt idx="4592">
                  <c:v>1.5598638158467</c:v>
                </c:pt>
                <c:pt idx="4593">
                  <c:v>1.779522465567096</c:v>
                </c:pt>
                <c:pt idx="4594">
                  <c:v>2.142662926170952</c:v>
                </c:pt>
                <c:pt idx="4595">
                  <c:v>2.3978247975582239</c:v>
                </c:pt>
                <c:pt idx="4596">
                  <c:v>2.523395209764312</c:v>
                </c:pt>
                <c:pt idx="4597">
                  <c:v>2.6578986216856961</c:v>
                </c:pt>
                <c:pt idx="4598">
                  <c:v>2.8636407550413518</c:v>
                </c:pt>
                <c:pt idx="4599">
                  <c:v>2.9500841253308199</c:v>
                </c:pt>
                <c:pt idx="4600">
                  <c:v>3.1485468488742758</c:v>
                </c:pt>
                <c:pt idx="4601">
                  <c:v>3.2892198030653481</c:v>
                </c:pt>
                <c:pt idx="4602">
                  <c:v>3.2471704155673642</c:v>
                </c:pt>
                <c:pt idx="4603">
                  <c:v>3.0871882463066198</c:v>
                </c:pt>
                <c:pt idx="4604">
                  <c:v>2.9166951711722722</c:v>
                </c:pt>
                <c:pt idx="4605">
                  <c:v>2.628065497931444</c:v>
                </c:pt>
                <c:pt idx="4606">
                  <c:v>2.2852668435908359</c:v>
                </c:pt>
                <c:pt idx="4607">
                  <c:v>1.962854367826536</c:v>
                </c:pt>
                <c:pt idx="4608">
                  <c:v>1.7788615502363521</c:v>
                </c:pt>
                <c:pt idx="4609">
                  <c:v>1.5941437843131281</c:v>
                </c:pt>
                <c:pt idx="4610">
                  <c:v>1.4850518834389721</c:v>
                </c:pt>
                <c:pt idx="4611">
                  <c:v>1.476271484140192</c:v>
                </c:pt>
                <c:pt idx="4612">
                  <c:v>1.4100243794281719</c:v>
                </c:pt>
                <c:pt idx="4613">
                  <c:v>1.401797214249388</c:v>
                </c:pt>
                <c:pt idx="4614">
                  <c:v>1.4653651838372279</c:v>
                </c:pt>
                <c:pt idx="4615">
                  <c:v>1.59384327330846</c:v>
                </c:pt>
                <c:pt idx="4616">
                  <c:v>1.579550335172788</c:v>
                </c:pt>
                <c:pt idx="4617">
                  <c:v>1.8244153542241519</c:v>
                </c:pt>
                <c:pt idx="4618">
                  <c:v>2.136045668624424</c:v>
                </c:pt>
                <c:pt idx="4619">
                  <c:v>2.3195357047434322</c:v>
                </c:pt>
                <c:pt idx="4620">
                  <c:v>2.4296189667936119</c:v>
                </c:pt>
                <c:pt idx="4621">
                  <c:v>2.524828141878996</c:v>
                </c:pt>
                <c:pt idx="4622">
                  <c:v>2.5915464000777559</c:v>
                </c:pt>
                <c:pt idx="4623">
                  <c:v>2.5842411503013478</c:v>
                </c:pt>
                <c:pt idx="4624">
                  <c:v>2.844000133562032</c:v>
                </c:pt>
                <c:pt idx="4625">
                  <c:v>3.0358126242854442</c:v>
                </c:pt>
                <c:pt idx="4626">
                  <c:v>2.8697944579812358</c:v>
                </c:pt>
                <c:pt idx="4627">
                  <c:v>2.6123875787117319</c:v>
                </c:pt>
                <c:pt idx="4628">
                  <c:v>2.4521843406431318</c:v>
                </c:pt>
                <c:pt idx="4629">
                  <c:v>2.2115927570803962</c:v>
                </c:pt>
                <c:pt idx="4630">
                  <c:v>1.8998443837410199</c:v>
                </c:pt>
                <c:pt idx="4631">
                  <c:v>1.5492199424016879</c:v>
                </c:pt>
                <c:pt idx="4632">
                  <c:v>1.3856254332438001</c:v>
                </c:pt>
                <c:pt idx="4633">
                  <c:v>1.181153477214212</c:v>
                </c:pt>
                <c:pt idx="4634">
                  <c:v>1.1015452223445521</c:v>
                </c:pt>
                <c:pt idx="4635">
                  <c:v>1.0138201660822881</c:v>
                </c:pt>
                <c:pt idx="4636">
                  <c:v>0.99750369851965204</c:v>
                </c:pt>
                <c:pt idx="4637">
                  <c:v>1.0549976813837521</c:v>
                </c:pt>
                <c:pt idx="4638">
                  <c:v>1.1663179902341361</c:v>
                </c:pt>
                <c:pt idx="4639">
                  <c:v>1.2448661638959759</c:v>
                </c:pt>
                <c:pt idx="4640">
                  <c:v>1.404533988420732</c:v>
                </c:pt>
                <c:pt idx="4641">
                  <c:v>1.5903594204832081</c:v>
                </c:pt>
                <c:pt idx="4642">
                  <c:v>1.7929877629084641</c:v>
                </c:pt>
                <c:pt idx="4643">
                  <c:v>1.9309766484374959</c:v>
                </c:pt>
                <c:pt idx="4644">
                  <c:v>2.1337755463080921</c:v>
                </c:pt>
                <c:pt idx="4645">
                  <c:v>2.32989875591544</c:v>
                </c:pt>
                <c:pt idx="4646">
                  <c:v>2.4916664401801558</c:v>
                </c:pt>
                <c:pt idx="4647">
                  <c:v>2.6291190212917561</c:v>
                </c:pt>
                <c:pt idx="4648">
                  <c:v>2.972050115523468</c:v>
                </c:pt>
                <c:pt idx="4649">
                  <c:v>3.0896835230393722</c:v>
                </c:pt>
                <c:pt idx="4650">
                  <c:v>2.9371800035186961</c:v>
                </c:pt>
                <c:pt idx="4651">
                  <c:v>2.6943466026679479</c:v>
                </c:pt>
                <c:pt idx="4652">
                  <c:v>2.389838633002908</c:v>
                </c:pt>
                <c:pt idx="4653">
                  <c:v>2.1386380808850838</c:v>
                </c:pt>
                <c:pt idx="4654">
                  <c:v>1.8612829240001041</c:v>
                </c:pt>
                <c:pt idx="4655">
                  <c:v>1.546626461328332</c:v>
                </c:pt>
                <c:pt idx="4656">
                  <c:v>1.3154578092762079</c:v>
                </c:pt>
                <c:pt idx="4657">
                  <c:v>1.0940936936560639</c:v>
                </c:pt>
                <c:pt idx="4658">
                  <c:v>0.94866814643411201</c:v>
                </c:pt>
                <c:pt idx="4659">
                  <c:v>0.88622077739648397</c:v>
                </c:pt>
                <c:pt idx="4660">
                  <c:v>0.88126300836037996</c:v>
                </c:pt>
                <c:pt idx="4661">
                  <c:v>0.88150053566545195</c:v>
                </c:pt>
                <c:pt idx="4662">
                  <c:v>0.95137041053300797</c:v>
                </c:pt>
                <c:pt idx="4663">
                  <c:v>1.1556449948046441</c:v>
                </c:pt>
                <c:pt idx="4664">
                  <c:v>1.33886396388472</c:v>
                </c:pt>
                <c:pt idx="4665">
                  <c:v>1.603809675239376</c:v>
                </c:pt>
                <c:pt idx="4666">
                  <c:v>1.940785249144616</c:v>
                </c:pt>
                <c:pt idx="4667">
                  <c:v>2.164452772928692</c:v>
                </c:pt>
                <c:pt idx="4668">
                  <c:v>2.4284041473549038</c:v>
                </c:pt>
                <c:pt idx="4669">
                  <c:v>2.5672248663293642</c:v>
                </c:pt>
                <c:pt idx="4670">
                  <c:v>2.7233862693222761</c:v>
                </c:pt>
                <c:pt idx="4671">
                  <c:v>2.9439494588677722</c:v>
                </c:pt>
                <c:pt idx="4672">
                  <c:v>3.1850779813691998</c:v>
                </c:pt>
                <c:pt idx="4673">
                  <c:v>3.1609724228365441</c:v>
                </c:pt>
                <c:pt idx="4674">
                  <c:v>3.0600088324300558</c:v>
                </c:pt>
                <c:pt idx="4675">
                  <c:v>2.8762608893609638</c:v>
                </c:pt>
                <c:pt idx="4676">
                  <c:v>2.6421369055727961</c:v>
                </c:pt>
                <c:pt idx="4677">
                  <c:v>2.4088053184821518</c:v>
                </c:pt>
                <c:pt idx="4678">
                  <c:v>2.0398255321979679</c:v>
                </c:pt>
                <c:pt idx="4679">
                  <c:v>1.7830568673545599</c:v>
                </c:pt>
                <c:pt idx="4680">
                  <c:v>1.5478479749968681</c:v>
                </c:pt>
                <c:pt idx="4681">
                  <c:v>1.3839827156467319</c:v>
                </c:pt>
                <c:pt idx="4682">
                  <c:v>1.2200361576249359</c:v>
                </c:pt>
                <c:pt idx="4683">
                  <c:v>1.1335655939420439</c:v>
                </c:pt>
                <c:pt idx="4684">
                  <c:v>1.070731570090752</c:v>
                </c:pt>
                <c:pt idx="4685">
                  <c:v>1.0908334001363</c:v>
                </c:pt>
                <c:pt idx="4686">
                  <c:v>1.1129549737147479</c:v>
                </c:pt>
                <c:pt idx="4687">
                  <c:v>1.3878831072034681</c:v>
                </c:pt>
                <c:pt idx="4688">
                  <c:v>1.627707289587192</c:v>
                </c:pt>
                <c:pt idx="4689">
                  <c:v>1.8167409084145161</c:v>
                </c:pt>
                <c:pt idx="4690">
                  <c:v>2.0287005044454358</c:v>
                </c:pt>
                <c:pt idx="4691">
                  <c:v>2.3670356135580959</c:v>
                </c:pt>
                <c:pt idx="4692">
                  <c:v>2.57524120829224</c:v>
                </c:pt>
                <c:pt idx="4693">
                  <c:v>2.730909505727432</c:v>
                </c:pt>
                <c:pt idx="4694">
                  <c:v>2.9580786266545682</c:v>
                </c:pt>
                <c:pt idx="4695">
                  <c:v>3.0527993929799879</c:v>
                </c:pt>
                <c:pt idx="4696">
                  <c:v>3.1684458503698401</c:v>
                </c:pt>
                <c:pt idx="4697">
                  <c:v>3.1972433022744</c:v>
                </c:pt>
                <c:pt idx="4698">
                  <c:v>3.1426012149445759</c:v>
                </c:pt>
                <c:pt idx="4699">
                  <c:v>3.0211026395082521</c:v>
                </c:pt>
                <c:pt idx="4700">
                  <c:v>2.7891671789692838</c:v>
                </c:pt>
                <c:pt idx="4701">
                  <c:v>2.3513394861891679</c:v>
                </c:pt>
                <c:pt idx="4702">
                  <c:v>2.0351686691768558</c:v>
                </c:pt>
                <c:pt idx="4703">
                  <c:v>1.8123638289708559</c:v>
                </c:pt>
                <c:pt idx="4704">
                  <c:v>1.5465951491108241</c:v>
                </c:pt>
                <c:pt idx="4705">
                  <c:v>1.363867182453756</c:v>
                </c:pt>
                <c:pt idx="4706">
                  <c:v>1.26109358024592</c:v>
                </c:pt>
                <c:pt idx="4707">
                  <c:v>1.1726717376162239</c:v>
                </c:pt>
                <c:pt idx="4708">
                  <c:v>1.147646667567044</c:v>
                </c:pt>
                <c:pt idx="4709">
                  <c:v>1.192184378574568</c:v>
                </c:pt>
                <c:pt idx="4710">
                  <c:v>1.3401087533451479</c:v>
                </c:pt>
                <c:pt idx="4711">
                  <c:v>1.4250659941803681</c:v>
                </c:pt>
                <c:pt idx="4712">
                  <c:v>1.4048848230195281</c:v>
                </c:pt>
                <c:pt idx="4713">
                  <c:v>1.6389661725285081</c:v>
                </c:pt>
                <c:pt idx="4714">
                  <c:v>1.8048891845800239</c:v>
                </c:pt>
                <c:pt idx="4715">
                  <c:v>2.0219305105081</c:v>
                </c:pt>
                <c:pt idx="4716">
                  <c:v>2.0563879873702642</c:v>
                </c:pt>
                <c:pt idx="4717">
                  <c:v>1.943474245752904</c:v>
                </c:pt>
                <c:pt idx="4718">
                  <c:v>1.9689926093602079</c:v>
                </c:pt>
                <c:pt idx="4719">
                  <c:v>2.024332646684452</c:v>
                </c:pt>
                <c:pt idx="4720">
                  <c:v>2.161768867714144</c:v>
                </c:pt>
                <c:pt idx="4721">
                  <c:v>2.2972133559173642</c:v>
                </c:pt>
                <c:pt idx="4722">
                  <c:v>2.301986094057284</c:v>
                </c:pt>
                <c:pt idx="4723">
                  <c:v>2.2451984617821599</c:v>
                </c:pt>
                <c:pt idx="4724">
                  <c:v>2.2103720855142601</c:v>
                </c:pt>
                <c:pt idx="4725">
                  <c:v>1.9918371239739361</c:v>
                </c:pt>
                <c:pt idx="4726">
                  <c:v>1.7051473570079521</c:v>
                </c:pt>
                <c:pt idx="4727">
                  <c:v>1.48085022447236</c:v>
                </c:pt>
                <c:pt idx="4728">
                  <c:v>1.314341400952888</c:v>
                </c:pt>
                <c:pt idx="4729">
                  <c:v>1.1755511933204359</c:v>
                </c:pt>
                <c:pt idx="4730">
                  <c:v>1.0689857762384241</c:v>
                </c:pt>
                <c:pt idx="4731">
                  <c:v>1.066579676095144</c:v>
                </c:pt>
                <c:pt idx="4732">
                  <c:v>1.0587512066262239</c:v>
                </c:pt>
                <c:pt idx="4733">
                  <c:v>1.1910445269371881</c:v>
                </c:pt>
                <c:pt idx="4734">
                  <c:v>1.391718487547716</c:v>
                </c:pt>
                <c:pt idx="4735">
                  <c:v>1.324963622437336</c:v>
                </c:pt>
                <c:pt idx="4736">
                  <c:v>1.2943529341098241</c:v>
                </c:pt>
                <c:pt idx="4737">
                  <c:v>1.5858049279058439</c:v>
                </c:pt>
                <c:pt idx="4738">
                  <c:v>1.8764336796852521</c:v>
                </c:pt>
                <c:pt idx="4739">
                  <c:v>2.0857950264160801</c:v>
                </c:pt>
                <c:pt idx="4740">
                  <c:v>2.1849060442149519</c:v>
                </c:pt>
                <c:pt idx="4741">
                  <c:v>2.3559316740645602</c:v>
                </c:pt>
                <c:pt idx="4742">
                  <c:v>2.560079258959624</c:v>
                </c:pt>
                <c:pt idx="4743">
                  <c:v>2.7218165432355481</c:v>
                </c:pt>
                <c:pt idx="4744">
                  <c:v>2.9429088857577801</c:v>
                </c:pt>
                <c:pt idx="4745">
                  <c:v>3.0961043581012762</c:v>
                </c:pt>
                <c:pt idx="4746">
                  <c:v>2.970593060950188</c:v>
                </c:pt>
                <c:pt idx="4747">
                  <c:v>2.7619220472860961</c:v>
                </c:pt>
                <c:pt idx="4748">
                  <c:v>2.6061765221707081</c:v>
                </c:pt>
                <c:pt idx="4749">
                  <c:v>2.4166958773729359</c:v>
                </c:pt>
                <c:pt idx="4750">
                  <c:v>2.061215108798748</c:v>
                </c:pt>
                <c:pt idx="4751">
                  <c:v>1.79267298514782</c:v>
                </c:pt>
                <c:pt idx="4752">
                  <c:v>1.570298832483864</c:v>
                </c:pt>
                <c:pt idx="4753">
                  <c:v>1.4049136022967119</c:v>
                </c:pt>
                <c:pt idx="4754">
                  <c:v>1.30077242410696</c:v>
                </c:pt>
                <c:pt idx="4755">
                  <c:v>1.263234030925388</c:v>
                </c:pt>
                <c:pt idx="4756">
                  <c:v>1.27502862746144</c:v>
                </c:pt>
                <c:pt idx="4757">
                  <c:v>1.319925108367088</c:v>
                </c:pt>
                <c:pt idx="4758">
                  <c:v>1.4751598078871879</c:v>
                </c:pt>
                <c:pt idx="4759">
                  <c:v>1.460601335628168</c:v>
                </c:pt>
                <c:pt idx="4760">
                  <c:v>1.4154032890528241</c:v>
                </c:pt>
                <c:pt idx="4761">
                  <c:v>1.465208805906048</c:v>
                </c:pt>
                <c:pt idx="4762">
                  <c:v>1.4595575381872321</c:v>
                </c:pt>
                <c:pt idx="4763">
                  <c:v>1.5691905158483439</c:v>
                </c:pt>
                <c:pt idx="4764">
                  <c:v>1.706177890869008</c:v>
                </c:pt>
                <c:pt idx="4765">
                  <c:v>1.8855270003125679</c:v>
                </c:pt>
                <c:pt idx="4766">
                  <c:v>2.19831819108472</c:v>
                </c:pt>
                <c:pt idx="4767">
                  <c:v>2.4503176880582682</c:v>
                </c:pt>
                <c:pt idx="4768">
                  <c:v>2.7576405208075241</c:v>
                </c:pt>
                <c:pt idx="4769">
                  <c:v>2.869351698403436</c:v>
                </c:pt>
                <c:pt idx="4770">
                  <c:v>2.7836423733771198</c:v>
                </c:pt>
                <c:pt idx="4771">
                  <c:v>2.6370321383851159</c:v>
                </c:pt>
                <c:pt idx="4772">
                  <c:v>2.5361746050072882</c:v>
                </c:pt>
                <c:pt idx="4773">
                  <c:v>2.3259498459721799</c:v>
                </c:pt>
                <c:pt idx="4774">
                  <c:v>1.952201311825188</c:v>
                </c:pt>
                <c:pt idx="4775">
                  <c:v>1.650041429102012</c:v>
                </c:pt>
                <c:pt idx="4776">
                  <c:v>1.4549661027637</c:v>
                </c:pt>
                <c:pt idx="4777">
                  <c:v>1.2842705441948881</c:v>
                </c:pt>
                <c:pt idx="4778">
                  <c:v>1.1986815277420479</c:v>
                </c:pt>
                <c:pt idx="4779">
                  <c:v>1.1717259472083239</c:v>
                </c:pt>
                <c:pt idx="4780">
                  <c:v>1.1239400147404921</c:v>
                </c:pt>
                <c:pt idx="4781">
                  <c:v>1.179218283933436</c:v>
                </c:pt>
                <c:pt idx="4782">
                  <c:v>1.288168028710176</c:v>
                </c:pt>
                <c:pt idx="4783">
                  <c:v>1.2956689619575561</c:v>
                </c:pt>
                <c:pt idx="4784">
                  <c:v>1.294179356964932</c:v>
                </c:pt>
                <c:pt idx="4785">
                  <c:v>1.4755736596548279</c:v>
                </c:pt>
                <c:pt idx="4786">
                  <c:v>1.6926492694147079</c:v>
                </c:pt>
                <c:pt idx="4787">
                  <c:v>2.0448900649872441</c:v>
                </c:pt>
                <c:pt idx="4788">
                  <c:v>2.2478289087746841</c:v>
                </c:pt>
                <c:pt idx="4789">
                  <c:v>2.4013477493432558</c:v>
                </c:pt>
                <c:pt idx="4790">
                  <c:v>2.532949416773608</c:v>
                </c:pt>
                <c:pt idx="4791">
                  <c:v>2.8792447276875519</c:v>
                </c:pt>
                <c:pt idx="4792">
                  <c:v>3.0420709517541602</c:v>
                </c:pt>
                <c:pt idx="4793">
                  <c:v>3.1986132453221798</c:v>
                </c:pt>
                <c:pt idx="4794">
                  <c:v>3.0896406054509198</c:v>
                </c:pt>
                <c:pt idx="4795">
                  <c:v>2.9387363395044761</c:v>
                </c:pt>
                <c:pt idx="4796">
                  <c:v>2.8238779883302279</c:v>
                </c:pt>
                <c:pt idx="4797">
                  <c:v>2.6359646357759638</c:v>
                </c:pt>
                <c:pt idx="4798">
                  <c:v>2.2401249774299838</c:v>
                </c:pt>
                <c:pt idx="4799">
                  <c:v>2.024749264124988</c:v>
                </c:pt>
                <c:pt idx="4800">
                  <c:v>1.7872859545081521</c:v>
                </c:pt>
                <c:pt idx="4801">
                  <c:v>1.593508481784204</c:v>
                </c:pt>
                <c:pt idx="4802">
                  <c:v>1.4884552387571801</c:v>
                </c:pt>
                <c:pt idx="4803">
                  <c:v>1.381598528131236</c:v>
                </c:pt>
                <c:pt idx="4804">
                  <c:v>1.2839357327835119</c:v>
                </c:pt>
                <c:pt idx="4805">
                  <c:v>1.3326005781144119</c:v>
                </c:pt>
                <c:pt idx="4806">
                  <c:v>1.4733190242387439</c:v>
                </c:pt>
                <c:pt idx="4807">
                  <c:v>1.4966775732961479</c:v>
                </c:pt>
                <c:pt idx="4808">
                  <c:v>1.646432417695384</c:v>
                </c:pt>
                <c:pt idx="4809">
                  <c:v>1.9077725229239599</c:v>
                </c:pt>
                <c:pt idx="4810">
                  <c:v>2.1454134815022599</c:v>
                </c:pt>
                <c:pt idx="4811">
                  <c:v>2.363971224227372</c:v>
                </c:pt>
                <c:pt idx="4812">
                  <c:v>2.5259210633460238</c:v>
                </c:pt>
                <c:pt idx="4813">
                  <c:v>2.7378406828305639</c:v>
                </c:pt>
                <c:pt idx="4814">
                  <c:v>2.9685167868761679</c:v>
                </c:pt>
                <c:pt idx="4815">
                  <c:v>3.124121011518068</c:v>
                </c:pt>
                <c:pt idx="4816">
                  <c:v>3.28537874173688</c:v>
                </c:pt>
                <c:pt idx="4817">
                  <c:v>3.4035905491564602</c:v>
                </c:pt>
                <c:pt idx="4818">
                  <c:v>3.445880319740672</c:v>
                </c:pt>
                <c:pt idx="4819">
                  <c:v>3.3235481740533079</c:v>
                </c:pt>
                <c:pt idx="4820">
                  <c:v>3.0251132114658801</c:v>
                </c:pt>
                <c:pt idx="4821">
                  <c:v>2.7848321109909682</c:v>
                </c:pt>
                <c:pt idx="4822">
                  <c:v>2.4282953342717639</c:v>
                </c:pt>
                <c:pt idx="4823">
                  <c:v>2.1364828643541398</c:v>
                </c:pt>
                <c:pt idx="4824">
                  <c:v>1.875249776443644</c:v>
                </c:pt>
                <c:pt idx="4825">
                  <c:v>1.7222895350037759</c:v>
                </c:pt>
                <c:pt idx="4826">
                  <c:v>1.5933321797564719</c:v>
                </c:pt>
                <c:pt idx="4827">
                  <c:v>1.486425981925888</c:v>
                </c:pt>
                <c:pt idx="4828">
                  <c:v>1.3932321309356961</c:v>
                </c:pt>
                <c:pt idx="4829">
                  <c:v>1.3023157253364439</c:v>
                </c:pt>
                <c:pt idx="4830">
                  <c:v>1.400812955638852</c:v>
                </c:pt>
                <c:pt idx="4831">
                  <c:v>1.600412216735692</c:v>
                </c:pt>
                <c:pt idx="4832">
                  <c:v>1.9155880880364879</c:v>
                </c:pt>
                <c:pt idx="4833">
                  <c:v>2.2130824863852481</c:v>
                </c:pt>
                <c:pt idx="4834">
                  <c:v>2.4976136988791682</c:v>
                </c:pt>
                <c:pt idx="4835">
                  <c:v>2.7597488676030122</c:v>
                </c:pt>
                <c:pt idx="4836">
                  <c:v>2.9218018911311838</c:v>
                </c:pt>
                <c:pt idx="4837">
                  <c:v>3.066482189291988</c:v>
                </c:pt>
                <c:pt idx="4838">
                  <c:v>3.25165196531528</c:v>
                </c:pt>
                <c:pt idx="4839">
                  <c:v>3.4377515465108082</c:v>
                </c:pt>
                <c:pt idx="4840">
                  <c:v>3.5229702453492799</c:v>
                </c:pt>
                <c:pt idx="4841">
                  <c:v>3.5940345925323358</c:v>
                </c:pt>
                <c:pt idx="4842">
                  <c:v>3.4444028504197961</c:v>
                </c:pt>
                <c:pt idx="4843">
                  <c:v>3.2829620762339879</c:v>
                </c:pt>
                <c:pt idx="4844">
                  <c:v>3.0996080606974079</c:v>
                </c:pt>
                <c:pt idx="4845">
                  <c:v>2.8659654435964281</c:v>
                </c:pt>
                <c:pt idx="4846">
                  <c:v>2.577416308896372</c:v>
                </c:pt>
                <c:pt idx="4847">
                  <c:v>2.2549724188310161</c:v>
                </c:pt>
                <c:pt idx="4848">
                  <c:v>1.9985125553899601</c:v>
                </c:pt>
                <c:pt idx="4849">
                  <c:v>1.8167154404450361</c:v>
                </c:pt>
                <c:pt idx="4850">
                  <c:v>1.6508470018847961</c:v>
                </c:pt>
                <c:pt idx="4851">
                  <c:v>1.5128760552045879</c:v>
                </c:pt>
                <c:pt idx="4852">
                  <c:v>1.3909158690214201</c:v>
                </c:pt>
                <c:pt idx="4853">
                  <c:v>1.2937025998056919</c:v>
                </c:pt>
                <c:pt idx="4854">
                  <c:v>1.3560310234023361</c:v>
                </c:pt>
                <c:pt idx="4855">
                  <c:v>1.5721416458504041</c:v>
                </c:pt>
                <c:pt idx="4856">
                  <c:v>1.768281633753624</c:v>
                </c:pt>
                <c:pt idx="4857">
                  <c:v>1.9883828049138039</c:v>
                </c:pt>
                <c:pt idx="4858">
                  <c:v>2.2818643125833722</c:v>
                </c:pt>
                <c:pt idx="4859">
                  <c:v>2.4930211771263679</c:v>
                </c:pt>
                <c:pt idx="4860">
                  <c:v>2.6627981578016882</c:v>
                </c:pt>
                <c:pt idx="4861">
                  <c:v>2.6155445794479801</c:v>
                </c:pt>
                <c:pt idx="4862">
                  <c:v>2.52837215394208</c:v>
                </c:pt>
                <c:pt idx="4863">
                  <c:v>2.4280677315575998</c:v>
                </c:pt>
                <c:pt idx="4864">
                  <c:v>2.4717378542622521</c:v>
                </c:pt>
                <c:pt idx="4865">
                  <c:v>2.42969705245814</c:v>
                </c:pt>
                <c:pt idx="4866">
                  <c:v>2.4276211024083119</c:v>
                </c:pt>
                <c:pt idx="4867">
                  <c:v>2.4036114551308079</c:v>
                </c:pt>
                <c:pt idx="4868">
                  <c:v>2.39322098614694</c:v>
                </c:pt>
                <c:pt idx="4869">
                  <c:v>2.1444259101345442</c:v>
                </c:pt>
                <c:pt idx="4870">
                  <c:v>1.9043426000531161</c:v>
                </c:pt>
                <c:pt idx="4871">
                  <c:v>1.658128224530484</c:v>
                </c:pt>
                <c:pt idx="4872">
                  <c:v>1.400316854485196</c:v>
                </c:pt>
                <c:pt idx="4873">
                  <c:v>1.278632626615728</c:v>
                </c:pt>
                <c:pt idx="4874">
                  <c:v>1.1925619243174199</c:v>
                </c:pt>
                <c:pt idx="4875">
                  <c:v>1.1684358088106279</c:v>
                </c:pt>
                <c:pt idx="4876">
                  <c:v>1.118747133591564</c:v>
                </c:pt>
                <c:pt idx="4877">
                  <c:v>1.2333041816710519</c:v>
                </c:pt>
                <c:pt idx="4878">
                  <c:v>1.3193264167858401</c:v>
                </c:pt>
                <c:pt idx="4879">
                  <c:v>1.3289563380654399</c:v>
                </c:pt>
                <c:pt idx="4880">
                  <c:v>1.3377649483015039</c:v>
                </c:pt>
                <c:pt idx="4881">
                  <c:v>1.361705818440812</c:v>
                </c:pt>
                <c:pt idx="4882">
                  <c:v>1.3862613295777839</c:v>
                </c:pt>
                <c:pt idx="4883">
                  <c:v>1.459654854384024</c:v>
                </c:pt>
                <c:pt idx="4884">
                  <c:v>1.6338236567789921</c:v>
                </c:pt>
                <c:pt idx="4885">
                  <c:v>1.725672327747348</c:v>
                </c:pt>
                <c:pt idx="4886">
                  <c:v>1.7326743578397199</c:v>
                </c:pt>
                <c:pt idx="4887">
                  <c:v>1.8107189540470721</c:v>
                </c:pt>
                <c:pt idx="4888">
                  <c:v>1.837436576415556</c:v>
                </c:pt>
                <c:pt idx="4889">
                  <c:v>1.9504227159441001</c:v>
                </c:pt>
                <c:pt idx="4890">
                  <c:v>1.840088486224392</c:v>
                </c:pt>
                <c:pt idx="4891">
                  <c:v>1.7735708709887881</c:v>
                </c:pt>
                <c:pt idx="4892">
                  <c:v>1.7261935269011881</c:v>
                </c:pt>
                <c:pt idx="4893">
                  <c:v>1.61655033000098</c:v>
                </c:pt>
                <c:pt idx="4894">
                  <c:v>1.3508847356187079</c:v>
                </c:pt>
                <c:pt idx="4895">
                  <c:v>1.130665512761984</c:v>
                </c:pt>
                <c:pt idx="4896">
                  <c:v>0.99686491084483198</c:v>
                </c:pt>
                <c:pt idx="4897">
                  <c:v>0.90499913488591599</c:v>
                </c:pt>
                <c:pt idx="4898">
                  <c:v>0.83637112632460398</c:v>
                </c:pt>
                <c:pt idx="4899">
                  <c:v>0.84055178824979604</c:v>
                </c:pt>
                <c:pt idx="4900">
                  <c:v>0.80837570205147602</c:v>
                </c:pt>
                <c:pt idx="4901">
                  <c:v>0.93248390032217998</c:v>
                </c:pt>
                <c:pt idx="4902">
                  <c:v>1.018474772235376</c:v>
                </c:pt>
                <c:pt idx="4903">
                  <c:v>1.0804182736601</c:v>
                </c:pt>
                <c:pt idx="4904">
                  <c:v>1.0603913875668201</c:v>
                </c:pt>
                <c:pt idx="4905">
                  <c:v>1.1310168227311641</c:v>
                </c:pt>
                <c:pt idx="4906">
                  <c:v>1.2255369029602841</c:v>
                </c:pt>
                <c:pt idx="4907">
                  <c:v>1.403144522155688</c:v>
                </c:pt>
                <c:pt idx="4908">
                  <c:v>1.462546218206016</c:v>
                </c:pt>
                <c:pt idx="4909">
                  <c:v>1.533486377014132</c:v>
                </c:pt>
                <c:pt idx="4910">
                  <c:v>1.5948328399224401</c:v>
                </c:pt>
                <c:pt idx="4911">
                  <c:v>1.753385335810508</c:v>
                </c:pt>
                <c:pt idx="4912">
                  <c:v>2.1083517772807241</c:v>
                </c:pt>
                <c:pt idx="4913">
                  <c:v>2.1431975716786198</c:v>
                </c:pt>
                <c:pt idx="4914">
                  <c:v>2.0610410305371958</c:v>
                </c:pt>
                <c:pt idx="4915">
                  <c:v>1.8385767856577719</c:v>
                </c:pt>
                <c:pt idx="4916">
                  <c:v>1.8169241750281799</c:v>
                </c:pt>
                <c:pt idx="4917">
                  <c:v>1.599966126102776</c:v>
                </c:pt>
                <c:pt idx="4918">
                  <c:v>1.331561990813704</c:v>
                </c:pt>
                <c:pt idx="4919">
                  <c:v>1.0601923675890521</c:v>
                </c:pt>
                <c:pt idx="4920">
                  <c:v>0.93637841834617197</c:v>
                </c:pt>
                <c:pt idx="4921">
                  <c:v>0.848378907230108</c:v>
                </c:pt>
                <c:pt idx="4922">
                  <c:v>0.77808762853300395</c:v>
                </c:pt>
                <c:pt idx="4923">
                  <c:v>0.76320158019699202</c:v>
                </c:pt>
                <c:pt idx="4924">
                  <c:v>0.77957683422582402</c:v>
                </c:pt>
                <c:pt idx="4925">
                  <c:v>0.85630308194550797</c:v>
                </c:pt>
                <c:pt idx="4926">
                  <c:v>0.97023230771645197</c:v>
                </c:pt>
                <c:pt idx="4927">
                  <c:v>0.92791769124380796</c:v>
                </c:pt>
                <c:pt idx="4928">
                  <c:v>0.99835548565592003</c:v>
                </c:pt>
                <c:pt idx="4929">
                  <c:v>1.0897717690640321</c:v>
                </c:pt>
                <c:pt idx="4930">
                  <c:v>1.2524675645486401</c:v>
                </c:pt>
                <c:pt idx="4931">
                  <c:v>1.3950742587967999</c:v>
                </c:pt>
                <c:pt idx="4932">
                  <c:v>1.4604777158840041</c:v>
                </c:pt>
                <c:pt idx="4933">
                  <c:v>1.589465237612828</c:v>
                </c:pt>
                <c:pt idx="4934">
                  <c:v>1.684103575541732</c:v>
                </c:pt>
                <c:pt idx="4935">
                  <c:v>1.7962506083713281</c:v>
                </c:pt>
                <c:pt idx="4936">
                  <c:v>1.9455100950490201</c:v>
                </c:pt>
                <c:pt idx="4937">
                  <c:v>2.0841581790095201</c:v>
                </c:pt>
                <c:pt idx="4938">
                  <c:v>2.0715109965202521</c:v>
                </c:pt>
                <c:pt idx="4939">
                  <c:v>1.9298630268211401</c:v>
                </c:pt>
                <c:pt idx="4940">
                  <c:v>1.8533924020591921</c:v>
                </c:pt>
                <c:pt idx="4941">
                  <c:v>1.6662787617061681</c:v>
                </c:pt>
                <c:pt idx="4942">
                  <c:v>1.3312628961075601</c:v>
                </c:pt>
                <c:pt idx="4943">
                  <c:v>1.1594309457602601</c:v>
                </c:pt>
                <c:pt idx="4944">
                  <c:v>0.96375988944923596</c:v>
                </c:pt>
                <c:pt idx="4945">
                  <c:v>0.86004223771723598</c:v>
                </c:pt>
                <c:pt idx="4946">
                  <c:v>0.78052975026550397</c:v>
                </c:pt>
                <c:pt idx="4947">
                  <c:v>0.74668343051403996</c:v>
                </c:pt>
                <c:pt idx="4948">
                  <c:v>0.76064400598887205</c:v>
                </c:pt>
                <c:pt idx="4949">
                  <c:v>0.89156360399781598</c:v>
                </c:pt>
                <c:pt idx="4950">
                  <c:v>0.94191658764168396</c:v>
                </c:pt>
                <c:pt idx="4951">
                  <c:v>0.923242223957636</c:v>
                </c:pt>
                <c:pt idx="4952">
                  <c:v>0.94715573775539996</c:v>
                </c:pt>
                <c:pt idx="4953">
                  <c:v>1.0490440587734919</c:v>
                </c:pt>
                <c:pt idx="4954">
                  <c:v>1.252233530290368</c:v>
                </c:pt>
                <c:pt idx="4955">
                  <c:v>1.4485527922492321</c:v>
                </c:pt>
                <c:pt idx="4956">
                  <c:v>1.5291124103398399</c:v>
                </c:pt>
                <c:pt idx="4957">
                  <c:v>1.6843704389079159</c:v>
                </c:pt>
                <c:pt idx="4958">
                  <c:v>1.776915380940824</c:v>
                </c:pt>
                <c:pt idx="4959">
                  <c:v>1.9736262548536081</c:v>
                </c:pt>
                <c:pt idx="4960">
                  <c:v>2.2301316963939959</c:v>
                </c:pt>
                <c:pt idx="4961">
                  <c:v>2.31193052145818</c:v>
                </c:pt>
                <c:pt idx="4962">
                  <c:v>2.2076982632432962</c:v>
                </c:pt>
                <c:pt idx="4963">
                  <c:v>2.1050332983035598</c:v>
                </c:pt>
                <c:pt idx="4964">
                  <c:v>2.0114772532809759</c:v>
                </c:pt>
                <c:pt idx="4965">
                  <c:v>1.7977939729863399</c:v>
                </c:pt>
                <c:pt idx="4966">
                  <c:v>1.5030210907043799</c:v>
                </c:pt>
                <c:pt idx="4967">
                  <c:v>1.2360327864881879</c:v>
                </c:pt>
                <c:pt idx="4968">
                  <c:v>1.046455529693912</c:v>
                </c:pt>
                <c:pt idx="4969">
                  <c:v>0.94587793933718001</c:v>
                </c:pt>
                <c:pt idx="4970">
                  <c:v>0.85609399943289999</c:v>
                </c:pt>
                <c:pt idx="4971">
                  <c:v>0.79293712798209603</c:v>
                </c:pt>
                <c:pt idx="4972">
                  <c:v>0.82946968345677197</c:v>
                </c:pt>
                <c:pt idx="4973">
                  <c:v>0.90085771280015203</c:v>
                </c:pt>
                <c:pt idx="4974">
                  <c:v>1.006067848194192</c:v>
                </c:pt>
                <c:pt idx="4975">
                  <c:v>1.086307739853652</c:v>
                </c:pt>
                <c:pt idx="4976">
                  <c:v>1.114597122124412</c:v>
                </c:pt>
                <c:pt idx="4977">
                  <c:v>1.2196366195267601</c:v>
                </c:pt>
                <c:pt idx="4978">
                  <c:v>1.3646179346529601</c:v>
                </c:pt>
                <c:pt idx="4979">
                  <c:v>1.545433998947108</c:v>
                </c:pt>
                <c:pt idx="4980">
                  <c:v>1.7602508719405521</c:v>
                </c:pt>
                <c:pt idx="4981">
                  <c:v>1.944789468232248</c:v>
                </c:pt>
                <c:pt idx="4982">
                  <c:v>2.08434851762174</c:v>
                </c:pt>
                <c:pt idx="4983">
                  <c:v>2.2419067657548681</c:v>
                </c:pt>
                <c:pt idx="4984">
                  <c:v>2.512387445783256</c:v>
                </c:pt>
                <c:pt idx="4985">
                  <c:v>2.4969047364947841</c:v>
                </c:pt>
                <c:pt idx="4986">
                  <c:v>2.4607598943384761</c:v>
                </c:pt>
                <c:pt idx="4987">
                  <c:v>2.369588670762516</c:v>
                </c:pt>
                <c:pt idx="4988">
                  <c:v>2.2802044892912399</c:v>
                </c:pt>
                <c:pt idx="4989">
                  <c:v>1.919365604740024</c:v>
                </c:pt>
                <c:pt idx="4990">
                  <c:v>1.648588697640484</c:v>
                </c:pt>
                <c:pt idx="4991">
                  <c:v>1.300132805906272</c:v>
                </c:pt>
                <c:pt idx="4992">
                  <c:v>1.145367304509932</c:v>
                </c:pt>
                <c:pt idx="4993">
                  <c:v>1.0010292531679841</c:v>
                </c:pt>
                <c:pt idx="4994">
                  <c:v>0.89493954422798805</c:v>
                </c:pt>
                <c:pt idx="4995">
                  <c:v>0.85476895240261597</c:v>
                </c:pt>
                <c:pt idx="4996">
                  <c:v>0.84492538764299996</c:v>
                </c:pt>
                <c:pt idx="4997">
                  <c:v>0.84805086088398796</c:v>
                </c:pt>
                <c:pt idx="4998">
                  <c:v>0.92461471574283205</c:v>
                </c:pt>
                <c:pt idx="4999">
                  <c:v>1.109431375826752</c:v>
                </c:pt>
                <c:pt idx="5000">
                  <c:v>1.3246224694926441</c:v>
                </c:pt>
                <c:pt idx="5001">
                  <c:v>1.565525269565972</c:v>
                </c:pt>
                <c:pt idx="5002">
                  <c:v>1.8114000519020479</c:v>
                </c:pt>
                <c:pt idx="5003">
                  <c:v>2.128999407483724</c:v>
                </c:pt>
                <c:pt idx="5004">
                  <c:v>2.35449637329998</c:v>
                </c:pt>
                <c:pt idx="5005">
                  <c:v>2.4446352865519838</c:v>
                </c:pt>
                <c:pt idx="5006">
                  <c:v>2.5934452558704839</c:v>
                </c:pt>
                <c:pt idx="5007">
                  <c:v>2.6658972152171359</c:v>
                </c:pt>
                <c:pt idx="5008">
                  <c:v>2.788946751958532</c:v>
                </c:pt>
                <c:pt idx="5009">
                  <c:v>2.8371227799548961</c:v>
                </c:pt>
                <c:pt idx="5010">
                  <c:v>2.7018997989164681</c:v>
                </c:pt>
                <c:pt idx="5011">
                  <c:v>2.5020513996740439</c:v>
                </c:pt>
                <c:pt idx="5012">
                  <c:v>2.3770500214722921</c:v>
                </c:pt>
                <c:pt idx="5013">
                  <c:v>2.0774661285682878</c:v>
                </c:pt>
                <c:pt idx="5014">
                  <c:v>1.752091030657956</c:v>
                </c:pt>
                <c:pt idx="5015">
                  <c:v>1.5547219384006279</c:v>
                </c:pt>
                <c:pt idx="5016">
                  <c:v>1.305494079636748</c:v>
                </c:pt>
                <c:pt idx="5017">
                  <c:v>1.1325554450772159</c:v>
                </c:pt>
                <c:pt idx="5018">
                  <c:v>1.022947829856824</c:v>
                </c:pt>
                <c:pt idx="5019">
                  <c:v>0.95640705165441597</c:v>
                </c:pt>
                <c:pt idx="5020">
                  <c:v>0.92298982708153998</c:v>
                </c:pt>
                <c:pt idx="5021">
                  <c:v>0.93617106755074797</c:v>
                </c:pt>
                <c:pt idx="5022">
                  <c:v>0.99802918565716803</c:v>
                </c:pt>
                <c:pt idx="5023">
                  <c:v>1.2273197008735159</c:v>
                </c:pt>
                <c:pt idx="5024">
                  <c:v>1.3936976036582001</c:v>
                </c:pt>
                <c:pt idx="5025">
                  <c:v>1.7129456900667559</c:v>
                </c:pt>
                <c:pt idx="5026">
                  <c:v>1.9243718605298601</c:v>
                </c:pt>
                <c:pt idx="5027">
                  <c:v>2.25767306114142</c:v>
                </c:pt>
                <c:pt idx="5028">
                  <c:v>2.4247414008174841</c:v>
                </c:pt>
                <c:pt idx="5029">
                  <c:v>2.5788399469207119</c:v>
                </c:pt>
                <c:pt idx="5030">
                  <c:v>2.8015665274975321</c:v>
                </c:pt>
                <c:pt idx="5031">
                  <c:v>2.8825691566992679</c:v>
                </c:pt>
                <c:pt idx="5032">
                  <c:v>3.0156001391829119</c:v>
                </c:pt>
                <c:pt idx="5033">
                  <c:v>3.0525010953378882</c:v>
                </c:pt>
                <c:pt idx="5034">
                  <c:v>2.8612290668774358</c:v>
                </c:pt>
                <c:pt idx="5035">
                  <c:v>2.7034535596801681</c:v>
                </c:pt>
                <c:pt idx="5036">
                  <c:v>2.5482960967086279</c:v>
                </c:pt>
                <c:pt idx="5037">
                  <c:v>2.2865209474756361</c:v>
                </c:pt>
                <c:pt idx="5038">
                  <c:v>1.9401729561491321</c:v>
                </c:pt>
                <c:pt idx="5039">
                  <c:v>1.5970408753156839</c:v>
                </c:pt>
                <c:pt idx="5040">
                  <c:v>1.358569540010284</c:v>
                </c:pt>
                <c:pt idx="5041">
                  <c:v>1.2157721469047</c:v>
                </c:pt>
                <c:pt idx="5042">
                  <c:v>1.1498258944628881</c:v>
                </c:pt>
                <c:pt idx="5043">
                  <c:v>1.061296054727056</c:v>
                </c:pt>
                <c:pt idx="5044">
                  <c:v>1.0603688453584961</c:v>
                </c:pt>
                <c:pt idx="5045">
                  <c:v>1.1143231687834081</c:v>
                </c:pt>
                <c:pt idx="5046">
                  <c:v>1.1945776521829641</c:v>
                </c:pt>
                <c:pt idx="5047">
                  <c:v>1.261484637923932</c:v>
                </c:pt>
                <c:pt idx="5048">
                  <c:v>1.297184587867668</c:v>
                </c:pt>
                <c:pt idx="5049">
                  <c:v>1.563892119882444</c:v>
                </c:pt>
                <c:pt idx="5050">
                  <c:v>1.862836755909336</c:v>
                </c:pt>
                <c:pt idx="5051">
                  <c:v>2.1544245575121201</c:v>
                </c:pt>
                <c:pt idx="5052">
                  <c:v>2.2639581697863078</c:v>
                </c:pt>
                <c:pt idx="5053">
                  <c:v>2.3141230605596039</c:v>
                </c:pt>
                <c:pt idx="5054">
                  <c:v>2.5246240956075399</c:v>
                </c:pt>
                <c:pt idx="5055">
                  <c:v>2.7052190429952399</c:v>
                </c:pt>
                <c:pt idx="5056">
                  <c:v>2.82334523814154</c:v>
                </c:pt>
                <c:pt idx="5057">
                  <c:v>2.8934285164746321</c:v>
                </c:pt>
                <c:pt idx="5058">
                  <c:v>2.8027751356210642</c:v>
                </c:pt>
                <c:pt idx="5059">
                  <c:v>2.636903776328364</c:v>
                </c:pt>
                <c:pt idx="5060">
                  <c:v>2.454048204997672</c:v>
                </c:pt>
                <c:pt idx="5061">
                  <c:v>2.3376272183070239</c:v>
                </c:pt>
                <c:pt idx="5062">
                  <c:v>1.9564808728560239</c:v>
                </c:pt>
                <c:pt idx="5063">
                  <c:v>1.6509125485866201</c:v>
                </c:pt>
                <c:pt idx="5064">
                  <c:v>1.421457354657212</c:v>
                </c:pt>
                <c:pt idx="5065">
                  <c:v>1.3259848231420921</c:v>
                </c:pt>
                <c:pt idx="5066">
                  <c:v>1.1837333910085719</c:v>
                </c:pt>
                <c:pt idx="5067">
                  <c:v>1.1645688175820359</c:v>
                </c:pt>
                <c:pt idx="5068">
                  <c:v>1.1165376443403601</c:v>
                </c:pt>
                <c:pt idx="5069">
                  <c:v>1.199896065246864</c:v>
                </c:pt>
                <c:pt idx="5070">
                  <c:v>1.289983480723464</c:v>
                </c:pt>
                <c:pt idx="5071">
                  <c:v>1.274965582839056</c:v>
                </c:pt>
                <c:pt idx="5072">
                  <c:v>1.267518856782764</c:v>
                </c:pt>
                <c:pt idx="5073">
                  <c:v>1.347928902028636</c:v>
                </c:pt>
                <c:pt idx="5074">
                  <c:v>1.53720982958754</c:v>
                </c:pt>
                <c:pt idx="5075">
                  <c:v>1.7231305475895959</c:v>
                </c:pt>
                <c:pt idx="5076">
                  <c:v>1.80062295455734</c:v>
                </c:pt>
                <c:pt idx="5077">
                  <c:v>1.9311300496038799</c:v>
                </c:pt>
                <c:pt idx="5078">
                  <c:v>2.0364970067855839</c:v>
                </c:pt>
                <c:pt idx="5079">
                  <c:v>2.1315922722106202</c:v>
                </c:pt>
                <c:pt idx="5080">
                  <c:v>2.1365593017649278</c:v>
                </c:pt>
                <c:pt idx="5081">
                  <c:v>2.1593219911287118</c:v>
                </c:pt>
                <c:pt idx="5082">
                  <c:v>2.1098187162720841</c:v>
                </c:pt>
                <c:pt idx="5083">
                  <c:v>1.96072018123106</c:v>
                </c:pt>
                <c:pt idx="5084">
                  <c:v>1.8127795220501399</c:v>
                </c:pt>
                <c:pt idx="5085">
                  <c:v>1.6196179072264201</c:v>
                </c:pt>
                <c:pt idx="5086">
                  <c:v>1.426307970016516</c:v>
                </c:pt>
                <c:pt idx="5087">
                  <c:v>1.2166623960471641</c:v>
                </c:pt>
                <c:pt idx="5088">
                  <c:v>1.0724435417870879</c:v>
                </c:pt>
                <c:pt idx="5089">
                  <c:v>0.97748273121569595</c:v>
                </c:pt>
                <c:pt idx="5090">
                  <c:v>0.91053610579271604</c:v>
                </c:pt>
                <c:pt idx="5091">
                  <c:v>0.88511153833092804</c:v>
                </c:pt>
                <c:pt idx="5092">
                  <c:v>0.86364205767755997</c:v>
                </c:pt>
                <c:pt idx="5093">
                  <c:v>0.939629086632084</c:v>
                </c:pt>
                <c:pt idx="5094">
                  <c:v>1.0469540071458681</c:v>
                </c:pt>
                <c:pt idx="5095">
                  <c:v>1.105880127158932</c:v>
                </c:pt>
                <c:pt idx="5096">
                  <c:v>1.135420777564508</c:v>
                </c:pt>
                <c:pt idx="5097">
                  <c:v>1.278547164116004</c:v>
                </c:pt>
                <c:pt idx="5098">
                  <c:v>1.4928498482513961</c:v>
                </c:pt>
                <c:pt idx="5099">
                  <c:v>1.7605937031941561</c:v>
                </c:pt>
                <c:pt idx="5100">
                  <c:v>1.971432967327656</c:v>
                </c:pt>
                <c:pt idx="5101">
                  <c:v>2.0965144385606558</c:v>
                </c:pt>
                <c:pt idx="5102">
                  <c:v>2.161408098914448</c:v>
                </c:pt>
                <c:pt idx="5103">
                  <c:v>2.269859198809864</c:v>
                </c:pt>
                <c:pt idx="5104">
                  <c:v>2.4596265200071241</c:v>
                </c:pt>
                <c:pt idx="5105">
                  <c:v>2.6443371694029558</c:v>
                </c:pt>
                <c:pt idx="5106">
                  <c:v>2.579499196385092</c:v>
                </c:pt>
                <c:pt idx="5107">
                  <c:v>2.3837264911713039</c:v>
                </c:pt>
                <c:pt idx="5108">
                  <c:v>2.337242232946704</c:v>
                </c:pt>
                <c:pt idx="5109">
                  <c:v>2.1241133266879362</c:v>
                </c:pt>
                <c:pt idx="5110">
                  <c:v>1.7483462683350239</c:v>
                </c:pt>
                <c:pt idx="5111">
                  <c:v>1.450724633324888</c:v>
                </c:pt>
                <c:pt idx="5112">
                  <c:v>1.2473382015218759</c:v>
                </c:pt>
                <c:pt idx="5113">
                  <c:v>1.0900163067680959</c:v>
                </c:pt>
                <c:pt idx="5114">
                  <c:v>1.040962519810724</c:v>
                </c:pt>
                <c:pt idx="5115">
                  <c:v>0.99509357278211197</c:v>
                </c:pt>
                <c:pt idx="5116">
                  <c:v>0.955057170410056</c:v>
                </c:pt>
                <c:pt idx="5117">
                  <c:v>1.020021175767436</c:v>
                </c:pt>
                <c:pt idx="5118">
                  <c:v>1.140745699960924</c:v>
                </c:pt>
                <c:pt idx="5119">
                  <c:v>1.1640997990191719</c:v>
                </c:pt>
                <c:pt idx="5120">
                  <c:v>1.1673521218060201</c:v>
                </c:pt>
                <c:pt idx="5121">
                  <c:v>1.340387068042024</c:v>
                </c:pt>
                <c:pt idx="5122">
                  <c:v>1.618105944752168</c:v>
                </c:pt>
                <c:pt idx="5123">
                  <c:v>1.8236637614234921</c:v>
                </c:pt>
                <c:pt idx="5124">
                  <c:v>1.9926779677428641</c:v>
                </c:pt>
                <c:pt idx="5125">
                  <c:v>2.1074926039113682</c:v>
                </c:pt>
                <c:pt idx="5126">
                  <c:v>2.2946309989889002</c:v>
                </c:pt>
                <c:pt idx="5127">
                  <c:v>2.4839591165308281</c:v>
                </c:pt>
                <c:pt idx="5128">
                  <c:v>2.7389911397524598</c:v>
                </c:pt>
                <c:pt idx="5129">
                  <c:v>2.985066051931784</c:v>
                </c:pt>
                <c:pt idx="5130">
                  <c:v>2.8895625989501639</c:v>
                </c:pt>
                <c:pt idx="5131">
                  <c:v>2.613765578842552</c:v>
                </c:pt>
                <c:pt idx="5132">
                  <c:v>2.4328760302628401</c:v>
                </c:pt>
                <c:pt idx="5133">
                  <c:v>2.2117294798361762</c:v>
                </c:pt>
                <c:pt idx="5134">
                  <c:v>1.88043558639664</c:v>
                </c:pt>
                <c:pt idx="5135">
                  <c:v>1.486221427565144</c:v>
                </c:pt>
                <c:pt idx="5136">
                  <c:v>1.2518368769608521</c:v>
                </c:pt>
                <c:pt idx="5137">
                  <c:v>1.1488625632479159</c:v>
                </c:pt>
                <c:pt idx="5138">
                  <c:v>1.065798810613392</c:v>
                </c:pt>
                <c:pt idx="5139">
                  <c:v>1.013527213087712</c:v>
                </c:pt>
                <c:pt idx="5140">
                  <c:v>0.98978530860020797</c:v>
                </c:pt>
                <c:pt idx="5141">
                  <c:v>1.090237694827968</c:v>
                </c:pt>
                <c:pt idx="5142">
                  <c:v>1.1835386866400159</c:v>
                </c:pt>
                <c:pt idx="5143">
                  <c:v>1.2645124674141359</c:v>
                </c:pt>
                <c:pt idx="5144">
                  <c:v>1.2838828595042879</c:v>
                </c:pt>
                <c:pt idx="5145">
                  <c:v>1.4770378677699521</c:v>
                </c:pt>
                <c:pt idx="5146">
                  <c:v>1.776258979995708</c:v>
                </c:pt>
                <c:pt idx="5147">
                  <c:v>2.0460775444450761</c:v>
                </c:pt>
                <c:pt idx="5148">
                  <c:v>2.18506394148908</c:v>
                </c:pt>
                <c:pt idx="5149">
                  <c:v>2.3209276674068522</c:v>
                </c:pt>
                <c:pt idx="5150">
                  <c:v>2.5205714217781439</c:v>
                </c:pt>
                <c:pt idx="5151">
                  <c:v>2.7003879110951519</c:v>
                </c:pt>
                <c:pt idx="5152">
                  <c:v>2.8745440419225119</c:v>
                </c:pt>
                <c:pt idx="5153">
                  <c:v>2.9148322640426638</c:v>
                </c:pt>
                <c:pt idx="5154">
                  <c:v>2.791885596065252</c:v>
                </c:pt>
                <c:pt idx="5155">
                  <c:v>2.6494879048547202</c:v>
                </c:pt>
                <c:pt idx="5156">
                  <c:v>2.3860063056175642</c:v>
                </c:pt>
                <c:pt idx="5157">
                  <c:v>2.142350278523776</c:v>
                </c:pt>
                <c:pt idx="5158">
                  <c:v>1.8786509806681999</c:v>
                </c:pt>
                <c:pt idx="5159">
                  <c:v>1.576925253981232</c:v>
                </c:pt>
                <c:pt idx="5160">
                  <c:v>1.3359845138117159</c:v>
                </c:pt>
                <c:pt idx="5161">
                  <c:v>1.1949708798328</c:v>
                </c:pt>
                <c:pt idx="5162">
                  <c:v>1.09238283552892</c:v>
                </c:pt>
                <c:pt idx="5163">
                  <c:v>0.96414051998366002</c:v>
                </c:pt>
                <c:pt idx="5164">
                  <c:v>0.91394622290525596</c:v>
                </c:pt>
                <c:pt idx="5165">
                  <c:v>0.93470504504884799</c:v>
                </c:pt>
                <c:pt idx="5166">
                  <c:v>1.0251063641714</c:v>
                </c:pt>
                <c:pt idx="5167">
                  <c:v>1.277644130663752</c:v>
                </c:pt>
                <c:pt idx="5168">
                  <c:v>1.405686986463164</c:v>
                </c:pt>
                <c:pt idx="5169">
                  <c:v>1.643264186698256</c:v>
                </c:pt>
                <c:pt idx="5170">
                  <c:v>1.9424883093823959</c:v>
                </c:pt>
                <c:pt idx="5171">
                  <c:v>2.1705613013532279</c:v>
                </c:pt>
                <c:pt idx="5172">
                  <c:v>2.3990287272526678</c:v>
                </c:pt>
                <c:pt idx="5173">
                  <c:v>2.5893891365878079</c:v>
                </c:pt>
                <c:pt idx="5174">
                  <c:v>2.7160797925323878</c:v>
                </c:pt>
                <c:pt idx="5175">
                  <c:v>2.8299344623873761</c:v>
                </c:pt>
                <c:pt idx="5176">
                  <c:v>2.9592140321520799</c:v>
                </c:pt>
                <c:pt idx="5177">
                  <c:v>2.9118798125190799</c:v>
                </c:pt>
                <c:pt idx="5178">
                  <c:v>2.73923482919886</c:v>
                </c:pt>
                <c:pt idx="5179">
                  <c:v>2.4779894372686</c:v>
                </c:pt>
                <c:pt idx="5180">
                  <c:v>2.3636181635787081</c:v>
                </c:pt>
                <c:pt idx="5181">
                  <c:v>2.141870879280972</c:v>
                </c:pt>
                <c:pt idx="5182">
                  <c:v>1.7740326301728679</c:v>
                </c:pt>
                <c:pt idx="5183">
                  <c:v>1.5529750643037681</c:v>
                </c:pt>
                <c:pt idx="5184">
                  <c:v>1.3013356613560521</c:v>
                </c:pt>
                <c:pt idx="5185">
                  <c:v>1.094249359103552</c:v>
                </c:pt>
                <c:pt idx="5186">
                  <c:v>1.060591483309212</c:v>
                </c:pt>
                <c:pt idx="5187">
                  <c:v>0.98553055058629202</c:v>
                </c:pt>
                <c:pt idx="5188">
                  <c:v>0.95715798512986405</c:v>
                </c:pt>
                <c:pt idx="5189">
                  <c:v>0.88548430200277595</c:v>
                </c:pt>
                <c:pt idx="5190">
                  <c:v>1.0142382948766959</c:v>
                </c:pt>
                <c:pt idx="5191">
                  <c:v>1.23163761240512</c:v>
                </c:pt>
                <c:pt idx="5192">
                  <c:v>1.3623944721938841</c:v>
                </c:pt>
                <c:pt idx="5193">
                  <c:v>1.54397839002912</c:v>
                </c:pt>
                <c:pt idx="5194">
                  <c:v>1.6950921815717079</c:v>
                </c:pt>
                <c:pt idx="5195">
                  <c:v>1.9643461471963759</c:v>
                </c:pt>
                <c:pt idx="5196">
                  <c:v>2.2201629203172719</c:v>
                </c:pt>
                <c:pt idx="5197">
                  <c:v>2.46409080147196</c:v>
                </c:pt>
                <c:pt idx="5198">
                  <c:v>2.6078758555180919</c:v>
                </c:pt>
                <c:pt idx="5199">
                  <c:v>2.6190168224212842</c:v>
                </c:pt>
                <c:pt idx="5200">
                  <c:v>2.7586462215512082</c:v>
                </c:pt>
                <c:pt idx="5201">
                  <c:v>2.804018308239864</c:v>
                </c:pt>
                <c:pt idx="5202">
                  <c:v>2.6957598536555438</c:v>
                </c:pt>
                <c:pt idx="5203">
                  <c:v>2.5879965720201401</c:v>
                </c:pt>
                <c:pt idx="5204">
                  <c:v>2.3979235934577958</c:v>
                </c:pt>
                <c:pt idx="5205">
                  <c:v>2.0718650231181281</c:v>
                </c:pt>
                <c:pt idx="5206">
                  <c:v>1.7247109533745759</c:v>
                </c:pt>
                <c:pt idx="5207">
                  <c:v>1.446859412266724</c:v>
                </c:pt>
                <c:pt idx="5208">
                  <c:v>1.2057316020631761</c:v>
                </c:pt>
                <c:pt idx="5209">
                  <c:v>1.0615899556992121</c:v>
                </c:pt>
                <c:pt idx="5210">
                  <c:v>0.95779424498088395</c:v>
                </c:pt>
                <c:pt idx="5211">
                  <c:v>0.93487099623376002</c:v>
                </c:pt>
                <c:pt idx="5212">
                  <c:v>0.91364227584484803</c:v>
                </c:pt>
                <c:pt idx="5213">
                  <c:v>0.993162550476408</c:v>
                </c:pt>
                <c:pt idx="5214">
                  <c:v>1.0737266032447479</c:v>
                </c:pt>
                <c:pt idx="5215">
                  <c:v>1.1088542160422801</c:v>
                </c:pt>
                <c:pt idx="5216">
                  <c:v>1.210061873087876</c:v>
                </c:pt>
                <c:pt idx="5217">
                  <c:v>1.369316553559992</c:v>
                </c:pt>
                <c:pt idx="5218">
                  <c:v>1.6433662648383001</c:v>
                </c:pt>
                <c:pt idx="5219">
                  <c:v>1.9381432541324879</c:v>
                </c:pt>
                <c:pt idx="5220">
                  <c:v>2.11207402782764</c:v>
                </c:pt>
                <c:pt idx="5221">
                  <c:v>2.3000017283999759</c:v>
                </c:pt>
                <c:pt idx="5222">
                  <c:v>2.4445958952434159</c:v>
                </c:pt>
                <c:pt idx="5223">
                  <c:v>2.6857584910293042</c:v>
                </c:pt>
                <c:pt idx="5224">
                  <c:v>2.821260838609204</c:v>
                </c:pt>
                <c:pt idx="5225">
                  <c:v>3.1044877837102161</c:v>
                </c:pt>
                <c:pt idx="5226">
                  <c:v>3.03448022089262</c:v>
                </c:pt>
                <c:pt idx="5227">
                  <c:v>2.6992548122436721</c:v>
                </c:pt>
                <c:pt idx="5228">
                  <c:v>2.4815366857218519</c:v>
                </c:pt>
                <c:pt idx="5229">
                  <c:v>2.1926987824572559</c:v>
                </c:pt>
                <c:pt idx="5230">
                  <c:v>1.82885868208158</c:v>
                </c:pt>
                <c:pt idx="5231">
                  <c:v>1.5871707977828799</c:v>
                </c:pt>
                <c:pt idx="5232">
                  <c:v>1.3334597545454481</c:v>
                </c:pt>
                <c:pt idx="5233">
                  <c:v>1.175236193571624</c:v>
                </c:pt>
                <c:pt idx="5234">
                  <c:v>1.063406104648708</c:v>
                </c:pt>
                <c:pt idx="5235">
                  <c:v>1.0352483212597641</c:v>
                </c:pt>
                <c:pt idx="5236">
                  <c:v>1.03928019226292</c:v>
                </c:pt>
                <c:pt idx="5237">
                  <c:v>1.0863626781619879</c:v>
                </c:pt>
                <c:pt idx="5238">
                  <c:v>1.1775731070665281</c:v>
                </c:pt>
                <c:pt idx="5239">
                  <c:v>1.2037499897716399</c:v>
                </c:pt>
                <c:pt idx="5240">
                  <c:v>1.2667275785899399</c:v>
                </c:pt>
                <c:pt idx="5241">
                  <c:v>1.402951538354452</c:v>
                </c:pt>
                <c:pt idx="5242">
                  <c:v>1.592799484848064</c:v>
                </c:pt>
                <c:pt idx="5243">
                  <c:v>1.9349486907419</c:v>
                </c:pt>
                <c:pt idx="5244">
                  <c:v>2.1779765839204122</c:v>
                </c:pt>
                <c:pt idx="5245">
                  <c:v>2.3070594705191279</c:v>
                </c:pt>
                <c:pt idx="5246">
                  <c:v>2.45065198576832</c:v>
                </c:pt>
                <c:pt idx="5247">
                  <c:v>2.646715058494268</c:v>
                </c:pt>
                <c:pt idx="5248">
                  <c:v>2.8134939313058438</c:v>
                </c:pt>
                <c:pt idx="5249">
                  <c:v>3.0086590408802079</c:v>
                </c:pt>
                <c:pt idx="5250">
                  <c:v>2.8424697003432402</c:v>
                </c:pt>
                <c:pt idx="5251">
                  <c:v>2.6094659528831441</c:v>
                </c:pt>
                <c:pt idx="5252">
                  <c:v>2.50878894823424</c:v>
                </c:pt>
                <c:pt idx="5253">
                  <c:v>2.229960383483208</c:v>
                </c:pt>
                <c:pt idx="5254">
                  <c:v>1.8920570948420561</c:v>
                </c:pt>
                <c:pt idx="5255">
                  <c:v>1.729209013577232</c:v>
                </c:pt>
                <c:pt idx="5256">
                  <c:v>1.493923355128588</c:v>
                </c:pt>
                <c:pt idx="5257">
                  <c:v>1.313219059896948</c:v>
                </c:pt>
                <c:pt idx="5258">
                  <c:v>1.1591101068291041</c:v>
                </c:pt>
                <c:pt idx="5259">
                  <c:v>1.1086118177102879</c:v>
                </c:pt>
                <c:pt idx="5260">
                  <c:v>1.0820081199817519</c:v>
                </c:pt>
                <c:pt idx="5261">
                  <c:v>1.190400740580992</c:v>
                </c:pt>
                <c:pt idx="5262">
                  <c:v>1.264967643984044</c:v>
                </c:pt>
                <c:pt idx="5263">
                  <c:v>1.2989618190482559</c:v>
                </c:pt>
                <c:pt idx="5264">
                  <c:v>1.3040190095569999</c:v>
                </c:pt>
                <c:pt idx="5265">
                  <c:v>1.4131555719829201</c:v>
                </c:pt>
                <c:pt idx="5266">
                  <c:v>1.475547180195232</c:v>
                </c:pt>
                <c:pt idx="5267">
                  <c:v>1.7662524289745241</c:v>
                </c:pt>
                <c:pt idx="5268">
                  <c:v>1.867185966047596</c:v>
                </c:pt>
                <c:pt idx="5269">
                  <c:v>2.0269961237874599</c:v>
                </c:pt>
                <c:pt idx="5270">
                  <c:v>2.2478915363791598</c:v>
                </c:pt>
                <c:pt idx="5271">
                  <c:v>2.4343993309889642</c:v>
                </c:pt>
                <c:pt idx="5272">
                  <c:v>2.6453116463819999</c:v>
                </c:pt>
                <c:pt idx="5273">
                  <c:v>2.780295263625848</c:v>
                </c:pt>
                <c:pt idx="5274">
                  <c:v>2.804846264257308</c:v>
                </c:pt>
                <c:pt idx="5275">
                  <c:v>2.597461361419692</c:v>
                </c:pt>
                <c:pt idx="5276">
                  <c:v>2.3967223523994199</c:v>
                </c:pt>
                <c:pt idx="5277">
                  <c:v>2.089866895355784</c:v>
                </c:pt>
                <c:pt idx="5278">
                  <c:v>1.721148418134592</c:v>
                </c:pt>
                <c:pt idx="5279">
                  <c:v>1.487121900598692</c:v>
                </c:pt>
                <c:pt idx="5280">
                  <c:v>1.2083738777754121</c:v>
                </c:pt>
                <c:pt idx="5281">
                  <c:v>1.0834743505616919</c:v>
                </c:pt>
                <c:pt idx="5282">
                  <c:v>1.0144566679104321</c:v>
                </c:pt>
                <c:pt idx="5283">
                  <c:v>0.97549892838758001</c:v>
                </c:pt>
                <c:pt idx="5284">
                  <c:v>0.95281468997774399</c:v>
                </c:pt>
                <c:pt idx="5285">
                  <c:v>1.067872286925152</c:v>
                </c:pt>
                <c:pt idx="5286">
                  <c:v>1.187743601596992</c:v>
                </c:pt>
                <c:pt idx="5287">
                  <c:v>1.2275119462235959</c:v>
                </c:pt>
                <c:pt idx="5288">
                  <c:v>1.2986261766378959</c:v>
                </c:pt>
                <c:pt idx="5289">
                  <c:v>1.4800237150059761</c:v>
                </c:pt>
                <c:pt idx="5290">
                  <c:v>1.648106929317972</c:v>
                </c:pt>
                <c:pt idx="5291">
                  <c:v>1.885169562717196</c:v>
                </c:pt>
                <c:pt idx="5292">
                  <c:v>2.086362264921056</c:v>
                </c:pt>
                <c:pt idx="5293">
                  <c:v>2.2749688545991358</c:v>
                </c:pt>
                <c:pt idx="5294">
                  <c:v>2.3824619491347598</c:v>
                </c:pt>
                <c:pt idx="5295">
                  <c:v>2.5833671526128881</c:v>
                </c:pt>
                <c:pt idx="5296">
                  <c:v>2.8738952743536439</c:v>
                </c:pt>
                <c:pt idx="5297">
                  <c:v>3.0103532156912558</c:v>
                </c:pt>
                <c:pt idx="5298">
                  <c:v>2.8938874306335558</c:v>
                </c:pt>
                <c:pt idx="5299">
                  <c:v>2.7120875104342481</c:v>
                </c:pt>
                <c:pt idx="5300">
                  <c:v>2.5503655163440722</c:v>
                </c:pt>
                <c:pt idx="5301">
                  <c:v>2.2381055988240601</c:v>
                </c:pt>
                <c:pt idx="5302">
                  <c:v>1.9717467581696959</c:v>
                </c:pt>
                <c:pt idx="5303">
                  <c:v>1.6312534688578559</c:v>
                </c:pt>
                <c:pt idx="5304">
                  <c:v>1.392207929278688</c:v>
                </c:pt>
                <c:pt idx="5305">
                  <c:v>1.2049964145555681</c:v>
                </c:pt>
                <c:pt idx="5306">
                  <c:v>1.1374348398383241</c:v>
                </c:pt>
                <c:pt idx="5307">
                  <c:v>1.0673278350509681</c:v>
                </c:pt>
                <c:pt idx="5308">
                  <c:v>1.069081537738056</c:v>
                </c:pt>
                <c:pt idx="5309">
                  <c:v>1.096966567491964</c:v>
                </c:pt>
                <c:pt idx="5310">
                  <c:v>1.232274086411812</c:v>
                </c:pt>
                <c:pt idx="5311">
                  <c:v>1.2621345721435719</c:v>
                </c:pt>
                <c:pt idx="5312">
                  <c:v>1.3214811879149639</c:v>
                </c:pt>
                <c:pt idx="5313">
                  <c:v>1.542664446179252</c:v>
                </c:pt>
                <c:pt idx="5314">
                  <c:v>1.747091257011324</c:v>
                </c:pt>
                <c:pt idx="5315">
                  <c:v>2.0104983147081281</c:v>
                </c:pt>
                <c:pt idx="5316">
                  <c:v>2.1752408073043918</c:v>
                </c:pt>
                <c:pt idx="5317">
                  <c:v>2.3555044483360961</c:v>
                </c:pt>
                <c:pt idx="5318">
                  <c:v>2.5904297260975722</c:v>
                </c:pt>
                <c:pt idx="5319">
                  <c:v>2.7624799193564078</c:v>
                </c:pt>
                <c:pt idx="5320">
                  <c:v>2.9924237938324358</c:v>
                </c:pt>
                <c:pt idx="5321">
                  <c:v>3.072256420383416</c:v>
                </c:pt>
                <c:pt idx="5322">
                  <c:v>2.9356594674893919</c:v>
                </c:pt>
                <c:pt idx="5323">
                  <c:v>2.7095998369128038</c:v>
                </c:pt>
                <c:pt idx="5324">
                  <c:v>2.4320536658444998</c:v>
                </c:pt>
                <c:pt idx="5325">
                  <c:v>2.2510854725582798</c:v>
                </c:pt>
                <c:pt idx="5326">
                  <c:v>1.9650925302095801</c:v>
                </c:pt>
                <c:pt idx="5327">
                  <c:v>1.7159678229561159</c:v>
                </c:pt>
                <c:pt idx="5328">
                  <c:v>1.464125007263448</c:v>
                </c:pt>
                <c:pt idx="5329">
                  <c:v>1.306214128227388</c:v>
                </c:pt>
                <c:pt idx="5330">
                  <c:v>1.127352111004696</c:v>
                </c:pt>
                <c:pt idx="5331">
                  <c:v>1.032567163358584</c:v>
                </c:pt>
                <c:pt idx="5332">
                  <c:v>0.98412663652126398</c:v>
                </c:pt>
                <c:pt idx="5333">
                  <c:v>0.96324006379122395</c:v>
                </c:pt>
                <c:pt idx="5334">
                  <c:v>1.0781439030298761</c:v>
                </c:pt>
                <c:pt idx="5335">
                  <c:v>1.1898233725051159</c:v>
                </c:pt>
                <c:pt idx="5336">
                  <c:v>1.3053879209136441</c:v>
                </c:pt>
                <c:pt idx="5337">
                  <c:v>1.569188364136088</c:v>
                </c:pt>
                <c:pt idx="5338">
                  <c:v>1.860140142706092</c:v>
                </c:pt>
                <c:pt idx="5339">
                  <c:v>2.0331565767806401</c:v>
                </c:pt>
                <c:pt idx="5340">
                  <c:v>2.249752066428468</c:v>
                </c:pt>
                <c:pt idx="5341">
                  <c:v>2.4876625927703682</c:v>
                </c:pt>
                <c:pt idx="5342">
                  <c:v>2.6250178335579362</c:v>
                </c:pt>
                <c:pt idx="5343">
                  <c:v>2.7115781169143598</c:v>
                </c:pt>
                <c:pt idx="5344">
                  <c:v>2.7892516920530599</c:v>
                </c:pt>
                <c:pt idx="5345">
                  <c:v>2.7900242245569919</c:v>
                </c:pt>
                <c:pt idx="5346">
                  <c:v>2.5373731731629441</c:v>
                </c:pt>
                <c:pt idx="5347">
                  <c:v>2.3423163345070241</c:v>
                </c:pt>
                <c:pt idx="5348">
                  <c:v>2.1785739117055001</c:v>
                </c:pt>
                <c:pt idx="5349">
                  <c:v>1.9129821356369681</c:v>
                </c:pt>
                <c:pt idx="5350">
                  <c:v>1.558659401642688</c:v>
                </c:pt>
                <c:pt idx="5351">
                  <c:v>1.3813629124826241</c:v>
                </c:pt>
                <c:pt idx="5352">
                  <c:v>1.207265284636164</c:v>
                </c:pt>
                <c:pt idx="5353">
                  <c:v>1.056427289050456</c:v>
                </c:pt>
                <c:pt idx="5354">
                  <c:v>0.93898543700451598</c:v>
                </c:pt>
                <c:pt idx="5355">
                  <c:v>0.85045073474763599</c:v>
                </c:pt>
                <c:pt idx="5356">
                  <c:v>0.80004613180450401</c:v>
                </c:pt>
                <c:pt idx="5357">
                  <c:v>0.81965967547779195</c:v>
                </c:pt>
                <c:pt idx="5358">
                  <c:v>0.88028281272912401</c:v>
                </c:pt>
                <c:pt idx="5359">
                  <c:v>1.09732337447746</c:v>
                </c:pt>
                <c:pt idx="5360">
                  <c:v>1.1973409935167081</c:v>
                </c:pt>
                <c:pt idx="5361">
                  <c:v>1.397792366843412</c:v>
                </c:pt>
                <c:pt idx="5362">
                  <c:v>1.591029935574128</c:v>
                </c:pt>
                <c:pt idx="5363">
                  <c:v>1.865631218108128</c:v>
                </c:pt>
                <c:pt idx="5364">
                  <c:v>2.1649442324985322</c:v>
                </c:pt>
                <c:pt idx="5365">
                  <c:v>2.3767588497193759</c:v>
                </c:pt>
                <c:pt idx="5366">
                  <c:v>2.5649616670919282</c:v>
                </c:pt>
                <c:pt idx="5367">
                  <c:v>2.7666217584984998</c:v>
                </c:pt>
                <c:pt idx="5368">
                  <c:v>2.885843902722792</c:v>
                </c:pt>
                <c:pt idx="5369">
                  <c:v>2.9450238557843482</c:v>
                </c:pt>
                <c:pt idx="5370">
                  <c:v>2.7489154468732639</c:v>
                </c:pt>
                <c:pt idx="5371">
                  <c:v>2.6174946711576759</c:v>
                </c:pt>
                <c:pt idx="5372">
                  <c:v>2.4166219662936159</c:v>
                </c:pt>
                <c:pt idx="5373">
                  <c:v>2.1737944124700599</c:v>
                </c:pt>
                <c:pt idx="5374">
                  <c:v>1.77917500278306</c:v>
                </c:pt>
                <c:pt idx="5375">
                  <c:v>1.5082545563557119</c:v>
                </c:pt>
                <c:pt idx="5376">
                  <c:v>1.2732772907145919</c:v>
                </c:pt>
                <c:pt idx="5377">
                  <c:v>1.1276856207216961</c:v>
                </c:pt>
                <c:pt idx="5378">
                  <c:v>1.0173671987995201</c:v>
                </c:pt>
                <c:pt idx="5379">
                  <c:v>0.99376695321589603</c:v>
                </c:pt>
                <c:pt idx="5380">
                  <c:v>0.99334473904167198</c:v>
                </c:pt>
                <c:pt idx="5381">
                  <c:v>1.0613719142554561</c:v>
                </c:pt>
                <c:pt idx="5382">
                  <c:v>1.1257171487992921</c:v>
                </c:pt>
                <c:pt idx="5383">
                  <c:v>1.271910797143804</c:v>
                </c:pt>
                <c:pt idx="5384">
                  <c:v>1.2297344769757841</c:v>
                </c:pt>
                <c:pt idx="5385">
                  <c:v>1.3658555909182799</c:v>
                </c:pt>
                <c:pt idx="5386">
                  <c:v>1.541540207585296</c:v>
                </c:pt>
                <c:pt idx="5387">
                  <c:v>1.767109195321412</c:v>
                </c:pt>
                <c:pt idx="5388">
                  <c:v>1.878928810391604</c:v>
                </c:pt>
                <c:pt idx="5389">
                  <c:v>2.1331912047757999</c:v>
                </c:pt>
                <c:pt idx="5390">
                  <c:v>2.2559268550737599</c:v>
                </c:pt>
                <c:pt idx="5391">
                  <c:v>2.50966958614254</c:v>
                </c:pt>
                <c:pt idx="5392">
                  <c:v>2.8099245368077801</c:v>
                </c:pt>
                <c:pt idx="5393">
                  <c:v>2.95630484992554</c:v>
                </c:pt>
                <c:pt idx="5394">
                  <c:v>2.8910998898432041</c:v>
                </c:pt>
                <c:pt idx="5395">
                  <c:v>2.7876611200874319</c:v>
                </c:pt>
                <c:pt idx="5396">
                  <c:v>2.599173544202332</c:v>
                </c:pt>
                <c:pt idx="5397">
                  <c:v>2.2611363177675918</c:v>
                </c:pt>
                <c:pt idx="5398">
                  <c:v>1.9077424415756601</c:v>
                </c:pt>
                <c:pt idx="5399">
                  <c:v>1.7247051796922439</c:v>
                </c:pt>
                <c:pt idx="5400">
                  <c:v>1.5189139778735681</c:v>
                </c:pt>
                <c:pt idx="5401">
                  <c:v>1.3564822408531521</c:v>
                </c:pt>
                <c:pt idx="5402">
                  <c:v>1.311409692077848</c:v>
                </c:pt>
                <c:pt idx="5403">
                  <c:v>1.3094508004083201</c:v>
                </c:pt>
                <c:pt idx="5404">
                  <c:v>1.3561331396810561</c:v>
                </c:pt>
                <c:pt idx="5405">
                  <c:v>1.4921948896831481</c:v>
                </c:pt>
                <c:pt idx="5406">
                  <c:v>1.546130511894884</c:v>
                </c:pt>
                <c:pt idx="5407">
                  <c:v>1.469983677694392</c:v>
                </c:pt>
                <c:pt idx="5408">
                  <c:v>1.477196121792028</c:v>
                </c:pt>
                <c:pt idx="5409">
                  <c:v>1.4352759823230321</c:v>
                </c:pt>
                <c:pt idx="5410">
                  <c:v>1.4947509793934199</c:v>
                </c:pt>
                <c:pt idx="5411">
                  <c:v>1.63127492517814</c:v>
                </c:pt>
                <c:pt idx="5412">
                  <c:v>1.8389795896743599</c:v>
                </c:pt>
                <c:pt idx="5413">
                  <c:v>2.0432547827108238</c:v>
                </c:pt>
                <c:pt idx="5414">
                  <c:v>2.410369254817692</c:v>
                </c:pt>
                <c:pt idx="5415">
                  <c:v>2.614881630258076</c:v>
                </c:pt>
                <c:pt idx="5416">
                  <c:v>2.945747740703736</c:v>
                </c:pt>
                <c:pt idx="5417">
                  <c:v>3.1164734806147041</c:v>
                </c:pt>
                <c:pt idx="5418">
                  <c:v>3.094295863982</c:v>
                </c:pt>
                <c:pt idx="5419">
                  <c:v>2.757650077021216</c:v>
                </c:pt>
                <c:pt idx="5420">
                  <c:v>2.682438862796412</c:v>
                </c:pt>
                <c:pt idx="5421">
                  <c:v>2.3850307323533442</c:v>
                </c:pt>
                <c:pt idx="5422">
                  <c:v>2.0549351718167399</c:v>
                </c:pt>
                <c:pt idx="5423">
                  <c:v>1.8318113049467999</c:v>
                </c:pt>
                <c:pt idx="5424">
                  <c:v>1.5437855377785079</c:v>
                </c:pt>
                <c:pt idx="5425">
                  <c:v>1.386245347407012</c:v>
                </c:pt>
                <c:pt idx="5426">
                  <c:v>1.2676315611334319</c:v>
                </c:pt>
                <c:pt idx="5427">
                  <c:v>1.2134238491973079</c:v>
                </c:pt>
                <c:pt idx="5428">
                  <c:v>1.2460936283581081</c:v>
                </c:pt>
                <c:pt idx="5429">
                  <c:v>1.312952396808428</c:v>
                </c:pt>
                <c:pt idx="5430">
                  <c:v>1.3070123452006159</c:v>
                </c:pt>
                <c:pt idx="5431">
                  <c:v>1.3196595395578039</c:v>
                </c:pt>
                <c:pt idx="5432">
                  <c:v>1.3872172055704279</c:v>
                </c:pt>
                <c:pt idx="5433">
                  <c:v>1.5471319441162039</c:v>
                </c:pt>
                <c:pt idx="5434">
                  <c:v>1.7927664015579441</c:v>
                </c:pt>
                <c:pt idx="5435">
                  <c:v>2.0188293043824519</c:v>
                </c:pt>
                <c:pt idx="5436">
                  <c:v>2.1998966070162682</c:v>
                </c:pt>
                <c:pt idx="5437">
                  <c:v>2.330250191495812</c:v>
                </c:pt>
                <c:pt idx="5438">
                  <c:v>2.486036942492448</c:v>
                </c:pt>
                <c:pt idx="5439">
                  <c:v>2.7614265967532519</c:v>
                </c:pt>
                <c:pt idx="5440">
                  <c:v>3.0162024206149041</c:v>
                </c:pt>
                <c:pt idx="5441">
                  <c:v>3.1211511813970438</c:v>
                </c:pt>
                <c:pt idx="5442">
                  <c:v>2.9942531893560158</c:v>
                </c:pt>
                <c:pt idx="5443">
                  <c:v>2.8830198805873399</c:v>
                </c:pt>
                <c:pt idx="5444">
                  <c:v>2.6339601626354718</c:v>
                </c:pt>
                <c:pt idx="5445">
                  <c:v>2.3230893711698921</c:v>
                </c:pt>
                <c:pt idx="5446">
                  <c:v>1.9567961391671</c:v>
                </c:pt>
                <c:pt idx="5447">
                  <c:v>1.69320271587612</c:v>
                </c:pt>
                <c:pt idx="5448">
                  <c:v>1.400513745765452</c:v>
                </c:pt>
                <c:pt idx="5449">
                  <c:v>1.1988038799001159</c:v>
                </c:pt>
                <c:pt idx="5450">
                  <c:v>1.106879253024192</c:v>
                </c:pt>
                <c:pt idx="5451">
                  <c:v>1.043508161774652</c:v>
                </c:pt>
                <c:pt idx="5452">
                  <c:v>1.062069920397404</c:v>
                </c:pt>
                <c:pt idx="5453">
                  <c:v>1.177148902620228</c:v>
                </c:pt>
                <c:pt idx="5454">
                  <c:v>1.2143964564902121</c:v>
                </c:pt>
                <c:pt idx="5455">
                  <c:v>1.1988051865567639</c:v>
                </c:pt>
                <c:pt idx="5456">
                  <c:v>1.2077802309227481</c:v>
                </c:pt>
                <c:pt idx="5457">
                  <c:v>1.3778090794526801</c:v>
                </c:pt>
                <c:pt idx="5458">
                  <c:v>1.7413655823491241</c:v>
                </c:pt>
                <c:pt idx="5459">
                  <c:v>1.909257580602056</c:v>
                </c:pt>
                <c:pt idx="5460">
                  <c:v>2.0218709994086081</c:v>
                </c:pt>
                <c:pt idx="5461">
                  <c:v>2.1223960296427919</c:v>
                </c:pt>
                <c:pt idx="5462">
                  <c:v>2.2728904665952361</c:v>
                </c:pt>
                <c:pt idx="5463">
                  <c:v>2.4174800295536958</c:v>
                </c:pt>
                <c:pt idx="5464">
                  <c:v>2.6689667232890839</c:v>
                </c:pt>
                <c:pt idx="5465">
                  <c:v>2.8230631340766799</c:v>
                </c:pt>
                <c:pt idx="5466">
                  <c:v>2.696200463872132</c:v>
                </c:pt>
                <c:pt idx="5467">
                  <c:v>2.5700769579205121</c:v>
                </c:pt>
                <c:pt idx="5468">
                  <c:v>2.3398814510432122</c:v>
                </c:pt>
                <c:pt idx="5469">
                  <c:v>2.0669763296657999</c:v>
                </c:pt>
                <c:pt idx="5470">
                  <c:v>1.6870788816295359</c:v>
                </c:pt>
                <c:pt idx="5471">
                  <c:v>1.3840185586623519</c:v>
                </c:pt>
                <c:pt idx="5472">
                  <c:v>1.214923393808568</c:v>
                </c:pt>
                <c:pt idx="5473">
                  <c:v>1.0236320818970559</c:v>
                </c:pt>
                <c:pt idx="5474">
                  <c:v>0.951533138360108</c:v>
                </c:pt>
                <c:pt idx="5475">
                  <c:v>0.89148769787746796</c:v>
                </c:pt>
                <c:pt idx="5476">
                  <c:v>0.93062001653667603</c:v>
                </c:pt>
                <c:pt idx="5477">
                  <c:v>1.0256846116337079</c:v>
                </c:pt>
                <c:pt idx="5478">
                  <c:v>1.1369490314502839</c:v>
                </c:pt>
                <c:pt idx="5479">
                  <c:v>1.104166642212884</c:v>
                </c:pt>
                <c:pt idx="5480">
                  <c:v>1.111527703215768</c:v>
                </c:pt>
                <c:pt idx="5481">
                  <c:v>1.291199761040744</c:v>
                </c:pt>
                <c:pt idx="5482">
                  <c:v>1.539480613174524</c:v>
                </c:pt>
                <c:pt idx="5483">
                  <c:v>1.676594893040928</c:v>
                </c:pt>
                <c:pt idx="5484">
                  <c:v>1.905997197831</c:v>
                </c:pt>
                <c:pt idx="5485">
                  <c:v>2.1075849038383838</c:v>
                </c:pt>
                <c:pt idx="5486">
                  <c:v>2.416234766130664</c:v>
                </c:pt>
                <c:pt idx="5487">
                  <c:v>2.6260962094579359</c:v>
                </c:pt>
                <c:pt idx="5488">
                  <c:v>2.8771612605488679</c:v>
                </c:pt>
                <c:pt idx="5489">
                  <c:v>3.0530460774600519</c:v>
                </c:pt>
                <c:pt idx="5490">
                  <c:v>2.8314453588844319</c:v>
                </c:pt>
                <c:pt idx="5491">
                  <c:v>2.668054152953248</c:v>
                </c:pt>
                <c:pt idx="5492">
                  <c:v>2.4329233336942639</c:v>
                </c:pt>
                <c:pt idx="5493">
                  <c:v>2.1573021964030441</c:v>
                </c:pt>
                <c:pt idx="5494">
                  <c:v>1.8568605044311119</c:v>
                </c:pt>
                <c:pt idx="5495">
                  <c:v>1.5706291309045159</c:v>
                </c:pt>
                <c:pt idx="5496">
                  <c:v>1.3870454023479759</c:v>
                </c:pt>
                <c:pt idx="5497">
                  <c:v>1.245723377966552</c:v>
                </c:pt>
                <c:pt idx="5498">
                  <c:v>1.0946964230940961</c:v>
                </c:pt>
                <c:pt idx="5499">
                  <c:v>1.0236019793046121</c:v>
                </c:pt>
                <c:pt idx="5500">
                  <c:v>0.99643829315324794</c:v>
                </c:pt>
                <c:pt idx="5501">
                  <c:v>1.0018143656316041</c:v>
                </c:pt>
                <c:pt idx="5502">
                  <c:v>1.067157625811632</c:v>
                </c:pt>
                <c:pt idx="5503">
                  <c:v>1.20980086177062</c:v>
                </c:pt>
                <c:pt idx="5504">
                  <c:v>1.4004530005512601</c:v>
                </c:pt>
                <c:pt idx="5505">
                  <c:v>1.6561910537797</c:v>
                </c:pt>
                <c:pt idx="5506">
                  <c:v>2.0102807368119482</c:v>
                </c:pt>
                <c:pt idx="5507">
                  <c:v>2.4052533307639559</c:v>
                </c:pt>
                <c:pt idx="5508">
                  <c:v>2.55060581870472</c:v>
                </c:pt>
                <c:pt idx="5509">
                  <c:v>2.7830261700690122</c:v>
                </c:pt>
                <c:pt idx="5510">
                  <c:v>2.962896458806104</c:v>
                </c:pt>
                <c:pt idx="5511">
                  <c:v>3.2444950436189282</c:v>
                </c:pt>
                <c:pt idx="5512">
                  <c:v>3.1989012077609078</c:v>
                </c:pt>
                <c:pt idx="5513">
                  <c:v>3.1061621698464879</c:v>
                </c:pt>
                <c:pt idx="5514">
                  <c:v>3.03330609037664</c:v>
                </c:pt>
                <c:pt idx="5515">
                  <c:v>2.8868331809911041</c:v>
                </c:pt>
                <c:pt idx="5516">
                  <c:v>2.7055007224446799</c:v>
                </c:pt>
                <c:pt idx="5517">
                  <c:v>2.5470952808128522</c:v>
                </c:pt>
                <c:pt idx="5518">
                  <c:v>2.2226959404218318</c:v>
                </c:pt>
                <c:pt idx="5519">
                  <c:v>1.8593380960161201</c:v>
                </c:pt>
                <c:pt idx="5520">
                  <c:v>1.647452402728464</c:v>
                </c:pt>
                <c:pt idx="5521">
                  <c:v>1.3863734667899641</c:v>
                </c:pt>
                <c:pt idx="5522">
                  <c:v>1.28667035616184</c:v>
                </c:pt>
                <c:pt idx="5523">
                  <c:v>1.112747656669284</c:v>
                </c:pt>
                <c:pt idx="5524">
                  <c:v>1.113571457041284</c:v>
                </c:pt>
                <c:pt idx="5525">
                  <c:v>1.089069442140296</c:v>
                </c:pt>
                <c:pt idx="5526">
                  <c:v>1.160993738793668</c:v>
                </c:pt>
                <c:pt idx="5527">
                  <c:v>1.4297218648407199</c:v>
                </c:pt>
                <c:pt idx="5528">
                  <c:v>1.7611643315865639</c:v>
                </c:pt>
                <c:pt idx="5529">
                  <c:v>2.0044874162611079</c:v>
                </c:pt>
                <c:pt idx="5530">
                  <c:v>2.2264099528730799</c:v>
                </c:pt>
                <c:pt idx="5531">
                  <c:v>2.6005865775205161</c:v>
                </c:pt>
                <c:pt idx="5532">
                  <c:v>2.852789510304516</c:v>
                </c:pt>
                <c:pt idx="5533">
                  <c:v>3.0884177997070319</c:v>
                </c:pt>
                <c:pt idx="5534">
                  <c:v>3.3687620276497601</c:v>
                </c:pt>
                <c:pt idx="5535">
                  <c:v>3.5479648385309122</c:v>
                </c:pt>
                <c:pt idx="5536">
                  <c:v>3.5210713644115561</c:v>
                </c:pt>
                <c:pt idx="5537">
                  <c:v>3.5353806326641042</c:v>
                </c:pt>
                <c:pt idx="5538">
                  <c:v>3.4530297363723399</c:v>
                </c:pt>
                <c:pt idx="5539">
                  <c:v>3.2452298203601919</c:v>
                </c:pt>
                <c:pt idx="5540">
                  <c:v>2.8938381078881918</c:v>
                </c:pt>
                <c:pt idx="5541">
                  <c:v>2.5678612083993562</c:v>
                </c:pt>
                <c:pt idx="5542">
                  <c:v>2.1878220984772678</c:v>
                </c:pt>
                <c:pt idx="5543">
                  <c:v>1.8814552352974721</c:v>
                </c:pt>
                <c:pt idx="5544">
                  <c:v>1.693364924392688</c:v>
                </c:pt>
                <c:pt idx="5545">
                  <c:v>1.495728995378292</c:v>
                </c:pt>
                <c:pt idx="5546">
                  <c:v>1.39625214655934</c:v>
                </c:pt>
                <c:pt idx="5547">
                  <c:v>1.3506261858450039</c:v>
                </c:pt>
                <c:pt idx="5548">
                  <c:v>1.3359575053350761</c:v>
                </c:pt>
                <c:pt idx="5549">
                  <c:v>1.38580002955768</c:v>
                </c:pt>
                <c:pt idx="5550">
                  <c:v>1.3957285641872279</c:v>
                </c:pt>
                <c:pt idx="5551">
                  <c:v>1.4892835931069039</c:v>
                </c:pt>
                <c:pt idx="5552">
                  <c:v>1.5390375193540919</c:v>
                </c:pt>
                <c:pt idx="5553">
                  <c:v>1.798740563262752</c:v>
                </c:pt>
                <c:pt idx="5554">
                  <c:v>2.1118027897963438</c:v>
                </c:pt>
                <c:pt idx="5555">
                  <c:v>2.4371090723075399</c:v>
                </c:pt>
                <c:pt idx="5556">
                  <c:v>2.643611886898972</c:v>
                </c:pt>
                <c:pt idx="5557">
                  <c:v>2.7555920399043679</c:v>
                </c:pt>
                <c:pt idx="5558">
                  <c:v>3.0098835175456959</c:v>
                </c:pt>
                <c:pt idx="5559">
                  <c:v>3.2215968753122119</c:v>
                </c:pt>
                <c:pt idx="5560">
                  <c:v>3.5363513061485681</c:v>
                </c:pt>
                <c:pt idx="5561">
                  <c:v>3.6901341455302719</c:v>
                </c:pt>
                <c:pt idx="5562">
                  <c:v>3.5319284724718121</c:v>
                </c:pt>
                <c:pt idx="5563">
                  <c:v>3.3356751364310799</c:v>
                </c:pt>
                <c:pt idx="5564">
                  <c:v>3.0790251575528642</c:v>
                </c:pt>
                <c:pt idx="5565">
                  <c:v>2.7153821910434441</c:v>
                </c:pt>
                <c:pt idx="5566">
                  <c:v>2.4169843919129721</c:v>
                </c:pt>
                <c:pt idx="5567">
                  <c:v>2.098895477054044</c:v>
                </c:pt>
                <c:pt idx="5568">
                  <c:v>1.83173214344248</c:v>
                </c:pt>
                <c:pt idx="5569">
                  <c:v>1.6271698434034241</c:v>
                </c:pt>
                <c:pt idx="5570">
                  <c:v>1.4632685807229759</c:v>
                </c:pt>
                <c:pt idx="5571">
                  <c:v>1.41609239416734</c:v>
                </c:pt>
                <c:pt idx="5572">
                  <c:v>1.412747013849992</c:v>
                </c:pt>
                <c:pt idx="5573">
                  <c:v>1.475547793709612</c:v>
                </c:pt>
                <c:pt idx="5574">
                  <c:v>1.4767588476725479</c:v>
                </c:pt>
                <c:pt idx="5575">
                  <c:v>1.4743868017683639</c:v>
                </c:pt>
                <c:pt idx="5576">
                  <c:v>1.551233043391488</c:v>
                </c:pt>
                <c:pt idx="5577">
                  <c:v>1.85055976035956</c:v>
                </c:pt>
                <c:pt idx="5578">
                  <c:v>2.2300510109556599</c:v>
                </c:pt>
                <c:pt idx="5579">
                  <c:v>2.496249769992116</c:v>
                </c:pt>
                <c:pt idx="5580">
                  <c:v>2.7723742053244882</c:v>
                </c:pt>
                <c:pt idx="5581">
                  <c:v>2.7490347185652402</c:v>
                </c:pt>
                <c:pt idx="5582">
                  <c:v>2.834590613290124</c:v>
                </c:pt>
                <c:pt idx="5583">
                  <c:v>2.8120797442477441</c:v>
                </c:pt>
                <c:pt idx="5584">
                  <c:v>2.8617255781816522</c:v>
                </c:pt>
                <c:pt idx="5585">
                  <c:v>2.8039942821622161</c:v>
                </c:pt>
                <c:pt idx="5586">
                  <c:v>2.5566941580562479</c:v>
                </c:pt>
                <c:pt idx="5587">
                  <c:v>2.32058911682094</c:v>
                </c:pt>
                <c:pt idx="5588">
                  <c:v>2.166235138884844</c:v>
                </c:pt>
                <c:pt idx="5589">
                  <c:v>1.913045725517952</c:v>
                </c:pt>
                <c:pt idx="5590">
                  <c:v>1.6465811588236601</c:v>
                </c:pt>
                <c:pt idx="5591">
                  <c:v>1.4164754477507719</c:v>
                </c:pt>
                <c:pt idx="5592">
                  <c:v>1.263959560225508</c:v>
                </c:pt>
                <c:pt idx="5593">
                  <c:v>1.1052585332065159</c:v>
                </c:pt>
                <c:pt idx="5594">
                  <c:v>1.0050622447700439</c:v>
                </c:pt>
                <c:pt idx="5595">
                  <c:v>0.98709381112620398</c:v>
                </c:pt>
                <c:pt idx="5596">
                  <c:v>1.0295795776477319</c:v>
                </c:pt>
                <c:pt idx="5597">
                  <c:v>1.1934102924696</c:v>
                </c:pt>
                <c:pt idx="5598">
                  <c:v>1.2273234182369639</c:v>
                </c:pt>
                <c:pt idx="5599">
                  <c:v>1.193087712866892</c:v>
                </c:pt>
                <c:pt idx="5600">
                  <c:v>1.2208589796920439</c:v>
                </c:pt>
                <c:pt idx="5601">
                  <c:v>1.4013310436978439</c:v>
                </c:pt>
                <c:pt idx="5602">
                  <c:v>1.6699894248112439</c:v>
                </c:pt>
                <c:pt idx="5603">
                  <c:v>1.9304534981125601</c:v>
                </c:pt>
                <c:pt idx="5604">
                  <c:v>2.1430969158762361</c:v>
                </c:pt>
                <c:pt idx="5605">
                  <c:v>2.3396711637328478</c:v>
                </c:pt>
                <c:pt idx="5606">
                  <c:v>2.5528831453446879</c:v>
                </c:pt>
                <c:pt idx="5607">
                  <c:v>2.8312040566899079</c:v>
                </c:pt>
                <c:pt idx="5608">
                  <c:v>3.0818312978123479</c:v>
                </c:pt>
                <c:pt idx="5609">
                  <c:v>3.3149061861819038</c:v>
                </c:pt>
                <c:pt idx="5610">
                  <c:v>3.1688854537638158</c:v>
                </c:pt>
                <c:pt idx="5611">
                  <c:v>3.0109594845974241</c:v>
                </c:pt>
                <c:pt idx="5612">
                  <c:v>2.88188562686436</c:v>
                </c:pt>
                <c:pt idx="5613">
                  <c:v>2.5644860526747002</c:v>
                </c:pt>
                <c:pt idx="5614">
                  <c:v>2.2072279777345041</c:v>
                </c:pt>
                <c:pt idx="5615">
                  <c:v>1.846971113441648</c:v>
                </c:pt>
                <c:pt idx="5616">
                  <c:v>1.6544296248303361</c:v>
                </c:pt>
                <c:pt idx="5617">
                  <c:v>1.500055924743112</c:v>
                </c:pt>
                <c:pt idx="5618">
                  <c:v>1.3781407449996479</c:v>
                </c:pt>
                <c:pt idx="5619">
                  <c:v>1.3465183067078079</c:v>
                </c:pt>
                <c:pt idx="5620">
                  <c:v>1.29866352643988</c:v>
                </c:pt>
                <c:pt idx="5621">
                  <c:v>1.4100842785113401</c:v>
                </c:pt>
                <c:pt idx="5622">
                  <c:v>1.430603962263076</c:v>
                </c:pt>
                <c:pt idx="5623">
                  <c:v>1.323670492835004</c:v>
                </c:pt>
                <c:pt idx="5624">
                  <c:v>1.376916995028876</c:v>
                </c:pt>
                <c:pt idx="5625">
                  <c:v>1.399483138499316</c:v>
                </c:pt>
                <c:pt idx="5626">
                  <c:v>1.6058114685607641</c:v>
                </c:pt>
                <c:pt idx="5627">
                  <c:v>1.7546017865449719</c:v>
                </c:pt>
                <c:pt idx="5628">
                  <c:v>1.966882441791892</c:v>
                </c:pt>
                <c:pt idx="5629">
                  <c:v>2.0341971635059481</c:v>
                </c:pt>
                <c:pt idx="5630">
                  <c:v>2.2398387673407401</c:v>
                </c:pt>
                <c:pt idx="5631">
                  <c:v>2.508196802618496</c:v>
                </c:pt>
                <c:pt idx="5632">
                  <c:v>2.7621145531945919</c:v>
                </c:pt>
                <c:pt idx="5633">
                  <c:v>2.8839238696359439</c:v>
                </c:pt>
                <c:pt idx="5634">
                  <c:v>2.579308634933648</c:v>
                </c:pt>
                <c:pt idx="5635">
                  <c:v>2.4632358976647919</c:v>
                </c:pt>
                <c:pt idx="5636">
                  <c:v>2.3215296048443279</c:v>
                </c:pt>
                <c:pt idx="5637">
                  <c:v>2.0779063678246681</c:v>
                </c:pt>
                <c:pt idx="5638">
                  <c:v>1.6858547972473601</c:v>
                </c:pt>
                <c:pt idx="5639">
                  <c:v>1.4538500400697041</c:v>
                </c:pt>
                <c:pt idx="5640">
                  <c:v>1.3148523023872001</c:v>
                </c:pt>
                <c:pt idx="5641">
                  <c:v>1.2105636457445961</c:v>
                </c:pt>
                <c:pt idx="5642">
                  <c:v>1.1345751572973199</c:v>
                </c:pt>
                <c:pt idx="5643">
                  <c:v>1.103806045364788</c:v>
                </c:pt>
                <c:pt idx="5644">
                  <c:v>1.112581169229852</c:v>
                </c:pt>
                <c:pt idx="5645">
                  <c:v>1.2576633790315399</c:v>
                </c:pt>
                <c:pt idx="5646">
                  <c:v>1.324432352860176</c:v>
                </c:pt>
                <c:pt idx="5647">
                  <c:v>1.273923013494032</c:v>
                </c:pt>
                <c:pt idx="5648">
                  <c:v>1.2292703531046321</c:v>
                </c:pt>
                <c:pt idx="5649">
                  <c:v>1.226881050298452</c:v>
                </c:pt>
                <c:pt idx="5650">
                  <c:v>1.350664597258824</c:v>
                </c:pt>
                <c:pt idx="5651">
                  <c:v>1.3382373584230121</c:v>
                </c:pt>
                <c:pt idx="5652">
                  <c:v>1.345015254368144</c:v>
                </c:pt>
                <c:pt idx="5653">
                  <c:v>1.32547585760562</c:v>
                </c:pt>
                <c:pt idx="5654">
                  <c:v>1.3874533592682681</c:v>
                </c:pt>
                <c:pt idx="5655">
                  <c:v>1.444411433688356</c:v>
                </c:pt>
                <c:pt idx="5656">
                  <c:v>1.534620762651544</c:v>
                </c:pt>
                <c:pt idx="5657">
                  <c:v>1.6161029000387761</c:v>
                </c:pt>
                <c:pt idx="5658">
                  <c:v>1.470981567670272</c:v>
                </c:pt>
                <c:pt idx="5659">
                  <c:v>1.502229108279604</c:v>
                </c:pt>
                <c:pt idx="5660">
                  <c:v>1.4592745456429399</c:v>
                </c:pt>
                <c:pt idx="5661">
                  <c:v>1.33763633559392</c:v>
                </c:pt>
                <c:pt idx="5662">
                  <c:v>1.104000389766332</c:v>
                </c:pt>
                <c:pt idx="5663">
                  <c:v>1.073383568372164</c:v>
                </c:pt>
                <c:pt idx="5664">
                  <c:v>0.94214765933425604</c:v>
                </c:pt>
                <c:pt idx="5665">
                  <c:v>0.86868022331026395</c:v>
                </c:pt>
                <c:pt idx="5666">
                  <c:v>0.78609698217577995</c:v>
                </c:pt>
                <c:pt idx="5667">
                  <c:v>0.73905071102471998</c:v>
                </c:pt>
                <c:pt idx="5668">
                  <c:v>0.75198596501890003</c:v>
                </c:pt>
                <c:pt idx="5669">
                  <c:v>0.77907681831125597</c:v>
                </c:pt>
                <c:pt idx="5670">
                  <c:v>0.87422664029939201</c:v>
                </c:pt>
                <c:pt idx="5671">
                  <c:v>1.023499867032104</c:v>
                </c:pt>
                <c:pt idx="5672">
                  <c:v>1.100754861529136</c:v>
                </c:pt>
                <c:pt idx="5673">
                  <c:v>1.1501130259249961</c:v>
                </c:pt>
                <c:pt idx="5674">
                  <c:v>1.208880724759128</c:v>
                </c:pt>
                <c:pt idx="5675">
                  <c:v>1.349723417669296</c:v>
                </c:pt>
                <c:pt idx="5676">
                  <c:v>1.418959024996052</c:v>
                </c:pt>
                <c:pt idx="5677">
                  <c:v>1.5639286443906759</c:v>
                </c:pt>
                <c:pt idx="5678">
                  <c:v>1.716964546430344</c:v>
                </c:pt>
                <c:pt idx="5679">
                  <c:v>1.8822600290061799</c:v>
                </c:pt>
                <c:pt idx="5680">
                  <c:v>1.9356275011992281</c:v>
                </c:pt>
                <c:pt idx="5681">
                  <c:v>2.0104229406263521</c:v>
                </c:pt>
                <c:pt idx="5682">
                  <c:v>1.932060692670776</c:v>
                </c:pt>
                <c:pt idx="5683">
                  <c:v>1.7734501883531479</c:v>
                </c:pt>
                <c:pt idx="5684">
                  <c:v>1.7114967899479201</c:v>
                </c:pt>
                <c:pt idx="5685">
                  <c:v>1.5989171981450561</c:v>
                </c:pt>
                <c:pt idx="5686">
                  <c:v>1.271340797280704</c:v>
                </c:pt>
                <c:pt idx="5687">
                  <c:v>1.1238830712849039</c:v>
                </c:pt>
                <c:pt idx="5688">
                  <c:v>0.99259263037409196</c:v>
                </c:pt>
                <c:pt idx="5689">
                  <c:v>0.84035176152474</c:v>
                </c:pt>
                <c:pt idx="5690">
                  <c:v>0.76211782621970003</c:v>
                </c:pt>
                <c:pt idx="5691">
                  <c:v>0.75568408257599595</c:v>
                </c:pt>
                <c:pt idx="5692">
                  <c:v>0.75220174270245599</c:v>
                </c:pt>
                <c:pt idx="5693">
                  <c:v>0.79322157732606802</c:v>
                </c:pt>
                <c:pt idx="5694">
                  <c:v>0.88139471364805999</c:v>
                </c:pt>
                <c:pt idx="5695">
                  <c:v>1.0978827262342721</c:v>
                </c:pt>
                <c:pt idx="5696">
                  <c:v>1.125700759555216</c:v>
                </c:pt>
                <c:pt idx="5697">
                  <c:v>1.21220544200094</c:v>
                </c:pt>
                <c:pt idx="5698">
                  <c:v>1.32293772558928</c:v>
                </c:pt>
                <c:pt idx="5699">
                  <c:v>1.5889087364277841</c:v>
                </c:pt>
                <c:pt idx="5700">
                  <c:v>1.778084516204536</c:v>
                </c:pt>
                <c:pt idx="5701">
                  <c:v>1.8216060039519519</c:v>
                </c:pt>
                <c:pt idx="5702">
                  <c:v>2.011484217340088</c:v>
                </c:pt>
                <c:pt idx="5703">
                  <c:v>2.2325945165135002</c:v>
                </c:pt>
                <c:pt idx="5704">
                  <c:v>2.312702536308628</c:v>
                </c:pt>
                <c:pt idx="5705">
                  <c:v>2.3209876747885558</c:v>
                </c:pt>
                <c:pt idx="5706">
                  <c:v>2.2952510288781278</c:v>
                </c:pt>
                <c:pt idx="5707">
                  <c:v>2.2643518096644</c:v>
                </c:pt>
                <c:pt idx="5708">
                  <c:v>2.07689341889516</c:v>
                </c:pt>
                <c:pt idx="5709">
                  <c:v>1.808654131554172</c:v>
                </c:pt>
                <c:pt idx="5710">
                  <c:v>1.573727743566504</c:v>
                </c:pt>
                <c:pt idx="5711">
                  <c:v>1.3606992574787</c:v>
                </c:pt>
                <c:pt idx="5712">
                  <c:v>1.28400274739214</c:v>
                </c:pt>
                <c:pt idx="5713">
                  <c:v>1.1505813034044841</c:v>
                </c:pt>
                <c:pt idx="5714">
                  <c:v>1.0425068077533239</c:v>
                </c:pt>
                <c:pt idx="5715">
                  <c:v>0.99627220380164405</c:v>
                </c:pt>
                <c:pt idx="5716">
                  <c:v>1.065083820800852</c:v>
                </c:pt>
                <c:pt idx="5717">
                  <c:v>1.2173507487678039</c:v>
                </c:pt>
                <c:pt idx="5718">
                  <c:v>1.2642521333837919</c:v>
                </c:pt>
                <c:pt idx="5719">
                  <c:v>1.2460299834508961</c:v>
                </c:pt>
                <c:pt idx="5720">
                  <c:v>1.1533988398358841</c:v>
                </c:pt>
                <c:pt idx="5721">
                  <c:v>1.1197121520372399</c:v>
                </c:pt>
                <c:pt idx="5722">
                  <c:v>1.23640897939718</c:v>
                </c:pt>
                <c:pt idx="5723">
                  <c:v>1.2139200235212719</c:v>
                </c:pt>
                <c:pt idx="5724">
                  <c:v>1.1834797553377361</c:v>
                </c:pt>
                <c:pt idx="5725">
                  <c:v>1.1619270795177039</c:v>
                </c:pt>
                <c:pt idx="5726">
                  <c:v>1.2535738009550159</c:v>
                </c:pt>
                <c:pt idx="5727">
                  <c:v>1.328270656073324</c:v>
                </c:pt>
                <c:pt idx="5728">
                  <c:v>1.53050983184964</c:v>
                </c:pt>
                <c:pt idx="5729">
                  <c:v>1.6705474158037761</c:v>
                </c:pt>
                <c:pt idx="5730">
                  <c:v>1.7229427743533401</c:v>
                </c:pt>
                <c:pt idx="5731">
                  <c:v>1.6767420211155879</c:v>
                </c:pt>
                <c:pt idx="5732">
                  <c:v>1.5877275330534519</c:v>
                </c:pt>
                <c:pt idx="5733">
                  <c:v>1.441915346243984</c:v>
                </c:pt>
                <c:pt idx="5734">
                  <c:v>1.3045929201833439</c:v>
                </c:pt>
                <c:pt idx="5735">
                  <c:v>1.158555214481108</c:v>
                </c:pt>
                <c:pt idx="5736">
                  <c:v>1.030193258209068</c:v>
                </c:pt>
                <c:pt idx="5737">
                  <c:v>0.92431534598170795</c:v>
                </c:pt>
                <c:pt idx="5738">
                  <c:v>0.86356560554722395</c:v>
                </c:pt>
                <c:pt idx="5739">
                  <c:v>0.87671757712151999</c:v>
                </c:pt>
                <c:pt idx="5740">
                  <c:v>0.95425883642158404</c:v>
                </c:pt>
                <c:pt idx="5741">
                  <c:v>1.1179924295399719</c:v>
                </c:pt>
                <c:pt idx="5742">
                  <c:v>1.226655168666692</c:v>
                </c:pt>
                <c:pt idx="5743">
                  <c:v>1.1721574163939721</c:v>
                </c:pt>
                <c:pt idx="5744">
                  <c:v>1.1120650161338601</c:v>
                </c:pt>
                <c:pt idx="5745">
                  <c:v>1.15730162246044</c:v>
                </c:pt>
                <c:pt idx="5746">
                  <c:v>1.2445317533545841</c:v>
                </c:pt>
                <c:pt idx="5747">
                  <c:v>1.3818339831597359</c:v>
                </c:pt>
                <c:pt idx="5748">
                  <c:v>1.5249330248806241</c:v>
                </c:pt>
                <c:pt idx="5749">
                  <c:v>1.642365242382716</c:v>
                </c:pt>
                <c:pt idx="5750">
                  <c:v>1.739416388993372</c:v>
                </c:pt>
                <c:pt idx="5751">
                  <c:v>1.951034198052096</c:v>
                </c:pt>
                <c:pt idx="5752">
                  <c:v>2.207447890302324</c:v>
                </c:pt>
                <c:pt idx="5753">
                  <c:v>2.340218212181572</c:v>
                </c:pt>
                <c:pt idx="5754">
                  <c:v>2.3457029122199202</c:v>
                </c:pt>
                <c:pt idx="5755">
                  <c:v>2.2448441764913598</c:v>
                </c:pt>
                <c:pt idx="5756">
                  <c:v>2.1005001751907399</c:v>
                </c:pt>
                <c:pt idx="5757">
                  <c:v>1.860841837586628</c:v>
                </c:pt>
                <c:pt idx="5758">
                  <c:v>1.5951357760085041</c:v>
                </c:pt>
                <c:pt idx="5759">
                  <c:v>1.352424245120436</c:v>
                </c:pt>
                <c:pt idx="5760">
                  <c:v>1.171997444847996</c:v>
                </c:pt>
                <c:pt idx="5761">
                  <c:v>1.009359857960896</c:v>
                </c:pt>
                <c:pt idx="5762">
                  <c:v>0.94151448967651197</c:v>
                </c:pt>
                <c:pt idx="5763">
                  <c:v>0.91321663720845603</c:v>
                </c:pt>
                <c:pt idx="5764">
                  <c:v>0.98795619472958396</c:v>
                </c:pt>
                <c:pt idx="5765">
                  <c:v>1.1028881365789041</c:v>
                </c:pt>
                <c:pt idx="5766">
                  <c:v>1.1488572101832599</c:v>
                </c:pt>
                <c:pt idx="5767">
                  <c:v>1.1924711827062719</c:v>
                </c:pt>
                <c:pt idx="5768">
                  <c:v>1.096743694146308</c:v>
                </c:pt>
                <c:pt idx="5769">
                  <c:v>1.2335309334026039</c:v>
                </c:pt>
                <c:pt idx="5770">
                  <c:v>1.3887355354056801</c:v>
                </c:pt>
                <c:pt idx="5771">
                  <c:v>1.4743797756513519</c:v>
                </c:pt>
                <c:pt idx="5772">
                  <c:v>1.6445458196332641</c:v>
                </c:pt>
                <c:pt idx="5773">
                  <c:v>1.6827261347658999</c:v>
                </c:pt>
                <c:pt idx="5774">
                  <c:v>1.899314041941728</c:v>
                </c:pt>
                <c:pt idx="5775">
                  <c:v>2.0860745809661041</c:v>
                </c:pt>
                <c:pt idx="5776">
                  <c:v>2.3010755735174642</c:v>
                </c:pt>
                <c:pt idx="5777">
                  <c:v>2.3306753222585601</c:v>
                </c:pt>
                <c:pt idx="5778">
                  <c:v>2.107551660929992</c:v>
                </c:pt>
                <c:pt idx="5779">
                  <c:v>1.950431493859484</c:v>
                </c:pt>
                <c:pt idx="5780">
                  <c:v>1.8476731105508679</c:v>
                </c:pt>
                <c:pt idx="5781">
                  <c:v>1.545503638070556</c:v>
                </c:pt>
                <c:pt idx="5782">
                  <c:v>1.28141146563936</c:v>
                </c:pt>
                <c:pt idx="5783">
                  <c:v>1.101452786420656</c:v>
                </c:pt>
                <c:pt idx="5784">
                  <c:v>0.93804478681733605</c:v>
                </c:pt>
                <c:pt idx="5785">
                  <c:v>0.85877404257034395</c:v>
                </c:pt>
                <c:pt idx="5786">
                  <c:v>0.80214649454676401</c:v>
                </c:pt>
                <c:pt idx="5787">
                  <c:v>0.79787621108973605</c:v>
                </c:pt>
                <c:pt idx="5788">
                  <c:v>0.83758690572622396</c:v>
                </c:pt>
                <c:pt idx="5789">
                  <c:v>0.93250656524565601</c:v>
                </c:pt>
                <c:pt idx="5790">
                  <c:v>1.0621345403729561</c:v>
                </c:pt>
                <c:pt idx="5791">
                  <c:v>0.96829264443799201</c:v>
                </c:pt>
                <c:pt idx="5792">
                  <c:v>0.98265498691216002</c:v>
                </c:pt>
                <c:pt idx="5793">
                  <c:v>1.0020632998604919</c:v>
                </c:pt>
                <c:pt idx="5794">
                  <c:v>1.0956820372579279</c:v>
                </c:pt>
                <c:pt idx="5795">
                  <c:v>1.2622559876758199</c:v>
                </c:pt>
                <c:pt idx="5796">
                  <c:v>1.3301220994415679</c:v>
                </c:pt>
                <c:pt idx="5797">
                  <c:v>1.452450078489216</c:v>
                </c:pt>
                <c:pt idx="5798">
                  <c:v>1.69084570225044</c:v>
                </c:pt>
                <c:pt idx="5799">
                  <c:v>2.0114658429632679</c:v>
                </c:pt>
                <c:pt idx="5800">
                  <c:v>2.2663395695018802</c:v>
                </c:pt>
                <c:pt idx="5801">
                  <c:v>2.3583245714473882</c:v>
                </c:pt>
                <c:pt idx="5802">
                  <c:v>2.2770178704622799</c:v>
                </c:pt>
                <c:pt idx="5803">
                  <c:v>2.1923165841986161</c:v>
                </c:pt>
                <c:pt idx="5804">
                  <c:v>2.0284232734387442</c:v>
                </c:pt>
                <c:pt idx="5805">
                  <c:v>1.758209834108396</c:v>
                </c:pt>
                <c:pt idx="5806">
                  <c:v>1.4561786733788</c:v>
                </c:pt>
                <c:pt idx="5807">
                  <c:v>1.2127899538262961</c:v>
                </c:pt>
                <c:pt idx="5808">
                  <c:v>1.0704248051129519</c:v>
                </c:pt>
                <c:pt idx="5809">
                  <c:v>0.89629262784837205</c:v>
                </c:pt>
                <c:pt idx="5810">
                  <c:v>0.85713668885196004</c:v>
                </c:pt>
                <c:pt idx="5811">
                  <c:v>0.83083342822663997</c:v>
                </c:pt>
                <c:pt idx="5812">
                  <c:v>0.85946437596738401</c:v>
                </c:pt>
                <c:pt idx="5813">
                  <c:v>1.0133348728707721</c:v>
                </c:pt>
                <c:pt idx="5814">
                  <c:v>1.087285016433204</c:v>
                </c:pt>
                <c:pt idx="5815">
                  <c:v>1.0224566629458121</c:v>
                </c:pt>
                <c:pt idx="5816">
                  <c:v>1.0378555473011359</c:v>
                </c:pt>
                <c:pt idx="5817">
                  <c:v>1.1131114955958681</c:v>
                </c:pt>
                <c:pt idx="5818">
                  <c:v>1.2874693023382879</c:v>
                </c:pt>
                <c:pt idx="5819">
                  <c:v>1.455546658101752</c:v>
                </c:pt>
                <c:pt idx="5820">
                  <c:v>1.6390485205112679</c:v>
                </c:pt>
                <c:pt idx="5821">
                  <c:v>1.9506900349462839</c:v>
                </c:pt>
                <c:pt idx="5822">
                  <c:v>2.2259446587013358</c:v>
                </c:pt>
                <c:pt idx="5823">
                  <c:v>2.4729587849946761</c:v>
                </c:pt>
                <c:pt idx="5824">
                  <c:v>2.7333607532068478</c:v>
                </c:pt>
                <c:pt idx="5825">
                  <c:v>2.752476256477284</c:v>
                </c:pt>
                <c:pt idx="5826">
                  <c:v>2.6411896682390239</c:v>
                </c:pt>
                <c:pt idx="5827">
                  <c:v>2.4292470972722882</c:v>
                </c:pt>
                <c:pt idx="5828">
                  <c:v>2.201907037338696</c:v>
                </c:pt>
                <c:pt idx="5829">
                  <c:v>2.0919899461987121</c:v>
                </c:pt>
                <c:pt idx="5830">
                  <c:v>1.8047679010587241</c:v>
                </c:pt>
                <c:pt idx="5831">
                  <c:v>1.5216816765841359</c:v>
                </c:pt>
                <c:pt idx="5832">
                  <c:v>1.32714228438556</c:v>
                </c:pt>
                <c:pt idx="5833">
                  <c:v>1.2037492110428321</c:v>
                </c:pt>
                <c:pt idx="5834">
                  <c:v>1.0373223824131279</c:v>
                </c:pt>
                <c:pt idx="5835">
                  <c:v>0.95337728288382395</c:v>
                </c:pt>
                <c:pt idx="5836">
                  <c:v>0.93799810186762</c:v>
                </c:pt>
                <c:pt idx="5837">
                  <c:v>0.97492190296543202</c:v>
                </c:pt>
                <c:pt idx="5838">
                  <c:v>0.98343068005472001</c:v>
                </c:pt>
                <c:pt idx="5839">
                  <c:v>1.204335065841392</c:v>
                </c:pt>
                <c:pt idx="5840">
                  <c:v>1.322976230865704</c:v>
                </c:pt>
                <c:pt idx="5841">
                  <c:v>1.580699367719556</c:v>
                </c:pt>
                <c:pt idx="5842">
                  <c:v>1.7933023133766</c:v>
                </c:pt>
                <c:pt idx="5843">
                  <c:v>2.082861218874164</c:v>
                </c:pt>
                <c:pt idx="5844">
                  <c:v>2.350921328636792</c:v>
                </c:pt>
                <c:pt idx="5845">
                  <c:v>2.5726082461582518</c:v>
                </c:pt>
                <c:pt idx="5846">
                  <c:v>2.8378743481840041</c:v>
                </c:pt>
                <c:pt idx="5847">
                  <c:v>2.802525593820596</c:v>
                </c:pt>
                <c:pt idx="5848">
                  <c:v>2.8826890845080362</c:v>
                </c:pt>
                <c:pt idx="5849">
                  <c:v>2.8173500897263599</c:v>
                </c:pt>
                <c:pt idx="5850">
                  <c:v>2.4998807511170842</c:v>
                </c:pt>
                <c:pt idx="5851">
                  <c:v>2.2568990818363641</c:v>
                </c:pt>
                <c:pt idx="5852">
                  <c:v>2.2045659564484081</c:v>
                </c:pt>
                <c:pt idx="5853">
                  <c:v>1.977566977685588</c:v>
                </c:pt>
                <c:pt idx="5854">
                  <c:v>1.6962482395929921</c:v>
                </c:pt>
                <c:pt idx="5855">
                  <c:v>1.4368632056527599</c:v>
                </c:pt>
                <c:pt idx="5856">
                  <c:v>1.320493661898724</c:v>
                </c:pt>
                <c:pt idx="5857">
                  <c:v>1.1727058583479399</c:v>
                </c:pt>
                <c:pt idx="5858">
                  <c:v>1.067832649462408</c:v>
                </c:pt>
                <c:pt idx="5859">
                  <c:v>0.98494932288045201</c:v>
                </c:pt>
                <c:pt idx="5860">
                  <c:v>0.95310088986950403</c:v>
                </c:pt>
                <c:pt idx="5861">
                  <c:v>0.97414817629776396</c:v>
                </c:pt>
                <c:pt idx="5862">
                  <c:v>1.0647395150713961</c:v>
                </c:pt>
                <c:pt idx="5863">
                  <c:v>1.2809526438549159</c:v>
                </c:pt>
                <c:pt idx="5864">
                  <c:v>1.4839531574937439</c:v>
                </c:pt>
                <c:pt idx="5865">
                  <c:v>1.7436571037173321</c:v>
                </c:pt>
                <c:pt idx="5866">
                  <c:v>1.898297734198036</c:v>
                </c:pt>
                <c:pt idx="5867">
                  <c:v>2.198847136356564</c:v>
                </c:pt>
                <c:pt idx="5868">
                  <c:v>2.4505170401007241</c:v>
                </c:pt>
                <c:pt idx="5869">
                  <c:v>2.5827980074460601</c:v>
                </c:pt>
                <c:pt idx="5870">
                  <c:v>2.7610459189156842</c:v>
                </c:pt>
                <c:pt idx="5871">
                  <c:v>2.940715319278012</c:v>
                </c:pt>
                <c:pt idx="5872">
                  <c:v>2.930676640333532</c:v>
                </c:pt>
                <c:pt idx="5873">
                  <c:v>2.8895192235691161</c:v>
                </c:pt>
                <c:pt idx="5874">
                  <c:v>2.8511062010880841</c:v>
                </c:pt>
                <c:pt idx="5875">
                  <c:v>2.6507070656215239</c:v>
                </c:pt>
                <c:pt idx="5876">
                  <c:v>2.3788548931097839</c:v>
                </c:pt>
                <c:pt idx="5877">
                  <c:v>2.1337329717134481</c:v>
                </c:pt>
                <c:pt idx="5878">
                  <c:v>1.788041139587172</c:v>
                </c:pt>
                <c:pt idx="5879">
                  <c:v>1.6043480596514399</c:v>
                </c:pt>
                <c:pt idx="5880">
                  <c:v>1.397953623049272</c:v>
                </c:pt>
                <c:pt idx="5881">
                  <c:v>1.20895213427172</c:v>
                </c:pt>
                <c:pt idx="5882">
                  <c:v>1.1114270671637121</c:v>
                </c:pt>
                <c:pt idx="5883">
                  <c:v>1.0659885018067721</c:v>
                </c:pt>
                <c:pt idx="5884">
                  <c:v>0.99263023058350397</c:v>
                </c:pt>
                <c:pt idx="5885">
                  <c:v>0.99949544497160003</c:v>
                </c:pt>
                <c:pt idx="5886">
                  <c:v>1.074611047502064</c:v>
                </c:pt>
                <c:pt idx="5887">
                  <c:v>1.290018193714348</c:v>
                </c:pt>
                <c:pt idx="5888">
                  <c:v>1.4873083215623519</c:v>
                </c:pt>
                <c:pt idx="5889">
                  <c:v>1.716347271684904</c:v>
                </c:pt>
                <c:pt idx="5890">
                  <c:v>1.924316336396344</c:v>
                </c:pt>
                <c:pt idx="5891">
                  <c:v>2.2137119549154001</c:v>
                </c:pt>
                <c:pt idx="5892">
                  <c:v>2.4040443798533122</c:v>
                </c:pt>
                <c:pt idx="5893">
                  <c:v>2.5206887765636559</c:v>
                </c:pt>
                <c:pt idx="5894">
                  <c:v>2.5886665290613</c:v>
                </c:pt>
                <c:pt idx="5895">
                  <c:v>2.8404458233491519</c:v>
                </c:pt>
                <c:pt idx="5896">
                  <c:v>2.9529058282914562</c:v>
                </c:pt>
                <c:pt idx="5897">
                  <c:v>3.0706607226909042</c:v>
                </c:pt>
                <c:pt idx="5898">
                  <c:v>2.9244210449763801</c:v>
                </c:pt>
                <c:pt idx="5899">
                  <c:v>2.7038564203989361</c:v>
                </c:pt>
                <c:pt idx="5900">
                  <c:v>2.4959072423850119</c:v>
                </c:pt>
                <c:pt idx="5901">
                  <c:v>2.167603022163608</c:v>
                </c:pt>
                <c:pt idx="5902">
                  <c:v>1.7523497224261799</c:v>
                </c:pt>
                <c:pt idx="5903">
                  <c:v>1.48383990012864</c:v>
                </c:pt>
                <c:pt idx="5904">
                  <c:v>1.248920688104256</c:v>
                </c:pt>
                <c:pt idx="5905">
                  <c:v>1.111646198356036</c:v>
                </c:pt>
                <c:pt idx="5906">
                  <c:v>1.02130500582102</c:v>
                </c:pt>
                <c:pt idx="5907">
                  <c:v>0.92859483123395203</c:v>
                </c:pt>
                <c:pt idx="5908">
                  <c:v>0.96045758863644004</c:v>
                </c:pt>
                <c:pt idx="5909">
                  <c:v>1.1097567846639</c:v>
                </c:pt>
                <c:pt idx="5910">
                  <c:v>1.1808066538495281</c:v>
                </c:pt>
                <c:pt idx="5911">
                  <c:v>1.184282508695452</c:v>
                </c:pt>
                <c:pt idx="5912">
                  <c:v>1.17025870642732</c:v>
                </c:pt>
                <c:pt idx="5913">
                  <c:v>1.319898648396856</c:v>
                </c:pt>
                <c:pt idx="5914">
                  <c:v>1.4532433729296721</c:v>
                </c:pt>
                <c:pt idx="5915">
                  <c:v>1.778317015287588</c:v>
                </c:pt>
                <c:pt idx="5916">
                  <c:v>1.9874479445434281</c:v>
                </c:pt>
                <c:pt idx="5917">
                  <c:v>2.2748442697128639</c:v>
                </c:pt>
                <c:pt idx="5918">
                  <c:v>2.4867212218890322</c:v>
                </c:pt>
                <c:pt idx="5919">
                  <c:v>2.7644009088697401</c:v>
                </c:pt>
                <c:pt idx="5920">
                  <c:v>3.049937005923848</c:v>
                </c:pt>
                <c:pt idx="5921">
                  <c:v>3.183185118927272</c:v>
                </c:pt>
                <c:pt idx="5922">
                  <c:v>3.0578237215542878</c:v>
                </c:pt>
                <c:pt idx="5923">
                  <c:v>2.8298148979620561</c:v>
                </c:pt>
                <c:pt idx="5924">
                  <c:v>2.6083516535643758</c:v>
                </c:pt>
                <c:pt idx="5925">
                  <c:v>2.326268439958628</c:v>
                </c:pt>
                <c:pt idx="5926">
                  <c:v>1.876153627846884</c:v>
                </c:pt>
                <c:pt idx="5927">
                  <c:v>1.5355688977592079</c:v>
                </c:pt>
                <c:pt idx="5928">
                  <c:v>1.3677016604783161</c:v>
                </c:pt>
                <c:pt idx="5929">
                  <c:v>1.1578783528293759</c:v>
                </c:pt>
                <c:pt idx="5930">
                  <c:v>1.0986479594126239</c:v>
                </c:pt>
                <c:pt idx="5931">
                  <c:v>1.0125558762412079</c:v>
                </c:pt>
                <c:pt idx="5932">
                  <c:v>1.0457785185078921</c:v>
                </c:pt>
                <c:pt idx="5933">
                  <c:v>1.1831282772009559</c:v>
                </c:pt>
                <c:pt idx="5934">
                  <c:v>1.2028185054032039</c:v>
                </c:pt>
                <c:pt idx="5935">
                  <c:v>1.1874236810655281</c:v>
                </c:pt>
                <c:pt idx="5936">
                  <c:v>1.2403831724722081</c:v>
                </c:pt>
                <c:pt idx="5937">
                  <c:v>1.429235985333676</c:v>
                </c:pt>
                <c:pt idx="5938">
                  <c:v>1.622153109549032</c:v>
                </c:pt>
                <c:pt idx="5939">
                  <c:v>1.9920530556646641</c:v>
                </c:pt>
                <c:pt idx="5940">
                  <c:v>2.1840330548197202</c:v>
                </c:pt>
                <c:pt idx="5941">
                  <c:v>2.3556483023436359</c:v>
                </c:pt>
                <c:pt idx="5942">
                  <c:v>2.6054669772390362</c:v>
                </c:pt>
                <c:pt idx="5943">
                  <c:v>2.9245318411635082</c:v>
                </c:pt>
                <c:pt idx="5944">
                  <c:v>3.067494591196108</c:v>
                </c:pt>
                <c:pt idx="5945">
                  <c:v>3.1564531706329362</c:v>
                </c:pt>
                <c:pt idx="5946">
                  <c:v>2.9286043398117361</c:v>
                </c:pt>
                <c:pt idx="5947">
                  <c:v>2.760851335483212</c:v>
                </c:pt>
                <c:pt idx="5948">
                  <c:v>2.564080622338976</c:v>
                </c:pt>
                <c:pt idx="5949">
                  <c:v>2.1703199740946322</c:v>
                </c:pt>
                <c:pt idx="5950">
                  <c:v>1.751207046076684</c:v>
                </c:pt>
                <c:pt idx="5951">
                  <c:v>1.463902028991908</c:v>
                </c:pt>
                <c:pt idx="5952">
                  <c:v>1.2253061761410999</c:v>
                </c:pt>
                <c:pt idx="5953">
                  <c:v>1.0373074436330201</c:v>
                </c:pt>
                <c:pt idx="5954">
                  <c:v>0.96943986813331995</c:v>
                </c:pt>
                <c:pt idx="5955">
                  <c:v>0.90310772935176398</c:v>
                </c:pt>
                <c:pt idx="5956">
                  <c:v>0.91859241608821596</c:v>
                </c:pt>
                <c:pt idx="5957">
                  <c:v>1.04117168853472</c:v>
                </c:pt>
                <c:pt idx="5958">
                  <c:v>1.080317000405592</c:v>
                </c:pt>
                <c:pt idx="5959">
                  <c:v>1.058455016226264</c:v>
                </c:pt>
                <c:pt idx="5960">
                  <c:v>1.105974688339344</c:v>
                </c:pt>
                <c:pt idx="5961">
                  <c:v>1.186248631136076</c:v>
                </c:pt>
                <c:pt idx="5962">
                  <c:v>1.2567058031340841</c:v>
                </c:pt>
                <c:pt idx="5963">
                  <c:v>1.384580477957768</c:v>
                </c:pt>
                <c:pt idx="5964">
                  <c:v>1.57727151522232</c:v>
                </c:pt>
                <c:pt idx="5965">
                  <c:v>1.720614056801024</c:v>
                </c:pt>
                <c:pt idx="5966">
                  <c:v>1.93010704217026</c:v>
                </c:pt>
                <c:pt idx="5967">
                  <c:v>2.0922483347188878</c:v>
                </c:pt>
                <c:pt idx="5968">
                  <c:v>2.289535507382396</c:v>
                </c:pt>
                <c:pt idx="5969">
                  <c:v>2.3603521129021399</c:v>
                </c:pt>
                <c:pt idx="5970">
                  <c:v>2.2860862623752078</c:v>
                </c:pt>
                <c:pt idx="5971">
                  <c:v>2.0656175030958961</c:v>
                </c:pt>
                <c:pt idx="5972">
                  <c:v>1.853673553312756</c:v>
                </c:pt>
                <c:pt idx="5973">
                  <c:v>1.612337080474044</c:v>
                </c:pt>
                <c:pt idx="5974">
                  <c:v>1.3348878821768759</c:v>
                </c:pt>
                <c:pt idx="5975">
                  <c:v>1.1097086274342041</c:v>
                </c:pt>
                <c:pt idx="5976">
                  <c:v>1.0066673393552119</c:v>
                </c:pt>
                <c:pt idx="5977">
                  <c:v>0.81349700574011596</c:v>
                </c:pt>
                <c:pt idx="5978">
                  <c:v>0.81312916755926801</c:v>
                </c:pt>
                <c:pt idx="5979">
                  <c:v>0.79615882752003597</c:v>
                </c:pt>
                <c:pt idx="5980">
                  <c:v>0.81869818608561995</c:v>
                </c:pt>
                <c:pt idx="5981">
                  <c:v>0.95789982684258801</c:v>
                </c:pt>
                <c:pt idx="5982">
                  <c:v>1.0192111643303119</c:v>
                </c:pt>
                <c:pt idx="5983">
                  <c:v>0.94320796417966002</c:v>
                </c:pt>
                <c:pt idx="5984">
                  <c:v>0.99141522467942</c:v>
                </c:pt>
                <c:pt idx="5985">
                  <c:v>0.98528214166871597</c:v>
                </c:pt>
                <c:pt idx="5986">
                  <c:v>1.089363674202976</c:v>
                </c:pt>
                <c:pt idx="5987">
                  <c:v>1.252942027443736</c:v>
                </c:pt>
                <c:pt idx="5988">
                  <c:v>1.43632146313402</c:v>
                </c:pt>
                <c:pt idx="5989">
                  <c:v>1.5919512112237759</c:v>
                </c:pt>
                <c:pt idx="5990">
                  <c:v>1.8709185216337281</c:v>
                </c:pt>
                <c:pt idx="5991">
                  <c:v>2.1048081281428002</c:v>
                </c:pt>
                <c:pt idx="5992">
                  <c:v>2.3623765425167358</c:v>
                </c:pt>
                <c:pt idx="5993">
                  <c:v>2.3960268524188759</c:v>
                </c:pt>
                <c:pt idx="5994">
                  <c:v>2.2920349719466122</c:v>
                </c:pt>
                <c:pt idx="5995">
                  <c:v>2.1919756557811918</c:v>
                </c:pt>
                <c:pt idx="5996">
                  <c:v>2.0710604953618681</c:v>
                </c:pt>
                <c:pt idx="5997">
                  <c:v>1.91144996310522</c:v>
                </c:pt>
                <c:pt idx="5998">
                  <c:v>1.73949797529578</c:v>
                </c:pt>
                <c:pt idx="5999">
                  <c:v>1.4581152668574759</c:v>
                </c:pt>
                <c:pt idx="6000">
                  <c:v>1.2524877634893801</c:v>
                </c:pt>
                <c:pt idx="6001">
                  <c:v>1.1032674769576121</c:v>
                </c:pt>
                <c:pt idx="6002">
                  <c:v>1.0004733189460639</c:v>
                </c:pt>
                <c:pt idx="6003">
                  <c:v>0.96225117295636398</c:v>
                </c:pt>
                <c:pt idx="6004">
                  <c:v>0.94604158196011601</c:v>
                </c:pt>
                <c:pt idx="6005">
                  <c:v>0.90622957700355999</c:v>
                </c:pt>
                <c:pt idx="6006">
                  <c:v>0.96256897638037997</c:v>
                </c:pt>
                <c:pt idx="6007">
                  <c:v>1.0704113361321119</c:v>
                </c:pt>
                <c:pt idx="6008">
                  <c:v>1.3325671892866879</c:v>
                </c:pt>
                <c:pt idx="6009">
                  <c:v>1.2433425960917761</c:v>
                </c:pt>
                <c:pt idx="6010">
                  <c:v>1.4022854833218319</c:v>
                </c:pt>
                <c:pt idx="6011">
                  <c:v>1.4742866039264559</c:v>
                </c:pt>
                <c:pt idx="6012">
                  <c:v>1.631796611459728</c:v>
                </c:pt>
                <c:pt idx="6013">
                  <c:v>1.768924392871668</c:v>
                </c:pt>
                <c:pt idx="6014">
                  <c:v>1.7997356468519159</c:v>
                </c:pt>
                <c:pt idx="6015">
                  <c:v>1.8604804410839999</c:v>
                </c:pt>
                <c:pt idx="6016">
                  <c:v>1.95818941672008</c:v>
                </c:pt>
                <c:pt idx="6017">
                  <c:v>1.997458449963148</c:v>
                </c:pt>
                <c:pt idx="6018">
                  <c:v>1.828037797167708</c:v>
                </c:pt>
                <c:pt idx="6019">
                  <c:v>1.676297564101096</c:v>
                </c:pt>
                <c:pt idx="6020">
                  <c:v>1.6996103458190319</c:v>
                </c:pt>
                <c:pt idx="6021">
                  <c:v>1.4897057944709839</c:v>
                </c:pt>
                <c:pt idx="6022">
                  <c:v>1.3072973075449279</c:v>
                </c:pt>
                <c:pt idx="6023">
                  <c:v>1.114675677007668</c:v>
                </c:pt>
                <c:pt idx="6024">
                  <c:v>0.986922327888336</c:v>
                </c:pt>
                <c:pt idx="6025">
                  <c:v>0.87060254178597996</c:v>
                </c:pt>
                <c:pt idx="6026">
                  <c:v>0.77680004862240004</c:v>
                </c:pt>
                <c:pt idx="6027">
                  <c:v>0.72895875334146398</c:v>
                </c:pt>
                <c:pt idx="6028">
                  <c:v>0.74158536840705602</c:v>
                </c:pt>
                <c:pt idx="6029">
                  <c:v>0.75966214854417202</c:v>
                </c:pt>
                <c:pt idx="6030">
                  <c:v>0.87478243735096795</c:v>
                </c:pt>
                <c:pt idx="6031">
                  <c:v>1.00496688506746</c:v>
                </c:pt>
                <c:pt idx="6032">
                  <c:v>1.130260361276084</c:v>
                </c:pt>
                <c:pt idx="6033">
                  <c:v>1.2637250710111481</c:v>
                </c:pt>
                <c:pt idx="6034">
                  <c:v>1.3149182083401361</c:v>
                </c:pt>
                <c:pt idx="6035">
                  <c:v>1.442265807777092</c:v>
                </c:pt>
                <c:pt idx="6036">
                  <c:v>1.6277817942580239</c:v>
                </c:pt>
                <c:pt idx="6037">
                  <c:v>1.8494520778093479</c:v>
                </c:pt>
                <c:pt idx="6038">
                  <c:v>2.0234636291859518</c:v>
                </c:pt>
                <c:pt idx="6039">
                  <c:v>2.1078712802135482</c:v>
                </c:pt>
                <c:pt idx="6040">
                  <c:v>2.1881303530225078</c:v>
                </c:pt>
                <c:pt idx="6041">
                  <c:v>2.1423000870825</c:v>
                </c:pt>
                <c:pt idx="6042">
                  <c:v>2.0413409416027282</c:v>
                </c:pt>
                <c:pt idx="6043">
                  <c:v>1.9933462071200521</c:v>
                </c:pt>
                <c:pt idx="6044">
                  <c:v>1.792569183192056</c:v>
                </c:pt>
                <c:pt idx="6045">
                  <c:v>1.6480306132485121</c:v>
                </c:pt>
                <c:pt idx="6046">
                  <c:v>1.3660904127712321</c:v>
                </c:pt>
                <c:pt idx="6047">
                  <c:v>1.234214514826196</c:v>
                </c:pt>
                <c:pt idx="6048">
                  <c:v>1.0317251457949641</c:v>
                </c:pt>
                <c:pt idx="6049">
                  <c:v>0.89748957231596804</c:v>
                </c:pt>
                <c:pt idx="6050">
                  <c:v>0.84715725562725597</c:v>
                </c:pt>
                <c:pt idx="6051">
                  <c:v>0.84830347956145602</c:v>
                </c:pt>
                <c:pt idx="6052">
                  <c:v>0.87458026076812401</c:v>
                </c:pt>
                <c:pt idx="6053">
                  <c:v>0.96144255823848401</c:v>
                </c:pt>
                <c:pt idx="6054">
                  <c:v>1.018561907430316</c:v>
                </c:pt>
                <c:pt idx="6055">
                  <c:v>1.03330229220574</c:v>
                </c:pt>
                <c:pt idx="6056">
                  <c:v>0.99174127849921601</c:v>
                </c:pt>
                <c:pt idx="6057">
                  <c:v>1.086556543997788</c:v>
                </c:pt>
                <c:pt idx="6058">
                  <c:v>1.321452884349144</c:v>
                </c:pt>
                <c:pt idx="6059">
                  <c:v>1.513624341616276</c:v>
                </c:pt>
                <c:pt idx="6060">
                  <c:v>1.8256819927000041</c:v>
                </c:pt>
                <c:pt idx="6061">
                  <c:v>2.0132275879869921</c:v>
                </c:pt>
                <c:pt idx="6062">
                  <c:v>2.294318955291716</c:v>
                </c:pt>
                <c:pt idx="6063">
                  <c:v>2.4669541656399279</c:v>
                </c:pt>
                <c:pt idx="6064">
                  <c:v>2.7592819392848398</c:v>
                </c:pt>
                <c:pt idx="6065">
                  <c:v>2.919230543387128</c:v>
                </c:pt>
                <c:pt idx="6066">
                  <c:v>2.8268723841566721</c:v>
                </c:pt>
                <c:pt idx="6067">
                  <c:v>2.5744634817176042</c:v>
                </c:pt>
                <c:pt idx="6068">
                  <c:v>2.2445299274019601</c:v>
                </c:pt>
                <c:pt idx="6069">
                  <c:v>1.9548667849624639</c:v>
                </c:pt>
                <c:pt idx="6070">
                  <c:v>1.676149614064836</c:v>
                </c:pt>
                <c:pt idx="6071">
                  <c:v>1.3922433957331319</c:v>
                </c:pt>
                <c:pt idx="6072">
                  <c:v>1.19105542689606</c:v>
                </c:pt>
                <c:pt idx="6073">
                  <c:v>1.0530117221046</c:v>
                </c:pt>
                <c:pt idx="6074">
                  <c:v>0.96436782737184001</c:v>
                </c:pt>
                <c:pt idx="6075">
                  <c:v>0.95477475904132802</c:v>
                </c:pt>
                <c:pt idx="6076">
                  <c:v>0.965015940379228</c:v>
                </c:pt>
                <c:pt idx="6077">
                  <c:v>1.1370742131037921</c:v>
                </c:pt>
                <c:pt idx="6078">
                  <c:v>1.163855514255324</c:v>
                </c:pt>
                <c:pt idx="6079">
                  <c:v>1.155859841495616</c:v>
                </c:pt>
                <c:pt idx="6080">
                  <c:v>1.1150085354861641</c:v>
                </c:pt>
                <c:pt idx="6081">
                  <c:v>1.260998353399984</c:v>
                </c:pt>
                <c:pt idx="6082">
                  <c:v>1.5620957030257641</c:v>
                </c:pt>
                <c:pt idx="6083">
                  <c:v>1.865101052222464</c:v>
                </c:pt>
                <c:pt idx="6084">
                  <c:v>2.262978965785436</c:v>
                </c:pt>
                <c:pt idx="6085">
                  <c:v>2.465967716469696</c:v>
                </c:pt>
                <c:pt idx="6086">
                  <c:v>2.7880676863114719</c:v>
                </c:pt>
                <c:pt idx="6087">
                  <c:v>3.1150442969616878</c:v>
                </c:pt>
                <c:pt idx="6088">
                  <c:v>3.326610513913244</c:v>
                </c:pt>
                <c:pt idx="6089">
                  <c:v>3.4162699221806561</c:v>
                </c:pt>
                <c:pt idx="6090">
                  <c:v>3.2734844048680478</c:v>
                </c:pt>
                <c:pt idx="6091">
                  <c:v>3.0987707099705122</c:v>
                </c:pt>
                <c:pt idx="6092">
                  <c:v>2.780675337457672</c:v>
                </c:pt>
                <c:pt idx="6093">
                  <c:v>2.464958129209168</c:v>
                </c:pt>
                <c:pt idx="6094">
                  <c:v>2.185814822345272</c:v>
                </c:pt>
                <c:pt idx="6095">
                  <c:v>1.971065056330644</c:v>
                </c:pt>
                <c:pt idx="6096">
                  <c:v>1.688407583873184</c:v>
                </c:pt>
                <c:pt idx="6097">
                  <c:v>1.4709735011643841</c:v>
                </c:pt>
                <c:pt idx="6098">
                  <c:v>1.3722108687536081</c:v>
                </c:pt>
                <c:pt idx="6099">
                  <c:v>1.328466057138544</c:v>
                </c:pt>
                <c:pt idx="6100">
                  <c:v>1.2421273602410761</c:v>
                </c:pt>
                <c:pt idx="6101">
                  <c:v>1.400636890095956</c:v>
                </c:pt>
                <c:pt idx="6102">
                  <c:v>1.41337113697658</c:v>
                </c:pt>
                <c:pt idx="6103">
                  <c:v>1.333896394058548</c:v>
                </c:pt>
                <c:pt idx="6104">
                  <c:v>1.361435873333704</c:v>
                </c:pt>
                <c:pt idx="6105">
                  <c:v>1.481356227817584</c:v>
                </c:pt>
                <c:pt idx="6106">
                  <c:v>1.8118206610965639</c:v>
                </c:pt>
                <c:pt idx="6107">
                  <c:v>2.1531398960500079</c:v>
                </c:pt>
                <c:pt idx="6108">
                  <c:v>2.3877014035751478</c:v>
                </c:pt>
                <c:pt idx="6109">
                  <c:v>2.6079931726463039</c:v>
                </c:pt>
                <c:pt idx="6110">
                  <c:v>2.9131655520142599</c:v>
                </c:pt>
                <c:pt idx="6111">
                  <c:v>3.116925004088428</c:v>
                </c:pt>
                <c:pt idx="6112">
                  <c:v>3.252624590082692</c:v>
                </c:pt>
                <c:pt idx="6113">
                  <c:v>3.3916363778854159</c:v>
                </c:pt>
                <c:pt idx="6114">
                  <c:v>3.2569657327308361</c:v>
                </c:pt>
                <c:pt idx="6115">
                  <c:v>2.992086446325704</c:v>
                </c:pt>
                <c:pt idx="6116">
                  <c:v>2.8228059652833761</c:v>
                </c:pt>
                <c:pt idx="6117">
                  <c:v>2.4768473219396561</c:v>
                </c:pt>
                <c:pt idx="6118">
                  <c:v>2.0610457964009159</c:v>
                </c:pt>
                <c:pt idx="6119">
                  <c:v>1.802561520343156</c:v>
                </c:pt>
                <c:pt idx="6120">
                  <c:v>1.581320931783144</c:v>
                </c:pt>
                <c:pt idx="6121">
                  <c:v>1.371112328225836</c:v>
                </c:pt>
                <c:pt idx="6122">
                  <c:v>1.2800409492020079</c:v>
                </c:pt>
                <c:pt idx="6123">
                  <c:v>1.2091130447067959</c:v>
                </c:pt>
                <c:pt idx="6124">
                  <c:v>1.2094376597393439</c:v>
                </c:pt>
                <c:pt idx="6125">
                  <c:v>1.35631882920206</c:v>
                </c:pt>
                <c:pt idx="6126">
                  <c:v>1.360689699529932</c:v>
                </c:pt>
                <c:pt idx="6127">
                  <c:v>1.337471535234372</c:v>
                </c:pt>
                <c:pt idx="6128">
                  <c:v>1.3873240482106719</c:v>
                </c:pt>
                <c:pt idx="6129">
                  <c:v>1.5700134202846601</c:v>
                </c:pt>
                <c:pt idx="6130">
                  <c:v>1.9185041170755039</c:v>
                </c:pt>
                <c:pt idx="6131">
                  <c:v>2.2219518562858962</c:v>
                </c:pt>
                <c:pt idx="6132">
                  <c:v>2.4911892325910361</c:v>
                </c:pt>
                <c:pt idx="6133">
                  <c:v>2.6097794058689199</c:v>
                </c:pt>
                <c:pt idx="6134">
                  <c:v>2.8974965580643799</c:v>
                </c:pt>
                <c:pt idx="6135">
                  <c:v>3.0390665490176438</c:v>
                </c:pt>
                <c:pt idx="6136">
                  <c:v>3.1876237956683919</c:v>
                </c:pt>
                <c:pt idx="6137">
                  <c:v>3.3319988857403482</c:v>
                </c:pt>
                <c:pt idx="6138">
                  <c:v>3.2178312087427519</c:v>
                </c:pt>
                <c:pt idx="6139">
                  <c:v>3.0579494576852602</c:v>
                </c:pt>
                <c:pt idx="6140">
                  <c:v>2.8066051800002358</c:v>
                </c:pt>
                <c:pt idx="6141">
                  <c:v>2.4263879908641042</c:v>
                </c:pt>
                <c:pt idx="6142">
                  <c:v>2.060482066752356</c:v>
                </c:pt>
                <c:pt idx="6143">
                  <c:v>1.7606114505905319</c:v>
                </c:pt>
                <c:pt idx="6144">
                  <c:v>1.5260793598412401</c:v>
                </c:pt>
                <c:pt idx="6145">
                  <c:v>1.3621935839000441</c:v>
                </c:pt>
                <c:pt idx="6146">
                  <c:v>1.256342552408348</c:v>
                </c:pt>
                <c:pt idx="6147">
                  <c:v>1.183730632403992</c:v>
                </c:pt>
                <c:pt idx="6148">
                  <c:v>1.134538269258476</c:v>
                </c:pt>
                <c:pt idx="6149">
                  <c:v>1.2638917057869761</c:v>
                </c:pt>
                <c:pt idx="6150">
                  <c:v>1.2844131467744999</c:v>
                </c:pt>
                <c:pt idx="6151">
                  <c:v>1.239188325707604</c:v>
                </c:pt>
                <c:pt idx="6152">
                  <c:v>1.335109513697752</c:v>
                </c:pt>
                <c:pt idx="6153">
                  <c:v>1.56006738433876</c:v>
                </c:pt>
                <c:pt idx="6154">
                  <c:v>1.823004760371872</c:v>
                </c:pt>
                <c:pt idx="6155">
                  <c:v>2.2908816914419878</c:v>
                </c:pt>
                <c:pt idx="6156">
                  <c:v>2.5549281682270721</c:v>
                </c:pt>
                <c:pt idx="6157">
                  <c:v>2.7265963888891318</c:v>
                </c:pt>
                <c:pt idx="6158">
                  <c:v>2.986057522827124</c:v>
                </c:pt>
                <c:pt idx="6159">
                  <c:v>3.1441472081920958</c:v>
                </c:pt>
                <c:pt idx="6160">
                  <c:v>3.2672853803344322</c:v>
                </c:pt>
                <c:pt idx="6161">
                  <c:v>3.3800532458727561</c:v>
                </c:pt>
                <c:pt idx="6162">
                  <c:v>3.1708074785902758</c:v>
                </c:pt>
                <c:pt idx="6163">
                  <c:v>2.9299028719484759</c:v>
                </c:pt>
                <c:pt idx="6164">
                  <c:v>2.7975327319346439</c:v>
                </c:pt>
                <c:pt idx="6165">
                  <c:v>2.5191205319413519</c:v>
                </c:pt>
                <c:pt idx="6166">
                  <c:v>2.204003861736012</c:v>
                </c:pt>
                <c:pt idx="6167">
                  <c:v>1.9382619840370721</c:v>
                </c:pt>
                <c:pt idx="6168">
                  <c:v>1.692731918073876</c:v>
                </c:pt>
                <c:pt idx="6169">
                  <c:v>1.4292763676531479</c:v>
                </c:pt>
                <c:pt idx="6170">
                  <c:v>1.2752406519381161</c:v>
                </c:pt>
                <c:pt idx="6171">
                  <c:v>1.1638089072075359</c:v>
                </c:pt>
                <c:pt idx="6172">
                  <c:v>1.1300484672304401</c:v>
                </c:pt>
                <c:pt idx="6173">
                  <c:v>1.1230373499025801</c:v>
                </c:pt>
                <c:pt idx="6174">
                  <c:v>1.12839689645474</c:v>
                </c:pt>
                <c:pt idx="6175">
                  <c:v>1.2668660979164761</c:v>
                </c:pt>
                <c:pt idx="6176">
                  <c:v>1.416731913705976</c:v>
                </c:pt>
                <c:pt idx="6177">
                  <c:v>1.654805855282576</c:v>
                </c:pt>
                <c:pt idx="6178">
                  <c:v>1.8010740410200681</c:v>
                </c:pt>
                <c:pt idx="6179">
                  <c:v>1.9488811045405321</c:v>
                </c:pt>
                <c:pt idx="6180">
                  <c:v>2.2354571496204199</c:v>
                </c:pt>
                <c:pt idx="6181">
                  <c:v>2.389786979504164</c:v>
                </c:pt>
                <c:pt idx="6182">
                  <c:v>2.5329482202678402</c:v>
                </c:pt>
                <c:pt idx="6183">
                  <c:v>2.6053604865406719</c:v>
                </c:pt>
                <c:pt idx="6184">
                  <c:v>2.7469151052572842</c:v>
                </c:pt>
                <c:pt idx="6185">
                  <c:v>2.5735133815436559</c:v>
                </c:pt>
                <c:pt idx="6186">
                  <c:v>2.3058929417711438</c:v>
                </c:pt>
                <c:pt idx="6187">
                  <c:v>2.0597408871210598</c:v>
                </c:pt>
                <c:pt idx="6188">
                  <c:v>1.85727983318558</c:v>
                </c:pt>
                <c:pt idx="6189">
                  <c:v>1.724778087523168</c:v>
                </c:pt>
                <c:pt idx="6190">
                  <c:v>1.5050800179582999</c:v>
                </c:pt>
                <c:pt idx="6191">
                  <c:v>1.2897093499647481</c:v>
                </c:pt>
                <c:pt idx="6192">
                  <c:v>1.035808314305644</c:v>
                </c:pt>
                <c:pt idx="6193">
                  <c:v>0.90188898879418</c:v>
                </c:pt>
                <c:pt idx="6194">
                  <c:v>0.82485774372167198</c:v>
                </c:pt>
                <c:pt idx="6195">
                  <c:v>0.81746697084521602</c:v>
                </c:pt>
                <c:pt idx="6196">
                  <c:v>0.78231026452221197</c:v>
                </c:pt>
                <c:pt idx="6197">
                  <c:v>0.77598227755167604</c:v>
                </c:pt>
                <c:pt idx="6198">
                  <c:v>0.87836595402335604</c:v>
                </c:pt>
                <c:pt idx="6199">
                  <c:v>0.98100816736668806</c:v>
                </c:pt>
                <c:pt idx="6200">
                  <c:v>1.2116349579621959</c:v>
                </c:pt>
                <c:pt idx="6201">
                  <c:v>1.3437187584543799</c:v>
                </c:pt>
                <c:pt idx="6202">
                  <c:v>1.45105248291524</c:v>
                </c:pt>
                <c:pt idx="6203">
                  <c:v>1.5882732810697999</c:v>
                </c:pt>
                <c:pt idx="6204">
                  <c:v>1.9235292248940961</c:v>
                </c:pt>
                <c:pt idx="6205">
                  <c:v>2.207600042978636</c:v>
                </c:pt>
                <c:pt idx="6206">
                  <c:v>2.5130001404290199</c:v>
                </c:pt>
                <c:pt idx="6207">
                  <c:v>2.6633060257207402</c:v>
                </c:pt>
                <c:pt idx="6208">
                  <c:v>2.807792959139408</c:v>
                </c:pt>
                <c:pt idx="6209">
                  <c:v>2.8016673587836438</c:v>
                </c:pt>
                <c:pt idx="6210">
                  <c:v>2.694545766991788</c:v>
                </c:pt>
                <c:pt idx="6211">
                  <c:v>2.5545689273337522</c:v>
                </c:pt>
                <c:pt idx="6212">
                  <c:v>2.2589894022692718</c:v>
                </c:pt>
                <c:pt idx="6213">
                  <c:v>1.9073516809870921</c:v>
                </c:pt>
                <c:pt idx="6214">
                  <c:v>1.5858151645313761</c:v>
                </c:pt>
                <c:pt idx="6215">
                  <c:v>1.291954666780484</c:v>
                </c:pt>
                <c:pt idx="6216">
                  <c:v>1.0706891654297279</c:v>
                </c:pt>
                <c:pt idx="6217">
                  <c:v>0.98323156050850802</c:v>
                </c:pt>
                <c:pt idx="6218">
                  <c:v>0.93779027177790397</c:v>
                </c:pt>
                <c:pt idx="6219">
                  <c:v>0.86880696097101595</c:v>
                </c:pt>
                <c:pt idx="6220">
                  <c:v>0.93256341094142403</c:v>
                </c:pt>
                <c:pt idx="6221">
                  <c:v>1.008024283104036</c:v>
                </c:pt>
                <c:pt idx="6222">
                  <c:v>1.1555205210141599</c:v>
                </c:pt>
                <c:pt idx="6223">
                  <c:v>1.0554886420498959</c:v>
                </c:pt>
                <c:pt idx="6224">
                  <c:v>1.0194426574503479</c:v>
                </c:pt>
                <c:pt idx="6225">
                  <c:v>1.247785631394968</c:v>
                </c:pt>
                <c:pt idx="6226">
                  <c:v>1.513751654232812</c:v>
                </c:pt>
                <c:pt idx="6227">
                  <c:v>1.83587303952478</c:v>
                </c:pt>
                <c:pt idx="6228">
                  <c:v>2.1310497133241442</c:v>
                </c:pt>
                <c:pt idx="6229">
                  <c:v>2.3338957589605922</c:v>
                </c:pt>
                <c:pt idx="6230">
                  <c:v>2.634292378086724</c:v>
                </c:pt>
                <c:pt idx="6231">
                  <c:v>2.7885044847917082</c:v>
                </c:pt>
                <c:pt idx="6232">
                  <c:v>2.9785567763479959</c:v>
                </c:pt>
                <c:pt idx="6233">
                  <c:v>3.1190131555701681</c:v>
                </c:pt>
                <c:pt idx="6234">
                  <c:v>2.9403005578171881</c:v>
                </c:pt>
                <c:pt idx="6235">
                  <c:v>2.7918796781737001</c:v>
                </c:pt>
                <c:pt idx="6236">
                  <c:v>2.516545853755352</c:v>
                </c:pt>
                <c:pt idx="6237">
                  <c:v>2.1894066946771482</c:v>
                </c:pt>
                <c:pt idx="6238">
                  <c:v>1.8600236091023361</c:v>
                </c:pt>
                <c:pt idx="6239">
                  <c:v>1.614436025916588</c:v>
                </c:pt>
                <c:pt idx="6240">
                  <c:v>1.3470192165088719</c:v>
                </c:pt>
                <c:pt idx="6241">
                  <c:v>1.2222263166651961</c:v>
                </c:pt>
                <c:pt idx="6242">
                  <c:v>1.1267626355509239</c:v>
                </c:pt>
                <c:pt idx="6243">
                  <c:v>1.0997925815990359</c:v>
                </c:pt>
                <c:pt idx="6244">
                  <c:v>1.099392447212612</c:v>
                </c:pt>
                <c:pt idx="6245">
                  <c:v>1.1938955485171441</c:v>
                </c:pt>
                <c:pt idx="6246">
                  <c:v>1.235772762421768</c:v>
                </c:pt>
                <c:pt idx="6247">
                  <c:v>1.179815096052784</c:v>
                </c:pt>
                <c:pt idx="6248">
                  <c:v>1.1812380522158401</c:v>
                </c:pt>
                <c:pt idx="6249">
                  <c:v>1.322945940418468</c:v>
                </c:pt>
                <c:pt idx="6250">
                  <c:v>1.581270347625064</c:v>
                </c:pt>
                <c:pt idx="6251">
                  <c:v>1.8235693435597879</c:v>
                </c:pt>
                <c:pt idx="6252">
                  <c:v>2.0169105030624839</c:v>
                </c:pt>
                <c:pt idx="6253">
                  <c:v>2.1953304414867318</c:v>
                </c:pt>
                <c:pt idx="6254">
                  <c:v>2.3210785661086919</c:v>
                </c:pt>
                <c:pt idx="6255">
                  <c:v>2.498132923469508</c:v>
                </c:pt>
                <c:pt idx="6256">
                  <c:v>2.6968665689654081</c:v>
                </c:pt>
                <c:pt idx="6257">
                  <c:v>2.7352551369945841</c:v>
                </c:pt>
                <c:pt idx="6258">
                  <c:v>2.64713298787954</c:v>
                </c:pt>
                <c:pt idx="6259">
                  <c:v>2.434702038278036</c:v>
                </c:pt>
                <c:pt idx="6260">
                  <c:v>2.1429011135410998</c:v>
                </c:pt>
                <c:pt idx="6261">
                  <c:v>1.967889962931276</c:v>
                </c:pt>
                <c:pt idx="6262">
                  <c:v>1.6154527663442559</c:v>
                </c:pt>
                <c:pt idx="6263">
                  <c:v>1.3876587551519119</c:v>
                </c:pt>
                <c:pt idx="6264">
                  <c:v>1.1669611360385479</c:v>
                </c:pt>
                <c:pt idx="6265">
                  <c:v>1.002072394811484</c:v>
                </c:pt>
                <c:pt idx="6266">
                  <c:v>0.9422303638049</c:v>
                </c:pt>
                <c:pt idx="6267">
                  <c:v>0.90491909180992003</c:v>
                </c:pt>
                <c:pt idx="6268">
                  <c:v>0.97142034923307996</c:v>
                </c:pt>
                <c:pt idx="6269">
                  <c:v>1.0726991231101679</c:v>
                </c:pt>
                <c:pt idx="6270">
                  <c:v>1.1936101765195559</c:v>
                </c:pt>
                <c:pt idx="6271">
                  <c:v>1.0718640813374241</c:v>
                </c:pt>
                <c:pt idx="6272">
                  <c:v>1.0564742730432479</c:v>
                </c:pt>
                <c:pt idx="6273">
                  <c:v>1.1432978049951159</c:v>
                </c:pt>
                <c:pt idx="6274">
                  <c:v>1.294686816415112</c:v>
                </c:pt>
                <c:pt idx="6275">
                  <c:v>1.592156043003528</c:v>
                </c:pt>
                <c:pt idx="6276">
                  <c:v>1.765822265349688</c:v>
                </c:pt>
                <c:pt idx="6277">
                  <c:v>1.9653815016920599</c:v>
                </c:pt>
                <c:pt idx="6278">
                  <c:v>2.1917361018398478</c:v>
                </c:pt>
                <c:pt idx="6279">
                  <c:v>2.443067810508412</c:v>
                </c:pt>
                <c:pt idx="6280">
                  <c:v>2.6386641517558802</c:v>
                </c:pt>
                <c:pt idx="6281">
                  <c:v>2.818856638638104</c:v>
                </c:pt>
                <c:pt idx="6282">
                  <c:v>2.619919763093256</c:v>
                </c:pt>
                <c:pt idx="6283">
                  <c:v>2.3823124623612442</c:v>
                </c:pt>
                <c:pt idx="6284">
                  <c:v>2.2685962812139042</c:v>
                </c:pt>
                <c:pt idx="6285">
                  <c:v>1.97552502385972</c:v>
                </c:pt>
                <c:pt idx="6286">
                  <c:v>1.625054273881168</c:v>
                </c:pt>
                <c:pt idx="6287">
                  <c:v>1.42304439802954</c:v>
                </c:pt>
                <c:pt idx="6288">
                  <c:v>1.20278420074588</c:v>
                </c:pt>
                <c:pt idx="6289">
                  <c:v>1.068231313471236</c:v>
                </c:pt>
                <c:pt idx="6290">
                  <c:v>0.989288987281844</c:v>
                </c:pt>
                <c:pt idx="6291">
                  <c:v>0.95182180513398396</c:v>
                </c:pt>
                <c:pt idx="6292">
                  <c:v>0.974116334242208</c:v>
                </c:pt>
                <c:pt idx="6293">
                  <c:v>1.0793844306952201</c:v>
                </c:pt>
                <c:pt idx="6294">
                  <c:v>1.20736461222634</c:v>
                </c:pt>
                <c:pt idx="6295">
                  <c:v>1.078200684903196</c:v>
                </c:pt>
                <c:pt idx="6296">
                  <c:v>1.196493822563292</c:v>
                </c:pt>
                <c:pt idx="6297">
                  <c:v>1.2954198041887639</c:v>
                </c:pt>
                <c:pt idx="6298">
                  <c:v>1.4871528839546679</c:v>
                </c:pt>
                <c:pt idx="6299">
                  <c:v>1.705533016185472</c:v>
                </c:pt>
                <c:pt idx="6300">
                  <c:v>1.9002615692175879</c:v>
                </c:pt>
                <c:pt idx="6301">
                  <c:v>2.0615893971926198</c:v>
                </c:pt>
                <c:pt idx="6302">
                  <c:v>2.2720744671347401</c:v>
                </c:pt>
                <c:pt idx="6303">
                  <c:v>2.4894634712463839</c:v>
                </c:pt>
                <c:pt idx="6304">
                  <c:v>2.6866673935356999</c:v>
                </c:pt>
                <c:pt idx="6305">
                  <c:v>2.8273047430190119</c:v>
                </c:pt>
                <c:pt idx="6306">
                  <c:v>2.6558454631669282</c:v>
                </c:pt>
                <c:pt idx="6307">
                  <c:v>2.6105888664796399</c:v>
                </c:pt>
                <c:pt idx="6308">
                  <c:v>2.3230129917465758</c:v>
                </c:pt>
                <c:pt idx="6309">
                  <c:v>2.0877905037622</c:v>
                </c:pt>
                <c:pt idx="6310">
                  <c:v>1.8041504393640719</c:v>
                </c:pt>
                <c:pt idx="6311">
                  <c:v>1.502775083650264</c:v>
                </c:pt>
                <c:pt idx="6312">
                  <c:v>1.277264427266052</c:v>
                </c:pt>
                <c:pt idx="6313">
                  <c:v>1.1377998789528121</c:v>
                </c:pt>
                <c:pt idx="6314">
                  <c:v>1.0461417464126399</c:v>
                </c:pt>
                <c:pt idx="6315">
                  <c:v>1.027335867485148</c:v>
                </c:pt>
                <c:pt idx="6316">
                  <c:v>1.0396409946573439</c:v>
                </c:pt>
                <c:pt idx="6317">
                  <c:v>1.164891485912972</c:v>
                </c:pt>
                <c:pt idx="6318">
                  <c:v>1.202045344311796</c:v>
                </c:pt>
                <c:pt idx="6319">
                  <c:v>1.1943095297720681</c:v>
                </c:pt>
                <c:pt idx="6320">
                  <c:v>1.180380019113648</c:v>
                </c:pt>
                <c:pt idx="6321">
                  <c:v>1.2737480636627321</c:v>
                </c:pt>
                <c:pt idx="6322">
                  <c:v>1.3327144349304321</c:v>
                </c:pt>
                <c:pt idx="6323">
                  <c:v>1.551948741099856</c:v>
                </c:pt>
                <c:pt idx="6324">
                  <c:v>1.637865980744784</c:v>
                </c:pt>
                <c:pt idx="6325">
                  <c:v>1.7777603651977001</c:v>
                </c:pt>
                <c:pt idx="6326">
                  <c:v>1.9082646038373561</c:v>
                </c:pt>
                <c:pt idx="6327">
                  <c:v>2.2174650949824719</c:v>
                </c:pt>
                <c:pt idx="6328">
                  <c:v>2.4619794604368082</c:v>
                </c:pt>
                <c:pt idx="6329">
                  <c:v>2.419275428221928</c:v>
                </c:pt>
                <c:pt idx="6330">
                  <c:v>2.2383980682378839</c:v>
                </c:pt>
                <c:pt idx="6331">
                  <c:v>2.06727854245772</c:v>
                </c:pt>
                <c:pt idx="6332">
                  <c:v>1.97216445677764</c:v>
                </c:pt>
                <c:pt idx="6333">
                  <c:v>1.8014205301789681</c:v>
                </c:pt>
                <c:pt idx="6334">
                  <c:v>1.56402447575352</c:v>
                </c:pt>
                <c:pt idx="6335">
                  <c:v>1.387176346380576</c:v>
                </c:pt>
                <c:pt idx="6336">
                  <c:v>1.2289711311293161</c:v>
                </c:pt>
                <c:pt idx="6337">
                  <c:v>1.0762547339206241</c:v>
                </c:pt>
                <c:pt idx="6338">
                  <c:v>0.99390611964391196</c:v>
                </c:pt>
                <c:pt idx="6339">
                  <c:v>0.90236297763844797</c:v>
                </c:pt>
                <c:pt idx="6340">
                  <c:v>0.85768748831024799</c:v>
                </c:pt>
                <c:pt idx="6341">
                  <c:v>0.93320355955079604</c:v>
                </c:pt>
                <c:pt idx="6342">
                  <c:v>1.0348929109087801</c:v>
                </c:pt>
                <c:pt idx="6343">
                  <c:v>1.09653994577758</c:v>
                </c:pt>
                <c:pt idx="6344">
                  <c:v>1.2363683711915161</c:v>
                </c:pt>
                <c:pt idx="6345">
                  <c:v>1.4109104010182121</c:v>
                </c:pt>
                <c:pt idx="6346">
                  <c:v>1.6834507857547401</c:v>
                </c:pt>
                <c:pt idx="6347">
                  <c:v>1.8929109038737839</c:v>
                </c:pt>
                <c:pt idx="6348">
                  <c:v>2.162852754865412</c:v>
                </c:pt>
                <c:pt idx="6349">
                  <c:v>2.3536435420094479</c:v>
                </c:pt>
                <c:pt idx="6350">
                  <c:v>2.4959682027390482</c:v>
                </c:pt>
                <c:pt idx="6351">
                  <c:v>2.6760756257246081</c:v>
                </c:pt>
                <c:pt idx="6352">
                  <c:v>2.6888397607969119</c:v>
                </c:pt>
                <c:pt idx="6353">
                  <c:v>2.5937915606770519</c:v>
                </c:pt>
                <c:pt idx="6354">
                  <c:v>2.3836575958694919</c:v>
                </c:pt>
                <c:pt idx="6355">
                  <c:v>2.2260237380172279</c:v>
                </c:pt>
                <c:pt idx="6356">
                  <c:v>2.0358178514557159</c:v>
                </c:pt>
                <c:pt idx="6357">
                  <c:v>1.8293345571366919</c:v>
                </c:pt>
                <c:pt idx="6358">
                  <c:v>1.626952021804428</c:v>
                </c:pt>
                <c:pt idx="6359">
                  <c:v>1.404675318514724</c:v>
                </c:pt>
                <c:pt idx="6360">
                  <c:v>1.1815956194319159</c:v>
                </c:pt>
                <c:pt idx="6361">
                  <c:v>1.03050425900224</c:v>
                </c:pt>
                <c:pt idx="6362">
                  <c:v>0.91712312864326395</c:v>
                </c:pt>
                <c:pt idx="6363">
                  <c:v>0.861631225927872</c:v>
                </c:pt>
                <c:pt idx="6364">
                  <c:v>0.82638182716160002</c:v>
                </c:pt>
                <c:pt idx="6365">
                  <c:v>0.86093930949425201</c:v>
                </c:pt>
                <c:pt idx="6366">
                  <c:v>1.031381568044464</c:v>
                </c:pt>
                <c:pt idx="6367">
                  <c:v>1.2089656543853999</c:v>
                </c:pt>
                <c:pt idx="6368">
                  <c:v>1.2988491007771039</c:v>
                </c:pt>
                <c:pt idx="6369">
                  <c:v>1.4128310173037759</c:v>
                </c:pt>
                <c:pt idx="6370">
                  <c:v>1.6021146283929359</c:v>
                </c:pt>
                <c:pt idx="6371">
                  <c:v>1.8894216349897079</c:v>
                </c:pt>
                <c:pt idx="6372">
                  <c:v>2.0806591592254562</c:v>
                </c:pt>
                <c:pt idx="6373">
                  <c:v>2.3948087068436159</c:v>
                </c:pt>
                <c:pt idx="6374">
                  <c:v>2.485055935434124</c:v>
                </c:pt>
                <c:pt idx="6375">
                  <c:v>2.6573786983047079</c:v>
                </c:pt>
                <c:pt idx="6376">
                  <c:v>2.7517640853898402</c:v>
                </c:pt>
                <c:pt idx="6377">
                  <c:v>2.7388917229196599</c:v>
                </c:pt>
                <c:pt idx="6378">
                  <c:v>2.5696801394974922</c:v>
                </c:pt>
                <c:pt idx="6379">
                  <c:v>2.537321961240548</c:v>
                </c:pt>
                <c:pt idx="6380">
                  <c:v>2.243899691359212</c:v>
                </c:pt>
                <c:pt idx="6381">
                  <c:v>1.944367603480424</c:v>
                </c:pt>
                <c:pt idx="6382">
                  <c:v>1.6869273828882401</c:v>
                </c:pt>
                <c:pt idx="6383">
                  <c:v>1.444119820701496</c:v>
                </c:pt>
                <c:pt idx="6384">
                  <c:v>1.242241290752796</c:v>
                </c:pt>
                <c:pt idx="6385">
                  <c:v>1.0877234058548479</c:v>
                </c:pt>
                <c:pt idx="6386">
                  <c:v>0.98320864648088402</c:v>
                </c:pt>
                <c:pt idx="6387">
                  <c:v>0.957325782747808</c:v>
                </c:pt>
                <c:pt idx="6388">
                  <c:v>0.99020906843244405</c:v>
                </c:pt>
                <c:pt idx="6389">
                  <c:v>1.132652133456352</c:v>
                </c:pt>
                <c:pt idx="6390">
                  <c:v>1.22121243908212</c:v>
                </c:pt>
                <c:pt idx="6391">
                  <c:v>1.184888853933616</c:v>
                </c:pt>
                <c:pt idx="6392">
                  <c:v>1.163768638516764</c:v>
                </c:pt>
                <c:pt idx="6393">
                  <c:v>1.1612019709852679</c:v>
                </c:pt>
                <c:pt idx="6394">
                  <c:v>1.233976285970332</c:v>
                </c:pt>
                <c:pt idx="6395">
                  <c:v>1.3263795375901919</c:v>
                </c:pt>
                <c:pt idx="6396">
                  <c:v>1.452798064690096</c:v>
                </c:pt>
                <c:pt idx="6397">
                  <c:v>1.4678112930917999</c:v>
                </c:pt>
                <c:pt idx="6398">
                  <c:v>1.743539674993156</c:v>
                </c:pt>
                <c:pt idx="6399">
                  <c:v>1.8781345170227921</c:v>
                </c:pt>
                <c:pt idx="6400">
                  <c:v>2.1798487707646399</c:v>
                </c:pt>
                <c:pt idx="6401">
                  <c:v>2.2765141868504601</c:v>
                </c:pt>
                <c:pt idx="6402">
                  <c:v>2.2081046312290962</c:v>
                </c:pt>
                <c:pt idx="6403">
                  <c:v>2.1356153473017798</c:v>
                </c:pt>
                <c:pt idx="6404">
                  <c:v>1.9748350486944319</c:v>
                </c:pt>
                <c:pt idx="6405">
                  <c:v>1.64716083875042</c:v>
                </c:pt>
                <c:pt idx="6406">
                  <c:v>1.3612608014941561</c:v>
                </c:pt>
                <c:pt idx="6407">
                  <c:v>1.1249190554781481</c:v>
                </c:pt>
                <c:pt idx="6408">
                  <c:v>0.94500759443883198</c:v>
                </c:pt>
                <c:pt idx="6409">
                  <c:v>0.80045852145558805</c:v>
                </c:pt>
                <c:pt idx="6410">
                  <c:v>0.79320645037091597</c:v>
                </c:pt>
                <c:pt idx="6411">
                  <c:v>0.74105948682375999</c:v>
                </c:pt>
                <c:pt idx="6412">
                  <c:v>0.78889785365942</c:v>
                </c:pt>
                <c:pt idx="6413">
                  <c:v>1.01102186677626</c:v>
                </c:pt>
                <c:pt idx="6414">
                  <c:v>1.079665184338588</c:v>
                </c:pt>
                <c:pt idx="6415">
                  <c:v>1.017332281102088</c:v>
                </c:pt>
                <c:pt idx="6416">
                  <c:v>0.89730343684637204</c:v>
                </c:pt>
                <c:pt idx="6417">
                  <c:v>0.89638938295755599</c:v>
                </c:pt>
                <c:pt idx="6418">
                  <c:v>0.97227075506892402</c:v>
                </c:pt>
                <c:pt idx="6419">
                  <c:v>1.1127042332636881</c:v>
                </c:pt>
                <c:pt idx="6420">
                  <c:v>1.140228069068016</c:v>
                </c:pt>
                <c:pt idx="6421">
                  <c:v>1.3032292713607561</c:v>
                </c:pt>
                <c:pt idx="6422">
                  <c:v>1.488031850624068</c:v>
                </c:pt>
                <c:pt idx="6423">
                  <c:v>1.588035570203244</c:v>
                </c:pt>
                <c:pt idx="6424">
                  <c:v>1.700531897249276</c:v>
                </c:pt>
                <c:pt idx="6425">
                  <c:v>1.8152238089933841</c:v>
                </c:pt>
                <c:pt idx="6426">
                  <c:v>1.775524925859072</c:v>
                </c:pt>
                <c:pt idx="6427">
                  <c:v>1.694046024279916</c:v>
                </c:pt>
                <c:pt idx="6428">
                  <c:v>1.5586324837749239</c:v>
                </c:pt>
                <c:pt idx="6429">
                  <c:v>1.3408072854803561</c:v>
                </c:pt>
                <c:pt idx="6430">
                  <c:v>1.1303849060767519</c:v>
                </c:pt>
                <c:pt idx="6431">
                  <c:v>0.91721559502289596</c:v>
                </c:pt>
                <c:pt idx="6432">
                  <c:v>0.81279448042897595</c:v>
                </c:pt>
                <c:pt idx="6433">
                  <c:v>0.75637845692230399</c:v>
                </c:pt>
                <c:pt idx="6434">
                  <c:v>0.72642848963116402</c:v>
                </c:pt>
                <c:pt idx="6435">
                  <c:v>0.69601927307031597</c:v>
                </c:pt>
                <c:pt idx="6436">
                  <c:v>0.77998564102200396</c:v>
                </c:pt>
                <c:pt idx="6437">
                  <c:v>0.91223485235143198</c:v>
                </c:pt>
                <c:pt idx="6438">
                  <c:v>0.994528887923396</c:v>
                </c:pt>
                <c:pt idx="6439">
                  <c:v>0.93480184344383199</c:v>
                </c:pt>
                <c:pt idx="6440">
                  <c:v>0.90076465786902005</c:v>
                </c:pt>
                <c:pt idx="6441">
                  <c:v>0.90162955953637203</c:v>
                </c:pt>
                <c:pt idx="6442">
                  <c:v>0.94599501487504001</c:v>
                </c:pt>
                <c:pt idx="6443">
                  <c:v>1.0568105935275081</c:v>
                </c:pt>
                <c:pt idx="6444">
                  <c:v>1.124241417990776</c:v>
                </c:pt>
                <c:pt idx="6445">
                  <c:v>1.2651281422495479</c:v>
                </c:pt>
                <c:pt idx="6446">
                  <c:v>1.4691926362157719</c:v>
                </c:pt>
                <c:pt idx="6447">
                  <c:v>1.6860831027901999</c:v>
                </c:pt>
                <c:pt idx="6448">
                  <c:v>1.88594372336588</c:v>
                </c:pt>
                <c:pt idx="6449">
                  <c:v>1.932430697341124</c:v>
                </c:pt>
                <c:pt idx="6450">
                  <c:v>2.0054667719485</c:v>
                </c:pt>
                <c:pt idx="6451">
                  <c:v>1.990437477021328</c:v>
                </c:pt>
                <c:pt idx="6452">
                  <c:v>1.90884051927694</c:v>
                </c:pt>
                <c:pt idx="6453">
                  <c:v>1.6568057178531479</c:v>
                </c:pt>
                <c:pt idx="6454">
                  <c:v>1.4042585518112041</c:v>
                </c:pt>
                <c:pt idx="6455">
                  <c:v>1.266730734698952</c:v>
                </c:pt>
                <c:pt idx="6456">
                  <c:v>1.104064592384508</c:v>
                </c:pt>
                <c:pt idx="6457">
                  <c:v>1.0141973293462321</c:v>
                </c:pt>
                <c:pt idx="6458">
                  <c:v>0.91201793983761203</c:v>
                </c:pt>
                <c:pt idx="6459">
                  <c:v>0.93099162661937196</c:v>
                </c:pt>
                <c:pt idx="6460">
                  <c:v>1.0008111798552399</c:v>
                </c:pt>
                <c:pt idx="6461">
                  <c:v>1.155141556362256</c:v>
                </c:pt>
                <c:pt idx="6462">
                  <c:v>1.20763357798062</c:v>
                </c:pt>
                <c:pt idx="6463">
                  <c:v>1.184375070917832</c:v>
                </c:pt>
                <c:pt idx="6464">
                  <c:v>1.1223381944790201</c:v>
                </c:pt>
                <c:pt idx="6465">
                  <c:v>1.1486406340328961</c:v>
                </c:pt>
                <c:pt idx="6466">
                  <c:v>1.327220790495744</c:v>
                </c:pt>
                <c:pt idx="6467">
                  <c:v>1.4079815371736919</c:v>
                </c:pt>
                <c:pt idx="6468">
                  <c:v>1.6190736177968761</c:v>
                </c:pt>
                <c:pt idx="6469">
                  <c:v>1.700990049816568</c:v>
                </c:pt>
                <c:pt idx="6470">
                  <c:v>1.787980348465116</c:v>
                </c:pt>
                <c:pt idx="6471">
                  <c:v>1.9005072823181359</c:v>
                </c:pt>
                <c:pt idx="6472">
                  <c:v>1.9957093013106719</c:v>
                </c:pt>
                <c:pt idx="6473">
                  <c:v>2.0810714442208722</c:v>
                </c:pt>
                <c:pt idx="6474">
                  <c:v>1.9860306611795799</c:v>
                </c:pt>
                <c:pt idx="6475">
                  <c:v>1.906196458741052</c:v>
                </c:pt>
                <c:pt idx="6476">
                  <c:v>1.64322547462408</c:v>
                </c:pt>
                <c:pt idx="6477">
                  <c:v>1.4186738061458479</c:v>
                </c:pt>
                <c:pt idx="6478">
                  <c:v>1.18777325653316</c:v>
                </c:pt>
                <c:pt idx="6479">
                  <c:v>0.96830344469803997</c:v>
                </c:pt>
                <c:pt idx="6480">
                  <c:v>0.88979685526116403</c:v>
                </c:pt>
                <c:pt idx="6481">
                  <c:v>0.76696601214181603</c:v>
                </c:pt>
                <c:pt idx="6482">
                  <c:v>0.73225980435528804</c:v>
                </c:pt>
                <c:pt idx="6483">
                  <c:v>0.71154622263681599</c:v>
                </c:pt>
                <c:pt idx="6484">
                  <c:v>0.80459092465677995</c:v>
                </c:pt>
                <c:pt idx="6485">
                  <c:v>0.92504820814199995</c:v>
                </c:pt>
                <c:pt idx="6486">
                  <c:v>0.97325118069149197</c:v>
                </c:pt>
                <c:pt idx="6487">
                  <c:v>0.97746257286787996</c:v>
                </c:pt>
                <c:pt idx="6488">
                  <c:v>0.96385378003619604</c:v>
                </c:pt>
                <c:pt idx="6489">
                  <c:v>0.986952984113876</c:v>
                </c:pt>
                <c:pt idx="6490">
                  <c:v>1.0665198747440321</c:v>
                </c:pt>
                <c:pt idx="6491">
                  <c:v>1.236924541470888</c:v>
                </c:pt>
                <c:pt idx="6492">
                  <c:v>1.4121187659646759</c:v>
                </c:pt>
                <c:pt idx="6493">
                  <c:v>1.6901022768060721</c:v>
                </c:pt>
                <c:pt idx="6494">
                  <c:v>2.0386535375613</c:v>
                </c:pt>
                <c:pt idx="6495">
                  <c:v>2.2110323459465682</c:v>
                </c:pt>
                <c:pt idx="6496">
                  <c:v>2.4932859731535042</c:v>
                </c:pt>
                <c:pt idx="6497">
                  <c:v>2.5812939497762519</c:v>
                </c:pt>
                <c:pt idx="6498">
                  <c:v>2.4140988760627802</c:v>
                </c:pt>
                <c:pt idx="6499">
                  <c:v>2.2740825598531398</c:v>
                </c:pt>
                <c:pt idx="6500">
                  <c:v>2.2345704150127799</c:v>
                </c:pt>
                <c:pt idx="6501">
                  <c:v>1.986782542890388</c:v>
                </c:pt>
                <c:pt idx="6502">
                  <c:v>1.760490557474</c:v>
                </c:pt>
                <c:pt idx="6503">
                  <c:v>1.5828648738270039</c:v>
                </c:pt>
                <c:pt idx="6504">
                  <c:v>1.4370843554822681</c:v>
                </c:pt>
                <c:pt idx="6505">
                  <c:v>1.2356402651520599</c:v>
                </c:pt>
                <c:pt idx="6506">
                  <c:v>1.1086068038416521</c:v>
                </c:pt>
                <c:pt idx="6507">
                  <c:v>1.0709079424402039</c:v>
                </c:pt>
                <c:pt idx="6508">
                  <c:v>1.0327780396305959</c:v>
                </c:pt>
                <c:pt idx="6509">
                  <c:v>1.0209928541928519</c:v>
                </c:pt>
                <c:pt idx="6510">
                  <c:v>1.0668086732026481</c:v>
                </c:pt>
                <c:pt idx="6511">
                  <c:v>1.27409280338792</c:v>
                </c:pt>
                <c:pt idx="6512">
                  <c:v>1.4483950967813879</c:v>
                </c:pt>
                <c:pt idx="6513">
                  <c:v>1.58040154360982</c:v>
                </c:pt>
                <c:pt idx="6514">
                  <c:v>1.959891875314788</c:v>
                </c:pt>
                <c:pt idx="6515">
                  <c:v>2.2303474507952679</c:v>
                </c:pt>
                <c:pt idx="6516">
                  <c:v>2.4507869205828481</c:v>
                </c:pt>
                <c:pt idx="6517">
                  <c:v>2.762188347133764</c:v>
                </c:pt>
                <c:pt idx="6518">
                  <c:v>2.8342739415624481</c:v>
                </c:pt>
                <c:pt idx="6519">
                  <c:v>2.9404284783485641</c:v>
                </c:pt>
                <c:pt idx="6520">
                  <c:v>3.025313364990184</c:v>
                </c:pt>
                <c:pt idx="6521">
                  <c:v>2.895232131357016</c:v>
                </c:pt>
                <c:pt idx="6522">
                  <c:v>2.6462434084176039</c:v>
                </c:pt>
                <c:pt idx="6523">
                  <c:v>2.448736162442112</c:v>
                </c:pt>
                <c:pt idx="6524">
                  <c:v>2.2521887704331758</c:v>
                </c:pt>
                <c:pt idx="6525">
                  <c:v>2.0271347552420642</c:v>
                </c:pt>
                <c:pt idx="6526">
                  <c:v>1.7585108875725719</c:v>
                </c:pt>
                <c:pt idx="6527">
                  <c:v>1.55263464613506</c:v>
                </c:pt>
                <c:pt idx="6528">
                  <c:v>1.3530514107192639</c:v>
                </c:pt>
                <c:pt idx="6529">
                  <c:v>1.18810683689144</c:v>
                </c:pt>
                <c:pt idx="6530">
                  <c:v>1.06695847787458</c:v>
                </c:pt>
                <c:pt idx="6531">
                  <c:v>0.98697555944082005</c:v>
                </c:pt>
                <c:pt idx="6532">
                  <c:v>0.94760046451519198</c:v>
                </c:pt>
                <c:pt idx="6533">
                  <c:v>0.93409096750255605</c:v>
                </c:pt>
                <c:pt idx="6534">
                  <c:v>1.0283295193106521</c:v>
                </c:pt>
                <c:pt idx="6535">
                  <c:v>1.225303592845296</c:v>
                </c:pt>
                <c:pt idx="6536">
                  <c:v>1.3828223685894161</c:v>
                </c:pt>
                <c:pt idx="6537">
                  <c:v>1.6933706834931761</c:v>
                </c:pt>
                <c:pt idx="6538">
                  <c:v>1.849451368623328</c:v>
                </c:pt>
                <c:pt idx="6539">
                  <c:v>2.1793242843778802</c:v>
                </c:pt>
                <c:pt idx="6540">
                  <c:v>2.4899537409424162</c:v>
                </c:pt>
                <c:pt idx="6541">
                  <c:v>2.7539883281500162</c:v>
                </c:pt>
                <c:pt idx="6542">
                  <c:v>2.8719907393573081</c:v>
                </c:pt>
                <c:pt idx="6543">
                  <c:v>3.0005807407193359</c:v>
                </c:pt>
                <c:pt idx="6544">
                  <c:v>3.1476234389539881</c:v>
                </c:pt>
                <c:pt idx="6545">
                  <c:v>3.1185525969116519</c:v>
                </c:pt>
                <c:pt idx="6546">
                  <c:v>2.9070373705130002</c:v>
                </c:pt>
                <c:pt idx="6547">
                  <c:v>2.7826345786754798</c:v>
                </c:pt>
                <c:pt idx="6548">
                  <c:v>2.4787426610314962</c:v>
                </c:pt>
                <c:pt idx="6549">
                  <c:v>2.15532679371674</c:v>
                </c:pt>
                <c:pt idx="6550">
                  <c:v>1.8802045704944399</c:v>
                </c:pt>
                <c:pt idx="6551">
                  <c:v>1.58184522477096</c:v>
                </c:pt>
                <c:pt idx="6552">
                  <c:v>1.349886821045704</c:v>
                </c:pt>
                <c:pt idx="6553">
                  <c:v>1.200136626206924</c:v>
                </c:pt>
                <c:pt idx="6554">
                  <c:v>1.125723724555008</c:v>
                </c:pt>
                <c:pt idx="6555">
                  <c:v>1.0453927336556199</c:v>
                </c:pt>
                <c:pt idx="6556">
                  <c:v>1.104929454483788</c:v>
                </c:pt>
                <c:pt idx="6557">
                  <c:v>1.183773943647588</c:v>
                </c:pt>
                <c:pt idx="6558">
                  <c:v>1.279840327452876</c:v>
                </c:pt>
                <c:pt idx="6559">
                  <c:v>1.22838074515164</c:v>
                </c:pt>
                <c:pt idx="6560">
                  <c:v>1.2948363183496201</c:v>
                </c:pt>
                <c:pt idx="6561">
                  <c:v>1.478032660088952</c:v>
                </c:pt>
                <c:pt idx="6562">
                  <c:v>1.7581455893003839</c:v>
                </c:pt>
                <c:pt idx="6563">
                  <c:v>2.0970644789970518</c:v>
                </c:pt>
                <c:pt idx="6564">
                  <c:v>2.346239001418664</c:v>
                </c:pt>
                <c:pt idx="6565">
                  <c:v>2.6200172654857519</c:v>
                </c:pt>
                <c:pt idx="6566">
                  <c:v>2.8364065613363039</c:v>
                </c:pt>
                <c:pt idx="6567">
                  <c:v>3.063586222921872</c:v>
                </c:pt>
                <c:pt idx="6568">
                  <c:v>3.2343201587210482</c:v>
                </c:pt>
                <c:pt idx="6569">
                  <c:v>3.3141642796736641</c:v>
                </c:pt>
                <c:pt idx="6570">
                  <c:v>3.201024095435312</c:v>
                </c:pt>
                <c:pt idx="6571">
                  <c:v>2.917967364788272</c:v>
                </c:pt>
                <c:pt idx="6572">
                  <c:v>2.660192057659208</c:v>
                </c:pt>
                <c:pt idx="6573">
                  <c:v>2.3227566708891718</c:v>
                </c:pt>
                <c:pt idx="6574">
                  <c:v>1.9968593170954201</c:v>
                </c:pt>
                <c:pt idx="6575">
                  <c:v>1.6523028428248441</c:v>
                </c:pt>
                <c:pt idx="6576">
                  <c:v>1.5252857259303121</c:v>
                </c:pt>
                <c:pt idx="6577">
                  <c:v>1.2990700295609441</c:v>
                </c:pt>
                <c:pt idx="6578">
                  <c:v>1.2012855128953279</c:v>
                </c:pt>
                <c:pt idx="6579">
                  <c:v>1.1088857339435241</c:v>
                </c:pt>
                <c:pt idx="6580">
                  <c:v>1.136204589923876</c:v>
                </c:pt>
                <c:pt idx="6581">
                  <c:v>1.2645560847353841</c:v>
                </c:pt>
                <c:pt idx="6582">
                  <c:v>1.2924001649124039</c:v>
                </c:pt>
                <c:pt idx="6583">
                  <c:v>1.2257679399146639</c:v>
                </c:pt>
                <c:pt idx="6584">
                  <c:v>1.2630081166229441</c:v>
                </c:pt>
                <c:pt idx="6585">
                  <c:v>1.477252671639864</c:v>
                </c:pt>
                <c:pt idx="6586">
                  <c:v>1.8350744014821041</c:v>
                </c:pt>
                <c:pt idx="6587">
                  <c:v>2.1612923467532958</c:v>
                </c:pt>
                <c:pt idx="6588">
                  <c:v>2.3775026941490438</c:v>
                </c:pt>
                <c:pt idx="6589">
                  <c:v>2.544426570929776</c:v>
                </c:pt>
                <c:pt idx="6590">
                  <c:v>2.9083243164178398</c:v>
                </c:pt>
                <c:pt idx="6591">
                  <c:v>3.063049815040328</c:v>
                </c:pt>
                <c:pt idx="6592">
                  <c:v>3.1782941032413321</c:v>
                </c:pt>
                <c:pt idx="6593">
                  <c:v>3.3268361045472479</c:v>
                </c:pt>
                <c:pt idx="6594">
                  <c:v>3.0942687715773882</c:v>
                </c:pt>
                <c:pt idx="6595">
                  <c:v>2.8878938667511358</c:v>
                </c:pt>
                <c:pt idx="6596">
                  <c:v>2.6778186131608601</c:v>
                </c:pt>
                <c:pt idx="6597">
                  <c:v>2.3665721582791601</c:v>
                </c:pt>
                <c:pt idx="6598">
                  <c:v>1.9766915689582241</c:v>
                </c:pt>
                <c:pt idx="6599">
                  <c:v>1.71004750814246</c:v>
                </c:pt>
                <c:pt idx="6600">
                  <c:v>1.4476044265008401</c:v>
                </c:pt>
                <c:pt idx="6601">
                  <c:v>1.274310818857108</c:v>
                </c:pt>
                <c:pt idx="6602">
                  <c:v>1.1696553177718561</c:v>
                </c:pt>
                <c:pt idx="6603">
                  <c:v>1.0873361724192081</c:v>
                </c:pt>
                <c:pt idx="6604">
                  <c:v>1.1093491304754719</c:v>
                </c:pt>
                <c:pt idx="6605">
                  <c:v>1.2012520971651719</c:v>
                </c:pt>
                <c:pt idx="6606">
                  <c:v>1.28895692374112</c:v>
                </c:pt>
                <c:pt idx="6607">
                  <c:v>1.2248143051017599</c:v>
                </c:pt>
                <c:pt idx="6608">
                  <c:v>1.287221873096088</c:v>
                </c:pt>
                <c:pt idx="6609">
                  <c:v>1.4525212042684039</c:v>
                </c:pt>
                <c:pt idx="6610">
                  <c:v>1.7981063027044439</c:v>
                </c:pt>
                <c:pt idx="6611">
                  <c:v>2.1695556658190358</c:v>
                </c:pt>
                <c:pt idx="6612">
                  <c:v>2.3639497936171558</c:v>
                </c:pt>
                <c:pt idx="6613">
                  <c:v>2.5774375398341238</c:v>
                </c:pt>
                <c:pt idx="6614">
                  <c:v>2.8691555890729479</c:v>
                </c:pt>
                <c:pt idx="6615">
                  <c:v>3.075774243093452</c:v>
                </c:pt>
                <c:pt idx="6616">
                  <c:v>3.3284646931086042</c:v>
                </c:pt>
                <c:pt idx="6617">
                  <c:v>3.290645486891576</c:v>
                </c:pt>
                <c:pt idx="6618">
                  <c:v>3.068008968367784</c:v>
                </c:pt>
                <c:pt idx="6619">
                  <c:v>2.8504497295899638</c:v>
                </c:pt>
                <c:pt idx="6620">
                  <c:v>2.6360619721162681</c:v>
                </c:pt>
                <c:pt idx="6621">
                  <c:v>2.2630876902145478</c:v>
                </c:pt>
                <c:pt idx="6622">
                  <c:v>1.845105117759116</c:v>
                </c:pt>
                <c:pt idx="6623">
                  <c:v>1.6415294640504481</c:v>
                </c:pt>
                <c:pt idx="6624">
                  <c:v>1.450393018161924</c:v>
                </c:pt>
                <c:pt idx="6625">
                  <c:v>1.2034209638465161</c:v>
                </c:pt>
                <c:pt idx="6626">
                  <c:v>1.0537754949226961</c:v>
                </c:pt>
                <c:pt idx="6627">
                  <c:v>1.032776556403324</c:v>
                </c:pt>
                <c:pt idx="6628">
                  <c:v>1.0517174285414399</c:v>
                </c:pt>
                <c:pt idx="6629">
                  <c:v>1.132840658256784</c:v>
                </c:pt>
                <c:pt idx="6630">
                  <c:v>1.231502238002848</c:v>
                </c:pt>
                <c:pt idx="6631">
                  <c:v>1.1923451812221639</c:v>
                </c:pt>
                <c:pt idx="6632">
                  <c:v>1.296119806379288</c:v>
                </c:pt>
                <c:pt idx="6633">
                  <c:v>1.4516601374775959</c:v>
                </c:pt>
                <c:pt idx="6634">
                  <c:v>1.759146977737732</c:v>
                </c:pt>
                <c:pt idx="6635">
                  <c:v>2.0992922000104679</c:v>
                </c:pt>
                <c:pt idx="6636">
                  <c:v>2.4248828965328801</c:v>
                </c:pt>
                <c:pt idx="6637">
                  <c:v>2.5906399620052558</c:v>
                </c:pt>
                <c:pt idx="6638">
                  <c:v>2.7653073008162359</c:v>
                </c:pt>
                <c:pt idx="6639">
                  <c:v>2.9863870901387721</c:v>
                </c:pt>
                <c:pt idx="6640">
                  <c:v>3.06236081964538</c:v>
                </c:pt>
                <c:pt idx="6641">
                  <c:v>3.1602957863756118</c:v>
                </c:pt>
                <c:pt idx="6642">
                  <c:v>3.0478593520639001</c:v>
                </c:pt>
                <c:pt idx="6643">
                  <c:v>2.7908576714173798</c:v>
                </c:pt>
                <c:pt idx="6644">
                  <c:v>2.6486680169256598</c:v>
                </c:pt>
                <c:pt idx="6645">
                  <c:v>2.3048423107464</c:v>
                </c:pt>
                <c:pt idx="6646">
                  <c:v>1.876629755045264</c:v>
                </c:pt>
                <c:pt idx="6647">
                  <c:v>1.6425496532778081</c:v>
                </c:pt>
                <c:pt idx="6648">
                  <c:v>1.3473619497633</c:v>
                </c:pt>
                <c:pt idx="6649">
                  <c:v>1.0936675925528401</c:v>
                </c:pt>
                <c:pt idx="6650">
                  <c:v>0.98117535009549195</c:v>
                </c:pt>
                <c:pt idx="6651">
                  <c:v>0.91350902215431196</c:v>
                </c:pt>
                <c:pt idx="6652">
                  <c:v>0.93536803072932795</c:v>
                </c:pt>
                <c:pt idx="6653">
                  <c:v>1.0141407327547081</c:v>
                </c:pt>
                <c:pt idx="6654">
                  <c:v>1.12858605816366</c:v>
                </c:pt>
                <c:pt idx="6655">
                  <c:v>1.085959903921264</c:v>
                </c:pt>
                <c:pt idx="6656">
                  <c:v>1.073147300530304</c:v>
                </c:pt>
                <c:pt idx="6657">
                  <c:v>1.0326510018808279</c:v>
                </c:pt>
                <c:pt idx="6658">
                  <c:v>1.0714189724682439</c:v>
                </c:pt>
                <c:pt idx="6659">
                  <c:v>1.1319928386840761</c:v>
                </c:pt>
                <c:pt idx="6660">
                  <c:v>1.15846522047734</c:v>
                </c:pt>
                <c:pt idx="6661">
                  <c:v>1.227478369133312</c:v>
                </c:pt>
                <c:pt idx="6662">
                  <c:v>1.264108053676712</c:v>
                </c:pt>
                <c:pt idx="6663">
                  <c:v>1.365420536681488</c:v>
                </c:pt>
                <c:pt idx="6664">
                  <c:v>1.484667662172368</c:v>
                </c:pt>
                <c:pt idx="6665">
                  <c:v>1.5221473350428361</c:v>
                </c:pt>
                <c:pt idx="6666">
                  <c:v>1.374403028784672</c:v>
                </c:pt>
                <c:pt idx="6667">
                  <c:v>1.3769876501715039</c:v>
                </c:pt>
                <c:pt idx="6668">
                  <c:v>1.258912886843744</c:v>
                </c:pt>
                <c:pt idx="6669">
                  <c:v>1.1621277762228559</c:v>
                </c:pt>
                <c:pt idx="6670">
                  <c:v>0.98534250624533204</c:v>
                </c:pt>
                <c:pt idx="6671">
                  <c:v>0.84807224757158395</c:v>
                </c:pt>
                <c:pt idx="6672">
                  <c:v>0.72263391766467999</c:v>
                </c:pt>
                <c:pt idx="6673">
                  <c:v>0.67649971653342</c:v>
                </c:pt>
                <c:pt idx="6674">
                  <c:v>0.65589976347323198</c:v>
                </c:pt>
                <c:pt idx="6675">
                  <c:v>0.637794014767748</c:v>
                </c:pt>
                <c:pt idx="6676">
                  <c:v>0.66874980079733604</c:v>
                </c:pt>
                <c:pt idx="6677">
                  <c:v>0.71318898225378802</c:v>
                </c:pt>
                <c:pt idx="6678">
                  <c:v>0.80413570976366</c:v>
                </c:pt>
                <c:pt idx="6679">
                  <c:v>0.94058599365005602</c:v>
                </c:pt>
                <c:pt idx="6680">
                  <c:v>1.030290927732572</c:v>
                </c:pt>
                <c:pt idx="6681">
                  <c:v>0.98205539874586401</c:v>
                </c:pt>
                <c:pt idx="6682">
                  <c:v>1.0237229828341681</c:v>
                </c:pt>
                <c:pt idx="6683">
                  <c:v>1.126327976918988</c:v>
                </c:pt>
                <c:pt idx="6684">
                  <c:v>1.1446538213267761</c:v>
                </c:pt>
                <c:pt idx="6685">
                  <c:v>1.14964385906752</c:v>
                </c:pt>
                <c:pt idx="6686">
                  <c:v>1.3194611261329321</c:v>
                </c:pt>
                <c:pt idx="6687">
                  <c:v>1.56650434654994</c:v>
                </c:pt>
                <c:pt idx="6688">
                  <c:v>1.6763858686943001</c:v>
                </c:pt>
                <c:pt idx="6689">
                  <c:v>1.7082495643959159</c:v>
                </c:pt>
                <c:pt idx="6690">
                  <c:v>1.6945990422180841</c:v>
                </c:pt>
                <c:pt idx="6691">
                  <c:v>1.707639564729456</c:v>
                </c:pt>
                <c:pt idx="6692">
                  <c:v>1.614713261205756</c:v>
                </c:pt>
                <c:pt idx="6693">
                  <c:v>1.373685786497064</c:v>
                </c:pt>
                <c:pt idx="6694">
                  <c:v>1.203749903376468</c:v>
                </c:pt>
                <c:pt idx="6695">
                  <c:v>1.0952465372659601</c:v>
                </c:pt>
                <c:pt idx="6696">
                  <c:v>0.89974019137974404</c:v>
                </c:pt>
                <c:pt idx="6697">
                  <c:v>0.82301348245233596</c:v>
                </c:pt>
                <c:pt idx="6698">
                  <c:v>0.79196720111321195</c:v>
                </c:pt>
                <c:pt idx="6699">
                  <c:v>0.81120020029880402</c:v>
                </c:pt>
                <c:pt idx="6700">
                  <c:v>0.79810490901373199</c:v>
                </c:pt>
                <c:pt idx="6701">
                  <c:v>0.82687482388372002</c:v>
                </c:pt>
                <c:pt idx="6702">
                  <c:v>0.92150470694527997</c:v>
                </c:pt>
                <c:pt idx="6703">
                  <c:v>1.128011922377768</c:v>
                </c:pt>
                <c:pt idx="6704">
                  <c:v>1.2320279642740961</c:v>
                </c:pt>
                <c:pt idx="6705">
                  <c:v>1.2989862152309639</c:v>
                </c:pt>
                <c:pt idx="6706">
                  <c:v>1.35031984904658</c:v>
                </c:pt>
                <c:pt idx="6707">
                  <c:v>1.465032692562128</c:v>
                </c:pt>
                <c:pt idx="6708">
                  <c:v>1.4925085100887521</c:v>
                </c:pt>
                <c:pt idx="6709">
                  <c:v>1.369927038416036</c:v>
                </c:pt>
                <c:pt idx="6710">
                  <c:v>1.398571001915504</c:v>
                </c:pt>
                <c:pt idx="6711">
                  <c:v>1.487795497471704</c:v>
                </c:pt>
                <c:pt idx="6712">
                  <c:v>1.6390646673632201</c:v>
                </c:pt>
                <c:pt idx="6713">
                  <c:v>1.6210553089212041</c:v>
                </c:pt>
                <c:pt idx="6714">
                  <c:v>1.657779866172552</c:v>
                </c:pt>
                <c:pt idx="6715">
                  <c:v>1.668382723378768</c:v>
                </c:pt>
                <c:pt idx="6716">
                  <c:v>1.521748108146556</c:v>
                </c:pt>
                <c:pt idx="6717">
                  <c:v>1.3600605615158401</c:v>
                </c:pt>
                <c:pt idx="6718">
                  <c:v>1.0538721557811599</c:v>
                </c:pt>
                <c:pt idx="6719">
                  <c:v>0.93311609184743605</c:v>
                </c:pt>
                <c:pt idx="6720">
                  <c:v>0.81427979797694805</c:v>
                </c:pt>
                <c:pt idx="6721">
                  <c:v>0.77524551729527602</c:v>
                </c:pt>
                <c:pt idx="6722">
                  <c:v>0.74881970023183997</c:v>
                </c:pt>
                <c:pt idx="6723">
                  <c:v>0.75497881317232396</c:v>
                </c:pt>
                <c:pt idx="6724">
                  <c:v>0.80078648274749997</c:v>
                </c:pt>
                <c:pt idx="6725">
                  <c:v>0.91254310249822801</c:v>
                </c:pt>
                <c:pt idx="6726">
                  <c:v>1.0189626953736599</c:v>
                </c:pt>
                <c:pt idx="6727">
                  <c:v>1.011520615713184</c:v>
                </c:pt>
                <c:pt idx="6728">
                  <c:v>1.0668013648852599</c:v>
                </c:pt>
                <c:pt idx="6729">
                  <c:v>1.015101050806116</c:v>
                </c:pt>
                <c:pt idx="6730">
                  <c:v>1.0297769830472601</c:v>
                </c:pt>
                <c:pt idx="6731">
                  <c:v>1.04020710288158</c:v>
                </c:pt>
                <c:pt idx="6732">
                  <c:v>0.97991580217731999</c:v>
                </c:pt>
                <c:pt idx="6733">
                  <c:v>0.92895654696340402</c:v>
                </c:pt>
                <c:pt idx="6734">
                  <c:v>1.0108042007918201</c:v>
                </c:pt>
                <c:pt idx="6735">
                  <c:v>1.01505559092098</c:v>
                </c:pt>
                <c:pt idx="6736">
                  <c:v>1.238410296627932</c:v>
                </c:pt>
                <c:pt idx="6737">
                  <c:v>1.31269305019028</c:v>
                </c:pt>
                <c:pt idx="6738">
                  <c:v>1.3355185185677561</c:v>
                </c:pt>
                <c:pt idx="6739">
                  <c:v>1.3235921009799241</c:v>
                </c:pt>
                <c:pt idx="6740">
                  <c:v>1.2592098835207159</c:v>
                </c:pt>
                <c:pt idx="6741">
                  <c:v>1.112062895244156</c:v>
                </c:pt>
                <c:pt idx="6742">
                  <c:v>0.9252731103713</c:v>
                </c:pt>
                <c:pt idx="6743">
                  <c:v>0.81233454442924002</c:v>
                </c:pt>
                <c:pt idx="6744">
                  <c:v>0.76952512432192799</c:v>
                </c:pt>
                <c:pt idx="6745">
                  <c:v>0.71306433840603201</c:v>
                </c:pt>
                <c:pt idx="6746">
                  <c:v>0.68885244140116797</c:v>
                </c:pt>
                <c:pt idx="6747">
                  <c:v>0.72518519830508399</c:v>
                </c:pt>
                <c:pt idx="6748">
                  <c:v>0.83547118697387601</c:v>
                </c:pt>
                <c:pt idx="6749">
                  <c:v>0.98886340856268395</c:v>
                </c:pt>
                <c:pt idx="6750">
                  <c:v>1.125466891989636</c:v>
                </c:pt>
                <c:pt idx="6751">
                  <c:v>1.0827975008389199</c:v>
                </c:pt>
                <c:pt idx="6752">
                  <c:v>0.972693018334572</c:v>
                </c:pt>
                <c:pt idx="6753">
                  <c:v>0.95014652278935197</c:v>
                </c:pt>
                <c:pt idx="6754">
                  <c:v>0.94768754804789201</c:v>
                </c:pt>
                <c:pt idx="6755">
                  <c:v>0.92166374721024802</c:v>
                </c:pt>
                <c:pt idx="6756">
                  <c:v>0.880114227032888</c:v>
                </c:pt>
                <c:pt idx="6757">
                  <c:v>0.84198915762440396</c:v>
                </c:pt>
                <c:pt idx="6758">
                  <c:v>0.88172405189040803</c:v>
                </c:pt>
                <c:pt idx="6759">
                  <c:v>0.95473284751172804</c:v>
                </c:pt>
                <c:pt idx="6760">
                  <c:v>1.1056038571653559</c:v>
                </c:pt>
                <c:pt idx="6761">
                  <c:v>1.2800559725460161</c:v>
                </c:pt>
                <c:pt idx="6762">
                  <c:v>1.2857113588269999</c:v>
                </c:pt>
                <c:pt idx="6763">
                  <c:v>1.2829096289200801</c:v>
                </c:pt>
                <c:pt idx="6764">
                  <c:v>1.1530592592983919</c:v>
                </c:pt>
                <c:pt idx="6765">
                  <c:v>1.050642019124248</c:v>
                </c:pt>
                <c:pt idx="6766">
                  <c:v>0.88995508343292395</c:v>
                </c:pt>
                <c:pt idx="6767">
                  <c:v>0.824889210020752</c:v>
                </c:pt>
                <c:pt idx="6768">
                  <c:v>0.73982436390940798</c:v>
                </c:pt>
                <c:pt idx="6769">
                  <c:v>0.67382117885501203</c:v>
                </c:pt>
                <c:pt idx="6770">
                  <c:v>0.69434552794778004</c:v>
                </c:pt>
                <c:pt idx="6771">
                  <c:v>0.73317985356398396</c:v>
                </c:pt>
                <c:pt idx="6772">
                  <c:v>0.79634920198234804</c:v>
                </c:pt>
                <c:pt idx="6773">
                  <c:v>0.90294227543394001</c:v>
                </c:pt>
                <c:pt idx="6774">
                  <c:v>0.96715257213900796</c:v>
                </c:pt>
                <c:pt idx="6775">
                  <c:v>0.95066779620540798</c:v>
                </c:pt>
                <c:pt idx="6776">
                  <c:v>0.93689054278703598</c:v>
                </c:pt>
                <c:pt idx="6777">
                  <c:v>0.95188822347309199</c:v>
                </c:pt>
                <c:pt idx="6778">
                  <c:v>0.927286933846032</c:v>
                </c:pt>
                <c:pt idx="6779">
                  <c:v>0.91007913441239996</c:v>
                </c:pt>
                <c:pt idx="6780">
                  <c:v>0.92591643076636798</c:v>
                </c:pt>
                <c:pt idx="6781">
                  <c:v>0.88501368034229999</c:v>
                </c:pt>
                <c:pt idx="6782">
                  <c:v>0.99089371980436802</c:v>
                </c:pt>
                <c:pt idx="6783">
                  <c:v>1.053491951323988</c:v>
                </c:pt>
                <c:pt idx="6784">
                  <c:v>1.1465377232276559</c:v>
                </c:pt>
                <c:pt idx="6785">
                  <c:v>1.286209595150684</c:v>
                </c:pt>
                <c:pt idx="6786">
                  <c:v>1.304874180805728</c:v>
                </c:pt>
                <c:pt idx="6787">
                  <c:v>1.323728120661984</c:v>
                </c:pt>
                <c:pt idx="6788">
                  <c:v>1.308420611749064</c:v>
                </c:pt>
                <c:pt idx="6789">
                  <c:v>1.08835121901416</c:v>
                </c:pt>
                <c:pt idx="6790">
                  <c:v>0.942705329506076</c:v>
                </c:pt>
                <c:pt idx="6791">
                  <c:v>0.83508213637030804</c:v>
                </c:pt>
                <c:pt idx="6792">
                  <c:v>0.73647554055078801</c:v>
                </c:pt>
                <c:pt idx="6793">
                  <c:v>0.68439993099534802</c:v>
                </c:pt>
                <c:pt idx="6794">
                  <c:v>0.66880696715461196</c:v>
                </c:pt>
                <c:pt idx="6795">
                  <c:v>0.69652209927608</c:v>
                </c:pt>
                <c:pt idx="6796">
                  <c:v>0.758201410024964</c:v>
                </c:pt>
                <c:pt idx="6797">
                  <c:v>0.88932517378079201</c:v>
                </c:pt>
                <c:pt idx="6798">
                  <c:v>0.985900403405084</c:v>
                </c:pt>
                <c:pt idx="6799">
                  <c:v>0.95910181837602804</c:v>
                </c:pt>
                <c:pt idx="6800">
                  <c:v>0.93241633525952805</c:v>
                </c:pt>
                <c:pt idx="6801">
                  <c:v>0.93460022730699999</c:v>
                </c:pt>
                <c:pt idx="6802">
                  <c:v>0.91759860437299201</c:v>
                </c:pt>
                <c:pt idx="6803">
                  <c:v>0.97269683578116795</c:v>
                </c:pt>
                <c:pt idx="6804">
                  <c:v>1.0368679479712479</c:v>
                </c:pt>
                <c:pt idx="6805">
                  <c:v>1.0828149736932839</c:v>
                </c:pt>
                <c:pt idx="6806">
                  <c:v>1.135899585269492</c:v>
                </c:pt>
                <c:pt idx="6807">
                  <c:v>1.304214879061196</c:v>
                </c:pt>
                <c:pt idx="6808">
                  <c:v>1.4289756869650481</c:v>
                </c:pt>
                <c:pt idx="6809">
                  <c:v>1.547164192298524</c:v>
                </c:pt>
                <c:pt idx="6810">
                  <c:v>1.6186176455540799</c:v>
                </c:pt>
                <c:pt idx="6811">
                  <c:v>1.536271158661092</c:v>
                </c:pt>
                <c:pt idx="6812">
                  <c:v>1.3559834625054279</c:v>
                </c:pt>
                <c:pt idx="6813">
                  <c:v>1.289794327096152</c:v>
                </c:pt>
                <c:pt idx="6814">
                  <c:v>1.096819392074764</c:v>
                </c:pt>
                <c:pt idx="6815">
                  <c:v>0.91241088706203999</c:v>
                </c:pt>
                <c:pt idx="6816">
                  <c:v>0.81527464573949604</c:v>
                </c:pt>
                <c:pt idx="6817">
                  <c:v>0.77618057198147195</c:v>
                </c:pt>
                <c:pt idx="6818">
                  <c:v>0.72619472795426399</c:v>
                </c:pt>
                <c:pt idx="6819">
                  <c:v>0.72937255867098405</c:v>
                </c:pt>
                <c:pt idx="6820">
                  <c:v>0.78108536687253605</c:v>
                </c:pt>
                <c:pt idx="6821">
                  <c:v>0.94409166282264001</c:v>
                </c:pt>
                <c:pt idx="6822">
                  <c:v>0.98896665112811999</c:v>
                </c:pt>
                <c:pt idx="6823">
                  <c:v>0.90795560376402396</c:v>
                </c:pt>
                <c:pt idx="6824">
                  <c:v>0.88789418167612399</c:v>
                </c:pt>
                <c:pt idx="6825">
                  <c:v>0.92520445919368399</c:v>
                </c:pt>
                <c:pt idx="6826">
                  <c:v>0.96623042765949596</c:v>
                </c:pt>
                <c:pt idx="6827">
                  <c:v>1.0553976137429679</c:v>
                </c:pt>
                <c:pt idx="6828">
                  <c:v>1.09329316133676</c:v>
                </c:pt>
                <c:pt idx="6829">
                  <c:v>1.022287656732944</c:v>
                </c:pt>
                <c:pt idx="6830">
                  <c:v>1.1056231831663439</c:v>
                </c:pt>
                <c:pt idx="6831">
                  <c:v>1.21771349811688</c:v>
                </c:pt>
                <c:pt idx="6832">
                  <c:v>1.303308897629136</c:v>
                </c:pt>
                <c:pt idx="6833">
                  <c:v>1.4351237360406841</c:v>
                </c:pt>
                <c:pt idx="6834">
                  <c:v>1.447401945024448</c:v>
                </c:pt>
                <c:pt idx="6835">
                  <c:v>1.446009179388096</c:v>
                </c:pt>
                <c:pt idx="6836">
                  <c:v>1.3789945511461079</c:v>
                </c:pt>
                <c:pt idx="6837">
                  <c:v>1.2900151588276481</c:v>
                </c:pt>
                <c:pt idx="6838">
                  <c:v>1.10155963210448</c:v>
                </c:pt>
                <c:pt idx="6839">
                  <c:v>0.95684391880641195</c:v>
                </c:pt>
                <c:pt idx="6840">
                  <c:v>0.84740106402325999</c:v>
                </c:pt>
                <c:pt idx="6841">
                  <c:v>0.75231579854505204</c:v>
                </c:pt>
                <c:pt idx="6842">
                  <c:v>0.70303636909885203</c:v>
                </c:pt>
                <c:pt idx="6843">
                  <c:v>0.69175733484822799</c:v>
                </c:pt>
                <c:pt idx="6844">
                  <c:v>0.769790912794168</c:v>
                </c:pt>
                <c:pt idx="6845">
                  <c:v>0.806122354444888</c:v>
                </c:pt>
                <c:pt idx="6846">
                  <c:v>0.94710020757464797</c:v>
                </c:pt>
                <c:pt idx="6847">
                  <c:v>1.1477873984856239</c:v>
                </c:pt>
                <c:pt idx="6848">
                  <c:v>1.081596807610244</c:v>
                </c:pt>
                <c:pt idx="6849">
                  <c:v>1.132468713201632</c:v>
                </c:pt>
                <c:pt idx="6850">
                  <c:v>1.1805032557933599</c:v>
                </c:pt>
                <c:pt idx="6851">
                  <c:v>1.186199418853584</c:v>
                </c:pt>
                <c:pt idx="6852">
                  <c:v>1.1056422489731479</c:v>
                </c:pt>
                <c:pt idx="6853">
                  <c:v>1.0309504105801279</c:v>
                </c:pt>
                <c:pt idx="6854">
                  <c:v>1.02453055208042</c:v>
                </c:pt>
                <c:pt idx="6855">
                  <c:v>1.033180191153436</c:v>
                </c:pt>
                <c:pt idx="6856">
                  <c:v>1.091023333446884</c:v>
                </c:pt>
                <c:pt idx="6857">
                  <c:v>1.1485595021272521</c:v>
                </c:pt>
                <c:pt idx="6858">
                  <c:v>1.139172287545664</c:v>
                </c:pt>
                <c:pt idx="6859">
                  <c:v>1.1981527473513121</c:v>
                </c:pt>
                <c:pt idx="6860">
                  <c:v>1.1588794314603399</c:v>
                </c:pt>
                <c:pt idx="6861">
                  <c:v>1.1340344616376159</c:v>
                </c:pt>
                <c:pt idx="6862">
                  <c:v>1.048536824022644</c:v>
                </c:pt>
                <c:pt idx="6863">
                  <c:v>0.99288077253004803</c:v>
                </c:pt>
                <c:pt idx="6864">
                  <c:v>0.96033387028481998</c:v>
                </c:pt>
                <c:pt idx="6865">
                  <c:v>0.91727959846179996</c:v>
                </c:pt>
                <c:pt idx="6866">
                  <c:v>0.89581203708954404</c:v>
                </c:pt>
                <c:pt idx="6867">
                  <c:v>0.92052688244942005</c:v>
                </c:pt>
                <c:pt idx="6868">
                  <c:v>1.055225002447908</c:v>
                </c:pt>
                <c:pt idx="6869">
                  <c:v>1.109111693241208</c:v>
                </c:pt>
                <c:pt idx="6870">
                  <c:v>1.346494432563784</c:v>
                </c:pt>
                <c:pt idx="6871">
                  <c:v>1.607435721236024</c:v>
                </c:pt>
                <c:pt idx="6872">
                  <c:v>1.393824219349292</c:v>
                </c:pt>
                <c:pt idx="6873">
                  <c:v>1.3499384907104</c:v>
                </c:pt>
                <c:pt idx="6874">
                  <c:v>1.253764581529148</c:v>
                </c:pt>
                <c:pt idx="6875">
                  <c:v>1.21128996274414</c:v>
                </c:pt>
                <c:pt idx="6876">
                  <c:v>1.217537169314084</c:v>
                </c:pt>
                <c:pt idx="6877">
                  <c:v>1.2319384929017201</c:v>
                </c:pt>
                <c:pt idx="6878">
                  <c:v>1.2082045145356479</c:v>
                </c:pt>
                <c:pt idx="6879">
                  <c:v>1.1814575137410921</c:v>
                </c:pt>
                <c:pt idx="6880">
                  <c:v>1.3101408869111999</c:v>
                </c:pt>
                <c:pt idx="6881">
                  <c:v>1.3483066094605201</c:v>
                </c:pt>
                <c:pt idx="6882">
                  <c:v>1.3953451940906161</c:v>
                </c:pt>
                <c:pt idx="6883">
                  <c:v>1.3660974469057361</c:v>
                </c:pt>
                <c:pt idx="6884">
                  <c:v>1.2383707388407319</c:v>
                </c:pt>
                <c:pt idx="6885">
                  <c:v>1.1230881481097079</c:v>
                </c:pt>
                <c:pt idx="6886">
                  <c:v>0.96930523862417195</c:v>
                </c:pt>
                <c:pt idx="6887">
                  <c:v>0.87352915607325199</c:v>
                </c:pt>
                <c:pt idx="6888">
                  <c:v>0.83721642506744398</c:v>
                </c:pt>
                <c:pt idx="6889">
                  <c:v>0.80616504703201197</c:v>
                </c:pt>
                <c:pt idx="6890">
                  <c:v>0.79681752532313599</c:v>
                </c:pt>
                <c:pt idx="6891">
                  <c:v>0.86203656384312</c:v>
                </c:pt>
                <c:pt idx="6892">
                  <c:v>0.993522091826188</c:v>
                </c:pt>
                <c:pt idx="6893">
                  <c:v>1.1846287617147959</c:v>
                </c:pt>
                <c:pt idx="6894">
                  <c:v>1.285187578820788</c:v>
                </c:pt>
                <c:pt idx="6895">
                  <c:v>1.3408605330580441</c:v>
                </c:pt>
                <c:pt idx="6896">
                  <c:v>1.1577525829636801</c:v>
                </c:pt>
                <c:pt idx="6897">
                  <c:v>1.033389838757824</c:v>
                </c:pt>
                <c:pt idx="6898">
                  <c:v>1.025988609093796</c:v>
                </c:pt>
                <c:pt idx="6899">
                  <c:v>0.96592078852859198</c:v>
                </c:pt>
                <c:pt idx="6900">
                  <c:v>0.881373019784912</c:v>
                </c:pt>
                <c:pt idx="6901">
                  <c:v>0.86902220875290404</c:v>
                </c:pt>
                <c:pt idx="6902">
                  <c:v>0.94337909236699602</c:v>
                </c:pt>
                <c:pt idx="6903">
                  <c:v>0.97537738039375599</c:v>
                </c:pt>
                <c:pt idx="6904">
                  <c:v>1.1311766928354441</c:v>
                </c:pt>
                <c:pt idx="6905">
                  <c:v>1.2745675701349199</c:v>
                </c:pt>
                <c:pt idx="6906">
                  <c:v>1.3266580226900599</c:v>
                </c:pt>
                <c:pt idx="6907">
                  <c:v>1.260573231167688</c:v>
                </c:pt>
                <c:pt idx="6908">
                  <c:v>1.189654559725384</c:v>
                </c:pt>
                <c:pt idx="6909">
                  <c:v>1.043847813051868</c:v>
                </c:pt>
                <c:pt idx="6910">
                  <c:v>0.89766990390199197</c:v>
                </c:pt>
                <c:pt idx="6911">
                  <c:v>0.85326144317082397</c:v>
                </c:pt>
                <c:pt idx="6912">
                  <c:v>0.78139118642327199</c:v>
                </c:pt>
                <c:pt idx="6913">
                  <c:v>0.77021255471588801</c:v>
                </c:pt>
                <c:pt idx="6914">
                  <c:v>0.80881872773375596</c:v>
                </c:pt>
                <c:pt idx="6915">
                  <c:v>0.84008111098127602</c:v>
                </c:pt>
                <c:pt idx="6916">
                  <c:v>0.93468531165700397</c:v>
                </c:pt>
                <c:pt idx="6917">
                  <c:v>1.224620444500788</c:v>
                </c:pt>
                <c:pt idx="6918">
                  <c:v>1.2773896187370399</c:v>
                </c:pt>
                <c:pt idx="6919">
                  <c:v>1.195681720495436</c:v>
                </c:pt>
                <c:pt idx="6920">
                  <c:v>1.114265927788604</c:v>
                </c:pt>
                <c:pt idx="6921">
                  <c:v>1.0146474968761681</c:v>
                </c:pt>
                <c:pt idx="6922">
                  <c:v>0.95807937318943603</c:v>
                </c:pt>
                <c:pt idx="6923">
                  <c:v>0.87831070044512005</c:v>
                </c:pt>
                <c:pt idx="6924">
                  <c:v>0.85634286822969197</c:v>
                </c:pt>
                <c:pt idx="6925">
                  <c:v>0.86840936066617203</c:v>
                </c:pt>
                <c:pt idx="6926">
                  <c:v>0.92033510883458003</c:v>
                </c:pt>
                <c:pt idx="6927">
                  <c:v>1.051872265714068</c:v>
                </c:pt>
                <c:pt idx="6928">
                  <c:v>1.230133268120172</c:v>
                </c:pt>
                <c:pt idx="6929">
                  <c:v>1.3031791556082879</c:v>
                </c:pt>
                <c:pt idx="6930">
                  <c:v>1.4691517798801841</c:v>
                </c:pt>
                <c:pt idx="6931">
                  <c:v>1.4029931095786881</c:v>
                </c:pt>
                <c:pt idx="6932">
                  <c:v>1.257892258032612</c:v>
                </c:pt>
                <c:pt idx="6933">
                  <c:v>1.098080249133196</c:v>
                </c:pt>
                <c:pt idx="6934">
                  <c:v>0.95068743117750798</c:v>
                </c:pt>
                <c:pt idx="6935">
                  <c:v>0.86360791748894805</c:v>
                </c:pt>
                <c:pt idx="6936">
                  <c:v>0.773257344234068</c:v>
                </c:pt>
                <c:pt idx="6937">
                  <c:v>0.70560337802347595</c:v>
                </c:pt>
                <c:pt idx="6938">
                  <c:v>0.66155203252879202</c:v>
                </c:pt>
                <c:pt idx="6939">
                  <c:v>0.69678961240929205</c:v>
                </c:pt>
                <c:pt idx="6940">
                  <c:v>0.76694662170717198</c:v>
                </c:pt>
                <c:pt idx="6941">
                  <c:v>0.94191515502694401</c:v>
                </c:pt>
                <c:pt idx="6942">
                  <c:v>1.1130109221017519</c:v>
                </c:pt>
                <c:pt idx="6943">
                  <c:v>1.0342781405533521</c:v>
                </c:pt>
                <c:pt idx="6944">
                  <c:v>1.0364571445382</c:v>
                </c:pt>
                <c:pt idx="6945">
                  <c:v>0.94836903872238398</c:v>
                </c:pt>
                <c:pt idx="6946">
                  <c:v>0.94669460047226806</c:v>
                </c:pt>
                <c:pt idx="6947">
                  <c:v>0.94645352009310002</c:v>
                </c:pt>
                <c:pt idx="6948">
                  <c:v>0.9958550792209</c:v>
                </c:pt>
                <c:pt idx="6949">
                  <c:v>0.908608414327292</c:v>
                </c:pt>
                <c:pt idx="6950">
                  <c:v>1.009956160330592</c:v>
                </c:pt>
                <c:pt idx="6951">
                  <c:v>1.133150604271544</c:v>
                </c:pt>
                <c:pt idx="6952">
                  <c:v>1.3186806797074559</c:v>
                </c:pt>
                <c:pt idx="6953">
                  <c:v>1.4179212962108201</c:v>
                </c:pt>
                <c:pt idx="6954">
                  <c:v>1.60872638878038</c:v>
                </c:pt>
                <c:pt idx="6955">
                  <c:v>1.5795745822721481</c:v>
                </c:pt>
                <c:pt idx="6956">
                  <c:v>1.390286441780324</c:v>
                </c:pt>
                <c:pt idx="6957">
                  <c:v>1.2755075172236601</c:v>
                </c:pt>
                <c:pt idx="6958">
                  <c:v>1.1351817801564239</c:v>
                </c:pt>
                <c:pt idx="6959">
                  <c:v>1.0039627745548481</c:v>
                </c:pt>
                <c:pt idx="6960">
                  <c:v>0.99425482276592803</c:v>
                </c:pt>
                <c:pt idx="6961">
                  <c:v>0.96275431725276805</c:v>
                </c:pt>
                <c:pt idx="6962">
                  <c:v>0.986027143689992</c:v>
                </c:pt>
                <c:pt idx="6963">
                  <c:v>1.098540521236244</c:v>
                </c:pt>
                <c:pt idx="6964">
                  <c:v>1.20760757929812</c:v>
                </c:pt>
                <c:pt idx="6965">
                  <c:v>1.467915704942772</c:v>
                </c:pt>
                <c:pt idx="6966">
                  <c:v>1.5362807095664239</c:v>
                </c:pt>
                <c:pt idx="6967">
                  <c:v>1.611098510975004</c:v>
                </c:pt>
                <c:pt idx="6968">
                  <c:v>1.4637921502129001</c:v>
                </c:pt>
                <c:pt idx="6969">
                  <c:v>1.3289940918109999</c:v>
                </c:pt>
                <c:pt idx="6970">
                  <c:v>1.125147496996632</c:v>
                </c:pt>
                <c:pt idx="6971">
                  <c:v>1.0199707781273799</c:v>
                </c:pt>
                <c:pt idx="6972">
                  <c:v>0.98477229378321196</c:v>
                </c:pt>
                <c:pt idx="6973">
                  <c:v>0.91551057344194797</c:v>
                </c:pt>
                <c:pt idx="6974">
                  <c:v>0.93355637974521199</c:v>
                </c:pt>
                <c:pt idx="6975">
                  <c:v>0.90040633277716398</c:v>
                </c:pt>
                <c:pt idx="6976">
                  <c:v>1.173811592924016</c:v>
                </c:pt>
                <c:pt idx="6977">
                  <c:v>1.2748161418348321</c:v>
                </c:pt>
                <c:pt idx="6978">
                  <c:v>1.424451141683132</c:v>
                </c:pt>
                <c:pt idx="6979">
                  <c:v>1.4350330250516641</c:v>
                </c:pt>
                <c:pt idx="6980">
                  <c:v>1.3816585936461001</c:v>
                </c:pt>
                <c:pt idx="6981">
                  <c:v>1.195756617779336</c:v>
                </c:pt>
                <c:pt idx="6982">
                  <c:v>1.123044324316036</c:v>
                </c:pt>
                <c:pt idx="6983">
                  <c:v>0.99987164706521203</c:v>
                </c:pt>
                <c:pt idx="6984">
                  <c:v>0.99087278112947597</c:v>
                </c:pt>
                <c:pt idx="6985">
                  <c:v>1.0503469807675121</c:v>
                </c:pt>
                <c:pt idx="6986">
                  <c:v>1.044556092860544</c:v>
                </c:pt>
                <c:pt idx="6987">
                  <c:v>1.138494947186244</c:v>
                </c:pt>
                <c:pt idx="6988">
                  <c:v>1.2904521514487799</c:v>
                </c:pt>
                <c:pt idx="6989">
                  <c:v>1.5328572024557281</c:v>
                </c:pt>
                <c:pt idx="6990">
                  <c:v>1.610471818182428</c:v>
                </c:pt>
                <c:pt idx="6991">
                  <c:v>1.581583302457612</c:v>
                </c:pt>
                <c:pt idx="6992">
                  <c:v>1.5334342263265159</c:v>
                </c:pt>
                <c:pt idx="6993">
                  <c:v>1.3120117803276601</c:v>
                </c:pt>
                <c:pt idx="6994">
                  <c:v>1.1477331615138959</c:v>
                </c:pt>
                <c:pt idx="6995">
                  <c:v>1.055715604703388</c:v>
                </c:pt>
                <c:pt idx="6996">
                  <c:v>0.96337900432864398</c:v>
                </c:pt>
                <c:pt idx="6997">
                  <c:v>0.88237782936390396</c:v>
                </c:pt>
                <c:pt idx="6998">
                  <c:v>0.88048639438177201</c:v>
                </c:pt>
                <c:pt idx="6999">
                  <c:v>0.96690716299768797</c:v>
                </c:pt>
                <c:pt idx="7000">
                  <c:v>1.0780500393813119</c:v>
                </c:pt>
                <c:pt idx="7001">
                  <c:v>1.1686271976195599</c:v>
                </c:pt>
                <c:pt idx="7002">
                  <c:v>1.210888432649504</c:v>
                </c:pt>
                <c:pt idx="7003">
                  <c:v>1.2525508034820561</c:v>
                </c:pt>
                <c:pt idx="7004">
                  <c:v>1.2020095909956121</c:v>
                </c:pt>
                <c:pt idx="7005">
                  <c:v>1.110321008127896</c:v>
                </c:pt>
                <c:pt idx="7006">
                  <c:v>1.026907065140068</c:v>
                </c:pt>
                <c:pt idx="7007">
                  <c:v>0.91501731429386002</c:v>
                </c:pt>
                <c:pt idx="7008">
                  <c:v>0.92510854807487997</c:v>
                </c:pt>
                <c:pt idx="7009">
                  <c:v>0.91895481464387596</c:v>
                </c:pt>
                <c:pt idx="7010">
                  <c:v>0.95090281202154003</c:v>
                </c:pt>
                <c:pt idx="7011">
                  <c:v>1.0162188976559401</c:v>
                </c:pt>
                <c:pt idx="7012">
                  <c:v>1.0633107924809759</c:v>
                </c:pt>
                <c:pt idx="7013">
                  <c:v>1.1591688643060121</c:v>
                </c:pt>
                <c:pt idx="7014">
                  <c:v>1.361124195961144</c:v>
                </c:pt>
                <c:pt idx="7015">
                  <c:v>1.4666565680977439</c:v>
                </c:pt>
                <c:pt idx="7016">
                  <c:v>1.516835419352224</c:v>
                </c:pt>
                <c:pt idx="7017">
                  <c:v>1.3658263252715761</c:v>
                </c:pt>
                <c:pt idx="7018">
                  <c:v>1.2136106896160439</c:v>
                </c:pt>
                <c:pt idx="7019">
                  <c:v>1.0929136793107359</c:v>
                </c:pt>
                <c:pt idx="7020">
                  <c:v>1.023721421572984</c:v>
                </c:pt>
                <c:pt idx="7021">
                  <c:v>1.009902213312168</c:v>
                </c:pt>
                <c:pt idx="7022">
                  <c:v>1.043458902412516</c:v>
                </c:pt>
                <c:pt idx="7023">
                  <c:v>1.12748667601636</c:v>
                </c:pt>
                <c:pt idx="7024">
                  <c:v>1.1343771707005359</c:v>
                </c:pt>
                <c:pt idx="7025">
                  <c:v>1.121627432872192</c:v>
                </c:pt>
                <c:pt idx="7026">
                  <c:v>1.1769874192297201</c:v>
                </c:pt>
                <c:pt idx="7027">
                  <c:v>1.14298706952462</c:v>
                </c:pt>
                <c:pt idx="7028">
                  <c:v>1.129333708250936</c:v>
                </c:pt>
                <c:pt idx="7029">
                  <c:v>0.98916478476259195</c:v>
                </c:pt>
                <c:pt idx="7030">
                  <c:v>0.85726510457286398</c:v>
                </c:pt>
                <c:pt idx="7031">
                  <c:v>0.83617737981819995</c:v>
                </c:pt>
                <c:pt idx="7032">
                  <c:v>0.75177248674790798</c:v>
                </c:pt>
                <c:pt idx="7033">
                  <c:v>0.68769931291498398</c:v>
                </c:pt>
                <c:pt idx="7034">
                  <c:v>0.64133438710686397</c:v>
                </c:pt>
                <c:pt idx="7035">
                  <c:v>0.64892167763307995</c:v>
                </c:pt>
                <c:pt idx="7036">
                  <c:v>0.685706892983728</c:v>
                </c:pt>
                <c:pt idx="7037">
                  <c:v>0.70962572541986801</c:v>
                </c:pt>
                <c:pt idx="7038">
                  <c:v>0.86678093588035998</c:v>
                </c:pt>
                <c:pt idx="7039">
                  <c:v>1.0673034570347759</c:v>
                </c:pt>
                <c:pt idx="7040">
                  <c:v>1.1160686351454681</c:v>
                </c:pt>
                <c:pt idx="7041">
                  <c:v>1.093528022546824</c:v>
                </c:pt>
                <c:pt idx="7042">
                  <c:v>1.1991957581160919</c:v>
                </c:pt>
                <c:pt idx="7043">
                  <c:v>1.2295639644284679</c:v>
                </c:pt>
                <c:pt idx="7044">
                  <c:v>1.1906972420225119</c:v>
                </c:pt>
                <c:pt idx="7045">
                  <c:v>1.120776322824568</c:v>
                </c:pt>
                <c:pt idx="7046">
                  <c:v>1.202877991881508</c:v>
                </c:pt>
                <c:pt idx="7047">
                  <c:v>1.2343525975990479</c:v>
                </c:pt>
                <c:pt idx="7048">
                  <c:v>1.253248530131212</c:v>
                </c:pt>
                <c:pt idx="7049">
                  <c:v>1.3280400060909641</c:v>
                </c:pt>
                <c:pt idx="7050">
                  <c:v>1.3935154360911359</c:v>
                </c:pt>
                <c:pt idx="7051">
                  <c:v>1.476355019923876</c:v>
                </c:pt>
                <c:pt idx="7052">
                  <c:v>1.2686943448402841</c:v>
                </c:pt>
                <c:pt idx="7053">
                  <c:v>1.137861558543892</c:v>
                </c:pt>
                <c:pt idx="7054">
                  <c:v>0.94244651191168405</c:v>
                </c:pt>
                <c:pt idx="7055">
                  <c:v>0.85464319751520001</c:v>
                </c:pt>
                <c:pt idx="7056">
                  <c:v>0.80546161843212805</c:v>
                </c:pt>
                <c:pt idx="7057">
                  <c:v>0.736989988938896</c:v>
                </c:pt>
                <c:pt idx="7058">
                  <c:v>0.70691990320596398</c:v>
                </c:pt>
                <c:pt idx="7059">
                  <c:v>0.67778824317491204</c:v>
                </c:pt>
                <c:pt idx="7060">
                  <c:v>0.74518704999937202</c:v>
                </c:pt>
                <c:pt idx="7061">
                  <c:v>0.92804299402947199</c:v>
                </c:pt>
                <c:pt idx="7062">
                  <c:v>0.99791371439295595</c:v>
                </c:pt>
                <c:pt idx="7063">
                  <c:v>1.021918366575828</c:v>
                </c:pt>
                <c:pt idx="7064">
                  <c:v>0.92059349834355997</c:v>
                </c:pt>
                <c:pt idx="7065">
                  <c:v>0.92658392578170001</c:v>
                </c:pt>
                <c:pt idx="7066">
                  <c:v>0.938031269997744</c:v>
                </c:pt>
                <c:pt idx="7067">
                  <c:v>0.94333613150262796</c:v>
                </c:pt>
                <c:pt idx="7068">
                  <c:v>0.90222974312712001</c:v>
                </c:pt>
                <c:pt idx="7069">
                  <c:v>0.91665566799987597</c:v>
                </c:pt>
                <c:pt idx="7070">
                  <c:v>0.94638628778385603</c:v>
                </c:pt>
                <c:pt idx="7071">
                  <c:v>1.0306391262187919</c:v>
                </c:pt>
                <c:pt idx="7072">
                  <c:v>1.2268520767705919</c:v>
                </c:pt>
                <c:pt idx="7073">
                  <c:v>1.3655284876601641</c:v>
                </c:pt>
                <c:pt idx="7074">
                  <c:v>1.272657508028008</c:v>
                </c:pt>
                <c:pt idx="7075">
                  <c:v>1.293685320109236</c:v>
                </c:pt>
                <c:pt idx="7076">
                  <c:v>1.208460195325916</c:v>
                </c:pt>
                <c:pt idx="7077">
                  <c:v>1.0332774375940761</c:v>
                </c:pt>
                <c:pt idx="7078">
                  <c:v>0.89835148928750397</c:v>
                </c:pt>
                <c:pt idx="7079">
                  <c:v>0.76937641850557603</c:v>
                </c:pt>
                <c:pt idx="7080">
                  <c:v>0.70220967027273196</c:v>
                </c:pt>
                <c:pt idx="7081">
                  <c:v>0.64814334449038802</c:v>
                </c:pt>
                <c:pt idx="7082">
                  <c:v>0.63389845436074399</c:v>
                </c:pt>
                <c:pt idx="7083">
                  <c:v>0.64790809094932</c:v>
                </c:pt>
                <c:pt idx="7084">
                  <c:v>0.746391479466884</c:v>
                </c:pt>
                <c:pt idx="7085">
                  <c:v>0.90898376339257203</c:v>
                </c:pt>
                <c:pt idx="7086">
                  <c:v>1.0207375338340119</c:v>
                </c:pt>
                <c:pt idx="7087">
                  <c:v>0.97456830335837996</c:v>
                </c:pt>
                <c:pt idx="7088">
                  <c:v>0.93698829665368</c:v>
                </c:pt>
                <c:pt idx="7089">
                  <c:v>0.91467767284279999</c:v>
                </c:pt>
                <c:pt idx="7090">
                  <c:v>0.88390781754423198</c:v>
                </c:pt>
                <c:pt idx="7091">
                  <c:v>0.84985775010565201</c:v>
                </c:pt>
                <c:pt idx="7092">
                  <c:v>0.86461130825593202</c:v>
                </c:pt>
                <c:pt idx="7093">
                  <c:v>0.83612539256917995</c:v>
                </c:pt>
                <c:pt idx="7094">
                  <c:v>0.90886419952048803</c:v>
                </c:pt>
                <c:pt idx="7095">
                  <c:v>0.89730828793571205</c:v>
                </c:pt>
                <c:pt idx="7096">
                  <c:v>1.0460509858473639</c:v>
                </c:pt>
                <c:pt idx="7097">
                  <c:v>1.1659201447796039</c:v>
                </c:pt>
                <c:pt idx="7098">
                  <c:v>1.2912584202409401</c:v>
                </c:pt>
                <c:pt idx="7099">
                  <c:v>1.3189137650443601</c:v>
                </c:pt>
                <c:pt idx="7100">
                  <c:v>1.2333084267668759</c:v>
                </c:pt>
                <c:pt idx="7101">
                  <c:v>1.0577230436819161</c:v>
                </c:pt>
                <c:pt idx="7102">
                  <c:v>0.98098178533426805</c:v>
                </c:pt>
                <c:pt idx="7103">
                  <c:v>0.86367767253549999</c:v>
                </c:pt>
                <c:pt idx="7104">
                  <c:v>0.80405915136255601</c:v>
                </c:pt>
                <c:pt idx="7105">
                  <c:v>0.78885776246275197</c:v>
                </c:pt>
                <c:pt idx="7106">
                  <c:v>0.77836211336016403</c:v>
                </c:pt>
                <c:pt idx="7107">
                  <c:v>0.847573561470364</c:v>
                </c:pt>
                <c:pt idx="7108">
                  <c:v>1.0304449190655121</c:v>
                </c:pt>
                <c:pt idx="7109">
                  <c:v>1.3711381644587199</c:v>
                </c:pt>
                <c:pt idx="7110">
                  <c:v>1.429596926772744</c:v>
                </c:pt>
                <c:pt idx="7111">
                  <c:v>1.3516948529731601</c:v>
                </c:pt>
                <c:pt idx="7112">
                  <c:v>1.2139103826942721</c:v>
                </c:pt>
                <c:pt idx="7113">
                  <c:v>1.1095194615175641</c:v>
                </c:pt>
                <c:pt idx="7114">
                  <c:v>0.99682374929734796</c:v>
                </c:pt>
                <c:pt idx="7115">
                  <c:v>0.95941271786670801</c:v>
                </c:pt>
                <c:pt idx="7116">
                  <c:v>0.87889130203267996</c:v>
                </c:pt>
                <c:pt idx="7117">
                  <c:v>0.80883013477097598</c:v>
                </c:pt>
                <c:pt idx="7118">
                  <c:v>0.85875870527323195</c:v>
                </c:pt>
                <c:pt idx="7119">
                  <c:v>0.95540261542206795</c:v>
                </c:pt>
                <c:pt idx="7120">
                  <c:v>1.0710445756696441</c:v>
                </c:pt>
                <c:pt idx="7121">
                  <c:v>1.244018747162196</c:v>
                </c:pt>
                <c:pt idx="7122">
                  <c:v>1.332658009668132</c:v>
                </c:pt>
                <c:pt idx="7123">
                  <c:v>1.368951035201716</c:v>
                </c:pt>
                <c:pt idx="7124">
                  <c:v>1.310555117809092</c:v>
                </c:pt>
                <c:pt idx="7125">
                  <c:v>1.1808128005521239</c:v>
                </c:pt>
                <c:pt idx="7126">
                  <c:v>1.0454793574491159</c:v>
                </c:pt>
                <c:pt idx="7127">
                  <c:v>0.91640431627916397</c:v>
                </c:pt>
                <c:pt idx="7128">
                  <c:v>0.85754838792450006</c:v>
                </c:pt>
                <c:pt idx="7129">
                  <c:v>0.90717093124673998</c:v>
                </c:pt>
                <c:pt idx="7130">
                  <c:v>0.932454012023336</c:v>
                </c:pt>
                <c:pt idx="7131">
                  <c:v>0.96428759480193604</c:v>
                </c:pt>
                <c:pt idx="7132">
                  <c:v>1.110359105621888</c:v>
                </c:pt>
                <c:pt idx="7133">
                  <c:v>1.420837623720504</c:v>
                </c:pt>
                <c:pt idx="7134">
                  <c:v>1.425444626949288</c:v>
                </c:pt>
                <c:pt idx="7135">
                  <c:v>1.4241857012050201</c:v>
                </c:pt>
                <c:pt idx="7136">
                  <c:v>1.2938451916389999</c:v>
                </c:pt>
                <c:pt idx="7137">
                  <c:v>1.1696012401481279</c:v>
                </c:pt>
                <c:pt idx="7138">
                  <c:v>1.013071382236</c:v>
                </c:pt>
                <c:pt idx="7139">
                  <c:v>0.908984852096968</c:v>
                </c:pt>
                <c:pt idx="7140">
                  <c:v>0.87925543282665197</c:v>
                </c:pt>
                <c:pt idx="7141">
                  <c:v>0.84893817739992805</c:v>
                </c:pt>
                <c:pt idx="7142">
                  <c:v>0.837757648434452</c:v>
                </c:pt>
                <c:pt idx="7143">
                  <c:v>1.0656992028851919</c:v>
                </c:pt>
                <c:pt idx="7144">
                  <c:v>1.122115355855392</c:v>
                </c:pt>
                <c:pt idx="7145">
                  <c:v>1.168269319169988</c:v>
                </c:pt>
                <c:pt idx="7146">
                  <c:v>1.3119604670595919</c:v>
                </c:pt>
                <c:pt idx="7147">
                  <c:v>1.3612127565641641</c:v>
                </c:pt>
                <c:pt idx="7148">
                  <c:v>1.307850380996388</c:v>
                </c:pt>
                <c:pt idx="7149">
                  <c:v>1.171557739209004</c:v>
                </c:pt>
                <c:pt idx="7150">
                  <c:v>1.01399789129892</c:v>
                </c:pt>
                <c:pt idx="7151">
                  <c:v>0.94495143540186399</c:v>
                </c:pt>
                <c:pt idx="7152">
                  <c:v>0.88823621746719195</c:v>
                </c:pt>
                <c:pt idx="7153">
                  <c:v>0.855922510996736</c:v>
                </c:pt>
                <c:pt idx="7154">
                  <c:v>0.86383263244707997</c:v>
                </c:pt>
                <c:pt idx="7155">
                  <c:v>0.94436214624542003</c:v>
                </c:pt>
                <c:pt idx="7156">
                  <c:v>1.0154034304625079</c:v>
                </c:pt>
                <c:pt idx="7157">
                  <c:v>1.3117880467980481</c:v>
                </c:pt>
                <c:pt idx="7158">
                  <c:v>1.404351059255764</c:v>
                </c:pt>
                <c:pt idx="7159">
                  <c:v>1.3512879474070241</c:v>
                </c:pt>
                <c:pt idx="7160">
                  <c:v>1.233528543653772</c:v>
                </c:pt>
                <c:pt idx="7161">
                  <c:v>1.1278068991832679</c:v>
                </c:pt>
                <c:pt idx="7162">
                  <c:v>1.1230618132741359</c:v>
                </c:pt>
                <c:pt idx="7163">
                  <c:v>1.06050512393232</c:v>
                </c:pt>
                <c:pt idx="7164">
                  <c:v>1.0334161377517479</c:v>
                </c:pt>
                <c:pt idx="7165">
                  <c:v>0.97861803974100003</c:v>
                </c:pt>
                <c:pt idx="7166">
                  <c:v>0.97056147515936397</c:v>
                </c:pt>
                <c:pt idx="7167">
                  <c:v>1.0469937243252601</c:v>
                </c:pt>
                <c:pt idx="7168">
                  <c:v>1.192005652593652</c:v>
                </c:pt>
                <c:pt idx="7169">
                  <c:v>1.2957850445963279</c:v>
                </c:pt>
                <c:pt idx="7170">
                  <c:v>1.3785139294780959</c:v>
                </c:pt>
                <c:pt idx="7171">
                  <c:v>1.2958122970222079</c:v>
                </c:pt>
                <c:pt idx="7172">
                  <c:v>1.2681264694012839</c:v>
                </c:pt>
                <c:pt idx="7173">
                  <c:v>1.186884559716828</c:v>
                </c:pt>
                <c:pt idx="7174">
                  <c:v>1.0391904002772481</c:v>
                </c:pt>
                <c:pt idx="7175">
                  <c:v>0.94152197416740402</c:v>
                </c:pt>
                <c:pt idx="7176">
                  <c:v>0.88927695507511595</c:v>
                </c:pt>
                <c:pt idx="7177">
                  <c:v>0.80729207358215205</c:v>
                </c:pt>
                <c:pt idx="7178">
                  <c:v>0.80956387100666405</c:v>
                </c:pt>
                <c:pt idx="7179">
                  <c:v>0.80104555953879597</c:v>
                </c:pt>
                <c:pt idx="7180">
                  <c:v>0.84005372898066399</c:v>
                </c:pt>
                <c:pt idx="7181">
                  <c:v>0.87488531444900797</c:v>
                </c:pt>
                <c:pt idx="7182">
                  <c:v>0.99597978372057205</c:v>
                </c:pt>
                <c:pt idx="7183">
                  <c:v>1.152714954119908</c:v>
                </c:pt>
                <c:pt idx="7184">
                  <c:v>1.241640264192472</c:v>
                </c:pt>
                <c:pt idx="7185">
                  <c:v>1.2992249729724481</c:v>
                </c:pt>
                <c:pt idx="7186">
                  <c:v>1.392015910321476</c:v>
                </c:pt>
                <c:pt idx="7187">
                  <c:v>1.2622923487487401</c:v>
                </c:pt>
                <c:pt idx="7188">
                  <c:v>1.221992390488156</c:v>
                </c:pt>
                <c:pt idx="7189">
                  <c:v>1.1918889180025161</c:v>
                </c:pt>
                <c:pt idx="7190">
                  <c:v>1.2235619257747841</c:v>
                </c:pt>
                <c:pt idx="7191">
                  <c:v>1.336013914027516</c:v>
                </c:pt>
                <c:pt idx="7192">
                  <c:v>1.33042450382382</c:v>
                </c:pt>
                <c:pt idx="7193">
                  <c:v>1.320346375946108</c:v>
                </c:pt>
                <c:pt idx="7194">
                  <c:v>1.3221788949670481</c:v>
                </c:pt>
                <c:pt idx="7195">
                  <c:v>1.1809039708112401</c:v>
                </c:pt>
                <c:pt idx="7196">
                  <c:v>1.209355673286028</c:v>
                </c:pt>
                <c:pt idx="7197">
                  <c:v>1.0853324479945721</c:v>
                </c:pt>
                <c:pt idx="7198">
                  <c:v>1.0330284775106959</c:v>
                </c:pt>
                <c:pt idx="7199">
                  <c:v>0.87924185511062802</c:v>
                </c:pt>
                <c:pt idx="7200">
                  <c:v>0.76607823644572404</c:v>
                </c:pt>
                <c:pt idx="7201">
                  <c:v>0.73732945855786403</c:v>
                </c:pt>
                <c:pt idx="7202">
                  <c:v>0.66240831051222804</c:v>
                </c:pt>
                <c:pt idx="7203">
                  <c:v>0.68546388465834396</c:v>
                </c:pt>
                <c:pt idx="7204">
                  <c:v>0.69271044855888797</c:v>
                </c:pt>
                <c:pt idx="7205">
                  <c:v>0.79651507023003598</c:v>
                </c:pt>
                <c:pt idx="7206">
                  <c:v>0.93856346143151603</c:v>
                </c:pt>
                <c:pt idx="7207">
                  <c:v>1.1352594032397521</c:v>
                </c:pt>
                <c:pt idx="7208">
                  <c:v>1.2093430177766959</c:v>
                </c:pt>
                <c:pt idx="7209">
                  <c:v>1.2176044920356239</c:v>
                </c:pt>
                <c:pt idx="7210">
                  <c:v>1.3185097148804681</c:v>
                </c:pt>
                <c:pt idx="7211">
                  <c:v>1.178157764654892</c:v>
                </c:pt>
                <c:pt idx="7212">
                  <c:v>1.13728571984684</c:v>
                </c:pt>
                <c:pt idx="7213">
                  <c:v>1.1469736168337681</c:v>
                </c:pt>
                <c:pt idx="7214">
                  <c:v>1.13772629621646</c:v>
                </c:pt>
                <c:pt idx="7215">
                  <c:v>1.1534492875599081</c:v>
                </c:pt>
                <c:pt idx="7216">
                  <c:v>1.2543081631939359</c:v>
                </c:pt>
                <c:pt idx="7217">
                  <c:v>1.2904549099721401</c:v>
                </c:pt>
                <c:pt idx="7218">
                  <c:v>1.3829047790397759</c:v>
                </c:pt>
                <c:pt idx="7219">
                  <c:v>1.421110392879144</c:v>
                </c:pt>
                <c:pt idx="7220">
                  <c:v>1.365048503406072</c:v>
                </c:pt>
                <c:pt idx="7221">
                  <c:v>1.219842681827052</c:v>
                </c:pt>
                <c:pt idx="7222">
                  <c:v>1.0273310022087161</c:v>
                </c:pt>
                <c:pt idx="7223">
                  <c:v>0.95274292985396003</c:v>
                </c:pt>
                <c:pt idx="7224">
                  <c:v>0.86430323547511201</c:v>
                </c:pt>
                <c:pt idx="7225">
                  <c:v>0.826190667289464</c:v>
                </c:pt>
                <c:pt idx="7226">
                  <c:v>0.81844932329897602</c:v>
                </c:pt>
                <c:pt idx="7227">
                  <c:v>0.89336236193403595</c:v>
                </c:pt>
                <c:pt idx="7228">
                  <c:v>1.082173447596996</c:v>
                </c:pt>
                <c:pt idx="7229">
                  <c:v>1.285282800080696</c:v>
                </c:pt>
                <c:pt idx="7230">
                  <c:v>1.3306062112011561</c:v>
                </c:pt>
                <c:pt idx="7231">
                  <c:v>1.2451711538583601</c:v>
                </c:pt>
                <c:pt idx="7232">
                  <c:v>1.12405573522804</c:v>
                </c:pt>
                <c:pt idx="7233">
                  <c:v>1.1033798759605</c:v>
                </c:pt>
                <c:pt idx="7234">
                  <c:v>1.0000618395077761</c:v>
                </c:pt>
                <c:pt idx="7235">
                  <c:v>1.0016470051066839</c:v>
                </c:pt>
                <c:pt idx="7236">
                  <c:v>1.0236814889964361</c:v>
                </c:pt>
                <c:pt idx="7237">
                  <c:v>0.94832917484353996</c:v>
                </c:pt>
                <c:pt idx="7238">
                  <c:v>0.93595187731569196</c:v>
                </c:pt>
                <c:pt idx="7239">
                  <c:v>1.016863225545708</c:v>
                </c:pt>
                <c:pt idx="7240">
                  <c:v>1.2862627197012959</c:v>
                </c:pt>
                <c:pt idx="7241">
                  <c:v>1.2659986195319319</c:v>
                </c:pt>
                <c:pt idx="7242">
                  <c:v>1.437802285539524</c:v>
                </c:pt>
                <c:pt idx="7243">
                  <c:v>1.3743559099742439</c:v>
                </c:pt>
                <c:pt idx="7244">
                  <c:v>1.2986333348859</c:v>
                </c:pt>
                <c:pt idx="7245">
                  <c:v>1.0922368909911839</c:v>
                </c:pt>
                <c:pt idx="7246">
                  <c:v>0.88965580685730805</c:v>
                </c:pt>
                <c:pt idx="7247">
                  <c:v>0.83053000056601201</c:v>
                </c:pt>
                <c:pt idx="7248">
                  <c:v>0.8056398285652</c:v>
                </c:pt>
                <c:pt idx="7249">
                  <c:v>0.72716827831209596</c:v>
                </c:pt>
                <c:pt idx="7250">
                  <c:v>0.74267860328900004</c:v>
                </c:pt>
                <c:pt idx="7251">
                  <c:v>0.82999062858924</c:v>
                </c:pt>
                <c:pt idx="7252">
                  <c:v>0.88519595552439201</c:v>
                </c:pt>
                <c:pt idx="7253">
                  <c:v>1.16683519166354</c:v>
                </c:pt>
                <c:pt idx="7254">
                  <c:v>1.133704570688</c:v>
                </c:pt>
                <c:pt idx="7255">
                  <c:v>1.111643056724712</c:v>
                </c:pt>
                <c:pt idx="7256">
                  <c:v>1.0198758419285161</c:v>
                </c:pt>
                <c:pt idx="7257">
                  <c:v>1.0296632634932159</c:v>
                </c:pt>
                <c:pt idx="7258">
                  <c:v>1.0025660937648959</c:v>
                </c:pt>
                <c:pt idx="7259">
                  <c:v>0.97183242223033195</c:v>
                </c:pt>
                <c:pt idx="7260">
                  <c:v>0.93948490446344002</c:v>
                </c:pt>
                <c:pt idx="7261">
                  <c:v>0.94514769136828403</c:v>
                </c:pt>
                <c:pt idx="7262">
                  <c:v>0.96320914968635996</c:v>
                </c:pt>
                <c:pt idx="7263">
                  <c:v>1.020209650480244</c:v>
                </c:pt>
                <c:pt idx="7264">
                  <c:v>1.171774947567092</c:v>
                </c:pt>
                <c:pt idx="7265">
                  <c:v>1.3085291900907881</c:v>
                </c:pt>
                <c:pt idx="7266">
                  <c:v>1.3335211328991681</c:v>
                </c:pt>
                <c:pt idx="7267">
                  <c:v>1.2904635460521641</c:v>
                </c:pt>
                <c:pt idx="7268">
                  <c:v>1.232625526108776</c:v>
                </c:pt>
                <c:pt idx="7269">
                  <c:v>1.12687471468078</c:v>
                </c:pt>
                <c:pt idx="7270">
                  <c:v>0.98952813055131195</c:v>
                </c:pt>
                <c:pt idx="7271">
                  <c:v>0.87196009222043203</c:v>
                </c:pt>
                <c:pt idx="7272">
                  <c:v>0.81943671653384798</c:v>
                </c:pt>
                <c:pt idx="7273">
                  <c:v>0.80681790623779603</c:v>
                </c:pt>
                <c:pt idx="7274">
                  <c:v>0.80271690724858002</c:v>
                </c:pt>
                <c:pt idx="7275">
                  <c:v>0.77039521024874402</c:v>
                </c:pt>
                <c:pt idx="7276">
                  <c:v>0.90860261426217603</c:v>
                </c:pt>
                <c:pt idx="7277">
                  <c:v>1.139667531909516</c:v>
                </c:pt>
                <c:pt idx="7278">
                  <c:v>1.211598242573328</c:v>
                </c:pt>
                <c:pt idx="7279">
                  <c:v>1.154417759989864</c:v>
                </c:pt>
                <c:pt idx="7280">
                  <c:v>1.0870630575964679</c:v>
                </c:pt>
                <c:pt idx="7281">
                  <c:v>1.056079451009468</c:v>
                </c:pt>
                <c:pt idx="7282">
                  <c:v>1.069302074220936</c:v>
                </c:pt>
                <c:pt idx="7283">
                  <c:v>1.0900321387619041</c:v>
                </c:pt>
                <c:pt idx="7284">
                  <c:v>1.0453586044146681</c:v>
                </c:pt>
                <c:pt idx="7285">
                  <c:v>1.0031775974016119</c:v>
                </c:pt>
                <c:pt idx="7286">
                  <c:v>0.99316462860690802</c:v>
                </c:pt>
                <c:pt idx="7287">
                  <c:v>1.166351218254676</c:v>
                </c:pt>
                <c:pt idx="7288">
                  <c:v>1.1822858020015361</c:v>
                </c:pt>
                <c:pt idx="7289">
                  <c:v>1.353921343736064</c:v>
                </c:pt>
                <c:pt idx="7290">
                  <c:v>1.403567858320292</c:v>
                </c:pt>
                <c:pt idx="7291">
                  <c:v>1.294916931638888</c:v>
                </c:pt>
                <c:pt idx="7292">
                  <c:v>1.205618389559808</c:v>
                </c:pt>
                <c:pt idx="7293">
                  <c:v>1.1415811107921521</c:v>
                </c:pt>
                <c:pt idx="7294">
                  <c:v>0.96861588275954402</c:v>
                </c:pt>
                <c:pt idx="7295">
                  <c:v>0.86605390445412</c:v>
                </c:pt>
                <c:pt idx="7296">
                  <c:v>0.83701197114411996</c:v>
                </c:pt>
                <c:pt idx="7297">
                  <c:v>0.83264887756557604</c:v>
                </c:pt>
                <c:pt idx="7298">
                  <c:v>0.76730667192759205</c:v>
                </c:pt>
                <c:pt idx="7299">
                  <c:v>0.80648740622706405</c:v>
                </c:pt>
                <c:pt idx="7300">
                  <c:v>0.85247147568190396</c:v>
                </c:pt>
                <c:pt idx="7301">
                  <c:v>1.053016770775612</c:v>
                </c:pt>
                <c:pt idx="7302">
                  <c:v>1.0777712742013761</c:v>
                </c:pt>
                <c:pt idx="7303">
                  <c:v>1.047345863911076</c:v>
                </c:pt>
                <c:pt idx="7304">
                  <c:v>1.098794955765152</c:v>
                </c:pt>
                <c:pt idx="7305">
                  <c:v>1.1180675260267361</c:v>
                </c:pt>
                <c:pt idx="7306">
                  <c:v>1.147724232955168</c:v>
                </c:pt>
                <c:pt idx="7307">
                  <c:v>1.2309416286511561</c:v>
                </c:pt>
                <c:pt idx="7308">
                  <c:v>1.2442357688232319</c:v>
                </c:pt>
                <c:pt idx="7309">
                  <c:v>1.2692687366956961</c:v>
                </c:pt>
                <c:pt idx="7310">
                  <c:v>1.3930610367639999</c:v>
                </c:pt>
                <c:pt idx="7311">
                  <c:v>1.6619465725448881</c:v>
                </c:pt>
                <c:pt idx="7312">
                  <c:v>1.8937348512680281</c:v>
                </c:pt>
                <c:pt idx="7313">
                  <c:v>1.996691587142956</c:v>
                </c:pt>
                <c:pt idx="7314">
                  <c:v>2.0339002174301681</c:v>
                </c:pt>
                <c:pt idx="7315">
                  <c:v>2.1811113025970039</c:v>
                </c:pt>
                <c:pt idx="7316">
                  <c:v>2.0933356682056119</c:v>
                </c:pt>
                <c:pt idx="7317">
                  <c:v>1.9483882463859321</c:v>
                </c:pt>
                <c:pt idx="7318">
                  <c:v>1.6920614351840559</c:v>
                </c:pt>
                <c:pt idx="7319">
                  <c:v>1.7064315839645441</c:v>
                </c:pt>
                <c:pt idx="7320">
                  <c:v>1.642904981489576</c:v>
                </c:pt>
                <c:pt idx="7321">
                  <c:v>1.6103500876969199</c:v>
                </c:pt>
                <c:pt idx="7322">
                  <c:v>1.6320532097617559</c:v>
                </c:pt>
                <c:pt idx="7323">
                  <c:v>1.7384275653772521</c:v>
                </c:pt>
                <c:pt idx="7324">
                  <c:v>1.9555127818084399</c:v>
                </c:pt>
                <c:pt idx="7325">
                  <c:v>2.2363191491238839</c:v>
                </c:pt>
                <c:pt idx="7326">
                  <c:v>2.2861072908762119</c:v>
                </c:pt>
                <c:pt idx="7327">
                  <c:v>2.1508215246163762</c:v>
                </c:pt>
                <c:pt idx="7328">
                  <c:v>1.9822402545037601</c:v>
                </c:pt>
                <c:pt idx="7329">
                  <c:v>1.8558038462019799</c:v>
                </c:pt>
                <c:pt idx="7330">
                  <c:v>1.687991965278876</c:v>
                </c:pt>
                <c:pt idx="7331">
                  <c:v>1.49172101223524</c:v>
                </c:pt>
                <c:pt idx="7332">
                  <c:v>1.354390663318624</c:v>
                </c:pt>
                <c:pt idx="7333">
                  <c:v>1.203333892802956</c:v>
                </c:pt>
                <c:pt idx="7334">
                  <c:v>1.2154021446109959</c:v>
                </c:pt>
                <c:pt idx="7335">
                  <c:v>1.237021355427488</c:v>
                </c:pt>
                <c:pt idx="7336">
                  <c:v>1.3822534616186519</c:v>
                </c:pt>
                <c:pt idx="7337">
                  <c:v>1.6675973675092679</c:v>
                </c:pt>
                <c:pt idx="7338">
                  <c:v>1.774013552602876</c:v>
                </c:pt>
                <c:pt idx="7339">
                  <c:v>1.8702583698506079</c:v>
                </c:pt>
                <c:pt idx="7340">
                  <c:v>1.77354224203638</c:v>
                </c:pt>
                <c:pt idx="7341">
                  <c:v>1.7495384432540999</c:v>
                </c:pt>
                <c:pt idx="7342">
                  <c:v>1.709033257708908</c:v>
                </c:pt>
                <c:pt idx="7343">
                  <c:v>1.7040018173803759</c:v>
                </c:pt>
                <c:pt idx="7344">
                  <c:v>1.6504268697234601</c:v>
                </c:pt>
                <c:pt idx="7345">
                  <c:v>1.722750183517292</c:v>
                </c:pt>
                <c:pt idx="7346">
                  <c:v>1.8062143082319799</c:v>
                </c:pt>
                <c:pt idx="7347">
                  <c:v>1.845729611583476</c:v>
                </c:pt>
                <c:pt idx="7348">
                  <c:v>1.9679784427757361</c:v>
                </c:pt>
                <c:pt idx="7349">
                  <c:v>2.1219978341642438</c:v>
                </c:pt>
                <c:pt idx="7350">
                  <c:v>2.2058676278004081</c:v>
                </c:pt>
                <c:pt idx="7351">
                  <c:v>2.362212357640372</c:v>
                </c:pt>
                <c:pt idx="7352">
                  <c:v>2.2554457583953318</c:v>
                </c:pt>
                <c:pt idx="7353">
                  <c:v>2.0529236641745081</c:v>
                </c:pt>
                <c:pt idx="7354">
                  <c:v>1.938335190275952</c:v>
                </c:pt>
                <c:pt idx="7355">
                  <c:v>1.771319637806176</c:v>
                </c:pt>
                <c:pt idx="7356">
                  <c:v>1.6766216674466801</c:v>
                </c:pt>
                <c:pt idx="7357">
                  <c:v>1.584972849304852</c:v>
                </c:pt>
                <c:pt idx="7358">
                  <c:v>1.5260846721155961</c:v>
                </c:pt>
                <c:pt idx="7359">
                  <c:v>1.4646097618884399</c:v>
                </c:pt>
                <c:pt idx="7360">
                  <c:v>1.506318532159368</c:v>
                </c:pt>
                <c:pt idx="7361">
                  <c:v>1.7209539285267641</c:v>
                </c:pt>
                <c:pt idx="7362">
                  <c:v>1.8446309008995281</c:v>
                </c:pt>
                <c:pt idx="7363">
                  <c:v>1.771869383750188</c:v>
                </c:pt>
                <c:pt idx="7364">
                  <c:v>1.7354459137273199</c:v>
                </c:pt>
                <c:pt idx="7365">
                  <c:v>1.581768549370284</c:v>
                </c:pt>
                <c:pt idx="7366">
                  <c:v>1.519493724620004</c:v>
                </c:pt>
                <c:pt idx="7367">
                  <c:v>1.593313970082384</c:v>
                </c:pt>
                <c:pt idx="7368">
                  <c:v>1.6369068994132441</c:v>
                </c:pt>
                <c:pt idx="7369">
                  <c:v>1.569950207194176</c:v>
                </c:pt>
                <c:pt idx="7370">
                  <c:v>1.5982725018055639</c:v>
                </c:pt>
                <c:pt idx="7371">
                  <c:v>1.6904676820600719</c:v>
                </c:pt>
                <c:pt idx="7372">
                  <c:v>1.793728236206408</c:v>
                </c:pt>
                <c:pt idx="7373">
                  <c:v>1.9151400727807959</c:v>
                </c:pt>
                <c:pt idx="7374">
                  <c:v>2.1725218171290122</c:v>
                </c:pt>
                <c:pt idx="7375">
                  <c:v>2.4555214551754401</c:v>
                </c:pt>
                <c:pt idx="7376">
                  <c:v>2.27950393919668</c:v>
                </c:pt>
                <c:pt idx="7377">
                  <c:v>1.998499416150016</c:v>
                </c:pt>
                <c:pt idx="7378">
                  <c:v>1.716530202474384</c:v>
                </c:pt>
                <c:pt idx="7379">
                  <c:v>1.618061606832484</c:v>
                </c:pt>
                <c:pt idx="7380">
                  <c:v>1.5856800038240719</c:v>
                </c:pt>
                <c:pt idx="7381">
                  <c:v>1.4301218389475241</c:v>
                </c:pt>
                <c:pt idx="7382">
                  <c:v>1.2876117193135279</c:v>
                </c:pt>
                <c:pt idx="7383">
                  <c:v>1.237821255056444</c:v>
                </c:pt>
                <c:pt idx="7384">
                  <c:v>1.4008861567027679</c:v>
                </c:pt>
                <c:pt idx="7385">
                  <c:v>1.4889173455434039</c:v>
                </c:pt>
                <c:pt idx="7386">
                  <c:v>1.7454700450545839</c:v>
                </c:pt>
                <c:pt idx="7387">
                  <c:v>1.870490078665908</c:v>
                </c:pt>
                <c:pt idx="7388">
                  <c:v>1.8502729040816479</c:v>
                </c:pt>
                <c:pt idx="7389">
                  <c:v>1.8766890080523599</c:v>
                </c:pt>
                <c:pt idx="7390">
                  <c:v>1.61201380064222</c:v>
                </c:pt>
                <c:pt idx="7391">
                  <c:v>1.4743896306669919</c:v>
                </c:pt>
                <c:pt idx="7392">
                  <c:v>1.485456310983456</c:v>
                </c:pt>
                <c:pt idx="7393">
                  <c:v>1.4877770769707239</c:v>
                </c:pt>
                <c:pt idx="7394">
                  <c:v>1.553611625953456</c:v>
                </c:pt>
                <c:pt idx="7395">
                  <c:v>1.602738419496228</c:v>
                </c:pt>
                <c:pt idx="7396">
                  <c:v>1.7388207353532721</c:v>
                </c:pt>
                <c:pt idx="7397">
                  <c:v>1.9120295965257399</c:v>
                </c:pt>
                <c:pt idx="7398">
                  <c:v>2.177179945323152</c:v>
                </c:pt>
                <c:pt idx="7399">
                  <c:v>2.0722594775129162</c:v>
                </c:pt>
                <c:pt idx="7400">
                  <c:v>1.809525699691372</c:v>
                </c:pt>
                <c:pt idx="7401">
                  <c:v>1.567602822419544</c:v>
                </c:pt>
                <c:pt idx="7402">
                  <c:v>1.383505862827924</c:v>
                </c:pt>
                <c:pt idx="7403">
                  <c:v>1.3279552809314961</c:v>
                </c:pt>
                <c:pt idx="7404">
                  <c:v>1.2009218201399641</c:v>
                </c:pt>
                <c:pt idx="7405">
                  <c:v>1.079333423717928</c:v>
                </c:pt>
                <c:pt idx="7406">
                  <c:v>1.051937316408708</c:v>
                </c:pt>
                <c:pt idx="7407">
                  <c:v>1.0764480618854959</c:v>
                </c:pt>
                <c:pt idx="7408">
                  <c:v>1.219367365236584</c:v>
                </c:pt>
                <c:pt idx="7409">
                  <c:v>1.4307575364287961</c:v>
                </c:pt>
                <c:pt idx="7410">
                  <c:v>1.662983215116304</c:v>
                </c:pt>
                <c:pt idx="7411">
                  <c:v>1.71218595194168</c:v>
                </c:pt>
                <c:pt idx="7412">
                  <c:v>1.5234210762159119</c:v>
                </c:pt>
                <c:pt idx="7413">
                  <c:v>1.5791474092631439</c:v>
                </c:pt>
                <c:pt idx="7414">
                  <c:v>1.3678812887970559</c:v>
                </c:pt>
                <c:pt idx="7415">
                  <c:v>1.2220909655739161</c:v>
                </c:pt>
                <c:pt idx="7416">
                  <c:v>1.240615563327844</c:v>
                </c:pt>
                <c:pt idx="7417">
                  <c:v>1.2411429783202439</c:v>
                </c:pt>
                <c:pt idx="7418">
                  <c:v>1.173712591781144</c:v>
                </c:pt>
                <c:pt idx="7419">
                  <c:v>1.239657488808952</c:v>
                </c:pt>
                <c:pt idx="7420">
                  <c:v>1.286413574993744</c:v>
                </c:pt>
                <c:pt idx="7421">
                  <c:v>1.4340611541984201</c:v>
                </c:pt>
                <c:pt idx="7422">
                  <c:v>1.650070247337176</c:v>
                </c:pt>
                <c:pt idx="7423">
                  <c:v>1.62909227821184</c:v>
                </c:pt>
                <c:pt idx="7424">
                  <c:v>1.5239507708211919</c:v>
                </c:pt>
                <c:pt idx="7425">
                  <c:v>1.4574613459725121</c:v>
                </c:pt>
                <c:pt idx="7426">
                  <c:v>1.3630922644355119</c:v>
                </c:pt>
                <c:pt idx="7427">
                  <c:v>1.2340221603470201</c:v>
                </c:pt>
                <c:pt idx="7428">
                  <c:v>1.1835259416870441</c:v>
                </c:pt>
                <c:pt idx="7429">
                  <c:v>1.214110735429256</c:v>
                </c:pt>
                <c:pt idx="7430">
                  <c:v>1.148539526565612</c:v>
                </c:pt>
                <c:pt idx="7431">
                  <c:v>1.1747087430899841</c:v>
                </c:pt>
                <c:pt idx="7432">
                  <c:v>1.2602692467679599</c:v>
                </c:pt>
                <c:pt idx="7433">
                  <c:v>1.524437982347884</c:v>
                </c:pt>
                <c:pt idx="7434">
                  <c:v>1.8024696469119039</c:v>
                </c:pt>
                <c:pt idx="7435">
                  <c:v>1.8920879229946319</c:v>
                </c:pt>
                <c:pt idx="7436">
                  <c:v>1.8492324492863279</c:v>
                </c:pt>
                <c:pt idx="7437">
                  <c:v>1.7522432478479439</c:v>
                </c:pt>
                <c:pt idx="7438">
                  <c:v>1.552817829556844</c:v>
                </c:pt>
                <c:pt idx="7439">
                  <c:v>1.6016796737419039</c:v>
                </c:pt>
                <c:pt idx="7440">
                  <c:v>1.5038483400165401</c:v>
                </c:pt>
                <c:pt idx="7441">
                  <c:v>1.478292971926884</c:v>
                </c:pt>
                <c:pt idx="7442">
                  <c:v>1.5718338318113521</c:v>
                </c:pt>
                <c:pt idx="7443">
                  <c:v>1.628107897472256</c:v>
                </c:pt>
                <c:pt idx="7444">
                  <c:v>1.7574932337295039</c:v>
                </c:pt>
                <c:pt idx="7445">
                  <c:v>2.0032231473836482</c:v>
                </c:pt>
                <c:pt idx="7446">
                  <c:v>2.2963811487408998</c:v>
                </c:pt>
                <c:pt idx="7447">
                  <c:v>2.21359468172504</c:v>
                </c:pt>
                <c:pt idx="7448">
                  <c:v>1.8928626098369401</c:v>
                </c:pt>
                <c:pt idx="7449">
                  <c:v>1.578699244192892</c:v>
                </c:pt>
                <c:pt idx="7450">
                  <c:v>1.3696905435586519</c:v>
                </c:pt>
                <c:pt idx="7451">
                  <c:v>1.333340114465388</c:v>
                </c:pt>
                <c:pt idx="7452">
                  <c:v>1.176008679168572</c:v>
                </c:pt>
                <c:pt idx="7453">
                  <c:v>1.1132379638769081</c:v>
                </c:pt>
                <c:pt idx="7454">
                  <c:v>1.069519415988416</c:v>
                </c:pt>
                <c:pt idx="7455">
                  <c:v>1.09295931949082</c:v>
                </c:pt>
                <c:pt idx="7456">
                  <c:v>1.2081383633035321</c:v>
                </c:pt>
                <c:pt idx="7457">
                  <c:v>1.54254638282318</c:v>
                </c:pt>
                <c:pt idx="7458">
                  <c:v>1.6458682646067639</c:v>
                </c:pt>
                <c:pt idx="7459">
                  <c:v>1.6164072510611041</c:v>
                </c:pt>
                <c:pt idx="7460">
                  <c:v>1.6588452320334319</c:v>
                </c:pt>
                <c:pt idx="7461">
                  <c:v>1.486730111929732</c:v>
                </c:pt>
                <c:pt idx="7462">
                  <c:v>1.3047047688095039</c:v>
                </c:pt>
                <c:pt idx="7463">
                  <c:v>1.1662271886658719</c:v>
                </c:pt>
                <c:pt idx="7464">
                  <c:v>1.094847735339596</c:v>
                </c:pt>
                <c:pt idx="7465">
                  <c:v>0.99570775538929601</c:v>
                </c:pt>
                <c:pt idx="7466">
                  <c:v>0.967005898883324</c:v>
                </c:pt>
                <c:pt idx="7467">
                  <c:v>0.98500284583382403</c:v>
                </c:pt>
                <c:pt idx="7468">
                  <c:v>1.055291075322496</c:v>
                </c:pt>
                <c:pt idx="7469">
                  <c:v>1.247757538466808</c:v>
                </c:pt>
                <c:pt idx="7470">
                  <c:v>1.5011668886851119</c:v>
                </c:pt>
                <c:pt idx="7471">
                  <c:v>1.4015543326815081</c:v>
                </c:pt>
                <c:pt idx="7472">
                  <c:v>1.3173542091167201</c:v>
                </c:pt>
                <c:pt idx="7473">
                  <c:v>1.286947052071008</c:v>
                </c:pt>
                <c:pt idx="7474">
                  <c:v>1.3578518568159521</c:v>
                </c:pt>
                <c:pt idx="7475">
                  <c:v>1.488901502146132</c:v>
                </c:pt>
                <c:pt idx="7476">
                  <c:v>1.417097385124392</c:v>
                </c:pt>
                <c:pt idx="7477">
                  <c:v>1.41125616044004</c:v>
                </c:pt>
                <c:pt idx="7478">
                  <c:v>1.4167189632800681</c:v>
                </c:pt>
                <c:pt idx="7479">
                  <c:v>1.551544182151716</c:v>
                </c:pt>
                <c:pt idx="7480">
                  <c:v>1.727814273800208</c:v>
                </c:pt>
                <c:pt idx="7481">
                  <c:v>1.93956615926186</c:v>
                </c:pt>
                <c:pt idx="7482">
                  <c:v>2.1994902139045678</c:v>
                </c:pt>
                <c:pt idx="7483">
                  <c:v>2.204438504493452</c:v>
                </c:pt>
                <c:pt idx="7484">
                  <c:v>2.1045995975184959</c:v>
                </c:pt>
                <c:pt idx="7485">
                  <c:v>1.985945377052724</c:v>
                </c:pt>
                <c:pt idx="7486">
                  <c:v>1.795025567447728</c:v>
                </c:pt>
                <c:pt idx="7487">
                  <c:v>1.7560350187212921</c:v>
                </c:pt>
                <c:pt idx="7488">
                  <c:v>1.8148058792286359</c:v>
                </c:pt>
                <c:pt idx="7489">
                  <c:v>1.8181168387839519</c:v>
                </c:pt>
                <c:pt idx="7490">
                  <c:v>1.8746525061204959</c:v>
                </c:pt>
                <c:pt idx="7491">
                  <c:v>1.892621657935684</c:v>
                </c:pt>
                <c:pt idx="7492">
                  <c:v>2.1973722368443198</c:v>
                </c:pt>
                <c:pt idx="7493">
                  <c:v>2.39352317108946</c:v>
                </c:pt>
                <c:pt idx="7494">
                  <c:v>2.6952161041460241</c:v>
                </c:pt>
                <c:pt idx="7495">
                  <c:v>2.590270055186024</c:v>
                </c:pt>
                <c:pt idx="7496">
                  <c:v>2.2968200556268479</c:v>
                </c:pt>
                <c:pt idx="7497">
                  <c:v>2.0134390163056759</c:v>
                </c:pt>
                <c:pt idx="7498">
                  <c:v>1.82452080395198</c:v>
                </c:pt>
                <c:pt idx="7499">
                  <c:v>1.807750994830464</c:v>
                </c:pt>
                <c:pt idx="7500">
                  <c:v>1.695994161525884</c:v>
                </c:pt>
                <c:pt idx="7501">
                  <c:v>1.6228452833040241</c:v>
                </c:pt>
                <c:pt idx="7502">
                  <c:v>1.569286482624608</c:v>
                </c:pt>
                <c:pt idx="7503">
                  <c:v>1.6006555491857319</c:v>
                </c:pt>
                <c:pt idx="7504">
                  <c:v>1.7862869031533279</c:v>
                </c:pt>
                <c:pt idx="7505">
                  <c:v>2.1895403428237721</c:v>
                </c:pt>
                <c:pt idx="7506">
                  <c:v>2.3361793963646642</c:v>
                </c:pt>
                <c:pt idx="7507">
                  <c:v>2.3027078377312962</c:v>
                </c:pt>
                <c:pt idx="7508">
                  <c:v>2.2383782074632159</c:v>
                </c:pt>
                <c:pt idx="7509">
                  <c:v>2.305323748674164</c:v>
                </c:pt>
                <c:pt idx="7510">
                  <c:v>2.2920406039899519</c:v>
                </c:pt>
                <c:pt idx="7511">
                  <c:v>2.2190157284810721</c:v>
                </c:pt>
                <c:pt idx="7512">
                  <c:v>2.277476471065484</c:v>
                </c:pt>
                <c:pt idx="7513">
                  <c:v>2.21612796181198</c:v>
                </c:pt>
                <c:pt idx="7514">
                  <c:v>2.3310964000334522</c:v>
                </c:pt>
                <c:pt idx="7515">
                  <c:v>2.304145396977848</c:v>
                </c:pt>
                <c:pt idx="7516">
                  <c:v>2.3105247544152281</c:v>
                </c:pt>
                <c:pt idx="7517">
                  <c:v>2.4666335216120761</c:v>
                </c:pt>
                <c:pt idx="7518">
                  <c:v>2.5758736064340679</c:v>
                </c:pt>
                <c:pt idx="7519">
                  <c:v>2.6509292289594839</c:v>
                </c:pt>
                <c:pt idx="7520">
                  <c:v>2.6086839066407079</c:v>
                </c:pt>
                <c:pt idx="7521">
                  <c:v>2.4039422062086082</c:v>
                </c:pt>
                <c:pt idx="7522">
                  <c:v>2.0841553986191399</c:v>
                </c:pt>
                <c:pt idx="7523">
                  <c:v>1.8703701263674239</c:v>
                </c:pt>
                <c:pt idx="7524">
                  <c:v>1.648938226903196</c:v>
                </c:pt>
                <c:pt idx="7525">
                  <c:v>1.6028274600988921</c:v>
                </c:pt>
                <c:pt idx="7526">
                  <c:v>1.4674757510179519</c:v>
                </c:pt>
                <c:pt idx="7527">
                  <c:v>1.5038481027311159</c:v>
                </c:pt>
                <c:pt idx="7528">
                  <c:v>1.6514686924592841</c:v>
                </c:pt>
                <c:pt idx="7529">
                  <c:v>1.867742364967244</c:v>
                </c:pt>
                <c:pt idx="7530">
                  <c:v>1.9710107307483</c:v>
                </c:pt>
                <c:pt idx="7531">
                  <c:v>1.9275892345702721</c:v>
                </c:pt>
                <c:pt idx="7532">
                  <c:v>1.9136940243851159</c:v>
                </c:pt>
                <c:pt idx="7533">
                  <c:v>1.8783047194932601</c:v>
                </c:pt>
                <c:pt idx="7534">
                  <c:v>1.7704469202513999</c:v>
                </c:pt>
                <c:pt idx="7535">
                  <c:v>1.6929841474257039</c:v>
                </c:pt>
                <c:pt idx="7536">
                  <c:v>1.5512116125958679</c:v>
                </c:pt>
                <c:pt idx="7537">
                  <c:v>1.5249785294862519</c:v>
                </c:pt>
                <c:pt idx="7538">
                  <c:v>1.4714999742330359</c:v>
                </c:pt>
                <c:pt idx="7539">
                  <c:v>1.481238928896496</c:v>
                </c:pt>
                <c:pt idx="7540">
                  <c:v>1.549312968522792</c:v>
                </c:pt>
                <c:pt idx="7541">
                  <c:v>1.5831193128263441</c:v>
                </c:pt>
                <c:pt idx="7542">
                  <c:v>1.7648225602325001</c:v>
                </c:pt>
                <c:pt idx="7543">
                  <c:v>1.866269320495604</c:v>
                </c:pt>
                <c:pt idx="7544">
                  <c:v>1.884404482726272</c:v>
                </c:pt>
                <c:pt idx="7545">
                  <c:v>1.7544027478433</c:v>
                </c:pt>
                <c:pt idx="7546">
                  <c:v>1.685634727894272</c:v>
                </c:pt>
                <c:pt idx="7547">
                  <c:v>1.4921074703610879</c:v>
                </c:pt>
                <c:pt idx="7548">
                  <c:v>1.4260437417749561</c:v>
                </c:pt>
                <c:pt idx="7549">
                  <c:v>1.38603560082184</c:v>
                </c:pt>
                <c:pt idx="7550">
                  <c:v>1.381264955763772</c:v>
                </c:pt>
                <c:pt idx="7551">
                  <c:v>1.2892897397651759</c:v>
                </c:pt>
                <c:pt idx="7552">
                  <c:v>1.41911476614762</c:v>
                </c:pt>
                <c:pt idx="7553">
                  <c:v>1.6473911082910959</c:v>
                </c:pt>
                <c:pt idx="7554">
                  <c:v>1.611193259134116</c:v>
                </c:pt>
                <c:pt idx="7555">
                  <c:v>1.6593123311079681</c:v>
                </c:pt>
                <c:pt idx="7556">
                  <c:v>1.670350039713268</c:v>
                </c:pt>
                <c:pt idx="7557">
                  <c:v>1.5836132777770959</c:v>
                </c:pt>
                <c:pt idx="7558">
                  <c:v>1.3543206792887439</c:v>
                </c:pt>
                <c:pt idx="7559">
                  <c:v>1.2142942310527201</c:v>
                </c:pt>
                <c:pt idx="7560">
                  <c:v>1.1106114700245</c:v>
                </c:pt>
                <c:pt idx="7561">
                  <c:v>1.083036273724564</c:v>
                </c:pt>
                <c:pt idx="7562">
                  <c:v>1.132157277312432</c:v>
                </c:pt>
                <c:pt idx="7563">
                  <c:v>1.227339044156964</c:v>
                </c:pt>
                <c:pt idx="7564">
                  <c:v>1.2643441258085719</c:v>
                </c:pt>
                <c:pt idx="7565">
                  <c:v>1.3956463365615559</c:v>
                </c:pt>
                <c:pt idx="7566">
                  <c:v>1.70350662500128</c:v>
                </c:pt>
                <c:pt idx="7567">
                  <c:v>1.6668551616124361</c:v>
                </c:pt>
                <c:pt idx="7568">
                  <c:v>1.5853430841440681</c:v>
                </c:pt>
                <c:pt idx="7569">
                  <c:v>1.42134981582996</c:v>
                </c:pt>
                <c:pt idx="7570">
                  <c:v>1.2685119648941281</c:v>
                </c:pt>
                <c:pt idx="7571">
                  <c:v>1.3246686342117759</c:v>
                </c:pt>
                <c:pt idx="7572">
                  <c:v>1.2034123718515961</c:v>
                </c:pt>
                <c:pt idx="7573">
                  <c:v>1.189618826135016</c:v>
                </c:pt>
                <c:pt idx="7574">
                  <c:v>1.155326077962844</c:v>
                </c:pt>
                <c:pt idx="7575">
                  <c:v>1.151988515216424</c:v>
                </c:pt>
                <c:pt idx="7576">
                  <c:v>1.3582168619358439</c:v>
                </c:pt>
                <c:pt idx="7577">
                  <c:v>1.661995365066836</c:v>
                </c:pt>
                <c:pt idx="7578">
                  <c:v>1.747735360110424</c:v>
                </c:pt>
                <c:pt idx="7579">
                  <c:v>1.8610880046520599</c:v>
                </c:pt>
                <c:pt idx="7580">
                  <c:v>1.888948858645892</c:v>
                </c:pt>
                <c:pt idx="7581">
                  <c:v>1.774670855305948</c:v>
                </c:pt>
                <c:pt idx="7582">
                  <c:v>1.8447497466253879</c:v>
                </c:pt>
                <c:pt idx="7583">
                  <c:v>1.7203793999018959</c:v>
                </c:pt>
                <c:pt idx="7584">
                  <c:v>1.6931284592232241</c:v>
                </c:pt>
                <c:pt idx="7585">
                  <c:v>1.7689580416964721</c:v>
                </c:pt>
                <c:pt idx="7586">
                  <c:v>1.826865807579372</c:v>
                </c:pt>
                <c:pt idx="7587">
                  <c:v>1.88587617131566</c:v>
                </c:pt>
                <c:pt idx="7588">
                  <c:v>2.0145466457186161</c:v>
                </c:pt>
                <c:pt idx="7589">
                  <c:v>2.3487580398153081</c:v>
                </c:pt>
                <c:pt idx="7590">
                  <c:v>2.721857934116072</c:v>
                </c:pt>
                <c:pt idx="7591">
                  <c:v>2.6984245621825358</c:v>
                </c:pt>
                <c:pt idx="7592">
                  <c:v>2.6363193140896479</c:v>
                </c:pt>
                <c:pt idx="7593">
                  <c:v>2.487905777950596</c:v>
                </c:pt>
                <c:pt idx="7594">
                  <c:v>2.411903600406812</c:v>
                </c:pt>
                <c:pt idx="7595">
                  <c:v>2.475002986436976</c:v>
                </c:pt>
                <c:pt idx="7596">
                  <c:v>2.3995968124957558</c:v>
                </c:pt>
                <c:pt idx="7597">
                  <c:v>2.4450347090625399</c:v>
                </c:pt>
                <c:pt idx="7598">
                  <c:v>2.5321184366639842</c:v>
                </c:pt>
                <c:pt idx="7599">
                  <c:v>2.7241894402659241</c:v>
                </c:pt>
                <c:pt idx="7600">
                  <c:v>2.7600289300028442</c:v>
                </c:pt>
                <c:pt idx="7601">
                  <c:v>3.1591726198144481</c:v>
                </c:pt>
                <c:pt idx="7602">
                  <c:v>3.250691517801636</c:v>
                </c:pt>
                <c:pt idx="7603">
                  <c:v>3.1871630537625202</c:v>
                </c:pt>
                <c:pt idx="7604">
                  <c:v>3.1605758919865798</c:v>
                </c:pt>
                <c:pt idx="7605">
                  <c:v>3.1221891648198401</c:v>
                </c:pt>
                <c:pt idx="7606">
                  <c:v>2.8842645901542641</c:v>
                </c:pt>
                <c:pt idx="7607">
                  <c:v>2.8400591713902359</c:v>
                </c:pt>
                <c:pt idx="7608">
                  <c:v>2.9190496748367201</c:v>
                </c:pt>
                <c:pt idx="7609">
                  <c:v>2.9260662646727922</c:v>
                </c:pt>
                <c:pt idx="7610">
                  <c:v>3.0242257350847881</c:v>
                </c:pt>
                <c:pt idx="7611">
                  <c:v>3.07926351539228</c:v>
                </c:pt>
                <c:pt idx="7612">
                  <c:v>3.2103364536970478</c:v>
                </c:pt>
                <c:pt idx="7613">
                  <c:v>3.5047524056671442</c:v>
                </c:pt>
                <c:pt idx="7614">
                  <c:v>3.7361499772371478</c:v>
                </c:pt>
                <c:pt idx="7615">
                  <c:v>3.4842175832632161</c:v>
                </c:pt>
                <c:pt idx="7616">
                  <c:v>3.2713654997746642</c:v>
                </c:pt>
                <c:pt idx="7617">
                  <c:v>2.8201330668225721</c:v>
                </c:pt>
                <c:pt idx="7618">
                  <c:v>2.5626431521554158</c:v>
                </c:pt>
                <c:pt idx="7619">
                  <c:v>2.494206736563132</c:v>
                </c:pt>
                <c:pt idx="7620">
                  <c:v>2.2916816663484441</c:v>
                </c:pt>
                <c:pt idx="7621">
                  <c:v>2.096546797600892</c:v>
                </c:pt>
                <c:pt idx="7622">
                  <c:v>1.9695693822378599</c:v>
                </c:pt>
                <c:pt idx="7623">
                  <c:v>1.9259783257751999</c:v>
                </c:pt>
                <c:pt idx="7624">
                  <c:v>2.0834631178994161</c:v>
                </c:pt>
                <c:pt idx="7625">
                  <c:v>2.2924646122911518</c:v>
                </c:pt>
                <c:pt idx="7626">
                  <c:v>2.5289702336995559</c:v>
                </c:pt>
                <c:pt idx="7627">
                  <c:v>2.6665404903953922</c:v>
                </c:pt>
                <c:pt idx="7628">
                  <c:v>2.69076445061906</c:v>
                </c:pt>
                <c:pt idx="7629">
                  <c:v>2.6939009911275318</c:v>
                </c:pt>
                <c:pt idx="7630">
                  <c:v>2.5457284486384242</c:v>
                </c:pt>
                <c:pt idx="7631">
                  <c:v>2.3365546671944282</c:v>
                </c:pt>
                <c:pt idx="7632">
                  <c:v>2.2835375505286839</c:v>
                </c:pt>
                <c:pt idx="7633">
                  <c:v>2.392295775217296</c:v>
                </c:pt>
                <c:pt idx="7634">
                  <c:v>2.3110269943367681</c:v>
                </c:pt>
                <c:pt idx="7635">
                  <c:v>2.2361499651363119</c:v>
                </c:pt>
                <c:pt idx="7636">
                  <c:v>2.3988553645521118</c:v>
                </c:pt>
                <c:pt idx="7637">
                  <c:v>2.4852085407506919</c:v>
                </c:pt>
                <c:pt idx="7638">
                  <c:v>2.7646613722958762</c:v>
                </c:pt>
                <c:pt idx="7639">
                  <c:v>2.5619190047556</c:v>
                </c:pt>
                <c:pt idx="7640">
                  <c:v>2.3816931089863682</c:v>
                </c:pt>
                <c:pt idx="7641">
                  <c:v>2.066121975555232</c:v>
                </c:pt>
                <c:pt idx="7642">
                  <c:v>1.877600327000744</c:v>
                </c:pt>
                <c:pt idx="7643">
                  <c:v>1.72442723620384</c:v>
                </c:pt>
                <c:pt idx="7644">
                  <c:v>1.6530535593270519</c:v>
                </c:pt>
                <c:pt idx="7645">
                  <c:v>1.543234880539136</c:v>
                </c:pt>
                <c:pt idx="7646">
                  <c:v>1.392851459821592</c:v>
                </c:pt>
                <c:pt idx="7647">
                  <c:v>1.4928367060019121</c:v>
                </c:pt>
                <c:pt idx="7648">
                  <c:v>1.652996454581328</c:v>
                </c:pt>
                <c:pt idx="7649">
                  <c:v>1.9028484985662919</c:v>
                </c:pt>
                <c:pt idx="7650">
                  <c:v>2.177048362819856</c:v>
                </c:pt>
                <c:pt idx="7651">
                  <c:v>2.1434621229937361</c:v>
                </c:pt>
                <c:pt idx="7652">
                  <c:v>2.1244921265568721</c:v>
                </c:pt>
                <c:pt idx="7653">
                  <c:v>2.0716741694166201</c:v>
                </c:pt>
                <c:pt idx="7654">
                  <c:v>2.0563334430445401</c:v>
                </c:pt>
                <c:pt idx="7655">
                  <c:v>1.8905342736378321</c:v>
                </c:pt>
                <c:pt idx="7656">
                  <c:v>1.8969505390363881</c:v>
                </c:pt>
                <c:pt idx="7657">
                  <c:v>1.952005115847032</c:v>
                </c:pt>
                <c:pt idx="7658">
                  <c:v>1.907379312118632</c:v>
                </c:pt>
                <c:pt idx="7659">
                  <c:v>1.980787680049052</c:v>
                </c:pt>
                <c:pt idx="7660">
                  <c:v>2.0992427243218481</c:v>
                </c:pt>
                <c:pt idx="7661">
                  <c:v>2.3471410902713079</c:v>
                </c:pt>
                <c:pt idx="7662">
                  <c:v>2.5920404206966561</c:v>
                </c:pt>
                <c:pt idx="7663">
                  <c:v>2.5817328389893399</c:v>
                </c:pt>
                <c:pt idx="7664">
                  <c:v>2.3152714859538919</c:v>
                </c:pt>
                <c:pt idx="7665">
                  <c:v>2.0866063726326041</c:v>
                </c:pt>
                <c:pt idx="7666">
                  <c:v>1.872823988565216</c:v>
                </c:pt>
                <c:pt idx="7667">
                  <c:v>1.897288153635204</c:v>
                </c:pt>
                <c:pt idx="7668">
                  <c:v>1.7090244046041201</c:v>
                </c:pt>
                <c:pt idx="7669">
                  <c:v>1.4897276446999921</c:v>
                </c:pt>
                <c:pt idx="7670">
                  <c:v>1.4604662934694681</c:v>
                </c:pt>
                <c:pt idx="7671">
                  <c:v>1.480607988059532</c:v>
                </c:pt>
                <c:pt idx="7672">
                  <c:v>1.600200734213036</c:v>
                </c:pt>
                <c:pt idx="7673">
                  <c:v>1.923507792338248</c:v>
                </c:pt>
                <c:pt idx="7674">
                  <c:v>2.1066155311375558</c:v>
                </c:pt>
                <c:pt idx="7675">
                  <c:v>2.0736709364382921</c:v>
                </c:pt>
                <c:pt idx="7676">
                  <c:v>2.100012723747076</c:v>
                </c:pt>
                <c:pt idx="7677">
                  <c:v>2.0503308949042558</c:v>
                </c:pt>
                <c:pt idx="7678">
                  <c:v>2.0584291277139082</c:v>
                </c:pt>
                <c:pt idx="7679">
                  <c:v>1.991643211283896</c:v>
                </c:pt>
                <c:pt idx="7680">
                  <c:v>2.0299918812668238</c:v>
                </c:pt>
                <c:pt idx="7681">
                  <c:v>1.9937559575014681</c:v>
                </c:pt>
                <c:pt idx="7682">
                  <c:v>1.9993505992371841</c:v>
                </c:pt>
                <c:pt idx="7683">
                  <c:v>2.0439919298992479</c:v>
                </c:pt>
                <c:pt idx="7684">
                  <c:v>2.1981220078879402</c:v>
                </c:pt>
                <c:pt idx="7685">
                  <c:v>2.3513653559480798</c:v>
                </c:pt>
                <c:pt idx="7686">
                  <c:v>2.44363123413404</c:v>
                </c:pt>
                <c:pt idx="7687">
                  <c:v>2.6260473957621882</c:v>
                </c:pt>
                <c:pt idx="7688">
                  <c:v>2.7082681754551561</c:v>
                </c:pt>
                <c:pt idx="7689">
                  <c:v>2.5313383409277561</c:v>
                </c:pt>
                <c:pt idx="7690">
                  <c:v>2.1664867709850242</c:v>
                </c:pt>
                <c:pt idx="7691">
                  <c:v>1.9599875903733399</c:v>
                </c:pt>
                <c:pt idx="7692">
                  <c:v>1.8049328176880839</c:v>
                </c:pt>
                <c:pt idx="7693">
                  <c:v>1.605203657585992</c:v>
                </c:pt>
                <c:pt idx="7694">
                  <c:v>1.6319514475510519</c:v>
                </c:pt>
                <c:pt idx="7695">
                  <c:v>1.6192217856640361</c:v>
                </c:pt>
                <c:pt idx="7696">
                  <c:v>1.595798666138476</c:v>
                </c:pt>
                <c:pt idx="7697">
                  <c:v>1.943290848462224</c:v>
                </c:pt>
                <c:pt idx="7698">
                  <c:v>2.0476768541639441</c:v>
                </c:pt>
                <c:pt idx="7699">
                  <c:v>2.1678948049761959</c:v>
                </c:pt>
                <c:pt idx="7700">
                  <c:v>2.0459672419442838</c:v>
                </c:pt>
                <c:pt idx="7701">
                  <c:v>2.1399690255889401</c:v>
                </c:pt>
                <c:pt idx="7702">
                  <c:v>1.9328639876118441</c:v>
                </c:pt>
                <c:pt idx="7703">
                  <c:v>1.8204150021843519</c:v>
                </c:pt>
                <c:pt idx="7704">
                  <c:v>1.873307579109476</c:v>
                </c:pt>
                <c:pt idx="7705">
                  <c:v>1.8356981110567601</c:v>
                </c:pt>
                <c:pt idx="7706">
                  <c:v>1.908507684785248</c:v>
                </c:pt>
                <c:pt idx="7707">
                  <c:v>2.0263855471088039</c:v>
                </c:pt>
                <c:pt idx="7708">
                  <c:v>2.1762434178663641</c:v>
                </c:pt>
                <c:pt idx="7709">
                  <c:v>2.2173752259644162</c:v>
                </c:pt>
                <c:pt idx="7710">
                  <c:v>2.4051344561456438</c:v>
                </c:pt>
                <c:pt idx="7711">
                  <c:v>2.7000224739430521</c:v>
                </c:pt>
                <c:pt idx="7712">
                  <c:v>2.7721600972980718</c:v>
                </c:pt>
                <c:pt idx="7713">
                  <c:v>2.4218759012373359</c:v>
                </c:pt>
                <c:pt idx="7714">
                  <c:v>2.0259091855134521</c:v>
                </c:pt>
                <c:pt idx="7715">
                  <c:v>1.7970660647096519</c:v>
                </c:pt>
                <c:pt idx="7716">
                  <c:v>1.719884917810476</c:v>
                </c:pt>
                <c:pt idx="7717">
                  <c:v>1.645725939681856</c:v>
                </c:pt>
                <c:pt idx="7718">
                  <c:v>1.669082341787828</c:v>
                </c:pt>
                <c:pt idx="7719">
                  <c:v>1.7368121764340121</c:v>
                </c:pt>
                <c:pt idx="7720">
                  <c:v>1.683169774258656</c:v>
                </c:pt>
                <c:pt idx="7721">
                  <c:v>2.0085621399518159</c:v>
                </c:pt>
                <c:pt idx="7722">
                  <c:v>2.026817019650724</c:v>
                </c:pt>
                <c:pt idx="7723">
                  <c:v>1.999229379116696</c:v>
                </c:pt>
                <c:pt idx="7724">
                  <c:v>1.974089497970116</c:v>
                </c:pt>
                <c:pt idx="7725">
                  <c:v>1.855120422894444</c:v>
                </c:pt>
                <c:pt idx="7726">
                  <c:v>1.6986638955325639</c:v>
                </c:pt>
                <c:pt idx="7727">
                  <c:v>1.482098899205412</c:v>
                </c:pt>
                <c:pt idx="7728">
                  <c:v>1.427476266911488</c:v>
                </c:pt>
                <c:pt idx="7729">
                  <c:v>1.4492289570997079</c:v>
                </c:pt>
                <c:pt idx="7730">
                  <c:v>1.4737868307316</c:v>
                </c:pt>
                <c:pt idx="7731">
                  <c:v>1.5479228014056441</c:v>
                </c:pt>
                <c:pt idx="7732">
                  <c:v>1.6722590186075239</c:v>
                </c:pt>
                <c:pt idx="7733">
                  <c:v>1.8226264150598921</c:v>
                </c:pt>
                <c:pt idx="7734">
                  <c:v>2.1385114609737599</c:v>
                </c:pt>
                <c:pt idx="7735">
                  <c:v>2.0847264955921641</c:v>
                </c:pt>
                <c:pt idx="7736">
                  <c:v>1.8770469471359039</c:v>
                </c:pt>
                <c:pt idx="7737">
                  <c:v>1.7938866660886921</c:v>
                </c:pt>
                <c:pt idx="7738">
                  <c:v>1.587239864288112</c:v>
                </c:pt>
                <c:pt idx="7739">
                  <c:v>1.495301220850104</c:v>
                </c:pt>
                <c:pt idx="7740">
                  <c:v>1.428672902813324</c:v>
                </c:pt>
                <c:pt idx="7741">
                  <c:v>1.427579904955516</c:v>
                </c:pt>
                <c:pt idx="7742">
                  <c:v>1.3486083364199319</c:v>
                </c:pt>
                <c:pt idx="7743">
                  <c:v>1.4376148020252719</c:v>
                </c:pt>
                <c:pt idx="7744">
                  <c:v>1.6719368342760601</c:v>
                </c:pt>
                <c:pt idx="7745">
                  <c:v>1.960549127568612</c:v>
                </c:pt>
                <c:pt idx="7746">
                  <c:v>1.8937147927548961</c:v>
                </c:pt>
                <c:pt idx="7747">
                  <c:v>2.0096434623049282</c:v>
                </c:pt>
                <c:pt idx="7748">
                  <c:v>1.9648692770062439</c:v>
                </c:pt>
                <c:pt idx="7749">
                  <c:v>1.8805658496691999</c:v>
                </c:pt>
                <c:pt idx="7750">
                  <c:v>1.66630219898326</c:v>
                </c:pt>
                <c:pt idx="7751">
                  <c:v>1.540349141068216</c:v>
                </c:pt>
                <c:pt idx="7752">
                  <c:v>1.4621694381311201</c:v>
                </c:pt>
                <c:pt idx="7753">
                  <c:v>1.409662206739912</c:v>
                </c:pt>
                <c:pt idx="7754">
                  <c:v>1.404792122090208</c:v>
                </c:pt>
                <c:pt idx="7755">
                  <c:v>1.415421089653244</c:v>
                </c:pt>
                <c:pt idx="7756">
                  <c:v>1.542012148973092</c:v>
                </c:pt>
                <c:pt idx="7757">
                  <c:v>1.752650547833148</c:v>
                </c:pt>
                <c:pt idx="7758">
                  <c:v>2.1017749657157161</c:v>
                </c:pt>
                <c:pt idx="7759">
                  <c:v>2.101243736642568</c:v>
                </c:pt>
                <c:pt idx="7760">
                  <c:v>1.9118437424160799</c:v>
                </c:pt>
                <c:pt idx="7761">
                  <c:v>1.6193206241185321</c:v>
                </c:pt>
                <c:pt idx="7762">
                  <c:v>1.4163293500296681</c:v>
                </c:pt>
                <c:pt idx="7763">
                  <c:v>1.4424511401506761</c:v>
                </c:pt>
                <c:pt idx="7764">
                  <c:v>1.329504284343364</c:v>
                </c:pt>
                <c:pt idx="7765">
                  <c:v>1.392820814237856</c:v>
                </c:pt>
                <c:pt idx="7766">
                  <c:v>1.444159766544272</c:v>
                </c:pt>
                <c:pt idx="7767">
                  <c:v>1.448682771232024</c:v>
                </c:pt>
                <c:pt idx="7768">
                  <c:v>1.537520507655092</c:v>
                </c:pt>
                <c:pt idx="7769">
                  <c:v>1.8543113250201639</c:v>
                </c:pt>
                <c:pt idx="7770">
                  <c:v>1.988914298527076</c:v>
                </c:pt>
                <c:pt idx="7771">
                  <c:v>1.950315035694852</c:v>
                </c:pt>
                <c:pt idx="7772">
                  <c:v>1.854466740117676</c:v>
                </c:pt>
                <c:pt idx="7773">
                  <c:v>1.7729764475399521</c:v>
                </c:pt>
                <c:pt idx="7774">
                  <c:v>1.5325712296601399</c:v>
                </c:pt>
                <c:pt idx="7775">
                  <c:v>1.3992245629721161</c:v>
                </c:pt>
                <c:pt idx="7776">
                  <c:v>1.374909818451524</c:v>
                </c:pt>
                <c:pt idx="7777">
                  <c:v>1.3809784241088561</c:v>
                </c:pt>
                <c:pt idx="7778">
                  <c:v>1.27883594814312</c:v>
                </c:pt>
                <c:pt idx="7779">
                  <c:v>1.2753384136827759</c:v>
                </c:pt>
                <c:pt idx="7780">
                  <c:v>1.3488896317896479</c:v>
                </c:pt>
                <c:pt idx="7781">
                  <c:v>1.5441515431477679</c:v>
                </c:pt>
                <c:pt idx="7782">
                  <c:v>1.8194243392856799</c:v>
                </c:pt>
                <c:pt idx="7783">
                  <c:v>1.7920348308930361</c:v>
                </c:pt>
                <c:pt idx="7784">
                  <c:v>1.66713269842124</c:v>
                </c:pt>
                <c:pt idx="7785">
                  <c:v>1.5419729536398039</c:v>
                </c:pt>
                <c:pt idx="7786">
                  <c:v>1.4990225721005961</c:v>
                </c:pt>
                <c:pt idx="7787">
                  <c:v>1.5209128849909519</c:v>
                </c:pt>
                <c:pt idx="7788">
                  <c:v>1.4329806582931039</c:v>
                </c:pt>
                <c:pt idx="7789">
                  <c:v>1.365217579580124</c:v>
                </c:pt>
                <c:pt idx="7790">
                  <c:v>1.331904754696184</c:v>
                </c:pt>
                <c:pt idx="7791">
                  <c:v>1.324847953057636</c:v>
                </c:pt>
                <c:pt idx="7792">
                  <c:v>1.5087090057230199</c:v>
                </c:pt>
                <c:pt idx="7793">
                  <c:v>1.8089869841619639</c:v>
                </c:pt>
                <c:pt idx="7794">
                  <c:v>1.9475186337367201</c:v>
                </c:pt>
                <c:pt idx="7795">
                  <c:v>1.945223149875984</c:v>
                </c:pt>
                <c:pt idx="7796">
                  <c:v>1.8815807455286959</c:v>
                </c:pt>
                <c:pt idx="7797">
                  <c:v>1.8847939698184639</c:v>
                </c:pt>
                <c:pt idx="7798">
                  <c:v>1.7168320853566319</c:v>
                </c:pt>
                <c:pt idx="7799">
                  <c:v>1.6380513839091799</c:v>
                </c:pt>
                <c:pt idx="7800">
                  <c:v>1.509372951989604</c:v>
                </c:pt>
                <c:pt idx="7801">
                  <c:v>1.5113141402697641</c:v>
                </c:pt>
                <c:pt idx="7802">
                  <c:v>1.421617290668028</c:v>
                </c:pt>
                <c:pt idx="7803">
                  <c:v>1.4435536674248961</c:v>
                </c:pt>
                <c:pt idx="7804">
                  <c:v>1.5706324371186959</c:v>
                </c:pt>
                <c:pt idx="7805">
                  <c:v>1.7642156684277559</c:v>
                </c:pt>
                <c:pt idx="7806">
                  <c:v>1.989476742238196</c:v>
                </c:pt>
                <c:pt idx="7807">
                  <c:v>1.900381802380976</c:v>
                </c:pt>
                <c:pt idx="7808">
                  <c:v>1.7063163354630559</c:v>
                </c:pt>
                <c:pt idx="7809">
                  <c:v>1.5397935944126639</c:v>
                </c:pt>
                <c:pt idx="7810">
                  <c:v>1.5406891689328721</c:v>
                </c:pt>
                <c:pt idx="7811">
                  <c:v>1.58887979553368</c:v>
                </c:pt>
                <c:pt idx="7812">
                  <c:v>1.4179847241669681</c:v>
                </c:pt>
                <c:pt idx="7813">
                  <c:v>1.3608212947792679</c:v>
                </c:pt>
                <c:pt idx="7814">
                  <c:v>1.36929402155448</c:v>
                </c:pt>
                <c:pt idx="7815">
                  <c:v>1.3827852863544361</c:v>
                </c:pt>
                <c:pt idx="7816">
                  <c:v>1.3960887587108439</c:v>
                </c:pt>
                <c:pt idx="7817">
                  <c:v>1.65057345156238</c:v>
                </c:pt>
                <c:pt idx="7818">
                  <c:v>1.731321757005204</c:v>
                </c:pt>
                <c:pt idx="7819">
                  <c:v>1.6520094835152961</c:v>
                </c:pt>
                <c:pt idx="7820">
                  <c:v>1.6444091223120201</c:v>
                </c:pt>
                <c:pt idx="7821">
                  <c:v>1.500609511254676</c:v>
                </c:pt>
                <c:pt idx="7822">
                  <c:v>1.433970304957088</c:v>
                </c:pt>
                <c:pt idx="7823">
                  <c:v>1.2418296556327879</c:v>
                </c:pt>
                <c:pt idx="7824">
                  <c:v>1.1252348839630799</c:v>
                </c:pt>
                <c:pt idx="7825">
                  <c:v>1.03981978713964</c:v>
                </c:pt>
                <c:pt idx="7826">
                  <c:v>1.015733903139276</c:v>
                </c:pt>
                <c:pt idx="7827">
                  <c:v>1.0294310918052521</c:v>
                </c:pt>
                <c:pt idx="7828">
                  <c:v>1.055457367526748</c:v>
                </c:pt>
                <c:pt idx="7829">
                  <c:v>1.230026402645884</c:v>
                </c:pt>
                <c:pt idx="7830">
                  <c:v>1.4866928058528199</c:v>
                </c:pt>
                <c:pt idx="7831">
                  <c:v>1.453382236953072</c:v>
                </c:pt>
                <c:pt idx="7832">
                  <c:v>1.425701398443832</c:v>
                </c:pt>
                <c:pt idx="7833">
                  <c:v>1.4744563196814919</c:v>
                </c:pt>
                <c:pt idx="7834">
                  <c:v>1.565871477394196</c:v>
                </c:pt>
                <c:pt idx="7835">
                  <c:v>1.509846003306228</c:v>
                </c:pt>
                <c:pt idx="7836">
                  <c:v>1.40479521144692</c:v>
                </c:pt>
                <c:pt idx="7837">
                  <c:v>1.436021766535712</c:v>
                </c:pt>
                <c:pt idx="7838">
                  <c:v>1.4445359969500959</c:v>
                </c:pt>
                <c:pt idx="7839">
                  <c:v>1.6103457838398521</c:v>
                </c:pt>
                <c:pt idx="7840">
                  <c:v>1.679226725648844</c:v>
                </c:pt>
                <c:pt idx="7841">
                  <c:v>1.833932325990304</c:v>
                </c:pt>
                <c:pt idx="7842">
                  <c:v>1.939094757771944</c:v>
                </c:pt>
                <c:pt idx="7843">
                  <c:v>1.8357052556071281</c:v>
                </c:pt>
                <c:pt idx="7844">
                  <c:v>1.8495859921659801</c:v>
                </c:pt>
                <c:pt idx="7845">
                  <c:v>1.7978756252302079</c:v>
                </c:pt>
                <c:pt idx="7846">
                  <c:v>1.719718968825636</c:v>
                </c:pt>
                <c:pt idx="7847">
                  <c:v>1.5911154589448719</c:v>
                </c:pt>
                <c:pt idx="7848">
                  <c:v>1.5609734531833761</c:v>
                </c:pt>
                <c:pt idx="7849">
                  <c:v>1.520303915697832</c:v>
                </c:pt>
                <c:pt idx="7850">
                  <c:v>1.5068057320371879</c:v>
                </c:pt>
                <c:pt idx="7851">
                  <c:v>1.5107412112697121</c:v>
                </c:pt>
                <c:pt idx="7852">
                  <c:v>1.582965360367772</c:v>
                </c:pt>
                <c:pt idx="7853">
                  <c:v>1.6304243434989201</c:v>
                </c:pt>
                <c:pt idx="7854">
                  <c:v>1.7411508432316041</c:v>
                </c:pt>
                <c:pt idx="7855">
                  <c:v>1.78643173537786</c:v>
                </c:pt>
                <c:pt idx="7856">
                  <c:v>1.9669063403876761</c:v>
                </c:pt>
                <c:pt idx="7857">
                  <c:v>1.9851811127383401</c:v>
                </c:pt>
                <c:pt idx="7858">
                  <c:v>1.8617428777362801</c:v>
                </c:pt>
                <c:pt idx="7859">
                  <c:v>1.8601080530588521</c:v>
                </c:pt>
                <c:pt idx="7860">
                  <c:v>1.804565817471564</c:v>
                </c:pt>
                <c:pt idx="7861">
                  <c:v>1.7940821928262161</c:v>
                </c:pt>
                <c:pt idx="7862">
                  <c:v>1.80778338483142</c:v>
                </c:pt>
                <c:pt idx="7863">
                  <c:v>1.8305694481977359</c:v>
                </c:pt>
                <c:pt idx="7864">
                  <c:v>1.896914242897088</c:v>
                </c:pt>
                <c:pt idx="7865">
                  <c:v>2.0197229751805281</c:v>
                </c:pt>
                <c:pt idx="7866">
                  <c:v>2.0614487845980598</c:v>
                </c:pt>
                <c:pt idx="7867">
                  <c:v>2.109820373840932</c:v>
                </c:pt>
                <c:pt idx="7868">
                  <c:v>1.982788428409092</c:v>
                </c:pt>
                <c:pt idx="7869">
                  <c:v>1.9119143896844319</c:v>
                </c:pt>
                <c:pt idx="7870">
                  <c:v>1.8209015290061079</c:v>
                </c:pt>
                <c:pt idx="7871">
                  <c:v>1.7019967928136079</c:v>
                </c:pt>
                <c:pt idx="7872">
                  <c:v>1.70001294909328</c:v>
                </c:pt>
                <c:pt idx="7873">
                  <c:v>1.607678208223136</c:v>
                </c:pt>
                <c:pt idx="7874">
                  <c:v>1.592391523470112</c:v>
                </c:pt>
                <c:pt idx="7875">
                  <c:v>1.673915784533536</c:v>
                </c:pt>
                <c:pt idx="7876">
                  <c:v>1.7419883304124639</c:v>
                </c:pt>
                <c:pt idx="7877">
                  <c:v>1.8007554461184361</c:v>
                </c:pt>
                <c:pt idx="7878">
                  <c:v>1.8976446288790281</c:v>
                </c:pt>
                <c:pt idx="7879">
                  <c:v>2.0214791305436162</c:v>
                </c:pt>
                <c:pt idx="7880">
                  <c:v>2.1772853106383199</c:v>
                </c:pt>
                <c:pt idx="7881">
                  <c:v>2.3289465310708879</c:v>
                </c:pt>
                <c:pt idx="7882">
                  <c:v>2.0559580983853478</c:v>
                </c:pt>
                <c:pt idx="7883">
                  <c:v>1.7969954015882159</c:v>
                </c:pt>
                <c:pt idx="7884">
                  <c:v>1.7563135978262201</c:v>
                </c:pt>
                <c:pt idx="7885">
                  <c:v>1.626286753048984</c:v>
                </c:pt>
                <c:pt idx="7886">
                  <c:v>1.5362814224969921</c:v>
                </c:pt>
                <c:pt idx="7887">
                  <c:v>1.5929149153945521</c:v>
                </c:pt>
                <c:pt idx="7888">
                  <c:v>1.5833601987872641</c:v>
                </c:pt>
                <c:pt idx="7889">
                  <c:v>1.834854863407372</c:v>
                </c:pt>
                <c:pt idx="7890">
                  <c:v>2.1186530065403</c:v>
                </c:pt>
                <c:pt idx="7891">
                  <c:v>2.0268213064485399</c:v>
                </c:pt>
                <c:pt idx="7892">
                  <c:v>2.0484746225400241</c:v>
                </c:pt>
                <c:pt idx="7893">
                  <c:v>2.044231855786288</c:v>
                </c:pt>
                <c:pt idx="7894">
                  <c:v>1.765245662484104</c:v>
                </c:pt>
                <c:pt idx="7895">
                  <c:v>1.65017302166958</c:v>
                </c:pt>
                <c:pt idx="7896">
                  <c:v>1.668505873306352</c:v>
                </c:pt>
                <c:pt idx="7897">
                  <c:v>1.6312713198298561</c:v>
                </c:pt>
                <c:pt idx="7898">
                  <c:v>1.587737605318684</c:v>
                </c:pt>
                <c:pt idx="7899">
                  <c:v>1.6041056019161</c:v>
                </c:pt>
                <c:pt idx="7900">
                  <c:v>1.7939102890087679</c:v>
                </c:pt>
                <c:pt idx="7901">
                  <c:v>1.9620846337693361</c:v>
                </c:pt>
                <c:pt idx="7902">
                  <c:v>2.2618647217894758</c:v>
                </c:pt>
                <c:pt idx="7903">
                  <c:v>2.3023948150148281</c:v>
                </c:pt>
                <c:pt idx="7904">
                  <c:v>2.0508570894250799</c:v>
                </c:pt>
                <c:pt idx="7905">
                  <c:v>1.7522012344930999</c:v>
                </c:pt>
                <c:pt idx="7906">
                  <c:v>1.540565132329736</c:v>
                </c:pt>
                <c:pt idx="7907">
                  <c:v>1.3938428959495921</c:v>
                </c:pt>
                <c:pt idx="7908">
                  <c:v>1.365841746370672</c:v>
                </c:pt>
                <c:pt idx="7909">
                  <c:v>1.2205724985949999</c:v>
                </c:pt>
                <c:pt idx="7910">
                  <c:v>1.1230305582134761</c:v>
                </c:pt>
                <c:pt idx="7911">
                  <c:v>1.15787838622388</c:v>
                </c:pt>
                <c:pt idx="7912">
                  <c:v>1.3244112509716119</c:v>
                </c:pt>
                <c:pt idx="7913">
                  <c:v>1.5557683853458399</c:v>
                </c:pt>
                <c:pt idx="7914">
                  <c:v>1.7358604081883919</c:v>
                </c:pt>
                <c:pt idx="7915">
                  <c:v>1.8794904792426761</c:v>
                </c:pt>
                <c:pt idx="7916">
                  <c:v>1.7807382285509921</c:v>
                </c:pt>
                <c:pt idx="7917">
                  <c:v>1.6429487799259359</c:v>
                </c:pt>
                <c:pt idx="7918">
                  <c:v>1.5018147473308601</c:v>
                </c:pt>
                <c:pt idx="7919">
                  <c:v>1.3723742550906399</c:v>
                </c:pt>
                <c:pt idx="7920">
                  <c:v>1.38676321014922</c:v>
                </c:pt>
                <c:pt idx="7921">
                  <c:v>1.3287474926798319</c:v>
                </c:pt>
                <c:pt idx="7922">
                  <c:v>1.374893111510932</c:v>
                </c:pt>
                <c:pt idx="7923">
                  <c:v>1.3697173935448079</c:v>
                </c:pt>
                <c:pt idx="7924">
                  <c:v>1.484484340990768</c:v>
                </c:pt>
                <c:pt idx="7925">
                  <c:v>1.6443305654303839</c:v>
                </c:pt>
                <c:pt idx="7926">
                  <c:v>2.0559269642236</c:v>
                </c:pt>
                <c:pt idx="7927">
                  <c:v>2.0307814838545921</c:v>
                </c:pt>
                <c:pt idx="7928">
                  <c:v>1.8276627667343479</c:v>
                </c:pt>
                <c:pt idx="7929">
                  <c:v>1.53920964631228</c:v>
                </c:pt>
                <c:pt idx="7930">
                  <c:v>1.4144737647969921</c:v>
                </c:pt>
                <c:pt idx="7931">
                  <c:v>1.266283168551908</c:v>
                </c:pt>
                <c:pt idx="7932">
                  <c:v>1.331928959040608</c:v>
                </c:pt>
                <c:pt idx="7933">
                  <c:v>1.3164232330372001</c:v>
                </c:pt>
                <c:pt idx="7934">
                  <c:v>1.376808218675412</c:v>
                </c:pt>
                <c:pt idx="7935">
                  <c:v>1.3342838178515719</c:v>
                </c:pt>
                <c:pt idx="7936">
                  <c:v>1.513713558542936</c:v>
                </c:pt>
                <c:pt idx="7937">
                  <c:v>1.7792326120736559</c:v>
                </c:pt>
                <c:pt idx="7938">
                  <c:v>1.7558333428267281</c:v>
                </c:pt>
                <c:pt idx="7939">
                  <c:v>1.7753227854709039</c:v>
                </c:pt>
                <c:pt idx="7940">
                  <c:v>1.8170868676215119</c:v>
                </c:pt>
                <c:pt idx="7941">
                  <c:v>1.6828499345700481</c:v>
                </c:pt>
                <c:pt idx="7942">
                  <c:v>1.477767424074456</c:v>
                </c:pt>
                <c:pt idx="7943">
                  <c:v>1.2986079748677399</c:v>
                </c:pt>
                <c:pt idx="7944">
                  <c:v>1.1706578191583039</c:v>
                </c:pt>
                <c:pt idx="7945">
                  <c:v>1.090549123443324</c:v>
                </c:pt>
                <c:pt idx="7946">
                  <c:v>1.0599573215065039</c:v>
                </c:pt>
                <c:pt idx="7947">
                  <c:v>1.0468068236266439</c:v>
                </c:pt>
                <c:pt idx="7948">
                  <c:v>1.0403823548622559</c:v>
                </c:pt>
                <c:pt idx="7949">
                  <c:v>1.148705324460872</c:v>
                </c:pt>
                <c:pt idx="7950">
                  <c:v>1.2776329590256199</c:v>
                </c:pt>
                <c:pt idx="7951">
                  <c:v>1.4041684685206</c:v>
                </c:pt>
                <c:pt idx="7952">
                  <c:v>1.407586713717184</c:v>
                </c:pt>
                <c:pt idx="7953">
                  <c:v>1.24901814972684</c:v>
                </c:pt>
                <c:pt idx="7954">
                  <c:v>1.2236625294377319</c:v>
                </c:pt>
                <c:pt idx="7955">
                  <c:v>1.30995180311746</c:v>
                </c:pt>
                <c:pt idx="7956">
                  <c:v>1.3200875382659041</c:v>
                </c:pt>
                <c:pt idx="7957">
                  <c:v>1.321644408376476</c:v>
                </c:pt>
                <c:pt idx="7958">
                  <c:v>1.217297870951384</c:v>
                </c:pt>
                <c:pt idx="7959">
                  <c:v>1.256029962384984</c:v>
                </c:pt>
                <c:pt idx="7960">
                  <c:v>1.365370360338676</c:v>
                </c:pt>
                <c:pt idx="7961">
                  <c:v>1.67460024551724</c:v>
                </c:pt>
                <c:pt idx="7962">
                  <c:v>1.7983648740096361</c:v>
                </c:pt>
                <c:pt idx="7963">
                  <c:v>1.788416897039828</c:v>
                </c:pt>
                <c:pt idx="7964">
                  <c:v>1.76546749422966</c:v>
                </c:pt>
                <c:pt idx="7965">
                  <c:v>1.7759466465363121</c:v>
                </c:pt>
                <c:pt idx="7966">
                  <c:v>1.7188631986857359</c:v>
                </c:pt>
                <c:pt idx="7967">
                  <c:v>1.6754109229396961</c:v>
                </c:pt>
                <c:pt idx="7968">
                  <c:v>1.6069882675595319</c:v>
                </c:pt>
                <c:pt idx="7969">
                  <c:v>1.5489617617183959</c:v>
                </c:pt>
                <c:pt idx="7970">
                  <c:v>1.5450738487714479</c:v>
                </c:pt>
                <c:pt idx="7971">
                  <c:v>1.525279569896524</c:v>
                </c:pt>
                <c:pt idx="7972">
                  <c:v>1.6236997925755721</c:v>
                </c:pt>
                <c:pt idx="7973">
                  <c:v>1.75202337972222</c:v>
                </c:pt>
                <c:pt idx="7974">
                  <c:v>1.866764056956064</c:v>
                </c:pt>
                <c:pt idx="7975">
                  <c:v>2.0403250923613161</c:v>
                </c:pt>
                <c:pt idx="7976">
                  <c:v>2.2576380901317799</c:v>
                </c:pt>
                <c:pt idx="7977">
                  <c:v>2.3993958139820641</c:v>
                </c:pt>
                <c:pt idx="7978">
                  <c:v>2.3547388158867841</c:v>
                </c:pt>
                <c:pt idx="7979">
                  <c:v>2.4231100845561402</c:v>
                </c:pt>
                <c:pt idx="7980">
                  <c:v>2.4168130486975121</c:v>
                </c:pt>
                <c:pt idx="7981">
                  <c:v>2.121862056502164</c:v>
                </c:pt>
                <c:pt idx="7982">
                  <c:v>1.831288810252288</c:v>
                </c:pt>
                <c:pt idx="7983">
                  <c:v>1.7493551853797</c:v>
                </c:pt>
                <c:pt idx="7984">
                  <c:v>1.7718175196999679</c:v>
                </c:pt>
                <c:pt idx="7985">
                  <c:v>1.7740988608992321</c:v>
                </c:pt>
                <c:pt idx="7986">
                  <c:v>1.876764921530832</c:v>
                </c:pt>
                <c:pt idx="7987">
                  <c:v>1.9186624991002119</c:v>
                </c:pt>
                <c:pt idx="7988">
                  <c:v>1.947381242349028</c:v>
                </c:pt>
                <c:pt idx="7989">
                  <c:v>1.9183986445597601</c:v>
                </c:pt>
                <c:pt idx="7990">
                  <c:v>1.8249350587979161</c:v>
                </c:pt>
                <c:pt idx="7991">
                  <c:v>1.7098963251900881</c:v>
                </c:pt>
                <c:pt idx="7992">
                  <c:v>1.5643873613416119</c:v>
                </c:pt>
                <c:pt idx="7993">
                  <c:v>1.532341459812532</c:v>
                </c:pt>
                <c:pt idx="7994">
                  <c:v>1.6215200980137161</c:v>
                </c:pt>
                <c:pt idx="7995">
                  <c:v>1.578202452285316</c:v>
                </c:pt>
                <c:pt idx="7996">
                  <c:v>1.6064287604935801</c:v>
                </c:pt>
                <c:pt idx="7997">
                  <c:v>1.693270742524672</c:v>
                </c:pt>
                <c:pt idx="7998">
                  <c:v>1.769654066197788</c:v>
                </c:pt>
                <c:pt idx="7999">
                  <c:v>1.8489701962017839</c:v>
                </c:pt>
                <c:pt idx="8000">
                  <c:v>1.907401530718188</c:v>
                </c:pt>
                <c:pt idx="8001">
                  <c:v>2.0241946090738718</c:v>
                </c:pt>
                <c:pt idx="8002">
                  <c:v>2.0552555526959719</c:v>
                </c:pt>
                <c:pt idx="8003">
                  <c:v>1.989792277370388</c:v>
                </c:pt>
                <c:pt idx="8004">
                  <c:v>1.8647921159094321</c:v>
                </c:pt>
                <c:pt idx="8005">
                  <c:v>1.783780977365216</c:v>
                </c:pt>
                <c:pt idx="8006">
                  <c:v>1.793001177842672</c:v>
                </c:pt>
                <c:pt idx="8007">
                  <c:v>1.618883059092876</c:v>
                </c:pt>
                <c:pt idx="8008">
                  <c:v>1.7837611807021561</c:v>
                </c:pt>
                <c:pt idx="8009">
                  <c:v>1.963416900277144</c:v>
                </c:pt>
                <c:pt idx="8010">
                  <c:v>1.9444823625465359</c:v>
                </c:pt>
                <c:pt idx="8011">
                  <c:v>1.8441203875889001</c:v>
                </c:pt>
                <c:pt idx="8012">
                  <c:v>1.813230121273756</c:v>
                </c:pt>
                <c:pt idx="8013">
                  <c:v>1.806707027095968</c:v>
                </c:pt>
                <c:pt idx="8014">
                  <c:v>1.6693618326320601</c:v>
                </c:pt>
                <c:pt idx="8015">
                  <c:v>1.479399548568332</c:v>
                </c:pt>
                <c:pt idx="8016">
                  <c:v>1.3984109615129721</c:v>
                </c:pt>
                <c:pt idx="8017">
                  <c:v>1.380085571406124</c:v>
                </c:pt>
                <c:pt idx="8018">
                  <c:v>1.36174066029826</c:v>
                </c:pt>
                <c:pt idx="8019">
                  <c:v>1.376431318127832</c:v>
                </c:pt>
                <c:pt idx="8020">
                  <c:v>1.424290393257728</c:v>
                </c:pt>
                <c:pt idx="8021">
                  <c:v>1.506402912141416</c:v>
                </c:pt>
                <c:pt idx="8022">
                  <c:v>1.553449831527312</c:v>
                </c:pt>
                <c:pt idx="8023">
                  <c:v>1.7230249765810961</c:v>
                </c:pt>
                <c:pt idx="8024">
                  <c:v>1.8721088750205881</c:v>
                </c:pt>
                <c:pt idx="8025">
                  <c:v>2.0103511233828359</c:v>
                </c:pt>
                <c:pt idx="8026">
                  <c:v>2.0327314997188641</c:v>
                </c:pt>
                <c:pt idx="8027">
                  <c:v>2.0774755960455602</c:v>
                </c:pt>
                <c:pt idx="8028">
                  <c:v>2.005656516996396</c:v>
                </c:pt>
                <c:pt idx="8029">
                  <c:v>1.8982610378973921</c:v>
                </c:pt>
                <c:pt idx="8030">
                  <c:v>1.81732069753118</c:v>
                </c:pt>
                <c:pt idx="8031">
                  <c:v>1.923900574017664</c:v>
                </c:pt>
                <c:pt idx="8032">
                  <c:v>1.9074247042164241</c:v>
                </c:pt>
                <c:pt idx="8033">
                  <c:v>1.9453414256486561</c:v>
                </c:pt>
                <c:pt idx="8034">
                  <c:v>1.899178166011448</c:v>
                </c:pt>
                <c:pt idx="8035">
                  <c:v>1.8027205663436441</c:v>
                </c:pt>
                <c:pt idx="8036">
                  <c:v>1.765157722173992</c:v>
                </c:pt>
                <c:pt idx="8037">
                  <c:v>1.6200081481038759</c:v>
                </c:pt>
                <c:pt idx="8038">
                  <c:v>1.4734881080446161</c:v>
                </c:pt>
                <c:pt idx="8039">
                  <c:v>1.2492754671941799</c:v>
                </c:pt>
                <c:pt idx="8040">
                  <c:v>1.1339263309979639</c:v>
                </c:pt>
                <c:pt idx="8041">
                  <c:v>1.0578584683705039</c:v>
                </c:pt>
                <c:pt idx="8042">
                  <c:v>0.95716982812848395</c:v>
                </c:pt>
                <c:pt idx="8043">
                  <c:v>0.97639728148785199</c:v>
                </c:pt>
                <c:pt idx="8044">
                  <c:v>0.96177149113690397</c:v>
                </c:pt>
                <c:pt idx="8045">
                  <c:v>0.99754863717215203</c:v>
                </c:pt>
                <c:pt idx="8046">
                  <c:v>1.149898360135944</c:v>
                </c:pt>
                <c:pt idx="8047">
                  <c:v>1.2735756464047401</c:v>
                </c:pt>
                <c:pt idx="8048">
                  <c:v>1.575230876993124</c:v>
                </c:pt>
                <c:pt idx="8049">
                  <c:v>1.54298181212404</c:v>
                </c:pt>
                <c:pt idx="8050">
                  <c:v>1.51204920910524</c:v>
                </c:pt>
                <c:pt idx="8051">
                  <c:v>1.4446510833252679</c:v>
                </c:pt>
                <c:pt idx="8052">
                  <c:v>1.5769397076715601</c:v>
                </c:pt>
                <c:pt idx="8053">
                  <c:v>1.6125973141160601</c:v>
                </c:pt>
                <c:pt idx="8054">
                  <c:v>1.55030976962074</c:v>
                </c:pt>
                <c:pt idx="8055">
                  <c:v>1.622079969154548</c:v>
                </c:pt>
                <c:pt idx="8056">
                  <c:v>1.8550195209574121</c:v>
                </c:pt>
                <c:pt idx="8057">
                  <c:v>2.1319361162112038</c:v>
                </c:pt>
                <c:pt idx="8058">
                  <c:v>2.1885929999209122</c:v>
                </c:pt>
                <c:pt idx="8059">
                  <c:v>2.2944364047461958</c:v>
                </c:pt>
                <c:pt idx="8060">
                  <c:v>2.1184508263394082</c:v>
                </c:pt>
                <c:pt idx="8061">
                  <c:v>2.1175829177024639</c:v>
                </c:pt>
                <c:pt idx="8062">
                  <c:v>1.90131143035978</c:v>
                </c:pt>
                <c:pt idx="8063">
                  <c:v>1.6974821848588399</c:v>
                </c:pt>
                <c:pt idx="8064">
                  <c:v>1.606642422003852</c:v>
                </c:pt>
                <c:pt idx="8065">
                  <c:v>1.6074784865837879</c:v>
                </c:pt>
                <c:pt idx="8066">
                  <c:v>1.6430827734662481</c:v>
                </c:pt>
                <c:pt idx="8067">
                  <c:v>1.6908148661447919</c:v>
                </c:pt>
                <c:pt idx="8068">
                  <c:v>1.7475358544223161</c:v>
                </c:pt>
                <c:pt idx="8069">
                  <c:v>1.960977405918704</c:v>
                </c:pt>
                <c:pt idx="8070">
                  <c:v>2.2562779915734601</c:v>
                </c:pt>
                <c:pt idx="8071">
                  <c:v>2.276248068336816</c:v>
                </c:pt>
                <c:pt idx="8072">
                  <c:v>2.1720551303702922</c:v>
                </c:pt>
                <c:pt idx="8073">
                  <c:v>2.1119043641663242</c:v>
                </c:pt>
                <c:pt idx="8074">
                  <c:v>2.0948707615154838</c:v>
                </c:pt>
                <c:pt idx="8075">
                  <c:v>2.2566689644040041</c:v>
                </c:pt>
                <c:pt idx="8076">
                  <c:v>2.1484390348991398</c:v>
                </c:pt>
                <c:pt idx="8077">
                  <c:v>2.23258450337116</c:v>
                </c:pt>
                <c:pt idx="8078">
                  <c:v>2.1795499907881002</c:v>
                </c:pt>
                <c:pt idx="8079">
                  <c:v>2.2082978114941638</c:v>
                </c:pt>
                <c:pt idx="8080">
                  <c:v>2.2748763931052718</c:v>
                </c:pt>
                <c:pt idx="8081">
                  <c:v>2.514105168639452</c:v>
                </c:pt>
                <c:pt idx="8082">
                  <c:v>2.588806951997408</c:v>
                </c:pt>
                <c:pt idx="8083">
                  <c:v>2.7891566860835559</c:v>
                </c:pt>
                <c:pt idx="8084">
                  <c:v>2.5131838303458478</c:v>
                </c:pt>
                <c:pt idx="8085">
                  <c:v>2.3783169089069118</c:v>
                </c:pt>
                <c:pt idx="8086">
                  <c:v>2.20241908784898</c:v>
                </c:pt>
                <c:pt idx="8087">
                  <c:v>2.017497627927284</c:v>
                </c:pt>
                <c:pt idx="8088">
                  <c:v>1.855584206521252</c:v>
                </c:pt>
                <c:pt idx="8089">
                  <c:v>1.9214988600516241</c:v>
                </c:pt>
                <c:pt idx="8090">
                  <c:v>1.87926195877046</c:v>
                </c:pt>
                <c:pt idx="8091">
                  <c:v>1.8913954263199599</c:v>
                </c:pt>
                <c:pt idx="8092">
                  <c:v>1.9550285231812119</c:v>
                </c:pt>
                <c:pt idx="8093">
                  <c:v>2.1209675297165158</c:v>
                </c:pt>
                <c:pt idx="8094">
                  <c:v>2.423279054584436</c:v>
                </c:pt>
                <c:pt idx="8095">
                  <c:v>2.4689693658721521</c:v>
                </c:pt>
                <c:pt idx="8096">
                  <c:v>2.3145219813448761</c:v>
                </c:pt>
                <c:pt idx="8097">
                  <c:v>2.058725537290488</c:v>
                </c:pt>
                <c:pt idx="8098">
                  <c:v>1.8770668801728441</c:v>
                </c:pt>
                <c:pt idx="8099">
                  <c:v>2.0282917918560281</c:v>
                </c:pt>
                <c:pt idx="8100">
                  <c:v>2.0294948527863479</c:v>
                </c:pt>
                <c:pt idx="8101">
                  <c:v>1.942230523440676</c:v>
                </c:pt>
                <c:pt idx="8102">
                  <c:v>1.9855803724785721</c:v>
                </c:pt>
                <c:pt idx="8103">
                  <c:v>1.9852311197502881</c:v>
                </c:pt>
                <c:pt idx="8104">
                  <c:v>2.0908617119348039</c:v>
                </c:pt>
                <c:pt idx="8105">
                  <c:v>2.370700196417292</c:v>
                </c:pt>
                <c:pt idx="8106">
                  <c:v>2.532807835492588</c:v>
                </c:pt>
                <c:pt idx="8107">
                  <c:v>2.5120092482384559</c:v>
                </c:pt>
                <c:pt idx="8108">
                  <c:v>2.5287275605894921</c:v>
                </c:pt>
                <c:pt idx="8109">
                  <c:v>2.4256704824166322</c:v>
                </c:pt>
                <c:pt idx="8110">
                  <c:v>2.1109168068177282</c:v>
                </c:pt>
                <c:pt idx="8111">
                  <c:v>1.9499219427610801</c:v>
                </c:pt>
                <c:pt idx="8112">
                  <c:v>1.9306405028933</c:v>
                </c:pt>
                <c:pt idx="8113">
                  <c:v>1.9611795831933481</c:v>
                </c:pt>
                <c:pt idx="8114">
                  <c:v>1.8972989635227959</c:v>
                </c:pt>
                <c:pt idx="8115">
                  <c:v>1.9095368830428641</c:v>
                </c:pt>
                <c:pt idx="8116">
                  <c:v>1.9430254305794681</c:v>
                </c:pt>
                <c:pt idx="8117">
                  <c:v>2.1909075898197519</c:v>
                </c:pt>
                <c:pt idx="8118">
                  <c:v>2.439339587094</c:v>
                </c:pt>
                <c:pt idx="8119">
                  <c:v>2.4324017488661278</c:v>
                </c:pt>
                <c:pt idx="8120">
                  <c:v>2.2313026079148242</c:v>
                </c:pt>
                <c:pt idx="8121">
                  <c:v>1.9774013639677721</c:v>
                </c:pt>
                <c:pt idx="8122">
                  <c:v>1.7341614958176119</c:v>
                </c:pt>
                <c:pt idx="8123">
                  <c:v>1.637714173652228</c:v>
                </c:pt>
                <c:pt idx="8124">
                  <c:v>1.473633943410676</c:v>
                </c:pt>
                <c:pt idx="8125">
                  <c:v>1.3373455003772641</c:v>
                </c:pt>
                <c:pt idx="8126">
                  <c:v>1.2670201766079321</c:v>
                </c:pt>
                <c:pt idx="8127">
                  <c:v>1.257189530137812</c:v>
                </c:pt>
                <c:pt idx="8128">
                  <c:v>1.456974467301668</c:v>
                </c:pt>
                <c:pt idx="8129">
                  <c:v>1.8105803620935881</c:v>
                </c:pt>
                <c:pt idx="8130">
                  <c:v>2.011668483705404</c:v>
                </c:pt>
                <c:pt idx="8131">
                  <c:v>2.1469436965297439</c:v>
                </c:pt>
                <c:pt idx="8132">
                  <c:v>2.11573969606604</c:v>
                </c:pt>
                <c:pt idx="8133">
                  <c:v>2.0044560285797881</c:v>
                </c:pt>
                <c:pt idx="8134">
                  <c:v>1.8210277105469279</c:v>
                </c:pt>
                <c:pt idx="8135">
                  <c:v>1.6073012328384</c:v>
                </c:pt>
                <c:pt idx="8136">
                  <c:v>1.626389875089344</c:v>
                </c:pt>
                <c:pt idx="8137">
                  <c:v>1.635890431537208</c:v>
                </c:pt>
                <c:pt idx="8138">
                  <c:v>1.632424298229884</c:v>
                </c:pt>
                <c:pt idx="8139">
                  <c:v>1.705828087056672</c:v>
                </c:pt>
                <c:pt idx="8140">
                  <c:v>1.829771035776004</c:v>
                </c:pt>
                <c:pt idx="8141">
                  <c:v>2.0310216216977159</c:v>
                </c:pt>
                <c:pt idx="8142">
                  <c:v>2.4868873691894442</c:v>
                </c:pt>
                <c:pt idx="8143">
                  <c:v>2.548360817729356</c:v>
                </c:pt>
                <c:pt idx="8144">
                  <c:v>2.3159942202522958</c:v>
                </c:pt>
                <c:pt idx="8145">
                  <c:v>2.0050230957303401</c:v>
                </c:pt>
                <c:pt idx="8146">
                  <c:v>1.647586678826952</c:v>
                </c:pt>
                <c:pt idx="8147">
                  <c:v>1.45035587444308</c:v>
                </c:pt>
                <c:pt idx="8148">
                  <c:v>1.3119267205770799</c:v>
                </c:pt>
                <c:pt idx="8149">
                  <c:v>1.213294262734224</c:v>
                </c:pt>
                <c:pt idx="8150">
                  <c:v>1.1715306192603041</c:v>
                </c:pt>
                <c:pt idx="8151">
                  <c:v>1.18203059225948</c:v>
                </c:pt>
                <c:pt idx="8152">
                  <c:v>1.2148721837363159</c:v>
                </c:pt>
                <c:pt idx="8153">
                  <c:v>1.5965903681865321</c:v>
                </c:pt>
                <c:pt idx="8154">
                  <c:v>1.897162083225868</c:v>
                </c:pt>
                <c:pt idx="8155">
                  <c:v>2.0193151524644959</c:v>
                </c:pt>
                <c:pt idx="8156">
                  <c:v>2.070582610659252</c:v>
                </c:pt>
                <c:pt idx="8157">
                  <c:v>1.878357607117904</c:v>
                </c:pt>
                <c:pt idx="8158">
                  <c:v>1.7941082181718679</c:v>
                </c:pt>
                <c:pt idx="8159">
                  <c:v>1.663459400960996</c:v>
                </c:pt>
                <c:pt idx="8160">
                  <c:v>1.5341274324712679</c:v>
                </c:pt>
                <c:pt idx="8161">
                  <c:v>1.503474790981884</c:v>
                </c:pt>
                <c:pt idx="8162">
                  <c:v>1.417723504986296</c:v>
                </c:pt>
                <c:pt idx="8163">
                  <c:v>1.425645390511556</c:v>
                </c:pt>
                <c:pt idx="8164">
                  <c:v>1.4862213678155161</c:v>
                </c:pt>
                <c:pt idx="8165">
                  <c:v>1.5919508870991519</c:v>
                </c:pt>
                <c:pt idx="8166">
                  <c:v>1.836430711636412</c:v>
                </c:pt>
                <c:pt idx="8167">
                  <c:v>1.8552857889188441</c:v>
                </c:pt>
                <c:pt idx="8168">
                  <c:v>1.7047713817088199</c:v>
                </c:pt>
                <c:pt idx="8169">
                  <c:v>1.649672249675612</c:v>
                </c:pt>
                <c:pt idx="8170">
                  <c:v>1.6293806198935039</c:v>
                </c:pt>
                <c:pt idx="8171">
                  <c:v>1.5823186064677159</c:v>
                </c:pt>
                <c:pt idx="8172">
                  <c:v>1.57258951975238</c:v>
                </c:pt>
                <c:pt idx="8173">
                  <c:v>1.487284409373516</c:v>
                </c:pt>
                <c:pt idx="8174">
                  <c:v>1.4802090690974401</c:v>
                </c:pt>
                <c:pt idx="8175">
                  <c:v>1.512812784787924</c:v>
                </c:pt>
                <c:pt idx="8176">
                  <c:v>1.6207200473002521</c:v>
                </c:pt>
                <c:pt idx="8177">
                  <c:v>1.8181583006723401</c:v>
                </c:pt>
                <c:pt idx="8178">
                  <c:v>1.885075680487116</c:v>
                </c:pt>
                <c:pt idx="8179">
                  <c:v>1.87450726815406</c:v>
                </c:pt>
                <c:pt idx="8180">
                  <c:v>1.7622723790963719</c:v>
                </c:pt>
                <c:pt idx="8181">
                  <c:v>1.7209501111046921</c:v>
                </c:pt>
                <c:pt idx="8182">
                  <c:v>1.6598861627378281</c:v>
                </c:pt>
                <c:pt idx="8183">
                  <c:v>1.49430001525266</c:v>
                </c:pt>
                <c:pt idx="8184">
                  <c:v>1.464447855417464</c:v>
                </c:pt>
                <c:pt idx="8185">
                  <c:v>1.456658396531568</c:v>
                </c:pt>
                <c:pt idx="8186">
                  <c:v>1.5054098954646919</c:v>
                </c:pt>
                <c:pt idx="8187">
                  <c:v>1.5386779065026921</c:v>
                </c:pt>
                <c:pt idx="8188">
                  <c:v>1.520298723706228</c:v>
                </c:pt>
                <c:pt idx="8189">
                  <c:v>1.7200884458066079</c:v>
                </c:pt>
                <c:pt idx="8190">
                  <c:v>1.8977736053447121</c:v>
                </c:pt>
                <c:pt idx="8191">
                  <c:v>2.1987982304248721</c:v>
                </c:pt>
                <c:pt idx="8192">
                  <c:v>2.2692173762579562</c:v>
                </c:pt>
                <c:pt idx="8193">
                  <c:v>2.0840876243118438</c:v>
                </c:pt>
                <c:pt idx="8194">
                  <c:v>1.907959188502484</c:v>
                </c:pt>
                <c:pt idx="8195">
                  <c:v>1.7857465096796279</c:v>
                </c:pt>
                <c:pt idx="8196">
                  <c:v>1.6878777013748441</c:v>
                </c:pt>
                <c:pt idx="8197">
                  <c:v>1.6384904352279761</c:v>
                </c:pt>
                <c:pt idx="8198">
                  <c:v>1.613655006629436</c:v>
                </c:pt>
                <c:pt idx="8199">
                  <c:v>1.568740945971816</c:v>
                </c:pt>
                <c:pt idx="8200">
                  <c:v>1.616470752749984</c:v>
                </c:pt>
                <c:pt idx="8201">
                  <c:v>1.8514980432663359</c:v>
                </c:pt>
                <c:pt idx="8202">
                  <c:v>2.0369662466859721</c:v>
                </c:pt>
                <c:pt idx="8203">
                  <c:v>1.9898236698815841</c:v>
                </c:pt>
                <c:pt idx="8204">
                  <c:v>2.0646027026132359</c:v>
                </c:pt>
                <c:pt idx="8205">
                  <c:v>2.0050492667961599</c:v>
                </c:pt>
                <c:pt idx="8206">
                  <c:v>1.9567140069696201</c:v>
                </c:pt>
                <c:pt idx="8207">
                  <c:v>1.97345370195394</c:v>
                </c:pt>
                <c:pt idx="8208">
                  <c:v>1.8366704241210641</c:v>
                </c:pt>
                <c:pt idx="8209">
                  <c:v>1.8652418039468079</c:v>
                </c:pt>
                <c:pt idx="8210">
                  <c:v>1.87881417582154</c:v>
                </c:pt>
                <c:pt idx="8211">
                  <c:v>1.8722895227077441</c:v>
                </c:pt>
                <c:pt idx="8212">
                  <c:v>1.91929748677092</c:v>
                </c:pt>
                <c:pt idx="8213">
                  <c:v>1.9393509325215119</c:v>
                </c:pt>
                <c:pt idx="8214">
                  <c:v>2.1044797862420479</c:v>
                </c:pt>
                <c:pt idx="8215">
                  <c:v>2.2060781638329798</c:v>
                </c:pt>
                <c:pt idx="8216">
                  <c:v>2.324504509939628</c:v>
                </c:pt>
                <c:pt idx="8217">
                  <c:v>2.110134613720748</c:v>
                </c:pt>
                <c:pt idx="8218">
                  <c:v>1.9438868342635121</c:v>
                </c:pt>
                <c:pt idx="8219">
                  <c:v>1.762860124741144</c:v>
                </c:pt>
                <c:pt idx="8220">
                  <c:v>1.674970871272172</c:v>
                </c:pt>
                <c:pt idx="8221">
                  <c:v>1.5654507520338761</c:v>
                </c:pt>
                <c:pt idx="8222">
                  <c:v>1.4988252815251839</c:v>
                </c:pt>
                <c:pt idx="8223">
                  <c:v>1.5294743304768681</c:v>
                </c:pt>
                <c:pt idx="8224">
                  <c:v>1.5823479808790799</c:v>
                </c:pt>
                <c:pt idx="8225">
                  <c:v>1.7778436637769079</c:v>
                </c:pt>
                <c:pt idx="8226">
                  <c:v>1.9316006228842679</c:v>
                </c:pt>
                <c:pt idx="8227">
                  <c:v>1.8796230859801359</c:v>
                </c:pt>
                <c:pt idx="8228">
                  <c:v>1.744053728742796</c:v>
                </c:pt>
                <c:pt idx="8229">
                  <c:v>1.688674316291388</c:v>
                </c:pt>
                <c:pt idx="8230">
                  <c:v>1.4354230963924719</c:v>
                </c:pt>
                <c:pt idx="8231">
                  <c:v>1.2372345049378239</c:v>
                </c:pt>
                <c:pt idx="8232">
                  <c:v>1.0826662764916759</c:v>
                </c:pt>
                <c:pt idx="8233">
                  <c:v>1.082997312326184</c:v>
                </c:pt>
                <c:pt idx="8234">
                  <c:v>1.0416760598110839</c:v>
                </c:pt>
                <c:pt idx="8235">
                  <c:v>0.99230678110068404</c:v>
                </c:pt>
                <c:pt idx="8236">
                  <c:v>1.0300136084635401</c:v>
                </c:pt>
                <c:pt idx="8237">
                  <c:v>1.2141966291208921</c:v>
                </c:pt>
                <c:pt idx="8238">
                  <c:v>1.505537891693324</c:v>
                </c:pt>
                <c:pt idx="8239">
                  <c:v>1.5093245268006199</c:v>
                </c:pt>
                <c:pt idx="8240">
                  <c:v>1.4252638191557201</c:v>
                </c:pt>
                <c:pt idx="8241">
                  <c:v>1.3270765761183321</c:v>
                </c:pt>
                <c:pt idx="8242">
                  <c:v>1.318663429650532</c:v>
                </c:pt>
                <c:pt idx="8243">
                  <c:v>1.4162139641121241</c:v>
                </c:pt>
                <c:pt idx="8244">
                  <c:v>1.3160836513596601</c:v>
                </c:pt>
                <c:pt idx="8245">
                  <c:v>1.341513017062564</c:v>
                </c:pt>
                <c:pt idx="8246">
                  <c:v>1.33021818386364</c:v>
                </c:pt>
                <c:pt idx="8247">
                  <c:v>1.374234288706804</c:v>
                </c:pt>
                <c:pt idx="8248">
                  <c:v>1.3910799834352241</c:v>
                </c:pt>
                <c:pt idx="8249">
                  <c:v>1.5775364260470359</c:v>
                </c:pt>
                <c:pt idx="8250">
                  <c:v>1.6951113573330441</c:v>
                </c:pt>
                <c:pt idx="8251">
                  <c:v>1.6521856725514039</c:v>
                </c:pt>
                <c:pt idx="8252">
                  <c:v>1.6163164106614041</c:v>
                </c:pt>
                <c:pt idx="8253">
                  <c:v>1.5422977308683961</c:v>
                </c:pt>
                <c:pt idx="8254">
                  <c:v>1.33348832612104</c:v>
                </c:pt>
                <c:pt idx="8255">
                  <c:v>1.108897612102588</c:v>
                </c:pt>
                <c:pt idx="8256">
                  <c:v>1.034929808264164</c:v>
                </c:pt>
                <c:pt idx="8257">
                  <c:v>1.000805617648844</c:v>
                </c:pt>
                <c:pt idx="8258">
                  <c:v>0.94837009549928397</c:v>
                </c:pt>
                <c:pt idx="8259">
                  <c:v>0.99668807127954395</c:v>
                </c:pt>
                <c:pt idx="8260">
                  <c:v>1.1414837104645481</c:v>
                </c:pt>
                <c:pt idx="8261">
                  <c:v>1.3015546628766039</c:v>
                </c:pt>
                <c:pt idx="8262">
                  <c:v>1.655252237040824</c:v>
                </c:pt>
                <c:pt idx="8263">
                  <c:v>1.764674030298252</c:v>
                </c:pt>
                <c:pt idx="8264">
                  <c:v>1.7472872946751039</c:v>
                </c:pt>
                <c:pt idx="8265">
                  <c:v>1.72571659114594</c:v>
                </c:pt>
                <c:pt idx="8266">
                  <c:v>1.71392920120674</c:v>
                </c:pt>
                <c:pt idx="8267">
                  <c:v>2.035938153461244</c:v>
                </c:pt>
                <c:pt idx="8268">
                  <c:v>2.0469585936463801</c:v>
                </c:pt>
                <c:pt idx="8269">
                  <c:v>2.0772966236682402</c:v>
                </c:pt>
                <c:pt idx="8270">
                  <c:v>2.0788403609047998</c:v>
                </c:pt>
                <c:pt idx="8271">
                  <c:v>2.1754338793624921</c:v>
                </c:pt>
                <c:pt idx="8272">
                  <c:v>2.434137152122132</c:v>
                </c:pt>
                <c:pt idx="8273">
                  <c:v>2.6056334616694441</c:v>
                </c:pt>
                <c:pt idx="8274">
                  <c:v>2.7510306307968082</c:v>
                </c:pt>
                <c:pt idx="8275">
                  <c:v>2.709598169778284</c:v>
                </c:pt>
                <c:pt idx="8276">
                  <c:v>2.7255671201232321</c:v>
                </c:pt>
                <c:pt idx="8277">
                  <c:v>2.5617860382926199</c:v>
                </c:pt>
                <c:pt idx="8278">
                  <c:v>2.3954575383325918</c:v>
                </c:pt>
                <c:pt idx="8279">
                  <c:v>2.2297318336205558</c:v>
                </c:pt>
                <c:pt idx="8280">
                  <c:v>2.1829843444242401</c:v>
                </c:pt>
                <c:pt idx="8281">
                  <c:v>2.1876139053800201</c:v>
                </c:pt>
                <c:pt idx="8282">
                  <c:v>2.2450375909068399</c:v>
                </c:pt>
                <c:pt idx="8283">
                  <c:v>2.3221768086243442</c:v>
                </c:pt>
                <c:pt idx="8284">
                  <c:v>2.418076521671896</c:v>
                </c:pt>
                <c:pt idx="8285">
                  <c:v>2.6498380730027602</c:v>
                </c:pt>
                <c:pt idx="8286">
                  <c:v>3.150692036611956</c:v>
                </c:pt>
                <c:pt idx="8287">
                  <c:v>3.1844540510695158</c:v>
                </c:pt>
                <c:pt idx="8288">
                  <c:v>2.8515332732866558</c:v>
                </c:pt>
                <c:pt idx="8289">
                  <c:v>2.6085142416307519</c:v>
                </c:pt>
                <c:pt idx="8290">
                  <c:v>2.2005434089465759</c:v>
                </c:pt>
                <c:pt idx="8291">
                  <c:v>1.9975678745766521</c:v>
                </c:pt>
                <c:pt idx="8292">
                  <c:v>1.975908622868864</c:v>
                </c:pt>
                <c:pt idx="8293">
                  <c:v>1.809906821802312</c:v>
                </c:pt>
                <c:pt idx="8294">
                  <c:v>1.7052429894552441</c:v>
                </c:pt>
                <c:pt idx="8295">
                  <c:v>1.8045438799248079</c:v>
                </c:pt>
                <c:pt idx="8296">
                  <c:v>1.834006191665136</c:v>
                </c:pt>
                <c:pt idx="8297">
                  <c:v>2.07519773980174</c:v>
                </c:pt>
                <c:pt idx="8298">
                  <c:v>2.3953152864429121</c:v>
                </c:pt>
                <c:pt idx="8299">
                  <c:v>2.511935412233592</c:v>
                </c:pt>
                <c:pt idx="8300">
                  <c:v>2.5033222343525399</c:v>
                </c:pt>
                <c:pt idx="8301">
                  <c:v>2.539067677010916</c:v>
                </c:pt>
                <c:pt idx="8302">
                  <c:v>2.4818911960505199</c:v>
                </c:pt>
                <c:pt idx="8303">
                  <c:v>2.2034542339276761</c:v>
                </c:pt>
                <c:pt idx="8304">
                  <c:v>2.212198010511496</c:v>
                </c:pt>
                <c:pt idx="8305">
                  <c:v>2.2075719570293919</c:v>
                </c:pt>
                <c:pt idx="8306">
                  <c:v>2.222263066665024</c:v>
                </c:pt>
                <c:pt idx="8307">
                  <c:v>2.2711896893460599</c:v>
                </c:pt>
                <c:pt idx="8308">
                  <c:v>2.3790499389771118</c:v>
                </c:pt>
                <c:pt idx="8309">
                  <c:v>2.537780595398508</c:v>
                </c:pt>
                <c:pt idx="8310">
                  <c:v>2.8296995951983082</c:v>
                </c:pt>
                <c:pt idx="8311">
                  <c:v>2.8223486063004799</c:v>
                </c:pt>
                <c:pt idx="8312">
                  <c:v>2.6725570375026</c:v>
                </c:pt>
                <c:pt idx="8313">
                  <c:v>2.3772643682598922</c:v>
                </c:pt>
                <c:pt idx="8314">
                  <c:v>2.023933450276616</c:v>
                </c:pt>
                <c:pt idx="8315">
                  <c:v>1.8294051868907639</c:v>
                </c:pt>
                <c:pt idx="8316">
                  <c:v>1.704872920482432</c:v>
                </c:pt>
                <c:pt idx="8317">
                  <c:v>1.6616861336834241</c:v>
                </c:pt>
                <c:pt idx="8318">
                  <c:v>1.5340420384355999</c:v>
                </c:pt>
                <c:pt idx="8319">
                  <c:v>1.6052397815065</c:v>
                </c:pt>
                <c:pt idx="8320">
                  <c:v>1.7696899531556121</c:v>
                </c:pt>
                <c:pt idx="8321">
                  <c:v>2.0634510679391722</c:v>
                </c:pt>
                <c:pt idx="8322">
                  <c:v>2.1707892924973402</c:v>
                </c:pt>
                <c:pt idx="8323">
                  <c:v>2.320206843982088</c:v>
                </c:pt>
                <c:pt idx="8324">
                  <c:v>2.3616981166495679</c:v>
                </c:pt>
                <c:pt idx="8325">
                  <c:v>2.1699929043705719</c:v>
                </c:pt>
                <c:pt idx="8326">
                  <c:v>2.0223509244398001</c:v>
                </c:pt>
                <c:pt idx="8327">
                  <c:v>1.8127747631726321</c:v>
                </c:pt>
                <c:pt idx="8328">
                  <c:v>1.700743485562132</c:v>
                </c:pt>
                <c:pt idx="8329">
                  <c:v>1.6485106943422121</c:v>
                </c:pt>
                <c:pt idx="8330">
                  <c:v>1.5732919883852881</c:v>
                </c:pt>
                <c:pt idx="8331">
                  <c:v>1.5582165304511399</c:v>
                </c:pt>
                <c:pt idx="8332">
                  <c:v>1.588255122553264</c:v>
                </c:pt>
                <c:pt idx="8333">
                  <c:v>1.7547292530121079</c:v>
                </c:pt>
                <c:pt idx="8334">
                  <c:v>1.94924124854766</c:v>
                </c:pt>
                <c:pt idx="8335">
                  <c:v>1.96371417636182</c:v>
                </c:pt>
                <c:pt idx="8336">
                  <c:v>1.837134149908364</c:v>
                </c:pt>
                <c:pt idx="8337">
                  <c:v>1.8246221367076521</c:v>
                </c:pt>
                <c:pt idx="8338">
                  <c:v>1.727755344224472</c:v>
                </c:pt>
                <c:pt idx="8339">
                  <c:v>1.667273504716432</c:v>
                </c:pt>
                <c:pt idx="8340">
                  <c:v>1.6227359397279959</c:v>
                </c:pt>
                <c:pt idx="8341">
                  <c:v>1.557810906424592</c:v>
                </c:pt>
                <c:pt idx="8342">
                  <c:v>1.6132424853854761</c:v>
                </c:pt>
                <c:pt idx="8343">
                  <c:v>1.72269913674384</c:v>
                </c:pt>
                <c:pt idx="8344">
                  <c:v>1.878745974954956</c:v>
                </c:pt>
                <c:pt idx="8345">
                  <c:v>1.8981549833012761</c:v>
                </c:pt>
                <c:pt idx="8346">
                  <c:v>1.9421529867637239</c:v>
                </c:pt>
                <c:pt idx="8347">
                  <c:v>1.9720011791010159</c:v>
                </c:pt>
                <c:pt idx="8348">
                  <c:v>1.918132972267192</c:v>
                </c:pt>
                <c:pt idx="8349">
                  <c:v>1.7957554782276479</c:v>
                </c:pt>
                <c:pt idx="8350">
                  <c:v>1.6479745339107961</c:v>
                </c:pt>
                <c:pt idx="8351">
                  <c:v>1.527671997075168</c:v>
                </c:pt>
                <c:pt idx="8352">
                  <c:v>1.4279612870654479</c:v>
                </c:pt>
                <c:pt idx="8353">
                  <c:v>1.3347325414325519</c:v>
                </c:pt>
                <c:pt idx="8354">
                  <c:v>1.3267981285474879</c:v>
                </c:pt>
                <c:pt idx="8355">
                  <c:v>1.3072733986640721</c:v>
                </c:pt>
                <c:pt idx="8356">
                  <c:v>1.3385734042040001</c:v>
                </c:pt>
                <c:pt idx="8357">
                  <c:v>1.4186658280793081</c:v>
                </c:pt>
                <c:pt idx="8358">
                  <c:v>1.55080681938884</c:v>
                </c:pt>
                <c:pt idx="8359">
                  <c:v>1.677924578690912</c:v>
                </c:pt>
                <c:pt idx="8360">
                  <c:v>1.9228952924275799</c:v>
                </c:pt>
                <c:pt idx="8361">
                  <c:v>1.9155062156110241</c:v>
                </c:pt>
                <c:pt idx="8362">
                  <c:v>1.919488365566512</c:v>
                </c:pt>
                <c:pt idx="8363">
                  <c:v>1.9995184289760519</c:v>
                </c:pt>
                <c:pt idx="8364">
                  <c:v>1.941353372858712</c:v>
                </c:pt>
                <c:pt idx="8365">
                  <c:v>1.914556916361752</c:v>
                </c:pt>
                <c:pt idx="8366">
                  <c:v>1.8121916593860321</c:v>
                </c:pt>
                <c:pt idx="8367">
                  <c:v>1.9146703813847681</c:v>
                </c:pt>
                <c:pt idx="8368">
                  <c:v>2.0205382802328118</c:v>
                </c:pt>
                <c:pt idx="8369">
                  <c:v>2.073168360621048</c:v>
                </c:pt>
                <c:pt idx="8370">
                  <c:v>1.876250140754564</c:v>
                </c:pt>
                <c:pt idx="8371">
                  <c:v>1.9332842667985679</c:v>
                </c:pt>
                <c:pt idx="8372">
                  <c:v>1.878940387651316</c:v>
                </c:pt>
                <c:pt idx="8373">
                  <c:v>2.0095830940695878</c:v>
                </c:pt>
                <c:pt idx="8374">
                  <c:v>1.8315564212930679</c:v>
                </c:pt>
                <c:pt idx="8375">
                  <c:v>1.709628582876932</c:v>
                </c:pt>
                <c:pt idx="8376">
                  <c:v>1.615308807026036</c:v>
                </c:pt>
                <c:pt idx="8377">
                  <c:v>1.525155388193328</c:v>
                </c:pt>
                <c:pt idx="8378">
                  <c:v>1.525179725707636</c:v>
                </c:pt>
                <c:pt idx="8379">
                  <c:v>1.5133850693815001</c:v>
                </c:pt>
                <c:pt idx="8380">
                  <c:v>1.5974615064304361</c:v>
                </c:pt>
                <c:pt idx="8381">
                  <c:v>1.7238820063724041</c:v>
                </c:pt>
                <c:pt idx="8382">
                  <c:v>1.866949436756844</c:v>
                </c:pt>
                <c:pt idx="8383">
                  <c:v>2.1239009448400239</c:v>
                </c:pt>
                <c:pt idx="8384">
                  <c:v>2.275014301906888</c:v>
                </c:pt>
                <c:pt idx="8385">
                  <c:v>2.1248940550581441</c:v>
                </c:pt>
                <c:pt idx="8386">
                  <c:v>2.1781902044979682</c:v>
                </c:pt>
                <c:pt idx="8387">
                  <c:v>1.9972554240078679</c:v>
                </c:pt>
                <c:pt idx="8388">
                  <c:v>1.949748648280224</c:v>
                </c:pt>
                <c:pt idx="8389">
                  <c:v>1.873212323652736</c:v>
                </c:pt>
                <c:pt idx="8390">
                  <c:v>1.969697229269368</c:v>
                </c:pt>
                <c:pt idx="8391">
                  <c:v>2.0564901432475922</c:v>
                </c:pt>
                <c:pt idx="8392">
                  <c:v>1.9937386826289121</c:v>
                </c:pt>
                <c:pt idx="8393">
                  <c:v>2.1398288735013722</c:v>
                </c:pt>
                <c:pt idx="8394">
                  <c:v>2.4744236991139599</c:v>
                </c:pt>
                <c:pt idx="8395">
                  <c:v>2.5002462967824362</c:v>
                </c:pt>
                <c:pt idx="8396">
                  <c:v>2.4570291916143678</c:v>
                </c:pt>
                <c:pt idx="8397">
                  <c:v>2.2091690399905959</c:v>
                </c:pt>
                <c:pt idx="8398">
                  <c:v>2.0317903976375642</c:v>
                </c:pt>
                <c:pt idx="8399">
                  <c:v>1.923533678472708</c:v>
                </c:pt>
                <c:pt idx="8400">
                  <c:v>1.7173141842850399</c:v>
                </c:pt>
                <c:pt idx="8401">
                  <c:v>1.6231822437500201</c:v>
                </c:pt>
                <c:pt idx="8402">
                  <c:v>1.589033130399268</c:v>
                </c:pt>
                <c:pt idx="8403">
                  <c:v>1.6103312062553441</c:v>
                </c:pt>
                <c:pt idx="8404">
                  <c:v>1.6989121459224721</c:v>
                </c:pt>
                <c:pt idx="8405">
                  <c:v>1.7992290094260519</c:v>
                </c:pt>
                <c:pt idx="8406">
                  <c:v>2.125432279297264</c:v>
                </c:pt>
                <c:pt idx="8407">
                  <c:v>1.9746113339404121</c:v>
                </c:pt>
                <c:pt idx="8408">
                  <c:v>1.8885332437067159</c:v>
                </c:pt>
                <c:pt idx="8409">
                  <c:v>1.806789587403036</c:v>
                </c:pt>
                <c:pt idx="8410">
                  <c:v>1.929124492931068</c:v>
                </c:pt>
                <c:pt idx="8411">
                  <c:v>1.847747363612644</c:v>
                </c:pt>
                <c:pt idx="8412">
                  <c:v>2.01794442091072</c:v>
                </c:pt>
                <c:pt idx="8413">
                  <c:v>1.9080382392525881</c:v>
                </c:pt>
                <c:pt idx="8414">
                  <c:v>1.938115428834096</c:v>
                </c:pt>
                <c:pt idx="8415">
                  <c:v>2.1392657236725121</c:v>
                </c:pt>
                <c:pt idx="8416">
                  <c:v>2.2069978750328199</c:v>
                </c:pt>
                <c:pt idx="8417">
                  <c:v>2.3528252387795279</c:v>
                </c:pt>
                <c:pt idx="8418">
                  <c:v>2.5070234121088442</c:v>
                </c:pt>
                <c:pt idx="8419">
                  <c:v>2.378266946085744</c:v>
                </c:pt>
                <c:pt idx="8420">
                  <c:v>2.2463891096826241</c:v>
                </c:pt>
                <c:pt idx="8421">
                  <c:v>2.0617654915631962</c:v>
                </c:pt>
                <c:pt idx="8422">
                  <c:v>1.8661698617857041</c:v>
                </c:pt>
                <c:pt idx="8423">
                  <c:v>1.670319266309932</c:v>
                </c:pt>
                <c:pt idx="8424">
                  <c:v>1.59776460716976</c:v>
                </c:pt>
                <c:pt idx="8425">
                  <c:v>1.5925172304600721</c:v>
                </c:pt>
                <c:pt idx="8426">
                  <c:v>1.5750223931545519</c:v>
                </c:pt>
                <c:pt idx="8427">
                  <c:v>1.6230888689830241</c:v>
                </c:pt>
                <c:pt idx="8428">
                  <c:v>1.759701509868516</c:v>
                </c:pt>
                <c:pt idx="8429">
                  <c:v>1.8825872553958201</c:v>
                </c:pt>
                <c:pt idx="8430">
                  <c:v>2.2253491703933279</c:v>
                </c:pt>
                <c:pt idx="8431">
                  <c:v>2.2434009619423958</c:v>
                </c:pt>
                <c:pt idx="8432">
                  <c:v>2.1599567263889639</c:v>
                </c:pt>
                <c:pt idx="8433">
                  <c:v>2.13239949275698</c:v>
                </c:pt>
                <c:pt idx="8434">
                  <c:v>2.2377672575437959</c:v>
                </c:pt>
                <c:pt idx="8435">
                  <c:v>2.212100786015692</c:v>
                </c:pt>
                <c:pt idx="8436">
                  <c:v>2.245186302816208</c:v>
                </c:pt>
                <c:pt idx="8437">
                  <c:v>2.1403124792430122</c:v>
                </c:pt>
                <c:pt idx="8438">
                  <c:v>2.1135171508662598</c:v>
                </c:pt>
                <c:pt idx="8439">
                  <c:v>2.0397888997690439</c:v>
                </c:pt>
                <c:pt idx="8440">
                  <c:v>2.1383744658491639</c:v>
                </c:pt>
                <c:pt idx="8441">
                  <c:v>2.4803445041388121</c:v>
                </c:pt>
                <c:pt idx="8442">
                  <c:v>2.5454443596463201</c:v>
                </c:pt>
                <c:pt idx="8443">
                  <c:v>2.628331925804904</c:v>
                </c:pt>
                <c:pt idx="8444">
                  <c:v>2.7239591801525762</c:v>
                </c:pt>
                <c:pt idx="8445">
                  <c:v>2.72295767992158</c:v>
                </c:pt>
                <c:pt idx="8446">
                  <c:v>2.5104513503080281</c:v>
                </c:pt>
                <c:pt idx="8447">
                  <c:v>2.3467895147588518</c:v>
                </c:pt>
                <c:pt idx="8448">
                  <c:v>2.326479872925864</c:v>
                </c:pt>
                <c:pt idx="8449">
                  <c:v>2.2855699898935922</c:v>
                </c:pt>
                <c:pt idx="8450">
                  <c:v>2.2917121036050161</c:v>
                </c:pt>
                <c:pt idx="8451">
                  <c:v>2.3378820271662959</c:v>
                </c:pt>
                <c:pt idx="8452">
                  <c:v>2.5218895647286041</c:v>
                </c:pt>
                <c:pt idx="8453">
                  <c:v>2.7246779714812681</c:v>
                </c:pt>
                <c:pt idx="8454">
                  <c:v>3.0142966407963958</c:v>
                </c:pt>
                <c:pt idx="8455">
                  <c:v>2.8732718468005398</c:v>
                </c:pt>
                <c:pt idx="8456">
                  <c:v>2.590804584532572</c:v>
                </c:pt>
                <c:pt idx="8457">
                  <c:v>2.587111222122056</c:v>
                </c:pt>
                <c:pt idx="8458">
                  <c:v>2.66607188501612</c:v>
                </c:pt>
                <c:pt idx="8459">
                  <c:v>2.7612782833731839</c:v>
                </c:pt>
                <c:pt idx="8460">
                  <c:v>2.6277702475120162</c:v>
                </c:pt>
                <c:pt idx="8461">
                  <c:v>2.59830940331726</c:v>
                </c:pt>
                <c:pt idx="8462">
                  <c:v>2.5802253207400558</c:v>
                </c:pt>
                <c:pt idx="8463">
                  <c:v>2.6378336952685562</c:v>
                </c:pt>
                <c:pt idx="8464">
                  <c:v>2.7052862054418121</c:v>
                </c:pt>
                <c:pt idx="8465">
                  <c:v>3.0692955573004479</c:v>
                </c:pt>
                <c:pt idx="8466">
                  <c:v>3.0787407590840798</c:v>
                </c:pt>
                <c:pt idx="8467">
                  <c:v>3.1533370773849279</c:v>
                </c:pt>
                <c:pt idx="8468">
                  <c:v>2.9841668500973162</c:v>
                </c:pt>
                <c:pt idx="8469">
                  <c:v>3.114338420734164</c:v>
                </c:pt>
                <c:pt idx="8470">
                  <c:v>2.9721104315504641</c:v>
                </c:pt>
                <c:pt idx="8471">
                  <c:v>2.795160057421652</c:v>
                </c:pt>
                <c:pt idx="8472">
                  <c:v>2.8684043053007362</c:v>
                </c:pt>
                <c:pt idx="8473">
                  <c:v>2.8255703460670318</c:v>
                </c:pt>
                <c:pt idx="8474">
                  <c:v>2.7743311600922</c:v>
                </c:pt>
                <c:pt idx="8475">
                  <c:v>2.9557976986070602</c:v>
                </c:pt>
                <c:pt idx="8476">
                  <c:v>2.9215714619930839</c:v>
                </c:pt>
                <c:pt idx="8477">
                  <c:v>3.3193401616273199</c:v>
                </c:pt>
                <c:pt idx="8478">
                  <c:v>3.471441073069844</c:v>
                </c:pt>
                <c:pt idx="8479">
                  <c:v>3.3341066260141079</c:v>
                </c:pt>
                <c:pt idx="8480">
                  <c:v>3.069642673502484</c:v>
                </c:pt>
                <c:pt idx="8481">
                  <c:v>2.762232293016464</c:v>
                </c:pt>
                <c:pt idx="8482">
                  <c:v>2.4548202337095879</c:v>
                </c:pt>
                <c:pt idx="8483">
                  <c:v>2.2106305073008241</c:v>
                </c:pt>
                <c:pt idx="8484">
                  <c:v>2.0667635583014201</c:v>
                </c:pt>
                <c:pt idx="8485">
                  <c:v>1.851725611084776</c:v>
                </c:pt>
                <c:pt idx="8486">
                  <c:v>1.716455037662596</c:v>
                </c:pt>
                <c:pt idx="8487">
                  <c:v>1.8203688138193439</c:v>
                </c:pt>
                <c:pt idx="8488">
                  <c:v>1.9574005353753321</c:v>
                </c:pt>
                <c:pt idx="8489">
                  <c:v>2.146628822390992</c:v>
                </c:pt>
                <c:pt idx="8490">
                  <c:v>2.4140028936870199</c:v>
                </c:pt>
                <c:pt idx="8491">
                  <c:v>2.5762604571285559</c:v>
                </c:pt>
                <c:pt idx="8492">
                  <c:v>2.6738764047821042</c:v>
                </c:pt>
                <c:pt idx="8493">
                  <c:v>2.6655301538887599</c:v>
                </c:pt>
                <c:pt idx="8494">
                  <c:v>2.4866208982431202</c:v>
                </c:pt>
                <c:pt idx="8495">
                  <c:v>2.4051785839762041</c:v>
                </c:pt>
                <c:pt idx="8496">
                  <c:v>2.3060441397576921</c:v>
                </c:pt>
                <c:pt idx="8497">
                  <c:v>2.2336529687647482</c:v>
                </c:pt>
                <c:pt idx="8498">
                  <c:v>2.309626744470096</c:v>
                </c:pt>
                <c:pt idx="8499">
                  <c:v>2.2782447479321961</c:v>
                </c:pt>
                <c:pt idx="8500">
                  <c:v>2.5059420239750438</c:v>
                </c:pt>
                <c:pt idx="8501">
                  <c:v>2.6450246416780199</c:v>
                </c:pt>
                <c:pt idx="8502">
                  <c:v>2.8399091807096482</c:v>
                </c:pt>
                <c:pt idx="8503">
                  <c:v>2.964298479573944</c:v>
                </c:pt>
                <c:pt idx="8504">
                  <c:v>2.7240799530853281</c:v>
                </c:pt>
                <c:pt idx="8505">
                  <c:v>2.4698486717914321</c:v>
                </c:pt>
                <c:pt idx="8506">
                  <c:v>2.229397383720888</c:v>
                </c:pt>
                <c:pt idx="8507">
                  <c:v>2.0259998257781082</c:v>
                </c:pt>
                <c:pt idx="8508">
                  <c:v>1.781905862832964</c:v>
                </c:pt>
                <c:pt idx="8509">
                  <c:v>1.6953643922566519</c:v>
                </c:pt>
                <c:pt idx="8510">
                  <c:v>1.5144418661174399</c:v>
                </c:pt>
                <c:pt idx="8511">
                  <c:v>1.6411021107433961</c:v>
                </c:pt>
                <c:pt idx="8512">
                  <c:v>1.8724608021584761</c:v>
                </c:pt>
                <c:pt idx="8513">
                  <c:v>2.044477894933348</c:v>
                </c:pt>
                <c:pt idx="8514">
                  <c:v>2.1434609331153518</c:v>
                </c:pt>
                <c:pt idx="8515">
                  <c:v>2.2427718605663518</c:v>
                </c:pt>
                <c:pt idx="8516">
                  <c:v>2.248279044802544</c:v>
                </c:pt>
                <c:pt idx="8517">
                  <c:v>2.1054847075955121</c:v>
                </c:pt>
                <c:pt idx="8518">
                  <c:v>2.0808335291297602</c:v>
                </c:pt>
                <c:pt idx="8519">
                  <c:v>1.96807707367638</c:v>
                </c:pt>
                <c:pt idx="8520">
                  <c:v>1.830464604382164</c:v>
                </c:pt>
                <c:pt idx="8521">
                  <c:v>1.7797226347533719</c:v>
                </c:pt>
                <c:pt idx="8522">
                  <c:v>1.79874623556538</c:v>
                </c:pt>
                <c:pt idx="8523">
                  <c:v>1.781411711311784</c:v>
                </c:pt>
                <c:pt idx="8524">
                  <c:v>1.8086980818453839</c:v>
                </c:pt>
                <c:pt idx="8525">
                  <c:v>1.8484284461087399</c:v>
                </c:pt>
                <c:pt idx="8526">
                  <c:v>2.0567011324353759</c:v>
                </c:pt>
                <c:pt idx="8527">
                  <c:v>2.2475432928101839</c:v>
                </c:pt>
                <c:pt idx="8528">
                  <c:v>2.3865964398475961</c:v>
                </c:pt>
                <c:pt idx="8529">
                  <c:v>2.2935116387594561</c:v>
                </c:pt>
                <c:pt idx="8530">
                  <c:v>1.8992263084640679</c:v>
                </c:pt>
                <c:pt idx="8531">
                  <c:v>1.829881287186232</c:v>
                </c:pt>
                <c:pt idx="8532">
                  <c:v>1.7106177288008559</c:v>
                </c:pt>
                <c:pt idx="8533">
                  <c:v>1.708335281803508</c:v>
                </c:pt>
                <c:pt idx="8534">
                  <c:v>1.6237034455953481</c:v>
                </c:pt>
                <c:pt idx="8535">
                  <c:v>1.639919075080456</c:v>
                </c:pt>
                <c:pt idx="8536">
                  <c:v>1.774075338445396</c:v>
                </c:pt>
                <c:pt idx="8537">
                  <c:v>1.8706366527218801</c:v>
                </c:pt>
                <c:pt idx="8538">
                  <c:v>1.962240681263292</c:v>
                </c:pt>
                <c:pt idx="8539">
                  <c:v>1.85158885115862</c:v>
                </c:pt>
                <c:pt idx="8540">
                  <c:v>1.9415478462043121</c:v>
                </c:pt>
                <c:pt idx="8541">
                  <c:v>1.9432905207359921</c:v>
                </c:pt>
                <c:pt idx="8542">
                  <c:v>1.9122688237118119</c:v>
                </c:pt>
                <c:pt idx="8543">
                  <c:v>1.7842704946393559</c:v>
                </c:pt>
                <c:pt idx="8544">
                  <c:v>1.796222026896388</c:v>
                </c:pt>
                <c:pt idx="8545">
                  <c:v>1.694921870711688</c:v>
                </c:pt>
                <c:pt idx="8546">
                  <c:v>1.7179285097746</c:v>
                </c:pt>
                <c:pt idx="8547">
                  <c:v>1.689993007343588</c:v>
                </c:pt>
                <c:pt idx="8548">
                  <c:v>1.7272560847358081</c:v>
                </c:pt>
                <c:pt idx="8549">
                  <c:v>1.8149625606373521</c:v>
                </c:pt>
                <c:pt idx="8550">
                  <c:v>1.9783562686288321</c:v>
                </c:pt>
                <c:pt idx="8551">
                  <c:v>2.221206702940556</c:v>
                </c:pt>
                <c:pt idx="8552">
                  <c:v>2.3946270233481362</c:v>
                </c:pt>
                <c:pt idx="8553">
                  <c:v>2.3971217823775759</c:v>
                </c:pt>
                <c:pt idx="8554">
                  <c:v>2.0502535052232318</c:v>
                </c:pt>
                <c:pt idx="8555">
                  <c:v>1.9036415802806279</c:v>
                </c:pt>
                <c:pt idx="8556">
                  <c:v>1.805719617067344</c:v>
                </c:pt>
                <c:pt idx="8557">
                  <c:v>1.8046061918243039</c:v>
                </c:pt>
                <c:pt idx="8558">
                  <c:v>1.9333777161783521</c:v>
                </c:pt>
                <c:pt idx="8559">
                  <c:v>1.763151064906084</c:v>
                </c:pt>
                <c:pt idx="8560">
                  <c:v>1.8368596857819319</c:v>
                </c:pt>
                <c:pt idx="8561">
                  <c:v>2.0145660809962722</c:v>
                </c:pt>
                <c:pt idx="8562">
                  <c:v>2.08681248413026</c:v>
                </c:pt>
                <c:pt idx="8563">
                  <c:v>2.0623031245113599</c:v>
                </c:pt>
                <c:pt idx="8564">
                  <c:v>2.104259814763108</c:v>
                </c:pt>
                <c:pt idx="8565">
                  <c:v>2.0132819127113599</c:v>
                </c:pt>
                <c:pt idx="8566">
                  <c:v>1.83094190856978</c:v>
                </c:pt>
                <c:pt idx="8567">
                  <c:v>1.574092677722164</c:v>
                </c:pt>
                <c:pt idx="8568">
                  <c:v>1.5726573331162841</c:v>
                </c:pt>
                <c:pt idx="8569">
                  <c:v>1.5102495283205799</c:v>
                </c:pt>
                <c:pt idx="8570">
                  <c:v>1.479974217809088</c:v>
                </c:pt>
                <c:pt idx="8571">
                  <c:v>1.5298744500989321</c:v>
                </c:pt>
                <c:pt idx="8572">
                  <c:v>1.59179996233628</c:v>
                </c:pt>
                <c:pt idx="8573">
                  <c:v>1.7320199754114121</c:v>
                </c:pt>
                <c:pt idx="8574">
                  <c:v>1.89915469214616</c:v>
                </c:pt>
                <c:pt idx="8575">
                  <c:v>2.0665927794433361</c:v>
                </c:pt>
                <c:pt idx="8576">
                  <c:v>2.0556541610514079</c:v>
                </c:pt>
                <c:pt idx="8577">
                  <c:v>1.968236512030896</c:v>
                </c:pt>
                <c:pt idx="8578">
                  <c:v>1.8103986642851519</c:v>
                </c:pt>
                <c:pt idx="8579">
                  <c:v>1.7168001660333641</c:v>
                </c:pt>
                <c:pt idx="8580">
                  <c:v>1.5048399579892799</c:v>
                </c:pt>
                <c:pt idx="8581">
                  <c:v>1.4437776722398441</c:v>
                </c:pt>
                <c:pt idx="8582">
                  <c:v>1.4032295700464119</c:v>
                </c:pt>
                <c:pt idx="8583">
                  <c:v>1.460417612940716</c:v>
                </c:pt>
                <c:pt idx="8584">
                  <c:v>1.45741002845328</c:v>
                </c:pt>
                <c:pt idx="8585">
                  <c:v>1.732939358429028</c:v>
                </c:pt>
                <c:pt idx="8586">
                  <c:v>1.7376610732997959</c:v>
                </c:pt>
                <c:pt idx="8587">
                  <c:v>1.849520511487124</c:v>
                </c:pt>
                <c:pt idx="8588">
                  <c:v>1.9645505976441719</c:v>
                </c:pt>
                <c:pt idx="8589">
                  <c:v>1.9147631243777481</c:v>
                </c:pt>
                <c:pt idx="8590">
                  <c:v>1.7531041732008721</c:v>
                </c:pt>
                <c:pt idx="8591">
                  <c:v>1.640044454765804</c:v>
                </c:pt>
                <c:pt idx="8592">
                  <c:v>1.59323549256564</c:v>
                </c:pt>
                <c:pt idx="8593">
                  <c:v>1.558605710704752</c:v>
                </c:pt>
                <c:pt idx="8594">
                  <c:v>1.589997544924828</c:v>
                </c:pt>
                <c:pt idx="8595">
                  <c:v>1.6447147447436761</c:v>
                </c:pt>
                <c:pt idx="8596">
                  <c:v>1.791792892821112</c:v>
                </c:pt>
                <c:pt idx="8597">
                  <c:v>1.907014489750664</c:v>
                </c:pt>
                <c:pt idx="8598">
                  <c:v>2.06573578049314</c:v>
                </c:pt>
                <c:pt idx="8599">
                  <c:v>2.181177371962312</c:v>
                </c:pt>
                <c:pt idx="8600">
                  <c:v>2.2575463064681038</c:v>
                </c:pt>
                <c:pt idx="8601">
                  <c:v>2.23926900193214</c:v>
                </c:pt>
                <c:pt idx="8602">
                  <c:v>2.1724095104037642</c:v>
                </c:pt>
                <c:pt idx="8603">
                  <c:v>1.933452139660176</c:v>
                </c:pt>
                <c:pt idx="8604">
                  <c:v>1.745896391480348</c:v>
                </c:pt>
                <c:pt idx="8605">
                  <c:v>1.5321969125785919</c:v>
                </c:pt>
                <c:pt idx="8606">
                  <c:v>1.5845495193752239</c:v>
                </c:pt>
                <c:pt idx="8607">
                  <c:v>1.5385219935487919</c:v>
                </c:pt>
                <c:pt idx="8608">
                  <c:v>1.5361019797898681</c:v>
                </c:pt>
                <c:pt idx="8609">
                  <c:v>1.618664967360776</c:v>
                </c:pt>
                <c:pt idx="8610">
                  <c:v>1.8222941008337239</c:v>
                </c:pt>
                <c:pt idx="8611">
                  <c:v>1.7922708687947839</c:v>
                </c:pt>
                <c:pt idx="8612">
                  <c:v>1.750361585371992</c:v>
                </c:pt>
                <c:pt idx="8613">
                  <c:v>1.7720310728425239</c:v>
                </c:pt>
                <c:pt idx="8614">
                  <c:v>1.7155962816594521</c:v>
                </c:pt>
                <c:pt idx="8615">
                  <c:v>1.56516887616692</c:v>
                </c:pt>
                <c:pt idx="8616">
                  <c:v>1.496629099706136</c:v>
                </c:pt>
                <c:pt idx="8617">
                  <c:v>1.52820829423654</c:v>
                </c:pt>
                <c:pt idx="8618">
                  <c:v>1.4539096653051879</c:v>
                </c:pt>
                <c:pt idx="8619">
                  <c:v>1.5696076736378799</c:v>
                </c:pt>
                <c:pt idx="8620">
                  <c:v>1.6531585453592561</c:v>
                </c:pt>
                <c:pt idx="8621">
                  <c:v>1.7294606584038079</c:v>
                </c:pt>
                <c:pt idx="8622">
                  <c:v>1.8130675159279721</c:v>
                </c:pt>
                <c:pt idx="8623">
                  <c:v>2.0024050373675202</c:v>
                </c:pt>
                <c:pt idx="8624">
                  <c:v>2.1904205466220361</c:v>
                </c:pt>
                <c:pt idx="8625">
                  <c:v>2.1980055075927201</c:v>
                </c:pt>
                <c:pt idx="8626">
                  <c:v>1.887143198023336</c:v>
                </c:pt>
                <c:pt idx="8627">
                  <c:v>1.888649574659832</c:v>
                </c:pt>
                <c:pt idx="8628">
                  <c:v>1.5536452822990441</c:v>
                </c:pt>
                <c:pt idx="8629">
                  <c:v>1.475857706600004</c:v>
                </c:pt>
                <c:pt idx="8630">
                  <c:v>1.473165615582672</c:v>
                </c:pt>
                <c:pt idx="8631">
                  <c:v>1.45874994470512</c:v>
                </c:pt>
                <c:pt idx="8632">
                  <c:v>1.3995458550556641</c:v>
                </c:pt>
                <c:pt idx="8633">
                  <c:v>1.4298584874501881</c:v>
                </c:pt>
                <c:pt idx="8634">
                  <c:v>1.4767018165779719</c:v>
                </c:pt>
                <c:pt idx="8635">
                  <c:v>1.53250344135622</c:v>
                </c:pt>
                <c:pt idx="8636">
                  <c:v>1.6302327482286521</c:v>
                </c:pt>
                <c:pt idx="8637">
                  <c:v>1.433800291649076</c:v>
                </c:pt>
                <c:pt idx="8638">
                  <c:v>1.390618468372868</c:v>
                </c:pt>
                <c:pt idx="8639">
                  <c:v>1.2802279135999961</c:v>
                </c:pt>
                <c:pt idx="8640">
                  <c:v>1.2301022631907159</c:v>
                </c:pt>
                <c:pt idx="8641">
                  <c:v>1.124292779512416</c:v>
                </c:pt>
                <c:pt idx="8642">
                  <c:v>1.1067640292444281</c:v>
                </c:pt>
                <c:pt idx="8643">
                  <c:v>1.1052757269712401</c:v>
                </c:pt>
                <c:pt idx="8644">
                  <c:v>1.1364289762836119</c:v>
                </c:pt>
                <c:pt idx="8645">
                  <c:v>1.3368938112651001</c:v>
                </c:pt>
                <c:pt idx="8646">
                  <c:v>1.464806484936872</c:v>
                </c:pt>
                <c:pt idx="8647">
                  <c:v>1.5786807678636121</c:v>
                </c:pt>
                <c:pt idx="8648">
                  <c:v>1.554998860118596</c:v>
                </c:pt>
                <c:pt idx="8649">
                  <c:v>1.5039117634649679</c:v>
                </c:pt>
                <c:pt idx="8650">
                  <c:v>1.4937765399324201</c:v>
                </c:pt>
                <c:pt idx="8651">
                  <c:v>1.4925095598354119</c:v>
                </c:pt>
                <c:pt idx="8652">
                  <c:v>1.423765350006396</c:v>
                </c:pt>
                <c:pt idx="8653">
                  <c:v>1.350561264922024</c:v>
                </c:pt>
                <c:pt idx="8654">
                  <c:v>1.35068556599072</c:v>
                </c:pt>
                <c:pt idx="8655">
                  <c:v>1.3296578803258361</c:v>
                </c:pt>
                <c:pt idx="8656">
                  <c:v>1.2618037571277521</c:v>
                </c:pt>
                <c:pt idx="8657">
                  <c:v>1.3913605099467401</c:v>
                </c:pt>
                <c:pt idx="8658">
                  <c:v>1.5385538723661041</c:v>
                </c:pt>
                <c:pt idx="8659">
                  <c:v>1.5559174102139359</c:v>
                </c:pt>
                <c:pt idx="8660">
                  <c:v>1.465946526793632</c:v>
                </c:pt>
                <c:pt idx="8661">
                  <c:v>1.389880033914844</c:v>
                </c:pt>
                <c:pt idx="8662">
                  <c:v>1.260118896899376</c:v>
                </c:pt>
                <c:pt idx="8663">
                  <c:v>1.1693348793218841</c:v>
                </c:pt>
                <c:pt idx="8664">
                  <c:v>1.1126882378645919</c:v>
                </c:pt>
                <c:pt idx="8665">
                  <c:v>0.98986787027965195</c:v>
                </c:pt>
                <c:pt idx="8666">
                  <c:v>0.93656256858134401</c:v>
                </c:pt>
                <c:pt idx="8667">
                  <c:v>0.90210019139467601</c:v>
                </c:pt>
                <c:pt idx="8668">
                  <c:v>0.88358731960814396</c:v>
                </c:pt>
                <c:pt idx="8669">
                  <c:v>0.99552523350955202</c:v>
                </c:pt>
                <c:pt idx="8670">
                  <c:v>1.147299399264528</c:v>
                </c:pt>
                <c:pt idx="8671">
                  <c:v>1.276149398123412</c:v>
                </c:pt>
                <c:pt idx="8672">
                  <c:v>1.31818499257498</c:v>
                </c:pt>
                <c:pt idx="8673">
                  <c:v>1.3756934724263641</c:v>
                </c:pt>
                <c:pt idx="8674">
                  <c:v>1.3643285792412241</c:v>
                </c:pt>
                <c:pt idx="8675">
                  <c:v>1.3967270303977239</c:v>
                </c:pt>
                <c:pt idx="8676">
                  <c:v>1.3716447215168921</c:v>
                </c:pt>
                <c:pt idx="8677">
                  <c:v>1.3089354052172959</c:v>
                </c:pt>
                <c:pt idx="8678">
                  <c:v>1.2901176831061121</c:v>
                </c:pt>
                <c:pt idx="8679">
                  <c:v>1.2847464075584241</c:v>
                </c:pt>
                <c:pt idx="8680">
                  <c:v>1.2993206493384239</c:v>
                </c:pt>
                <c:pt idx="8681">
                  <c:v>1.4480155565370161</c:v>
                </c:pt>
                <c:pt idx="8682">
                  <c:v>1.575160944690932</c:v>
                </c:pt>
                <c:pt idx="8683">
                  <c:v>1.475593745272848</c:v>
                </c:pt>
                <c:pt idx="8684">
                  <c:v>1.346381259554672</c:v>
                </c:pt>
                <c:pt idx="8685">
                  <c:v>1.38943618889496</c:v>
                </c:pt>
                <c:pt idx="8686">
                  <c:v>1.286817393132516</c:v>
                </c:pt>
                <c:pt idx="8687">
                  <c:v>1.1872304212876039</c:v>
                </c:pt>
                <c:pt idx="8688">
                  <c:v>1.118490023529612</c:v>
                </c:pt>
                <c:pt idx="8689">
                  <c:v>1.060591645738864</c:v>
                </c:pt>
                <c:pt idx="8690">
                  <c:v>0.97036537095646003</c:v>
                </c:pt>
                <c:pt idx="8691">
                  <c:v>0.94743498204644805</c:v>
                </c:pt>
                <c:pt idx="8692">
                  <c:v>0.96319997427974402</c:v>
                </c:pt>
                <c:pt idx="8693">
                  <c:v>1.0050527220296239</c:v>
                </c:pt>
                <c:pt idx="8694">
                  <c:v>1.0870435222061241</c:v>
                </c:pt>
                <c:pt idx="8695">
                  <c:v>1.226328021718728</c:v>
                </c:pt>
                <c:pt idx="8696">
                  <c:v>1.417231858679032</c:v>
                </c:pt>
                <c:pt idx="8697">
                  <c:v>1.5501234117045879</c:v>
                </c:pt>
                <c:pt idx="8698">
                  <c:v>1.44373811579978</c:v>
                </c:pt>
                <c:pt idx="8699">
                  <c:v>1.4273223400724799</c:v>
                </c:pt>
                <c:pt idx="8700">
                  <c:v>1.389799942172544</c:v>
                </c:pt>
                <c:pt idx="8701">
                  <c:v>1.2764491475244</c:v>
                </c:pt>
                <c:pt idx="8702">
                  <c:v>1.213975109516924</c:v>
                </c:pt>
                <c:pt idx="8703">
                  <c:v>1.2238920945910721</c:v>
                </c:pt>
                <c:pt idx="8704">
                  <c:v>1.3107604424378481</c:v>
                </c:pt>
                <c:pt idx="8705">
                  <c:v>1.409286528335288</c:v>
                </c:pt>
                <c:pt idx="8706">
                  <c:v>1.4669289434194479</c:v>
                </c:pt>
                <c:pt idx="8707">
                  <c:v>1.5210871589780199</c:v>
                </c:pt>
                <c:pt idx="8708">
                  <c:v>1.4198068498473999</c:v>
                </c:pt>
                <c:pt idx="8709">
                  <c:v>1.3825874355093599</c:v>
                </c:pt>
                <c:pt idx="8710">
                  <c:v>1.217649490346508</c:v>
                </c:pt>
                <c:pt idx="8711">
                  <c:v>1.170297518365824</c:v>
                </c:pt>
                <c:pt idx="8712">
                  <c:v>1.0378290003267761</c:v>
                </c:pt>
                <c:pt idx="8713">
                  <c:v>0.98382144292760798</c:v>
                </c:pt>
                <c:pt idx="8714">
                  <c:v>0.91654811683312798</c:v>
                </c:pt>
                <c:pt idx="8715">
                  <c:v>0.83907368552706396</c:v>
                </c:pt>
                <c:pt idx="8716">
                  <c:v>0.83533481155886802</c:v>
                </c:pt>
                <c:pt idx="8717">
                  <c:v>0.85164686208109996</c:v>
                </c:pt>
                <c:pt idx="8718">
                  <c:v>0.950666361492292</c:v>
                </c:pt>
                <c:pt idx="8719">
                  <c:v>1.099110279424008</c:v>
                </c:pt>
                <c:pt idx="8720">
                  <c:v>1.2616875305331201</c:v>
                </c:pt>
                <c:pt idx="8721">
                  <c:v>1.3380617985102601</c:v>
                </c:pt>
                <c:pt idx="8722">
                  <c:v>1.4072963332947239</c:v>
                </c:pt>
                <c:pt idx="8723">
                  <c:v>1.5217529889663439</c:v>
                </c:pt>
                <c:pt idx="8724">
                  <c:v>1.436645946440964</c:v>
                </c:pt>
                <c:pt idx="8725">
                  <c:v>1.43637193207464</c:v>
                </c:pt>
                <c:pt idx="8726">
                  <c:v>1.4640019909753119</c:v>
                </c:pt>
                <c:pt idx="8727">
                  <c:v>1.4296071801861121</c:v>
                </c:pt>
                <c:pt idx="8728">
                  <c:v>1.409305238476164</c:v>
                </c:pt>
                <c:pt idx="8729">
                  <c:v>1.469331759340172</c:v>
                </c:pt>
                <c:pt idx="8730">
                  <c:v>1.479762994593296</c:v>
                </c:pt>
                <c:pt idx="8731">
                  <c:v>1.5097635400745439</c:v>
                </c:pt>
                <c:pt idx="8732">
                  <c:v>1.43108035410648</c:v>
                </c:pt>
                <c:pt idx="8733">
                  <c:v>1.395897995689696</c:v>
                </c:pt>
                <c:pt idx="8734">
                  <c:v>1.2928824183999481</c:v>
                </c:pt>
                <c:pt idx="8735">
                  <c:v>1.1148544202955479</c:v>
                </c:pt>
                <c:pt idx="8736">
                  <c:v>1.0336805826289921</c:v>
                </c:pt>
                <c:pt idx="8737">
                  <c:v>0.95697404225026395</c:v>
                </c:pt>
                <c:pt idx="8738">
                  <c:v>0.88262776732017201</c:v>
                </c:pt>
                <c:pt idx="8739">
                  <c:v>0.93676096245752005</c:v>
                </c:pt>
                <c:pt idx="8740">
                  <c:v>1.0025859488944919</c:v>
                </c:pt>
                <c:pt idx="8741">
                  <c:v>1.1153506833303</c:v>
                </c:pt>
                <c:pt idx="8742">
                  <c:v>1.328019084416608</c:v>
                </c:pt>
                <c:pt idx="8743">
                  <c:v>1.400049030313252</c:v>
                </c:pt>
                <c:pt idx="8744">
                  <c:v>1.433872713857576</c:v>
                </c:pt>
                <c:pt idx="8745">
                  <c:v>1.5965257420835159</c:v>
                </c:pt>
                <c:pt idx="8746">
                  <c:v>1.546384896889416</c:v>
                </c:pt>
                <c:pt idx="8747">
                  <c:v>1.665265083414124</c:v>
                </c:pt>
                <c:pt idx="8748">
                  <c:v>1.7533140637456519</c:v>
                </c:pt>
                <c:pt idx="8749">
                  <c:v>1.7926473520503119</c:v>
                </c:pt>
                <c:pt idx="8750">
                  <c:v>1.7630469555408601</c:v>
                </c:pt>
                <c:pt idx="8751">
                  <c:v>1.798435950973224</c:v>
                </c:pt>
                <c:pt idx="8752">
                  <c:v>1.8796893225808879</c:v>
                </c:pt>
                <c:pt idx="8753">
                  <c:v>2.0073602307999359</c:v>
                </c:pt>
                <c:pt idx="8754">
                  <c:v>2.091995565951684</c:v>
                </c:pt>
                <c:pt idx="8755">
                  <c:v>2.076781064471616</c:v>
                </c:pt>
                <c:pt idx="8756">
                  <c:v>2.1198034203670439</c:v>
                </c:pt>
                <c:pt idx="8757">
                  <c:v>1.975925358745412</c:v>
                </c:pt>
                <c:pt idx="8758">
                  <c:v>1.8004747766735241</c:v>
                </c:pt>
                <c:pt idx="8759">
                  <c:v>1.7028325786721881</c:v>
                </c:pt>
                <c:pt idx="8760">
                  <c:v>1.7175879416102799</c:v>
                </c:pt>
                <c:pt idx="8761">
                  <c:v>1.523489435931644</c:v>
                </c:pt>
                <c:pt idx="8762">
                  <c:v>1.5816648785501159</c:v>
                </c:pt>
                <c:pt idx="8763">
                  <c:v>1.599058932416312</c:v>
                </c:pt>
                <c:pt idx="8764">
                  <c:v>1.6210431382616479</c:v>
                </c:pt>
                <c:pt idx="8765">
                  <c:v>1.8089739406206959</c:v>
                </c:pt>
                <c:pt idx="8766">
                  <c:v>1.943065603487836</c:v>
                </c:pt>
                <c:pt idx="8767">
                  <c:v>1.922336438341804</c:v>
                </c:pt>
                <c:pt idx="8768">
                  <c:v>2.0658176774124479</c:v>
                </c:pt>
                <c:pt idx="8769">
                  <c:v>2.1603144924925082</c:v>
                </c:pt>
                <c:pt idx="8770">
                  <c:v>2.155533560035364</c:v>
                </c:pt>
                <c:pt idx="8771">
                  <c:v>2.367135067801148</c:v>
                </c:pt>
                <c:pt idx="8772">
                  <c:v>2.211393359825728</c:v>
                </c:pt>
                <c:pt idx="8773">
                  <c:v>2.1697702630732718</c:v>
                </c:pt>
                <c:pt idx="8774">
                  <c:v>2.1500044215190481</c:v>
                </c:pt>
                <c:pt idx="8775">
                  <c:v>2.138762032738216</c:v>
                </c:pt>
                <c:pt idx="8776">
                  <c:v>2.27157128483362</c:v>
                </c:pt>
                <c:pt idx="8777">
                  <c:v>2.4132375138458362</c:v>
                </c:pt>
                <c:pt idx="8778">
                  <c:v>2.2657501043955479</c:v>
                </c:pt>
                <c:pt idx="8779">
                  <c:v>2.2490310024186639</c:v>
                </c:pt>
                <c:pt idx="8780">
                  <c:v>2.1624920641874921</c:v>
                </c:pt>
                <c:pt idx="8781">
                  <c:v>2.0780288324407201</c:v>
                </c:pt>
                <c:pt idx="8782">
                  <c:v>1.954147125163592</c:v>
                </c:pt>
                <c:pt idx="8783">
                  <c:v>1.833475497741724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D6-4738-B4A8-23D3478F99FE}"/>
            </c:ext>
          </c:extLst>
        </c:ser>
        <c:ser>
          <c:idx val="2"/>
          <c:order val="2"/>
          <c:tx>
            <c:strRef>
              <c:f>'Load v Temp'!$D$3</c:f>
              <c:strCache>
                <c:ptCount val="1"/>
                <c:pt idx="0">
                  <c:v>ODP RS Avg kW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xVal>
            <c:numRef>
              <c:f>'Load v Temp'!$A$4:$A$26331</c:f>
              <c:numCache>
                <c:formatCode>General</c:formatCode>
                <c:ptCount val="26328"/>
                <c:pt idx="0">
                  <c:v>51.53</c:v>
                </c:pt>
                <c:pt idx="1">
                  <c:v>50</c:v>
                </c:pt>
                <c:pt idx="2">
                  <c:v>48.92</c:v>
                </c:pt>
                <c:pt idx="3">
                  <c:v>48.92</c:v>
                </c:pt>
                <c:pt idx="4">
                  <c:v>48.47</c:v>
                </c:pt>
                <c:pt idx="5">
                  <c:v>46.94</c:v>
                </c:pt>
                <c:pt idx="6">
                  <c:v>46.94</c:v>
                </c:pt>
                <c:pt idx="7">
                  <c:v>46.49</c:v>
                </c:pt>
                <c:pt idx="8">
                  <c:v>44.96</c:v>
                </c:pt>
                <c:pt idx="9">
                  <c:v>44.96</c:v>
                </c:pt>
                <c:pt idx="10">
                  <c:v>45.5</c:v>
                </c:pt>
                <c:pt idx="11">
                  <c:v>46.04</c:v>
                </c:pt>
                <c:pt idx="12">
                  <c:v>44.96</c:v>
                </c:pt>
                <c:pt idx="13">
                  <c:v>44.96</c:v>
                </c:pt>
                <c:pt idx="14">
                  <c:v>44.96</c:v>
                </c:pt>
                <c:pt idx="15">
                  <c:v>44.06</c:v>
                </c:pt>
                <c:pt idx="16">
                  <c:v>44.06</c:v>
                </c:pt>
                <c:pt idx="17">
                  <c:v>44.06</c:v>
                </c:pt>
                <c:pt idx="18">
                  <c:v>44.51</c:v>
                </c:pt>
                <c:pt idx="19">
                  <c:v>44.66</c:v>
                </c:pt>
                <c:pt idx="20">
                  <c:v>44.96</c:v>
                </c:pt>
                <c:pt idx="21">
                  <c:v>44.06</c:v>
                </c:pt>
                <c:pt idx="22">
                  <c:v>43.52</c:v>
                </c:pt>
                <c:pt idx="23">
                  <c:v>42.08</c:v>
                </c:pt>
                <c:pt idx="24">
                  <c:v>42.98</c:v>
                </c:pt>
                <c:pt idx="25">
                  <c:v>42.98</c:v>
                </c:pt>
                <c:pt idx="26">
                  <c:v>42.98</c:v>
                </c:pt>
                <c:pt idx="27">
                  <c:v>42.98</c:v>
                </c:pt>
                <c:pt idx="28">
                  <c:v>42.68</c:v>
                </c:pt>
                <c:pt idx="29">
                  <c:v>42.08</c:v>
                </c:pt>
                <c:pt idx="30">
                  <c:v>42.08</c:v>
                </c:pt>
                <c:pt idx="31">
                  <c:v>42.08</c:v>
                </c:pt>
                <c:pt idx="32">
                  <c:v>42.08</c:v>
                </c:pt>
                <c:pt idx="33">
                  <c:v>42.44</c:v>
                </c:pt>
                <c:pt idx="34">
                  <c:v>42.664999999999999</c:v>
                </c:pt>
                <c:pt idx="35">
                  <c:v>42.08</c:v>
                </c:pt>
                <c:pt idx="36">
                  <c:v>42.98</c:v>
                </c:pt>
                <c:pt idx="37">
                  <c:v>42.98</c:v>
                </c:pt>
                <c:pt idx="38">
                  <c:v>44.06</c:v>
                </c:pt>
                <c:pt idx="39">
                  <c:v>44.06</c:v>
                </c:pt>
                <c:pt idx="40">
                  <c:v>44.06</c:v>
                </c:pt>
                <c:pt idx="41">
                  <c:v>44.06</c:v>
                </c:pt>
                <c:pt idx="42">
                  <c:v>42.98</c:v>
                </c:pt>
                <c:pt idx="43">
                  <c:v>42.98</c:v>
                </c:pt>
                <c:pt idx="44">
                  <c:v>42.98</c:v>
                </c:pt>
                <c:pt idx="45">
                  <c:v>42.08</c:v>
                </c:pt>
                <c:pt idx="46">
                  <c:v>41.54</c:v>
                </c:pt>
                <c:pt idx="47">
                  <c:v>40.46</c:v>
                </c:pt>
                <c:pt idx="48">
                  <c:v>39.47</c:v>
                </c:pt>
                <c:pt idx="49">
                  <c:v>39.020000000000003</c:v>
                </c:pt>
                <c:pt idx="50">
                  <c:v>39.020000000000003</c:v>
                </c:pt>
                <c:pt idx="51">
                  <c:v>39.020000000000003</c:v>
                </c:pt>
                <c:pt idx="52">
                  <c:v>38.479999999999997</c:v>
                </c:pt>
                <c:pt idx="53">
                  <c:v>37.94</c:v>
                </c:pt>
                <c:pt idx="54">
                  <c:v>37.94</c:v>
                </c:pt>
                <c:pt idx="55">
                  <c:v>37.49</c:v>
                </c:pt>
                <c:pt idx="56">
                  <c:v>37.94</c:v>
                </c:pt>
                <c:pt idx="57">
                  <c:v>37.94</c:v>
                </c:pt>
                <c:pt idx="58">
                  <c:v>38.93</c:v>
                </c:pt>
                <c:pt idx="59">
                  <c:v>40.46</c:v>
                </c:pt>
                <c:pt idx="60">
                  <c:v>41</c:v>
                </c:pt>
                <c:pt idx="61">
                  <c:v>41.99</c:v>
                </c:pt>
                <c:pt idx="62">
                  <c:v>44.06</c:v>
                </c:pt>
                <c:pt idx="63">
                  <c:v>44.96</c:v>
                </c:pt>
                <c:pt idx="64">
                  <c:v>43.97</c:v>
                </c:pt>
                <c:pt idx="65">
                  <c:v>42.98</c:v>
                </c:pt>
                <c:pt idx="66">
                  <c:v>41</c:v>
                </c:pt>
                <c:pt idx="67">
                  <c:v>40.46</c:v>
                </c:pt>
                <c:pt idx="68">
                  <c:v>39.020000000000003</c:v>
                </c:pt>
                <c:pt idx="69">
                  <c:v>37.94</c:v>
                </c:pt>
                <c:pt idx="70">
                  <c:v>38.479999999999997</c:v>
                </c:pt>
                <c:pt idx="71">
                  <c:v>37.94</c:v>
                </c:pt>
                <c:pt idx="72">
                  <c:v>37.94</c:v>
                </c:pt>
                <c:pt idx="73">
                  <c:v>37.94</c:v>
                </c:pt>
                <c:pt idx="74">
                  <c:v>37.04</c:v>
                </c:pt>
                <c:pt idx="75">
                  <c:v>37.94</c:v>
                </c:pt>
                <c:pt idx="76">
                  <c:v>37.94</c:v>
                </c:pt>
                <c:pt idx="77">
                  <c:v>37.94</c:v>
                </c:pt>
                <c:pt idx="78">
                  <c:v>39.020000000000003</c:v>
                </c:pt>
                <c:pt idx="79">
                  <c:v>38.03</c:v>
                </c:pt>
                <c:pt idx="80">
                  <c:v>41</c:v>
                </c:pt>
                <c:pt idx="81">
                  <c:v>42.98</c:v>
                </c:pt>
                <c:pt idx="82">
                  <c:v>44.51</c:v>
                </c:pt>
                <c:pt idx="83">
                  <c:v>46.94</c:v>
                </c:pt>
                <c:pt idx="84">
                  <c:v>45.725000000000001</c:v>
                </c:pt>
                <c:pt idx="85">
                  <c:v>44.96</c:v>
                </c:pt>
                <c:pt idx="86">
                  <c:v>46.13</c:v>
                </c:pt>
                <c:pt idx="87">
                  <c:v>46.04</c:v>
                </c:pt>
                <c:pt idx="88">
                  <c:v>46.58</c:v>
                </c:pt>
                <c:pt idx="89">
                  <c:v>45.2</c:v>
                </c:pt>
                <c:pt idx="90">
                  <c:v>44.06</c:v>
                </c:pt>
                <c:pt idx="91">
                  <c:v>43.7</c:v>
                </c:pt>
                <c:pt idx="92">
                  <c:v>42.98</c:v>
                </c:pt>
                <c:pt idx="93">
                  <c:v>42.98</c:v>
                </c:pt>
                <c:pt idx="94">
                  <c:v>42.98</c:v>
                </c:pt>
                <c:pt idx="95">
                  <c:v>42.32</c:v>
                </c:pt>
                <c:pt idx="96">
                  <c:v>42.98</c:v>
                </c:pt>
                <c:pt idx="97">
                  <c:v>42.53</c:v>
                </c:pt>
                <c:pt idx="98">
                  <c:v>39.92</c:v>
                </c:pt>
                <c:pt idx="99">
                  <c:v>39.92</c:v>
                </c:pt>
                <c:pt idx="100">
                  <c:v>39.47</c:v>
                </c:pt>
                <c:pt idx="101">
                  <c:v>37.94</c:v>
                </c:pt>
                <c:pt idx="102">
                  <c:v>37.04</c:v>
                </c:pt>
                <c:pt idx="103">
                  <c:v>37.04</c:v>
                </c:pt>
                <c:pt idx="104">
                  <c:v>37.94</c:v>
                </c:pt>
                <c:pt idx="105">
                  <c:v>41</c:v>
                </c:pt>
                <c:pt idx="106">
                  <c:v>42.53</c:v>
                </c:pt>
                <c:pt idx="107">
                  <c:v>48.02</c:v>
                </c:pt>
                <c:pt idx="108">
                  <c:v>51.08</c:v>
                </c:pt>
                <c:pt idx="109">
                  <c:v>52.52</c:v>
                </c:pt>
                <c:pt idx="110">
                  <c:v>55.94</c:v>
                </c:pt>
                <c:pt idx="111">
                  <c:v>55.94</c:v>
                </c:pt>
                <c:pt idx="112">
                  <c:v>55.49</c:v>
                </c:pt>
                <c:pt idx="113">
                  <c:v>51.98</c:v>
                </c:pt>
                <c:pt idx="114">
                  <c:v>50</c:v>
                </c:pt>
                <c:pt idx="115">
                  <c:v>49.46</c:v>
                </c:pt>
                <c:pt idx="116">
                  <c:v>48.02</c:v>
                </c:pt>
                <c:pt idx="117">
                  <c:v>48.02</c:v>
                </c:pt>
                <c:pt idx="118">
                  <c:v>47.48</c:v>
                </c:pt>
                <c:pt idx="119">
                  <c:v>46.04</c:v>
                </c:pt>
                <c:pt idx="120">
                  <c:v>46.04</c:v>
                </c:pt>
                <c:pt idx="121">
                  <c:v>45.5</c:v>
                </c:pt>
                <c:pt idx="122">
                  <c:v>44.06</c:v>
                </c:pt>
                <c:pt idx="123">
                  <c:v>42.98</c:v>
                </c:pt>
                <c:pt idx="124">
                  <c:v>42.98</c:v>
                </c:pt>
                <c:pt idx="125">
                  <c:v>37.04</c:v>
                </c:pt>
                <c:pt idx="126">
                  <c:v>37.04</c:v>
                </c:pt>
                <c:pt idx="127">
                  <c:v>37.04</c:v>
                </c:pt>
                <c:pt idx="128">
                  <c:v>37.94</c:v>
                </c:pt>
                <c:pt idx="129">
                  <c:v>42.98</c:v>
                </c:pt>
                <c:pt idx="130">
                  <c:v>45.5</c:v>
                </c:pt>
                <c:pt idx="131">
                  <c:v>51.08</c:v>
                </c:pt>
                <c:pt idx="132">
                  <c:v>55.04</c:v>
                </c:pt>
                <c:pt idx="133">
                  <c:v>56.03</c:v>
                </c:pt>
                <c:pt idx="134">
                  <c:v>57.92</c:v>
                </c:pt>
                <c:pt idx="135">
                  <c:v>57.92</c:v>
                </c:pt>
                <c:pt idx="136">
                  <c:v>57.47</c:v>
                </c:pt>
                <c:pt idx="137">
                  <c:v>55.04</c:v>
                </c:pt>
                <c:pt idx="138">
                  <c:v>53.96</c:v>
                </c:pt>
                <c:pt idx="139">
                  <c:v>53.51</c:v>
                </c:pt>
                <c:pt idx="140">
                  <c:v>51.98</c:v>
                </c:pt>
                <c:pt idx="141">
                  <c:v>51.98</c:v>
                </c:pt>
                <c:pt idx="142">
                  <c:v>51.53</c:v>
                </c:pt>
                <c:pt idx="143">
                  <c:v>51.08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50</c:v>
                </c:pt>
                <c:pt idx="148">
                  <c:v>50</c:v>
                </c:pt>
                <c:pt idx="149">
                  <c:v>48.92</c:v>
                </c:pt>
                <c:pt idx="150">
                  <c:v>50</c:v>
                </c:pt>
                <c:pt idx="151">
                  <c:v>49.01</c:v>
                </c:pt>
                <c:pt idx="152">
                  <c:v>53.06</c:v>
                </c:pt>
                <c:pt idx="153">
                  <c:v>55.04</c:v>
                </c:pt>
                <c:pt idx="154">
                  <c:v>56.48</c:v>
                </c:pt>
                <c:pt idx="155">
                  <c:v>62.06</c:v>
                </c:pt>
                <c:pt idx="156">
                  <c:v>64.040000000000006</c:v>
                </c:pt>
                <c:pt idx="157">
                  <c:v>63.5</c:v>
                </c:pt>
                <c:pt idx="158">
                  <c:v>62.06</c:v>
                </c:pt>
                <c:pt idx="159">
                  <c:v>59</c:v>
                </c:pt>
                <c:pt idx="160">
                  <c:v>59.54</c:v>
                </c:pt>
                <c:pt idx="161">
                  <c:v>60.98</c:v>
                </c:pt>
                <c:pt idx="162">
                  <c:v>60.08</c:v>
                </c:pt>
                <c:pt idx="163">
                  <c:v>59.36</c:v>
                </c:pt>
                <c:pt idx="164">
                  <c:v>58.46</c:v>
                </c:pt>
                <c:pt idx="165">
                  <c:v>57.92</c:v>
                </c:pt>
                <c:pt idx="166">
                  <c:v>57.92</c:v>
                </c:pt>
                <c:pt idx="167">
                  <c:v>59</c:v>
                </c:pt>
                <c:pt idx="168">
                  <c:v>59</c:v>
                </c:pt>
                <c:pt idx="169">
                  <c:v>58.28</c:v>
                </c:pt>
                <c:pt idx="170">
                  <c:v>57.92</c:v>
                </c:pt>
                <c:pt idx="171">
                  <c:v>59</c:v>
                </c:pt>
                <c:pt idx="172">
                  <c:v>59</c:v>
                </c:pt>
                <c:pt idx="173">
                  <c:v>57.92</c:v>
                </c:pt>
                <c:pt idx="174">
                  <c:v>57.92</c:v>
                </c:pt>
                <c:pt idx="175">
                  <c:v>57.38</c:v>
                </c:pt>
                <c:pt idx="176">
                  <c:v>57.32</c:v>
                </c:pt>
                <c:pt idx="177">
                  <c:v>59.54</c:v>
                </c:pt>
                <c:pt idx="178">
                  <c:v>60.74</c:v>
                </c:pt>
                <c:pt idx="179">
                  <c:v>64.94</c:v>
                </c:pt>
                <c:pt idx="180">
                  <c:v>66.02</c:v>
                </c:pt>
                <c:pt idx="181">
                  <c:v>65.48</c:v>
                </c:pt>
                <c:pt idx="182">
                  <c:v>62.96</c:v>
                </c:pt>
                <c:pt idx="183">
                  <c:v>59</c:v>
                </c:pt>
                <c:pt idx="184">
                  <c:v>56.48</c:v>
                </c:pt>
                <c:pt idx="185">
                  <c:v>51.08</c:v>
                </c:pt>
                <c:pt idx="186">
                  <c:v>48.92</c:v>
                </c:pt>
                <c:pt idx="187">
                  <c:v>47.93</c:v>
                </c:pt>
                <c:pt idx="188">
                  <c:v>46.04</c:v>
                </c:pt>
                <c:pt idx="189">
                  <c:v>44.06</c:v>
                </c:pt>
                <c:pt idx="190">
                  <c:v>44.06</c:v>
                </c:pt>
                <c:pt idx="191">
                  <c:v>44.06</c:v>
                </c:pt>
                <c:pt idx="192">
                  <c:v>42.98</c:v>
                </c:pt>
                <c:pt idx="193">
                  <c:v>42.98</c:v>
                </c:pt>
                <c:pt idx="194">
                  <c:v>42.08</c:v>
                </c:pt>
                <c:pt idx="195">
                  <c:v>39.92</c:v>
                </c:pt>
                <c:pt idx="196">
                  <c:v>38.93</c:v>
                </c:pt>
                <c:pt idx="197">
                  <c:v>35.96</c:v>
                </c:pt>
                <c:pt idx="198">
                  <c:v>35.06</c:v>
                </c:pt>
                <c:pt idx="199">
                  <c:v>34.520000000000003</c:v>
                </c:pt>
                <c:pt idx="200">
                  <c:v>32</c:v>
                </c:pt>
                <c:pt idx="201">
                  <c:v>32</c:v>
                </c:pt>
                <c:pt idx="202">
                  <c:v>32.99</c:v>
                </c:pt>
                <c:pt idx="203">
                  <c:v>37.04</c:v>
                </c:pt>
                <c:pt idx="204">
                  <c:v>37.04</c:v>
                </c:pt>
                <c:pt idx="205">
                  <c:v>37.04</c:v>
                </c:pt>
                <c:pt idx="206">
                  <c:v>37.04</c:v>
                </c:pt>
                <c:pt idx="207">
                  <c:v>35.06</c:v>
                </c:pt>
                <c:pt idx="208">
                  <c:v>34.07</c:v>
                </c:pt>
                <c:pt idx="209">
                  <c:v>30.92</c:v>
                </c:pt>
                <c:pt idx="210">
                  <c:v>30.02</c:v>
                </c:pt>
                <c:pt idx="211">
                  <c:v>30.02</c:v>
                </c:pt>
                <c:pt idx="212">
                  <c:v>28.94</c:v>
                </c:pt>
                <c:pt idx="213">
                  <c:v>28.94</c:v>
                </c:pt>
                <c:pt idx="214">
                  <c:v>27.95</c:v>
                </c:pt>
                <c:pt idx="215">
                  <c:v>26.06</c:v>
                </c:pt>
                <c:pt idx="216">
                  <c:v>24.98</c:v>
                </c:pt>
                <c:pt idx="217">
                  <c:v>24.98</c:v>
                </c:pt>
                <c:pt idx="218">
                  <c:v>24.98</c:v>
                </c:pt>
                <c:pt idx="219">
                  <c:v>24.08</c:v>
                </c:pt>
                <c:pt idx="220">
                  <c:v>24.08</c:v>
                </c:pt>
                <c:pt idx="221">
                  <c:v>24.08</c:v>
                </c:pt>
                <c:pt idx="222">
                  <c:v>24.32</c:v>
                </c:pt>
                <c:pt idx="223">
                  <c:v>24.08</c:v>
                </c:pt>
                <c:pt idx="224">
                  <c:v>24.08</c:v>
                </c:pt>
                <c:pt idx="225">
                  <c:v>24.98</c:v>
                </c:pt>
                <c:pt idx="226">
                  <c:v>26.51</c:v>
                </c:pt>
                <c:pt idx="227">
                  <c:v>28.94</c:v>
                </c:pt>
                <c:pt idx="228">
                  <c:v>30.92</c:v>
                </c:pt>
                <c:pt idx="229">
                  <c:v>31.46</c:v>
                </c:pt>
                <c:pt idx="230">
                  <c:v>33.08</c:v>
                </c:pt>
                <c:pt idx="231">
                  <c:v>33.08</c:v>
                </c:pt>
                <c:pt idx="232">
                  <c:v>33.08</c:v>
                </c:pt>
                <c:pt idx="233">
                  <c:v>30.92</c:v>
                </c:pt>
                <c:pt idx="234">
                  <c:v>30.02</c:v>
                </c:pt>
                <c:pt idx="235">
                  <c:v>29.48</c:v>
                </c:pt>
                <c:pt idx="236">
                  <c:v>28.04</c:v>
                </c:pt>
                <c:pt idx="237">
                  <c:v>26.96</c:v>
                </c:pt>
                <c:pt idx="238">
                  <c:v>26.96</c:v>
                </c:pt>
                <c:pt idx="239">
                  <c:v>26.06</c:v>
                </c:pt>
                <c:pt idx="240">
                  <c:v>24.98</c:v>
                </c:pt>
                <c:pt idx="241">
                  <c:v>24.98</c:v>
                </c:pt>
                <c:pt idx="242">
                  <c:v>24.98</c:v>
                </c:pt>
                <c:pt idx="243">
                  <c:v>24.98</c:v>
                </c:pt>
                <c:pt idx="244">
                  <c:v>24.53</c:v>
                </c:pt>
                <c:pt idx="245">
                  <c:v>23</c:v>
                </c:pt>
                <c:pt idx="246">
                  <c:v>24.08</c:v>
                </c:pt>
                <c:pt idx="247">
                  <c:v>24.08</c:v>
                </c:pt>
                <c:pt idx="248">
                  <c:v>24.98</c:v>
                </c:pt>
                <c:pt idx="249">
                  <c:v>28.94</c:v>
                </c:pt>
                <c:pt idx="250">
                  <c:v>29.93</c:v>
                </c:pt>
                <c:pt idx="251">
                  <c:v>33.08</c:v>
                </c:pt>
                <c:pt idx="252">
                  <c:v>33.979999999999997</c:v>
                </c:pt>
                <c:pt idx="253">
                  <c:v>34.97</c:v>
                </c:pt>
                <c:pt idx="254">
                  <c:v>37.04</c:v>
                </c:pt>
                <c:pt idx="255">
                  <c:v>37.04</c:v>
                </c:pt>
                <c:pt idx="256">
                  <c:v>37.04</c:v>
                </c:pt>
                <c:pt idx="257">
                  <c:v>37.04</c:v>
                </c:pt>
                <c:pt idx="258">
                  <c:v>35.96</c:v>
                </c:pt>
                <c:pt idx="259">
                  <c:v>35.51</c:v>
                </c:pt>
                <c:pt idx="260">
                  <c:v>35.06</c:v>
                </c:pt>
                <c:pt idx="261">
                  <c:v>35.06</c:v>
                </c:pt>
                <c:pt idx="262">
                  <c:v>33.575000000000003</c:v>
                </c:pt>
                <c:pt idx="263">
                  <c:v>31.28</c:v>
                </c:pt>
                <c:pt idx="264">
                  <c:v>30.92</c:v>
                </c:pt>
                <c:pt idx="265">
                  <c:v>31.46</c:v>
                </c:pt>
                <c:pt idx="266">
                  <c:v>32</c:v>
                </c:pt>
                <c:pt idx="267">
                  <c:v>32</c:v>
                </c:pt>
                <c:pt idx="268">
                  <c:v>32.36</c:v>
                </c:pt>
                <c:pt idx="269">
                  <c:v>33.08</c:v>
                </c:pt>
                <c:pt idx="270">
                  <c:v>33.979999999999997</c:v>
                </c:pt>
                <c:pt idx="271">
                  <c:v>33.979999999999997</c:v>
                </c:pt>
                <c:pt idx="272">
                  <c:v>35.06</c:v>
                </c:pt>
                <c:pt idx="273">
                  <c:v>35.33</c:v>
                </c:pt>
                <c:pt idx="274">
                  <c:v>35.51</c:v>
                </c:pt>
                <c:pt idx="275">
                  <c:v>37.04</c:v>
                </c:pt>
                <c:pt idx="276">
                  <c:v>37.94</c:v>
                </c:pt>
                <c:pt idx="277">
                  <c:v>38.479999999999997</c:v>
                </c:pt>
                <c:pt idx="278">
                  <c:v>39.020000000000003</c:v>
                </c:pt>
                <c:pt idx="279">
                  <c:v>39.92</c:v>
                </c:pt>
                <c:pt idx="280">
                  <c:v>39.92</c:v>
                </c:pt>
                <c:pt idx="281">
                  <c:v>39.020000000000003</c:v>
                </c:pt>
                <c:pt idx="282">
                  <c:v>39.020000000000003</c:v>
                </c:pt>
                <c:pt idx="283">
                  <c:v>39.020000000000003</c:v>
                </c:pt>
                <c:pt idx="284">
                  <c:v>39.92</c:v>
                </c:pt>
                <c:pt idx="285">
                  <c:v>39.020000000000003</c:v>
                </c:pt>
                <c:pt idx="286">
                  <c:v>39.064999999999998</c:v>
                </c:pt>
                <c:pt idx="287">
                  <c:v>39.08</c:v>
                </c:pt>
                <c:pt idx="288">
                  <c:v>39.020000000000003</c:v>
                </c:pt>
                <c:pt idx="289">
                  <c:v>38.479999999999997</c:v>
                </c:pt>
                <c:pt idx="290">
                  <c:v>37.94</c:v>
                </c:pt>
                <c:pt idx="291">
                  <c:v>37.94</c:v>
                </c:pt>
                <c:pt idx="292">
                  <c:v>37.94</c:v>
                </c:pt>
                <c:pt idx="293">
                  <c:v>37.04</c:v>
                </c:pt>
                <c:pt idx="294">
                  <c:v>37.04</c:v>
                </c:pt>
                <c:pt idx="295">
                  <c:v>36.32</c:v>
                </c:pt>
                <c:pt idx="296">
                  <c:v>35.96</c:v>
                </c:pt>
                <c:pt idx="297">
                  <c:v>35.96</c:v>
                </c:pt>
                <c:pt idx="298">
                  <c:v>35.96</c:v>
                </c:pt>
                <c:pt idx="299">
                  <c:v>35.96</c:v>
                </c:pt>
                <c:pt idx="300">
                  <c:v>35.96</c:v>
                </c:pt>
                <c:pt idx="301">
                  <c:v>35.96</c:v>
                </c:pt>
                <c:pt idx="302">
                  <c:v>35.96</c:v>
                </c:pt>
                <c:pt idx="303">
                  <c:v>35.96</c:v>
                </c:pt>
                <c:pt idx="304">
                  <c:v>35.96</c:v>
                </c:pt>
                <c:pt idx="305">
                  <c:v>35.96</c:v>
                </c:pt>
                <c:pt idx="306">
                  <c:v>35.06</c:v>
                </c:pt>
                <c:pt idx="307">
                  <c:v>34.520000000000003</c:v>
                </c:pt>
                <c:pt idx="308">
                  <c:v>33.979999999999997</c:v>
                </c:pt>
                <c:pt idx="309">
                  <c:v>33.979999999999997</c:v>
                </c:pt>
                <c:pt idx="310">
                  <c:v>33.53</c:v>
                </c:pt>
                <c:pt idx="311">
                  <c:v>33.08</c:v>
                </c:pt>
                <c:pt idx="312">
                  <c:v>33.08</c:v>
                </c:pt>
                <c:pt idx="313">
                  <c:v>33.08</c:v>
                </c:pt>
                <c:pt idx="314">
                  <c:v>32</c:v>
                </c:pt>
                <c:pt idx="315">
                  <c:v>32</c:v>
                </c:pt>
                <c:pt idx="316">
                  <c:v>32</c:v>
                </c:pt>
                <c:pt idx="317">
                  <c:v>32</c:v>
                </c:pt>
                <c:pt idx="318">
                  <c:v>32</c:v>
                </c:pt>
                <c:pt idx="319">
                  <c:v>32</c:v>
                </c:pt>
                <c:pt idx="320">
                  <c:v>32</c:v>
                </c:pt>
                <c:pt idx="321">
                  <c:v>32</c:v>
                </c:pt>
                <c:pt idx="322">
                  <c:v>32.54</c:v>
                </c:pt>
                <c:pt idx="323">
                  <c:v>33.979999999999997</c:v>
                </c:pt>
                <c:pt idx="324">
                  <c:v>34.520000000000003</c:v>
                </c:pt>
                <c:pt idx="325">
                  <c:v>34.520000000000003</c:v>
                </c:pt>
                <c:pt idx="326">
                  <c:v>35.96</c:v>
                </c:pt>
                <c:pt idx="327">
                  <c:v>35.96</c:v>
                </c:pt>
                <c:pt idx="328">
                  <c:v>35.96</c:v>
                </c:pt>
                <c:pt idx="329">
                  <c:v>33.979999999999997</c:v>
                </c:pt>
                <c:pt idx="330">
                  <c:v>32</c:v>
                </c:pt>
                <c:pt idx="331">
                  <c:v>31.01</c:v>
                </c:pt>
                <c:pt idx="332">
                  <c:v>28.04</c:v>
                </c:pt>
                <c:pt idx="333">
                  <c:v>28.67</c:v>
                </c:pt>
                <c:pt idx="334">
                  <c:v>29.48</c:v>
                </c:pt>
                <c:pt idx="335">
                  <c:v>30.02</c:v>
                </c:pt>
                <c:pt idx="336">
                  <c:v>30.92</c:v>
                </c:pt>
                <c:pt idx="337">
                  <c:v>30.47</c:v>
                </c:pt>
                <c:pt idx="338">
                  <c:v>32</c:v>
                </c:pt>
                <c:pt idx="339">
                  <c:v>30.92</c:v>
                </c:pt>
                <c:pt idx="340">
                  <c:v>30.92</c:v>
                </c:pt>
                <c:pt idx="341">
                  <c:v>28.04</c:v>
                </c:pt>
                <c:pt idx="342">
                  <c:v>30.02</c:v>
                </c:pt>
                <c:pt idx="343">
                  <c:v>30.02</c:v>
                </c:pt>
                <c:pt idx="344">
                  <c:v>30.92</c:v>
                </c:pt>
                <c:pt idx="345">
                  <c:v>32</c:v>
                </c:pt>
                <c:pt idx="346">
                  <c:v>32.36</c:v>
                </c:pt>
                <c:pt idx="347">
                  <c:v>33.08</c:v>
                </c:pt>
                <c:pt idx="348">
                  <c:v>33.380000000000003</c:v>
                </c:pt>
                <c:pt idx="349">
                  <c:v>33.979999999999997</c:v>
                </c:pt>
                <c:pt idx="350">
                  <c:v>33.979999999999997</c:v>
                </c:pt>
                <c:pt idx="351">
                  <c:v>33.979999999999997</c:v>
                </c:pt>
                <c:pt idx="352">
                  <c:v>33.979999999999997</c:v>
                </c:pt>
                <c:pt idx="353">
                  <c:v>33.979999999999997</c:v>
                </c:pt>
                <c:pt idx="354">
                  <c:v>33.979999999999997</c:v>
                </c:pt>
                <c:pt idx="355">
                  <c:v>34.520000000000003</c:v>
                </c:pt>
                <c:pt idx="356">
                  <c:v>35.06</c:v>
                </c:pt>
                <c:pt idx="357">
                  <c:v>35.06</c:v>
                </c:pt>
                <c:pt idx="358">
                  <c:v>35.51</c:v>
                </c:pt>
                <c:pt idx="359">
                  <c:v>35.96</c:v>
                </c:pt>
                <c:pt idx="360">
                  <c:v>37.04</c:v>
                </c:pt>
                <c:pt idx="361">
                  <c:v>37.04</c:v>
                </c:pt>
                <c:pt idx="362">
                  <c:v>37.04</c:v>
                </c:pt>
                <c:pt idx="363">
                  <c:v>37.94</c:v>
                </c:pt>
                <c:pt idx="364">
                  <c:v>37.94</c:v>
                </c:pt>
                <c:pt idx="365">
                  <c:v>37.04</c:v>
                </c:pt>
                <c:pt idx="366">
                  <c:v>37.04</c:v>
                </c:pt>
                <c:pt idx="367">
                  <c:v>37.49</c:v>
                </c:pt>
                <c:pt idx="368">
                  <c:v>37.94</c:v>
                </c:pt>
                <c:pt idx="369">
                  <c:v>39.020000000000003</c:v>
                </c:pt>
                <c:pt idx="370">
                  <c:v>39.020000000000003</c:v>
                </c:pt>
                <c:pt idx="371">
                  <c:v>39.92</c:v>
                </c:pt>
                <c:pt idx="372">
                  <c:v>39.380000000000003</c:v>
                </c:pt>
                <c:pt idx="373">
                  <c:v>41</c:v>
                </c:pt>
                <c:pt idx="374">
                  <c:v>41</c:v>
                </c:pt>
                <c:pt idx="375">
                  <c:v>41</c:v>
                </c:pt>
                <c:pt idx="376">
                  <c:v>41</c:v>
                </c:pt>
                <c:pt idx="377">
                  <c:v>41</c:v>
                </c:pt>
                <c:pt idx="378">
                  <c:v>41</c:v>
                </c:pt>
                <c:pt idx="379">
                  <c:v>41</c:v>
                </c:pt>
                <c:pt idx="380">
                  <c:v>41</c:v>
                </c:pt>
                <c:pt idx="381">
                  <c:v>39.92</c:v>
                </c:pt>
                <c:pt idx="382">
                  <c:v>39.92</c:v>
                </c:pt>
                <c:pt idx="383">
                  <c:v>39.92</c:v>
                </c:pt>
                <c:pt idx="384">
                  <c:v>39.92</c:v>
                </c:pt>
                <c:pt idx="385">
                  <c:v>39.92</c:v>
                </c:pt>
                <c:pt idx="386">
                  <c:v>39.92</c:v>
                </c:pt>
                <c:pt idx="387">
                  <c:v>39.92</c:v>
                </c:pt>
                <c:pt idx="388">
                  <c:v>39.92</c:v>
                </c:pt>
                <c:pt idx="389">
                  <c:v>39.92</c:v>
                </c:pt>
                <c:pt idx="390">
                  <c:v>39.92</c:v>
                </c:pt>
                <c:pt idx="391">
                  <c:v>39.92</c:v>
                </c:pt>
                <c:pt idx="392">
                  <c:v>41</c:v>
                </c:pt>
                <c:pt idx="393">
                  <c:v>42.08</c:v>
                </c:pt>
                <c:pt idx="394">
                  <c:v>42.53</c:v>
                </c:pt>
                <c:pt idx="395">
                  <c:v>42.98</c:v>
                </c:pt>
                <c:pt idx="396">
                  <c:v>43.52</c:v>
                </c:pt>
                <c:pt idx="397">
                  <c:v>44.06</c:v>
                </c:pt>
                <c:pt idx="398">
                  <c:v>44.96</c:v>
                </c:pt>
                <c:pt idx="399">
                  <c:v>44.96</c:v>
                </c:pt>
                <c:pt idx="400">
                  <c:v>45.5</c:v>
                </c:pt>
                <c:pt idx="401">
                  <c:v>44.96</c:v>
                </c:pt>
                <c:pt idx="402">
                  <c:v>46.04</c:v>
                </c:pt>
                <c:pt idx="403">
                  <c:v>45.41</c:v>
                </c:pt>
                <c:pt idx="404">
                  <c:v>44.96</c:v>
                </c:pt>
                <c:pt idx="405">
                  <c:v>44.66</c:v>
                </c:pt>
                <c:pt idx="406">
                  <c:v>43.52</c:v>
                </c:pt>
                <c:pt idx="407">
                  <c:v>42.53</c:v>
                </c:pt>
                <c:pt idx="408">
                  <c:v>42.08</c:v>
                </c:pt>
                <c:pt idx="409">
                  <c:v>41.54</c:v>
                </c:pt>
                <c:pt idx="410">
                  <c:v>41</c:v>
                </c:pt>
                <c:pt idx="411">
                  <c:v>41</c:v>
                </c:pt>
                <c:pt idx="412">
                  <c:v>40.46</c:v>
                </c:pt>
                <c:pt idx="413">
                  <c:v>39.92</c:v>
                </c:pt>
                <c:pt idx="414">
                  <c:v>39.020000000000003</c:v>
                </c:pt>
                <c:pt idx="415">
                  <c:v>39.020000000000003</c:v>
                </c:pt>
                <c:pt idx="416">
                  <c:v>39.020000000000003</c:v>
                </c:pt>
                <c:pt idx="417">
                  <c:v>39.020000000000003</c:v>
                </c:pt>
                <c:pt idx="418">
                  <c:v>39.47</c:v>
                </c:pt>
                <c:pt idx="419">
                  <c:v>39.68</c:v>
                </c:pt>
                <c:pt idx="420">
                  <c:v>39.92</c:v>
                </c:pt>
                <c:pt idx="421">
                  <c:v>39.92</c:v>
                </c:pt>
                <c:pt idx="422">
                  <c:v>39.92</c:v>
                </c:pt>
                <c:pt idx="423">
                  <c:v>41</c:v>
                </c:pt>
                <c:pt idx="424">
                  <c:v>41</c:v>
                </c:pt>
                <c:pt idx="425">
                  <c:v>41</c:v>
                </c:pt>
                <c:pt idx="426">
                  <c:v>41</c:v>
                </c:pt>
                <c:pt idx="427">
                  <c:v>41</c:v>
                </c:pt>
                <c:pt idx="428">
                  <c:v>41</c:v>
                </c:pt>
                <c:pt idx="429">
                  <c:v>39.47</c:v>
                </c:pt>
                <c:pt idx="430">
                  <c:v>39.92</c:v>
                </c:pt>
                <c:pt idx="431">
                  <c:v>39.92</c:v>
                </c:pt>
                <c:pt idx="432">
                  <c:v>39.92</c:v>
                </c:pt>
                <c:pt idx="433">
                  <c:v>40.64</c:v>
                </c:pt>
                <c:pt idx="434">
                  <c:v>41</c:v>
                </c:pt>
                <c:pt idx="435">
                  <c:v>42.08</c:v>
                </c:pt>
                <c:pt idx="436">
                  <c:v>42.08</c:v>
                </c:pt>
                <c:pt idx="437">
                  <c:v>41</c:v>
                </c:pt>
                <c:pt idx="438">
                  <c:v>41</c:v>
                </c:pt>
                <c:pt idx="439">
                  <c:v>41.54</c:v>
                </c:pt>
                <c:pt idx="440">
                  <c:v>42.98</c:v>
                </c:pt>
                <c:pt idx="441">
                  <c:v>44.06</c:v>
                </c:pt>
                <c:pt idx="442">
                  <c:v>44.36</c:v>
                </c:pt>
                <c:pt idx="443">
                  <c:v>46.16</c:v>
                </c:pt>
                <c:pt idx="444">
                  <c:v>46.49</c:v>
                </c:pt>
                <c:pt idx="445">
                  <c:v>47.48</c:v>
                </c:pt>
                <c:pt idx="446">
                  <c:v>46.94</c:v>
                </c:pt>
                <c:pt idx="447">
                  <c:v>44.66</c:v>
                </c:pt>
                <c:pt idx="448">
                  <c:v>42.38</c:v>
                </c:pt>
                <c:pt idx="449">
                  <c:v>39.92</c:v>
                </c:pt>
                <c:pt idx="450">
                  <c:v>37.94</c:v>
                </c:pt>
                <c:pt idx="451">
                  <c:v>36.979999999999997</c:v>
                </c:pt>
                <c:pt idx="452">
                  <c:v>33.979999999999997</c:v>
                </c:pt>
                <c:pt idx="453">
                  <c:v>30.02</c:v>
                </c:pt>
                <c:pt idx="454">
                  <c:v>28.49</c:v>
                </c:pt>
                <c:pt idx="455">
                  <c:v>25.61</c:v>
                </c:pt>
                <c:pt idx="456">
                  <c:v>25.13</c:v>
                </c:pt>
                <c:pt idx="457">
                  <c:v>24.23</c:v>
                </c:pt>
                <c:pt idx="458">
                  <c:v>24.08</c:v>
                </c:pt>
                <c:pt idx="459">
                  <c:v>23</c:v>
                </c:pt>
                <c:pt idx="460">
                  <c:v>22.46</c:v>
                </c:pt>
                <c:pt idx="461">
                  <c:v>19.940000000000001</c:v>
                </c:pt>
                <c:pt idx="462">
                  <c:v>17.78</c:v>
                </c:pt>
                <c:pt idx="463">
                  <c:v>17.510000000000002</c:v>
                </c:pt>
                <c:pt idx="464">
                  <c:v>17.059999999999999</c:v>
                </c:pt>
                <c:pt idx="465">
                  <c:v>19.04</c:v>
                </c:pt>
                <c:pt idx="466">
                  <c:v>19.489999999999998</c:v>
                </c:pt>
                <c:pt idx="467">
                  <c:v>21.02</c:v>
                </c:pt>
                <c:pt idx="468">
                  <c:v>21.02</c:v>
                </c:pt>
                <c:pt idx="469">
                  <c:v>21.02</c:v>
                </c:pt>
                <c:pt idx="470">
                  <c:v>21.92</c:v>
                </c:pt>
                <c:pt idx="471">
                  <c:v>23</c:v>
                </c:pt>
                <c:pt idx="472">
                  <c:v>22.01</c:v>
                </c:pt>
                <c:pt idx="473">
                  <c:v>19.940000000000001</c:v>
                </c:pt>
                <c:pt idx="474">
                  <c:v>19.940000000000001</c:v>
                </c:pt>
                <c:pt idx="475">
                  <c:v>19.489999999999998</c:v>
                </c:pt>
                <c:pt idx="476">
                  <c:v>19.04</c:v>
                </c:pt>
                <c:pt idx="477">
                  <c:v>17.96</c:v>
                </c:pt>
                <c:pt idx="478">
                  <c:v>17.510000000000002</c:v>
                </c:pt>
                <c:pt idx="479">
                  <c:v>15.98</c:v>
                </c:pt>
                <c:pt idx="480">
                  <c:v>15.98</c:v>
                </c:pt>
                <c:pt idx="481">
                  <c:v>15.53</c:v>
                </c:pt>
                <c:pt idx="482">
                  <c:v>14</c:v>
                </c:pt>
                <c:pt idx="483">
                  <c:v>12.92</c:v>
                </c:pt>
                <c:pt idx="484">
                  <c:v>12.92</c:v>
                </c:pt>
                <c:pt idx="485">
                  <c:v>12.92</c:v>
                </c:pt>
                <c:pt idx="486">
                  <c:v>12.92</c:v>
                </c:pt>
                <c:pt idx="487">
                  <c:v>11.93</c:v>
                </c:pt>
                <c:pt idx="488">
                  <c:v>14</c:v>
                </c:pt>
                <c:pt idx="489">
                  <c:v>15.08</c:v>
                </c:pt>
                <c:pt idx="490">
                  <c:v>17.059999999999999</c:v>
                </c:pt>
                <c:pt idx="491">
                  <c:v>19.04</c:v>
                </c:pt>
                <c:pt idx="492">
                  <c:v>21.02</c:v>
                </c:pt>
                <c:pt idx="493">
                  <c:v>22.01</c:v>
                </c:pt>
                <c:pt idx="494">
                  <c:v>23</c:v>
                </c:pt>
                <c:pt idx="495">
                  <c:v>24.08</c:v>
                </c:pt>
                <c:pt idx="496">
                  <c:v>23.54</c:v>
                </c:pt>
                <c:pt idx="497">
                  <c:v>23</c:v>
                </c:pt>
                <c:pt idx="498">
                  <c:v>21.92</c:v>
                </c:pt>
                <c:pt idx="499">
                  <c:v>21.47</c:v>
                </c:pt>
                <c:pt idx="500">
                  <c:v>21.02</c:v>
                </c:pt>
                <c:pt idx="501">
                  <c:v>21.02</c:v>
                </c:pt>
                <c:pt idx="502">
                  <c:v>21.02</c:v>
                </c:pt>
                <c:pt idx="503">
                  <c:v>21.02</c:v>
                </c:pt>
                <c:pt idx="504">
                  <c:v>21.92</c:v>
                </c:pt>
                <c:pt idx="505">
                  <c:v>21.92</c:v>
                </c:pt>
                <c:pt idx="506">
                  <c:v>21.02</c:v>
                </c:pt>
                <c:pt idx="507">
                  <c:v>21.02</c:v>
                </c:pt>
                <c:pt idx="508">
                  <c:v>21.02</c:v>
                </c:pt>
                <c:pt idx="509">
                  <c:v>21.02</c:v>
                </c:pt>
                <c:pt idx="510">
                  <c:v>21.02</c:v>
                </c:pt>
                <c:pt idx="511">
                  <c:v>20.48</c:v>
                </c:pt>
                <c:pt idx="512">
                  <c:v>23</c:v>
                </c:pt>
                <c:pt idx="513">
                  <c:v>26.96</c:v>
                </c:pt>
                <c:pt idx="514">
                  <c:v>29.48</c:v>
                </c:pt>
                <c:pt idx="515">
                  <c:v>37.94</c:v>
                </c:pt>
                <c:pt idx="516">
                  <c:v>42.98</c:v>
                </c:pt>
                <c:pt idx="517">
                  <c:v>43.52</c:v>
                </c:pt>
                <c:pt idx="518">
                  <c:v>44.96</c:v>
                </c:pt>
                <c:pt idx="519">
                  <c:v>44.96</c:v>
                </c:pt>
                <c:pt idx="520">
                  <c:v>44.96</c:v>
                </c:pt>
                <c:pt idx="521">
                  <c:v>44.96</c:v>
                </c:pt>
                <c:pt idx="522">
                  <c:v>46.94</c:v>
                </c:pt>
                <c:pt idx="523">
                  <c:v>46.94</c:v>
                </c:pt>
                <c:pt idx="524">
                  <c:v>46.94</c:v>
                </c:pt>
                <c:pt idx="525">
                  <c:v>46.94</c:v>
                </c:pt>
                <c:pt idx="526">
                  <c:v>47.48</c:v>
                </c:pt>
                <c:pt idx="527">
                  <c:v>48.92</c:v>
                </c:pt>
                <c:pt idx="528">
                  <c:v>50</c:v>
                </c:pt>
                <c:pt idx="529">
                  <c:v>50</c:v>
                </c:pt>
                <c:pt idx="530">
                  <c:v>48.92</c:v>
                </c:pt>
                <c:pt idx="531">
                  <c:v>50</c:v>
                </c:pt>
                <c:pt idx="532">
                  <c:v>50</c:v>
                </c:pt>
                <c:pt idx="533">
                  <c:v>51.08</c:v>
                </c:pt>
                <c:pt idx="534">
                  <c:v>51.08</c:v>
                </c:pt>
                <c:pt idx="535">
                  <c:v>51.53</c:v>
                </c:pt>
                <c:pt idx="536">
                  <c:v>53.06</c:v>
                </c:pt>
                <c:pt idx="537">
                  <c:v>52.25</c:v>
                </c:pt>
                <c:pt idx="538">
                  <c:v>51.98</c:v>
                </c:pt>
                <c:pt idx="539">
                  <c:v>51.89</c:v>
                </c:pt>
                <c:pt idx="540">
                  <c:v>53.06</c:v>
                </c:pt>
                <c:pt idx="541">
                  <c:v>53.06</c:v>
                </c:pt>
                <c:pt idx="542">
                  <c:v>53.06</c:v>
                </c:pt>
                <c:pt idx="543">
                  <c:v>53.96</c:v>
                </c:pt>
                <c:pt idx="544">
                  <c:v>50.828000000000003</c:v>
                </c:pt>
                <c:pt idx="545">
                  <c:v>44.734999999999999</c:v>
                </c:pt>
                <c:pt idx="546">
                  <c:v>40.46</c:v>
                </c:pt>
                <c:pt idx="547">
                  <c:v>38.299999999999997</c:v>
                </c:pt>
                <c:pt idx="548">
                  <c:v>36.392000000000003</c:v>
                </c:pt>
                <c:pt idx="549">
                  <c:v>34.340000000000003</c:v>
                </c:pt>
                <c:pt idx="550">
                  <c:v>33.305</c:v>
                </c:pt>
                <c:pt idx="551">
                  <c:v>31.46</c:v>
                </c:pt>
                <c:pt idx="552">
                  <c:v>30.47</c:v>
                </c:pt>
                <c:pt idx="553">
                  <c:v>29.48</c:v>
                </c:pt>
                <c:pt idx="554">
                  <c:v>28.94</c:v>
                </c:pt>
                <c:pt idx="555">
                  <c:v>28.04</c:v>
                </c:pt>
                <c:pt idx="556">
                  <c:v>27.5</c:v>
                </c:pt>
                <c:pt idx="557">
                  <c:v>26.96</c:v>
                </c:pt>
                <c:pt idx="558">
                  <c:v>26.96</c:v>
                </c:pt>
                <c:pt idx="559">
                  <c:v>25.97</c:v>
                </c:pt>
                <c:pt idx="560">
                  <c:v>24.98</c:v>
                </c:pt>
                <c:pt idx="561">
                  <c:v>26.06</c:v>
                </c:pt>
                <c:pt idx="562">
                  <c:v>26.51</c:v>
                </c:pt>
                <c:pt idx="563">
                  <c:v>29</c:v>
                </c:pt>
                <c:pt idx="564">
                  <c:v>30.92</c:v>
                </c:pt>
                <c:pt idx="565">
                  <c:v>32.450000000000003</c:v>
                </c:pt>
                <c:pt idx="566">
                  <c:v>35.06</c:v>
                </c:pt>
                <c:pt idx="567">
                  <c:v>35.06</c:v>
                </c:pt>
                <c:pt idx="568">
                  <c:v>34.520000000000003</c:v>
                </c:pt>
                <c:pt idx="569">
                  <c:v>33.08</c:v>
                </c:pt>
                <c:pt idx="570">
                  <c:v>33.08</c:v>
                </c:pt>
                <c:pt idx="571">
                  <c:v>32.54</c:v>
                </c:pt>
                <c:pt idx="572">
                  <c:v>30.92</c:v>
                </c:pt>
                <c:pt idx="573">
                  <c:v>30.02</c:v>
                </c:pt>
                <c:pt idx="574">
                  <c:v>30.065000000000001</c:v>
                </c:pt>
                <c:pt idx="575">
                  <c:v>29.03</c:v>
                </c:pt>
                <c:pt idx="576">
                  <c:v>24.98</c:v>
                </c:pt>
                <c:pt idx="577">
                  <c:v>23.99</c:v>
                </c:pt>
                <c:pt idx="578">
                  <c:v>21.92</c:v>
                </c:pt>
                <c:pt idx="579">
                  <c:v>19.940000000000001</c:v>
                </c:pt>
                <c:pt idx="580">
                  <c:v>18.5</c:v>
                </c:pt>
                <c:pt idx="581">
                  <c:v>15.98</c:v>
                </c:pt>
                <c:pt idx="582">
                  <c:v>15.08</c:v>
                </c:pt>
                <c:pt idx="583">
                  <c:v>14.54</c:v>
                </c:pt>
                <c:pt idx="584">
                  <c:v>15.98</c:v>
                </c:pt>
                <c:pt idx="585">
                  <c:v>17.059999999999999</c:v>
                </c:pt>
                <c:pt idx="586">
                  <c:v>18.05</c:v>
                </c:pt>
                <c:pt idx="587">
                  <c:v>21.02</c:v>
                </c:pt>
                <c:pt idx="588">
                  <c:v>23</c:v>
                </c:pt>
                <c:pt idx="589">
                  <c:v>24.53</c:v>
                </c:pt>
                <c:pt idx="590">
                  <c:v>26.96</c:v>
                </c:pt>
                <c:pt idx="591">
                  <c:v>28.04</c:v>
                </c:pt>
                <c:pt idx="592">
                  <c:v>28.04</c:v>
                </c:pt>
                <c:pt idx="593">
                  <c:v>26.06</c:v>
                </c:pt>
                <c:pt idx="594">
                  <c:v>24.98</c:v>
                </c:pt>
                <c:pt idx="595">
                  <c:v>24.53</c:v>
                </c:pt>
                <c:pt idx="596">
                  <c:v>24.08</c:v>
                </c:pt>
                <c:pt idx="597">
                  <c:v>24.08</c:v>
                </c:pt>
                <c:pt idx="598">
                  <c:v>24.53</c:v>
                </c:pt>
                <c:pt idx="599">
                  <c:v>24.98</c:v>
                </c:pt>
                <c:pt idx="600">
                  <c:v>26.06</c:v>
                </c:pt>
                <c:pt idx="601">
                  <c:v>26.06</c:v>
                </c:pt>
                <c:pt idx="602">
                  <c:v>26.96</c:v>
                </c:pt>
                <c:pt idx="603">
                  <c:v>28.04</c:v>
                </c:pt>
                <c:pt idx="604">
                  <c:v>28.49</c:v>
                </c:pt>
                <c:pt idx="605">
                  <c:v>28.94</c:v>
                </c:pt>
                <c:pt idx="606">
                  <c:v>28.04</c:v>
                </c:pt>
                <c:pt idx="607">
                  <c:v>28.34</c:v>
                </c:pt>
                <c:pt idx="608">
                  <c:v>28.94</c:v>
                </c:pt>
                <c:pt idx="609">
                  <c:v>30.02</c:v>
                </c:pt>
                <c:pt idx="610">
                  <c:v>30.62</c:v>
                </c:pt>
                <c:pt idx="611">
                  <c:v>33.979999999999997</c:v>
                </c:pt>
                <c:pt idx="612">
                  <c:v>35.96</c:v>
                </c:pt>
                <c:pt idx="613">
                  <c:v>36.5</c:v>
                </c:pt>
                <c:pt idx="614">
                  <c:v>39.020000000000003</c:v>
                </c:pt>
                <c:pt idx="615">
                  <c:v>39.92</c:v>
                </c:pt>
                <c:pt idx="616">
                  <c:v>39.47</c:v>
                </c:pt>
                <c:pt idx="617">
                  <c:v>39.92</c:v>
                </c:pt>
                <c:pt idx="618">
                  <c:v>39.92</c:v>
                </c:pt>
                <c:pt idx="619">
                  <c:v>39.92</c:v>
                </c:pt>
                <c:pt idx="620">
                  <c:v>39.020000000000003</c:v>
                </c:pt>
                <c:pt idx="621">
                  <c:v>41</c:v>
                </c:pt>
                <c:pt idx="622">
                  <c:v>41.54</c:v>
                </c:pt>
                <c:pt idx="623">
                  <c:v>42.08</c:v>
                </c:pt>
                <c:pt idx="624">
                  <c:v>39.92</c:v>
                </c:pt>
                <c:pt idx="625">
                  <c:v>40.46</c:v>
                </c:pt>
                <c:pt idx="626">
                  <c:v>41</c:v>
                </c:pt>
                <c:pt idx="627">
                  <c:v>39.380000000000003</c:v>
                </c:pt>
                <c:pt idx="628">
                  <c:v>38.03</c:v>
                </c:pt>
                <c:pt idx="629">
                  <c:v>34.94</c:v>
                </c:pt>
                <c:pt idx="630">
                  <c:v>30.92</c:v>
                </c:pt>
                <c:pt idx="631">
                  <c:v>30.47</c:v>
                </c:pt>
                <c:pt idx="632">
                  <c:v>30.02</c:v>
                </c:pt>
                <c:pt idx="633">
                  <c:v>30.92</c:v>
                </c:pt>
                <c:pt idx="634">
                  <c:v>32.99</c:v>
                </c:pt>
                <c:pt idx="635">
                  <c:v>35.06</c:v>
                </c:pt>
                <c:pt idx="636">
                  <c:v>35.06</c:v>
                </c:pt>
                <c:pt idx="637">
                  <c:v>34.520000000000003</c:v>
                </c:pt>
                <c:pt idx="638">
                  <c:v>33.979999999999997</c:v>
                </c:pt>
                <c:pt idx="639">
                  <c:v>33.979999999999997</c:v>
                </c:pt>
                <c:pt idx="640">
                  <c:v>33.979999999999997</c:v>
                </c:pt>
                <c:pt idx="641">
                  <c:v>33.979999999999997</c:v>
                </c:pt>
                <c:pt idx="642">
                  <c:v>32</c:v>
                </c:pt>
                <c:pt idx="643">
                  <c:v>32</c:v>
                </c:pt>
                <c:pt idx="644">
                  <c:v>28.94</c:v>
                </c:pt>
                <c:pt idx="645">
                  <c:v>30.02</c:v>
                </c:pt>
                <c:pt idx="646">
                  <c:v>29.48</c:v>
                </c:pt>
                <c:pt idx="647">
                  <c:v>28.04</c:v>
                </c:pt>
                <c:pt idx="648">
                  <c:v>28.04</c:v>
                </c:pt>
                <c:pt idx="649">
                  <c:v>29.03</c:v>
                </c:pt>
                <c:pt idx="650">
                  <c:v>30.02</c:v>
                </c:pt>
                <c:pt idx="651">
                  <c:v>30.02</c:v>
                </c:pt>
                <c:pt idx="652">
                  <c:v>30.47</c:v>
                </c:pt>
                <c:pt idx="653">
                  <c:v>30.92</c:v>
                </c:pt>
                <c:pt idx="654">
                  <c:v>32</c:v>
                </c:pt>
                <c:pt idx="655">
                  <c:v>32.54</c:v>
                </c:pt>
                <c:pt idx="656">
                  <c:v>35.06</c:v>
                </c:pt>
                <c:pt idx="657">
                  <c:v>39.020000000000003</c:v>
                </c:pt>
                <c:pt idx="658">
                  <c:v>42.53</c:v>
                </c:pt>
                <c:pt idx="659">
                  <c:v>50</c:v>
                </c:pt>
                <c:pt idx="660">
                  <c:v>51.98</c:v>
                </c:pt>
                <c:pt idx="661">
                  <c:v>51.98</c:v>
                </c:pt>
                <c:pt idx="662">
                  <c:v>53.06</c:v>
                </c:pt>
                <c:pt idx="663">
                  <c:v>53.06</c:v>
                </c:pt>
                <c:pt idx="664">
                  <c:v>52.52</c:v>
                </c:pt>
                <c:pt idx="665">
                  <c:v>46.94</c:v>
                </c:pt>
                <c:pt idx="666">
                  <c:v>42.98</c:v>
                </c:pt>
                <c:pt idx="667">
                  <c:v>42.53</c:v>
                </c:pt>
                <c:pt idx="668">
                  <c:v>38.57</c:v>
                </c:pt>
                <c:pt idx="669">
                  <c:v>33.020000000000003</c:v>
                </c:pt>
                <c:pt idx="670">
                  <c:v>30.47</c:v>
                </c:pt>
                <c:pt idx="671">
                  <c:v>26.06</c:v>
                </c:pt>
                <c:pt idx="672">
                  <c:v>23</c:v>
                </c:pt>
                <c:pt idx="673">
                  <c:v>21.98</c:v>
                </c:pt>
                <c:pt idx="674">
                  <c:v>19.940000000000001</c:v>
                </c:pt>
                <c:pt idx="675">
                  <c:v>19.940000000000001</c:v>
                </c:pt>
                <c:pt idx="676">
                  <c:v>19.64</c:v>
                </c:pt>
                <c:pt idx="677">
                  <c:v>17.96</c:v>
                </c:pt>
                <c:pt idx="678">
                  <c:v>17.059999999999999</c:v>
                </c:pt>
                <c:pt idx="679">
                  <c:v>16.52</c:v>
                </c:pt>
                <c:pt idx="680">
                  <c:v>15.08</c:v>
                </c:pt>
                <c:pt idx="681">
                  <c:v>17.96</c:v>
                </c:pt>
                <c:pt idx="682">
                  <c:v>18.5</c:v>
                </c:pt>
                <c:pt idx="683">
                  <c:v>20.48</c:v>
                </c:pt>
                <c:pt idx="684">
                  <c:v>23</c:v>
                </c:pt>
                <c:pt idx="685">
                  <c:v>23.99</c:v>
                </c:pt>
                <c:pt idx="686">
                  <c:v>26.06</c:v>
                </c:pt>
                <c:pt idx="687">
                  <c:v>26.06</c:v>
                </c:pt>
                <c:pt idx="688">
                  <c:v>25.52</c:v>
                </c:pt>
                <c:pt idx="689">
                  <c:v>24.98</c:v>
                </c:pt>
                <c:pt idx="690">
                  <c:v>24.08</c:v>
                </c:pt>
                <c:pt idx="691">
                  <c:v>24.08</c:v>
                </c:pt>
                <c:pt idx="692">
                  <c:v>24.98</c:v>
                </c:pt>
                <c:pt idx="693">
                  <c:v>24.98</c:v>
                </c:pt>
                <c:pt idx="694">
                  <c:v>24.02</c:v>
                </c:pt>
                <c:pt idx="695">
                  <c:v>21.965</c:v>
                </c:pt>
                <c:pt idx="696">
                  <c:v>21.32</c:v>
                </c:pt>
                <c:pt idx="697">
                  <c:v>18.536000000000001</c:v>
                </c:pt>
                <c:pt idx="698">
                  <c:v>13.46</c:v>
                </c:pt>
                <c:pt idx="699">
                  <c:v>12.26</c:v>
                </c:pt>
                <c:pt idx="700">
                  <c:v>10.49</c:v>
                </c:pt>
                <c:pt idx="701">
                  <c:v>8.06</c:v>
                </c:pt>
                <c:pt idx="702">
                  <c:v>8.06</c:v>
                </c:pt>
                <c:pt idx="703">
                  <c:v>8.06</c:v>
                </c:pt>
                <c:pt idx="704">
                  <c:v>6.9349999999999996</c:v>
                </c:pt>
                <c:pt idx="705">
                  <c:v>4.34</c:v>
                </c:pt>
                <c:pt idx="706">
                  <c:v>3.02</c:v>
                </c:pt>
                <c:pt idx="707">
                  <c:v>3.92</c:v>
                </c:pt>
                <c:pt idx="708">
                  <c:v>5</c:v>
                </c:pt>
                <c:pt idx="709">
                  <c:v>5.54</c:v>
                </c:pt>
                <c:pt idx="710">
                  <c:v>6.98</c:v>
                </c:pt>
                <c:pt idx="711">
                  <c:v>8.06</c:v>
                </c:pt>
                <c:pt idx="712">
                  <c:v>8.06</c:v>
                </c:pt>
                <c:pt idx="713">
                  <c:v>6.98</c:v>
                </c:pt>
                <c:pt idx="714">
                  <c:v>6.98</c:v>
                </c:pt>
                <c:pt idx="715">
                  <c:v>6.98</c:v>
                </c:pt>
                <c:pt idx="716">
                  <c:v>6.98</c:v>
                </c:pt>
                <c:pt idx="717">
                  <c:v>6.08</c:v>
                </c:pt>
                <c:pt idx="718">
                  <c:v>6.08</c:v>
                </c:pt>
                <c:pt idx="719">
                  <c:v>5</c:v>
                </c:pt>
                <c:pt idx="720">
                  <c:v>6.08</c:v>
                </c:pt>
                <c:pt idx="721">
                  <c:v>6.08</c:v>
                </c:pt>
                <c:pt idx="722">
                  <c:v>5</c:v>
                </c:pt>
                <c:pt idx="723">
                  <c:v>6.98</c:v>
                </c:pt>
                <c:pt idx="724">
                  <c:v>6.98</c:v>
                </c:pt>
                <c:pt idx="725">
                  <c:v>6.98</c:v>
                </c:pt>
                <c:pt idx="726">
                  <c:v>6.98</c:v>
                </c:pt>
                <c:pt idx="727">
                  <c:v>7.52</c:v>
                </c:pt>
                <c:pt idx="728">
                  <c:v>8.9600000000000009</c:v>
                </c:pt>
                <c:pt idx="729">
                  <c:v>10.94</c:v>
                </c:pt>
                <c:pt idx="730">
                  <c:v>11.48</c:v>
                </c:pt>
                <c:pt idx="731">
                  <c:v>15.08</c:v>
                </c:pt>
                <c:pt idx="732">
                  <c:v>17.059999999999999</c:v>
                </c:pt>
                <c:pt idx="733">
                  <c:v>18.05</c:v>
                </c:pt>
                <c:pt idx="734">
                  <c:v>19.940000000000001</c:v>
                </c:pt>
                <c:pt idx="735">
                  <c:v>21.02</c:v>
                </c:pt>
                <c:pt idx="736">
                  <c:v>21.47</c:v>
                </c:pt>
                <c:pt idx="737">
                  <c:v>21.92</c:v>
                </c:pt>
                <c:pt idx="738">
                  <c:v>21.92</c:v>
                </c:pt>
                <c:pt idx="739">
                  <c:v>22.46</c:v>
                </c:pt>
                <c:pt idx="740">
                  <c:v>23</c:v>
                </c:pt>
                <c:pt idx="741">
                  <c:v>24.08</c:v>
                </c:pt>
                <c:pt idx="742">
                  <c:v>24.53</c:v>
                </c:pt>
                <c:pt idx="743">
                  <c:v>24.98</c:v>
                </c:pt>
                <c:pt idx="744">
                  <c:v>41</c:v>
                </c:pt>
                <c:pt idx="745">
                  <c:v>40.46</c:v>
                </c:pt>
                <c:pt idx="746">
                  <c:v>39.92</c:v>
                </c:pt>
                <c:pt idx="747">
                  <c:v>39.92</c:v>
                </c:pt>
                <c:pt idx="748">
                  <c:v>39.92</c:v>
                </c:pt>
                <c:pt idx="749">
                  <c:v>39.92</c:v>
                </c:pt>
                <c:pt idx="750">
                  <c:v>39.92</c:v>
                </c:pt>
                <c:pt idx="751">
                  <c:v>39.92</c:v>
                </c:pt>
                <c:pt idx="752">
                  <c:v>39.92</c:v>
                </c:pt>
                <c:pt idx="753">
                  <c:v>40.46</c:v>
                </c:pt>
                <c:pt idx="754">
                  <c:v>42.655999999999999</c:v>
                </c:pt>
                <c:pt idx="755">
                  <c:v>46.04</c:v>
                </c:pt>
                <c:pt idx="756">
                  <c:v>46.04</c:v>
                </c:pt>
                <c:pt idx="757">
                  <c:v>46.04</c:v>
                </c:pt>
                <c:pt idx="758">
                  <c:v>44.96</c:v>
                </c:pt>
                <c:pt idx="759">
                  <c:v>46.16</c:v>
                </c:pt>
                <c:pt idx="760">
                  <c:v>44.015000000000001</c:v>
                </c:pt>
                <c:pt idx="761">
                  <c:v>42.98</c:v>
                </c:pt>
                <c:pt idx="762">
                  <c:v>42.98</c:v>
                </c:pt>
                <c:pt idx="763">
                  <c:v>42.98</c:v>
                </c:pt>
                <c:pt idx="764">
                  <c:v>41</c:v>
                </c:pt>
                <c:pt idx="765">
                  <c:v>42.08</c:v>
                </c:pt>
                <c:pt idx="766">
                  <c:v>41</c:v>
                </c:pt>
                <c:pt idx="767">
                  <c:v>37.94</c:v>
                </c:pt>
                <c:pt idx="768">
                  <c:v>37.04</c:v>
                </c:pt>
                <c:pt idx="769">
                  <c:v>37.04</c:v>
                </c:pt>
                <c:pt idx="770">
                  <c:v>35.06</c:v>
                </c:pt>
                <c:pt idx="771">
                  <c:v>35.06</c:v>
                </c:pt>
                <c:pt idx="772">
                  <c:v>34.520000000000003</c:v>
                </c:pt>
                <c:pt idx="773">
                  <c:v>37.04</c:v>
                </c:pt>
                <c:pt idx="774">
                  <c:v>39.92</c:v>
                </c:pt>
                <c:pt idx="775">
                  <c:v>40.46</c:v>
                </c:pt>
                <c:pt idx="776">
                  <c:v>44.96</c:v>
                </c:pt>
                <c:pt idx="777">
                  <c:v>48.92</c:v>
                </c:pt>
                <c:pt idx="778">
                  <c:v>50.45</c:v>
                </c:pt>
                <c:pt idx="779">
                  <c:v>55.94</c:v>
                </c:pt>
                <c:pt idx="780">
                  <c:v>60.08</c:v>
                </c:pt>
                <c:pt idx="781">
                  <c:v>61.07</c:v>
                </c:pt>
                <c:pt idx="782">
                  <c:v>64.94</c:v>
                </c:pt>
                <c:pt idx="783">
                  <c:v>64.94</c:v>
                </c:pt>
                <c:pt idx="784">
                  <c:v>64.94</c:v>
                </c:pt>
                <c:pt idx="785">
                  <c:v>62.06</c:v>
                </c:pt>
                <c:pt idx="786">
                  <c:v>60.98</c:v>
                </c:pt>
                <c:pt idx="787">
                  <c:v>59.99</c:v>
                </c:pt>
                <c:pt idx="788">
                  <c:v>59</c:v>
                </c:pt>
                <c:pt idx="789">
                  <c:v>57.92</c:v>
                </c:pt>
                <c:pt idx="790">
                  <c:v>57.47</c:v>
                </c:pt>
                <c:pt idx="791">
                  <c:v>55.04</c:v>
                </c:pt>
                <c:pt idx="792">
                  <c:v>55.94</c:v>
                </c:pt>
                <c:pt idx="793">
                  <c:v>51.44</c:v>
                </c:pt>
                <c:pt idx="794">
                  <c:v>46.94</c:v>
                </c:pt>
                <c:pt idx="795">
                  <c:v>48.02</c:v>
                </c:pt>
                <c:pt idx="796">
                  <c:v>48.47</c:v>
                </c:pt>
                <c:pt idx="797">
                  <c:v>46.94</c:v>
                </c:pt>
                <c:pt idx="798">
                  <c:v>46.94</c:v>
                </c:pt>
                <c:pt idx="799">
                  <c:v>47.48</c:v>
                </c:pt>
                <c:pt idx="800">
                  <c:v>51.08</c:v>
                </c:pt>
                <c:pt idx="801">
                  <c:v>57.02</c:v>
                </c:pt>
                <c:pt idx="802">
                  <c:v>58.55</c:v>
                </c:pt>
                <c:pt idx="803">
                  <c:v>62.06</c:v>
                </c:pt>
                <c:pt idx="804">
                  <c:v>66.02</c:v>
                </c:pt>
                <c:pt idx="805">
                  <c:v>67.55</c:v>
                </c:pt>
                <c:pt idx="806">
                  <c:v>71.06</c:v>
                </c:pt>
                <c:pt idx="807">
                  <c:v>71.06</c:v>
                </c:pt>
                <c:pt idx="808">
                  <c:v>71.510000000000005</c:v>
                </c:pt>
                <c:pt idx="809">
                  <c:v>69.98</c:v>
                </c:pt>
                <c:pt idx="810">
                  <c:v>68</c:v>
                </c:pt>
                <c:pt idx="811">
                  <c:v>68</c:v>
                </c:pt>
                <c:pt idx="812">
                  <c:v>64.94</c:v>
                </c:pt>
                <c:pt idx="813">
                  <c:v>64.040000000000006</c:v>
                </c:pt>
                <c:pt idx="814">
                  <c:v>64.489999999999995</c:v>
                </c:pt>
                <c:pt idx="815">
                  <c:v>66.02</c:v>
                </c:pt>
                <c:pt idx="816">
                  <c:v>64.94</c:v>
                </c:pt>
                <c:pt idx="817">
                  <c:v>64.489999999999995</c:v>
                </c:pt>
                <c:pt idx="818">
                  <c:v>62.06</c:v>
                </c:pt>
                <c:pt idx="819">
                  <c:v>61.07</c:v>
                </c:pt>
                <c:pt idx="820">
                  <c:v>59.54</c:v>
                </c:pt>
                <c:pt idx="821">
                  <c:v>57.92</c:v>
                </c:pt>
                <c:pt idx="822">
                  <c:v>57.02</c:v>
                </c:pt>
                <c:pt idx="823">
                  <c:v>57.02</c:v>
                </c:pt>
                <c:pt idx="824">
                  <c:v>57.02</c:v>
                </c:pt>
                <c:pt idx="825">
                  <c:v>57.02</c:v>
                </c:pt>
                <c:pt idx="826">
                  <c:v>57.47</c:v>
                </c:pt>
                <c:pt idx="827">
                  <c:v>59</c:v>
                </c:pt>
                <c:pt idx="828">
                  <c:v>59.99</c:v>
                </c:pt>
                <c:pt idx="829">
                  <c:v>60.38</c:v>
                </c:pt>
                <c:pt idx="830">
                  <c:v>60.08</c:v>
                </c:pt>
                <c:pt idx="831">
                  <c:v>60.08</c:v>
                </c:pt>
                <c:pt idx="832">
                  <c:v>59</c:v>
                </c:pt>
                <c:pt idx="833">
                  <c:v>58.04</c:v>
                </c:pt>
                <c:pt idx="834">
                  <c:v>54.95</c:v>
                </c:pt>
                <c:pt idx="835">
                  <c:v>49.64</c:v>
                </c:pt>
                <c:pt idx="836">
                  <c:v>44.06</c:v>
                </c:pt>
                <c:pt idx="837">
                  <c:v>42.08</c:v>
                </c:pt>
                <c:pt idx="838">
                  <c:v>42.08</c:v>
                </c:pt>
                <c:pt idx="839">
                  <c:v>40.46</c:v>
                </c:pt>
                <c:pt idx="840">
                  <c:v>39.47</c:v>
                </c:pt>
                <c:pt idx="841">
                  <c:v>39.020000000000003</c:v>
                </c:pt>
                <c:pt idx="842">
                  <c:v>38.659999999999997</c:v>
                </c:pt>
                <c:pt idx="843">
                  <c:v>37.340000000000003</c:v>
                </c:pt>
                <c:pt idx="844">
                  <c:v>36.68</c:v>
                </c:pt>
                <c:pt idx="845">
                  <c:v>37.04</c:v>
                </c:pt>
                <c:pt idx="846">
                  <c:v>37.04</c:v>
                </c:pt>
                <c:pt idx="847">
                  <c:v>37.04</c:v>
                </c:pt>
                <c:pt idx="848">
                  <c:v>37.04</c:v>
                </c:pt>
                <c:pt idx="849">
                  <c:v>37.04</c:v>
                </c:pt>
                <c:pt idx="850">
                  <c:v>37.49</c:v>
                </c:pt>
                <c:pt idx="851">
                  <c:v>37.94</c:v>
                </c:pt>
                <c:pt idx="852">
                  <c:v>37.94</c:v>
                </c:pt>
                <c:pt idx="853">
                  <c:v>38.479999999999997</c:v>
                </c:pt>
                <c:pt idx="854">
                  <c:v>39.020000000000003</c:v>
                </c:pt>
                <c:pt idx="855">
                  <c:v>37.94</c:v>
                </c:pt>
                <c:pt idx="856">
                  <c:v>37.94</c:v>
                </c:pt>
                <c:pt idx="857">
                  <c:v>37.94</c:v>
                </c:pt>
                <c:pt idx="858">
                  <c:v>37.94</c:v>
                </c:pt>
                <c:pt idx="859">
                  <c:v>37.94</c:v>
                </c:pt>
                <c:pt idx="860">
                  <c:v>37.64</c:v>
                </c:pt>
                <c:pt idx="861">
                  <c:v>37.94</c:v>
                </c:pt>
                <c:pt idx="862">
                  <c:v>37.94</c:v>
                </c:pt>
                <c:pt idx="863">
                  <c:v>37.94</c:v>
                </c:pt>
                <c:pt idx="864">
                  <c:v>37.94</c:v>
                </c:pt>
                <c:pt idx="865">
                  <c:v>37.94</c:v>
                </c:pt>
                <c:pt idx="866">
                  <c:v>37.58</c:v>
                </c:pt>
                <c:pt idx="867">
                  <c:v>37.04</c:v>
                </c:pt>
                <c:pt idx="868">
                  <c:v>37.04</c:v>
                </c:pt>
                <c:pt idx="869">
                  <c:v>37.22</c:v>
                </c:pt>
                <c:pt idx="870">
                  <c:v>37.04</c:v>
                </c:pt>
                <c:pt idx="871">
                  <c:v>37.04</c:v>
                </c:pt>
                <c:pt idx="872">
                  <c:v>35.96</c:v>
                </c:pt>
                <c:pt idx="873">
                  <c:v>35.96</c:v>
                </c:pt>
                <c:pt idx="874">
                  <c:v>35.96</c:v>
                </c:pt>
                <c:pt idx="875">
                  <c:v>37.04</c:v>
                </c:pt>
                <c:pt idx="876">
                  <c:v>37.04</c:v>
                </c:pt>
                <c:pt idx="877">
                  <c:v>37.04</c:v>
                </c:pt>
                <c:pt idx="878">
                  <c:v>37.04</c:v>
                </c:pt>
                <c:pt idx="879">
                  <c:v>36.5</c:v>
                </c:pt>
                <c:pt idx="880">
                  <c:v>36.229999999999997</c:v>
                </c:pt>
                <c:pt idx="881">
                  <c:v>35.96</c:v>
                </c:pt>
                <c:pt idx="882">
                  <c:v>35.51</c:v>
                </c:pt>
                <c:pt idx="883">
                  <c:v>35.06</c:v>
                </c:pt>
                <c:pt idx="884">
                  <c:v>34.880000000000003</c:v>
                </c:pt>
                <c:pt idx="885">
                  <c:v>34.340000000000003</c:v>
                </c:pt>
                <c:pt idx="886">
                  <c:v>33.68</c:v>
                </c:pt>
                <c:pt idx="887">
                  <c:v>33.08</c:v>
                </c:pt>
                <c:pt idx="888">
                  <c:v>32</c:v>
                </c:pt>
                <c:pt idx="889">
                  <c:v>31.46</c:v>
                </c:pt>
                <c:pt idx="890">
                  <c:v>30.38</c:v>
                </c:pt>
                <c:pt idx="891">
                  <c:v>30.08</c:v>
                </c:pt>
                <c:pt idx="892">
                  <c:v>29.48</c:v>
                </c:pt>
                <c:pt idx="893">
                  <c:v>29.3</c:v>
                </c:pt>
                <c:pt idx="894">
                  <c:v>30.02</c:v>
                </c:pt>
                <c:pt idx="895">
                  <c:v>30.02</c:v>
                </c:pt>
                <c:pt idx="896">
                  <c:v>30.02</c:v>
                </c:pt>
                <c:pt idx="897">
                  <c:v>30.02</c:v>
                </c:pt>
                <c:pt idx="898">
                  <c:v>30.47</c:v>
                </c:pt>
                <c:pt idx="899">
                  <c:v>32.54</c:v>
                </c:pt>
                <c:pt idx="900">
                  <c:v>35.06</c:v>
                </c:pt>
                <c:pt idx="901">
                  <c:v>34.520000000000003</c:v>
                </c:pt>
                <c:pt idx="902">
                  <c:v>35.06</c:v>
                </c:pt>
                <c:pt idx="903">
                  <c:v>37.94</c:v>
                </c:pt>
                <c:pt idx="904">
                  <c:v>36.619999999999997</c:v>
                </c:pt>
                <c:pt idx="905">
                  <c:v>34.520000000000003</c:v>
                </c:pt>
                <c:pt idx="906">
                  <c:v>33.979999999999997</c:v>
                </c:pt>
                <c:pt idx="907">
                  <c:v>32.99</c:v>
                </c:pt>
                <c:pt idx="908">
                  <c:v>32</c:v>
                </c:pt>
                <c:pt idx="909">
                  <c:v>30.92</c:v>
                </c:pt>
                <c:pt idx="910">
                  <c:v>31.46</c:v>
                </c:pt>
                <c:pt idx="911">
                  <c:v>33.08</c:v>
                </c:pt>
                <c:pt idx="912">
                  <c:v>33.979999999999997</c:v>
                </c:pt>
                <c:pt idx="913">
                  <c:v>33.619999999999997</c:v>
                </c:pt>
                <c:pt idx="914">
                  <c:v>32</c:v>
                </c:pt>
                <c:pt idx="915">
                  <c:v>31.46</c:v>
                </c:pt>
                <c:pt idx="916">
                  <c:v>32</c:v>
                </c:pt>
                <c:pt idx="917">
                  <c:v>32</c:v>
                </c:pt>
                <c:pt idx="918">
                  <c:v>33.08</c:v>
                </c:pt>
                <c:pt idx="919">
                  <c:v>33.08</c:v>
                </c:pt>
                <c:pt idx="920">
                  <c:v>33.979999999999997</c:v>
                </c:pt>
                <c:pt idx="921">
                  <c:v>35.96</c:v>
                </c:pt>
                <c:pt idx="922">
                  <c:v>37.94</c:v>
                </c:pt>
                <c:pt idx="923">
                  <c:v>39.020000000000003</c:v>
                </c:pt>
                <c:pt idx="924">
                  <c:v>39.020000000000003</c:v>
                </c:pt>
                <c:pt idx="925">
                  <c:v>39.619999999999997</c:v>
                </c:pt>
                <c:pt idx="926">
                  <c:v>41</c:v>
                </c:pt>
                <c:pt idx="927">
                  <c:v>35.78</c:v>
                </c:pt>
                <c:pt idx="928">
                  <c:v>35.96</c:v>
                </c:pt>
                <c:pt idx="929">
                  <c:v>35.51</c:v>
                </c:pt>
                <c:pt idx="930">
                  <c:v>35.06</c:v>
                </c:pt>
                <c:pt idx="931">
                  <c:v>34.520000000000003</c:v>
                </c:pt>
                <c:pt idx="932">
                  <c:v>30.92</c:v>
                </c:pt>
                <c:pt idx="933">
                  <c:v>30.02</c:v>
                </c:pt>
                <c:pt idx="934">
                  <c:v>30.02</c:v>
                </c:pt>
                <c:pt idx="935">
                  <c:v>28.94</c:v>
                </c:pt>
                <c:pt idx="936">
                  <c:v>28.94</c:v>
                </c:pt>
                <c:pt idx="937">
                  <c:v>27.95</c:v>
                </c:pt>
                <c:pt idx="938">
                  <c:v>26.96</c:v>
                </c:pt>
                <c:pt idx="939">
                  <c:v>26.06</c:v>
                </c:pt>
                <c:pt idx="940">
                  <c:v>26.51</c:v>
                </c:pt>
                <c:pt idx="941">
                  <c:v>26.96</c:v>
                </c:pt>
                <c:pt idx="942">
                  <c:v>28.04</c:v>
                </c:pt>
                <c:pt idx="943">
                  <c:v>28.49</c:v>
                </c:pt>
                <c:pt idx="944">
                  <c:v>30.02</c:v>
                </c:pt>
                <c:pt idx="945">
                  <c:v>33.979999999999997</c:v>
                </c:pt>
                <c:pt idx="946">
                  <c:v>34.97</c:v>
                </c:pt>
                <c:pt idx="947">
                  <c:v>35.96</c:v>
                </c:pt>
                <c:pt idx="948">
                  <c:v>39.020000000000003</c:v>
                </c:pt>
                <c:pt idx="949">
                  <c:v>40.01</c:v>
                </c:pt>
                <c:pt idx="950">
                  <c:v>44.96</c:v>
                </c:pt>
                <c:pt idx="951">
                  <c:v>50</c:v>
                </c:pt>
                <c:pt idx="952">
                  <c:v>51.98</c:v>
                </c:pt>
                <c:pt idx="953">
                  <c:v>53.06</c:v>
                </c:pt>
                <c:pt idx="954">
                  <c:v>53.96</c:v>
                </c:pt>
                <c:pt idx="955">
                  <c:v>55.49</c:v>
                </c:pt>
                <c:pt idx="956">
                  <c:v>57.02</c:v>
                </c:pt>
                <c:pt idx="957">
                  <c:v>57.92</c:v>
                </c:pt>
                <c:pt idx="958">
                  <c:v>56.48</c:v>
                </c:pt>
                <c:pt idx="959">
                  <c:v>53.06</c:v>
                </c:pt>
                <c:pt idx="960">
                  <c:v>53.06</c:v>
                </c:pt>
                <c:pt idx="961">
                  <c:v>52.52</c:v>
                </c:pt>
                <c:pt idx="962">
                  <c:v>51.98</c:v>
                </c:pt>
                <c:pt idx="963">
                  <c:v>51.08</c:v>
                </c:pt>
                <c:pt idx="964">
                  <c:v>51.08</c:v>
                </c:pt>
                <c:pt idx="965">
                  <c:v>51.08</c:v>
                </c:pt>
                <c:pt idx="966">
                  <c:v>50</c:v>
                </c:pt>
                <c:pt idx="967">
                  <c:v>50</c:v>
                </c:pt>
                <c:pt idx="968">
                  <c:v>50.72</c:v>
                </c:pt>
                <c:pt idx="969">
                  <c:v>50.9</c:v>
                </c:pt>
                <c:pt idx="970">
                  <c:v>51.584000000000003</c:v>
                </c:pt>
                <c:pt idx="971">
                  <c:v>51.92</c:v>
                </c:pt>
                <c:pt idx="972">
                  <c:v>45.95</c:v>
                </c:pt>
                <c:pt idx="973">
                  <c:v>44.96</c:v>
                </c:pt>
                <c:pt idx="974">
                  <c:v>44.06</c:v>
                </c:pt>
                <c:pt idx="975">
                  <c:v>44.06</c:v>
                </c:pt>
                <c:pt idx="976">
                  <c:v>44.06</c:v>
                </c:pt>
                <c:pt idx="977">
                  <c:v>42.98</c:v>
                </c:pt>
                <c:pt idx="978">
                  <c:v>42.08</c:v>
                </c:pt>
                <c:pt idx="979">
                  <c:v>41.72</c:v>
                </c:pt>
                <c:pt idx="980">
                  <c:v>41</c:v>
                </c:pt>
                <c:pt idx="981">
                  <c:v>39.56</c:v>
                </c:pt>
                <c:pt idx="982">
                  <c:v>39.380000000000003</c:v>
                </c:pt>
                <c:pt idx="983">
                  <c:v>39.020000000000003</c:v>
                </c:pt>
                <c:pt idx="984">
                  <c:v>37.94</c:v>
                </c:pt>
                <c:pt idx="985">
                  <c:v>37.94</c:v>
                </c:pt>
                <c:pt idx="986">
                  <c:v>37.04</c:v>
                </c:pt>
                <c:pt idx="987">
                  <c:v>37.04</c:v>
                </c:pt>
                <c:pt idx="988">
                  <c:v>37.04</c:v>
                </c:pt>
                <c:pt idx="989">
                  <c:v>35.96</c:v>
                </c:pt>
                <c:pt idx="990">
                  <c:v>35.96</c:v>
                </c:pt>
                <c:pt idx="991">
                  <c:v>35.96</c:v>
                </c:pt>
                <c:pt idx="992">
                  <c:v>35.96</c:v>
                </c:pt>
                <c:pt idx="993">
                  <c:v>36.32</c:v>
                </c:pt>
                <c:pt idx="994">
                  <c:v>37.04</c:v>
                </c:pt>
                <c:pt idx="995">
                  <c:v>39.020000000000003</c:v>
                </c:pt>
                <c:pt idx="996">
                  <c:v>39.515000000000001</c:v>
                </c:pt>
                <c:pt idx="997">
                  <c:v>41.66</c:v>
                </c:pt>
                <c:pt idx="998">
                  <c:v>43.34</c:v>
                </c:pt>
                <c:pt idx="999">
                  <c:v>44.06</c:v>
                </c:pt>
                <c:pt idx="1000">
                  <c:v>44.06</c:v>
                </c:pt>
                <c:pt idx="1001">
                  <c:v>42.98</c:v>
                </c:pt>
                <c:pt idx="1002">
                  <c:v>42.08</c:v>
                </c:pt>
                <c:pt idx="1003">
                  <c:v>41.54</c:v>
                </c:pt>
                <c:pt idx="1004">
                  <c:v>39.92</c:v>
                </c:pt>
                <c:pt idx="1005">
                  <c:v>39.020000000000003</c:v>
                </c:pt>
                <c:pt idx="1006">
                  <c:v>38.479999999999997</c:v>
                </c:pt>
                <c:pt idx="1007">
                  <c:v>37.94</c:v>
                </c:pt>
                <c:pt idx="1008">
                  <c:v>37.94</c:v>
                </c:pt>
                <c:pt idx="1009">
                  <c:v>37.49</c:v>
                </c:pt>
                <c:pt idx="1010">
                  <c:v>35.96</c:v>
                </c:pt>
                <c:pt idx="1011">
                  <c:v>37.04</c:v>
                </c:pt>
                <c:pt idx="1012">
                  <c:v>37.49</c:v>
                </c:pt>
                <c:pt idx="1013">
                  <c:v>37.04</c:v>
                </c:pt>
                <c:pt idx="1014">
                  <c:v>37.04</c:v>
                </c:pt>
                <c:pt idx="1015">
                  <c:v>37.49</c:v>
                </c:pt>
                <c:pt idx="1016">
                  <c:v>39.020000000000003</c:v>
                </c:pt>
                <c:pt idx="1017">
                  <c:v>39.020000000000003</c:v>
                </c:pt>
                <c:pt idx="1018">
                  <c:v>39.47</c:v>
                </c:pt>
                <c:pt idx="1019">
                  <c:v>39.92</c:v>
                </c:pt>
                <c:pt idx="1020">
                  <c:v>39.020000000000003</c:v>
                </c:pt>
                <c:pt idx="1021">
                  <c:v>39.020000000000003</c:v>
                </c:pt>
                <c:pt idx="1022">
                  <c:v>39.92</c:v>
                </c:pt>
                <c:pt idx="1023">
                  <c:v>39.200000000000003</c:v>
                </c:pt>
                <c:pt idx="1024">
                  <c:v>39.74</c:v>
                </c:pt>
                <c:pt idx="1025">
                  <c:v>39.11</c:v>
                </c:pt>
                <c:pt idx="1026">
                  <c:v>37.94</c:v>
                </c:pt>
                <c:pt idx="1027">
                  <c:v>37.94</c:v>
                </c:pt>
                <c:pt idx="1028">
                  <c:v>39.020000000000003</c:v>
                </c:pt>
                <c:pt idx="1029">
                  <c:v>37.94</c:v>
                </c:pt>
                <c:pt idx="1030">
                  <c:v>37.94</c:v>
                </c:pt>
                <c:pt idx="1031">
                  <c:v>37.94</c:v>
                </c:pt>
                <c:pt idx="1032">
                  <c:v>38.659999999999997</c:v>
                </c:pt>
                <c:pt idx="1033">
                  <c:v>39.020000000000003</c:v>
                </c:pt>
                <c:pt idx="1034">
                  <c:v>38.479999999999997</c:v>
                </c:pt>
                <c:pt idx="1035">
                  <c:v>37.94</c:v>
                </c:pt>
                <c:pt idx="1036">
                  <c:v>38.372</c:v>
                </c:pt>
                <c:pt idx="1037">
                  <c:v>39.020000000000003</c:v>
                </c:pt>
                <c:pt idx="1038">
                  <c:v>39.020000000000003</c:v>
                </c:pt>
                <c:pt idx="1039">
                  <c:v>39.020000000000003</c:v>
                </c:pt>
                <c:pt idx="1040">
                  <c:v>37.49</c:v>
                </c:pt>
                <c:pt idx="1041">
                  <c:v>37.94</c:v>
                </c:pt>
                <c:pt idx="1042">
                  <c:v>37.94</c:v>
                </c:pt>
                <c:pt idx="1043">
                  <c:v>39.92</c:v>
                </c:pt>
                <c:pt idx="1044">
                  <c:v>39.020000000000003</c:v>
                </c:pt>
                <c:pt idx="1045">
                  <c:v>39.020000000000003</c:v>
                </c:pt>
                <c:pt idx="1046">
                  <c:v>39.515000000000001</c:v>
                </c:pt>
                <c:pt idx="1047">
                  <c:v>37.49</c:v>
                </c:pt>
                <c:pt idx="1048">
                  <c:v>34.520000000000003</c:v>
                </c:pt>
                <c:pt idx="1049">
                  <c:v>32</c:v>
                </c:pt>
                <c:pt idx="1050">
                  <c:v>30.02</c:v>
                </c:pt>
                <c:pt idx="1051">
                  <c:v>29.03</c:v>
                </c:pt>
                <c:pt idx="1052">
                  <c:v>26.33</c:v>
                </c:pt>
                <c:pt idx="1053">
                  <c:v>24.98</c:v>
                </c:pt>
                <c:pt idx="1054">
                  <c:v>23.45</c:v>
                </c:pt>
                <c:pt idx="1055">
                  <c:v>21.02</c:v>
                </c:pt>
                <c:pt idx="1056">
                  <c:v>21.02</c:v>
                </c:pt>
                <c:pt idx="1057">
                  <c:v>20.48</c:v>
                </c:pt>
                <c:pt idx="1058">
                  <c:v>19.04</c:v>
                </c:pt>
                <c:pt idx="1059">
                  <c:v>17.96</c:v>
                </c:pt>
                <c:pt idx="1060">
                  <c:v>17.96</c:v>
                </c:pt>
                <c:pt idx="1061">
                  <c:v>17.059999999999999</c:v>
                </c:pt>
                <c:pt idx="1062">
                  <c:v>15.98</c:v>
                </c:pt>
                <c:pt idx="1063">
                  <c:v>16.52</c:v>
                </c:pt>
                <c:pt idx="1064">
                  <c:v>17.059999999999999</c:v>
                </c:pt>
                <c:pt idx="1065">
                  <c:v>17.96</c:v>
                </c:pt>
                <c:pt idx="1066">
                  <c:v>18.5</c:v>
                </c:pt>
                <c:pt idx="1067">
                  <c:v>19.940000000000001</c:v>
                </c:pt>
                <c:pt idx="1068">
                  <c:v>23</c:v>
                </c:pt>
                <c:pt idx="1069">
                  <c:v>23.54</c:v>
                </c:pt>
                <c:pt idx="1070">
                  <c:v>26.06</c:v>
                </c:pt>
                <c:pt idx="1071">
                  <c:v>28.04</c:v>
                </c:pt>
                <c:pt idx="1072">
                  <c:v>28.04</c:v>
                </c:pt>
                <c:pt idx="1073">
                  <c:v>26.96</c:v>
                </c:pt>
                <c:pt idx="1074">
                  <c:v>24.98</c:v>
                </c:pt>
                <c:pt idx="1075">
                  <c:v>24.53</c:v>
                </c:pt>
                <c:pt idx="1076">
                  <c:v>24.08</c:v>
                </c:pt>
                <c:pt idx="1077">
                  <c:v>21.92</c:v>
                </c:pt>
                <c:pt idx="1078">
                  <c:v>21.92</c:v>
                </c:pt>
                <c:pt idx="1079">
                  <c:v>21.02</c:v>
                </c:pt>
                <c:pt idx="1080">
                  <c:v>21.02</c:v>
                </c:pt>
                <c:pt idx="1081">
                  <c:v>20.03</c:v>
                </c:pt>
                <c:pt idx="1082">
                  <c:v>19.04</c:v>
                </c:pt>
                <c:pt idx="1083">
                  <c:v>17.96</c:v>
                </c:pt>
                <c:pt idx="1084">
                  <c:v>18.5</c:v>
                </c:pt>
                <c:pt idx="1085">
                  <c:v>19.04</c:v>
                </c:pt>
                <c:pt idx="1086">
                  <c:v>17.96</c:v>
                </c:pt>
                <c:pt idx="1087">
                  <c:v>18.5</c:v>
                </c:pt>
                <c:pt idx="1088">
                  <c:v>21.02</c:v>
                </c:pt>
                <c:pt idx="1089">
                  <c:v>26.06</c:v>
                </c:pt>
                <c:pt idx="1090">
                  <c:v>28.49</c:v>
                </c:pt>
                <c:pt idx="1091">
                  <c:v>35.96</c:v>
                </c:pt>
                <c:pt idx="1092">
                  <c:v>41</c:v>
                </c:pt>
                <c:pt idx="1093">
                  <c:v>43.52</c:v>
                </c:pt>
                <c:pt idx="1094">
                  <c:v>48.02</c:v>
                </c:pt>
                <c:pt idx="1095">
                  <c:v>50</c:v>
                </c:pt>
                <c:pt idx="1096">
                  <c:v>49.46</c:v>
                </c:pt>
                <c:pt idx="1097">
                  <c:v>48.02</c:v>
                </c:pt>
                <c:pt idx="1098">
                  <c:v>44.96</c:v>
                </c:pt>
                <c:pt idx="1099">
                  <c:v>44.51</c:v>
                </c:pt>
                <c:pt idx="1100">
                  <c:v>44.06</c:v>
                </c:pt>
                <c:pt idx="1101">
                  <c:v>44.96</c:v>
                </c:pt>
                <c:pt idx="1102">
                  <c:v>44.96</c:v>
                </c:pt>
                <c:pt idx="1103">
                  <c:v>46.04</c:v>
                </c:pt>
                <c:pt idx="1104">
                  <c:v>46.04</c:v>
                </c:pt>
                <c:pt idx="1105">
                  <c:v>46.04</c:v>
                </c:pt>
                <c:pt idx="1106">
                  <c:v>46.04</c:v>
                </c:pt>
                <c:pt idx="1107">
                  <c:v>44.96</c:v>
                </c:pt>
                <c:pt idx="1108">
                  <c:v>44.96</c:v>
                </c:pt>
                <c:pt idx="1109">
                  <c:v>42.98</c:v>
                </c:pt>
                <c:pt idx="1110">
                  <c:v>42.08</c:v>
                </c:pt>
                <c:pt idx="1111">
                  <c:v>42.08</c:v>
                </c:pt>
                <c:pt idx="1112">
                  <c:v>42.98</c:v>
                </c:pt>
                <c:pt idx="1113">
                  <c:v>44.06</c:v>
                </c:pt>
                <c:pt idx="1114">
                  <c:v>46.04</c:v>
                </c:pt>
                <c:pt idx="1115">
                  <c:v>51.08</c:v>
                </c:pt>
                <c:pt idx="1116">
                  <c:v>51.98</c:v>
                </c:pt>
                <c:pt idx="1117">
                  <c:v>53.96</c:v>
                </c:pt>
                <c:pt idx="1118">
                  <c:v>55.04</c:v>
                </c:pt>
                <c:pt idx="1119">
                  <c:v>53.96</c:v>
                </c:pt>
                <c:pt idx="1120">
                  <c:v>53.51</c:v>
                </c:pt>
                <c:pt idx="1121">
                  <c:v>50</c:v>
                </c:pt>
                <c:pt idx="1122">
                  <c:v>48.02</c:v>
                </c:pt>
                <c:pt idx="1123">
                  <c:v>47.48</c:v>
                </c:pt>
                <c:pt idx="1124">
                  <c:v>44.96</c:v>
                </c:pt>
                <c:pt idx="1125">
                  <c:v>42.98</c:v>
                </c:pt>
                <c:pt idx="1126">
                  <c:v>41.99</c:v>
                </c:pt>
                <c:pt idx="1127">
                  <c:v>39.92</c:v>
                </c:pt>
                <c:pt idx="1128">
                  <c:v>39.020000000000003</c:v>
                </c:pt>
                <c:pt idx="1129">
                  <c:v>37.49</c:v>
                </c:pt>
                <c:pt idx="1130">
                  <c:v>35.06</c:v>
                </c:pt>
                <c:pt idx="1131">
                  <c:v>33.979999999999997</c:v>
                </c:pt>
                <c:pt idx="1132">
                  <c:v>33.979999999999997</c:v>
                </c:pt>
                <c:pt idx="1133">
                  <c:v>33.979999999999997</c:v>
                </c:pt>
                <c:pt idx="1134">
                  <c:v>35.96</c:v>
                </c:pt>
                <c:pt idx="1135">
                  <c:v>36.950000000000003</c:v>
                </c:pt>
                <c:pt idx="1136">
                  <c:v>41</c:v>
                </c:pt>
                <c:pt idx="1137">
                  <c:v>44.06</c:v>
                </c:pt>
                <c:pt idx="1138">
                  <c:v>46.04</c:v>
                </c:pt>
                <c:pt idx="1139">
                  <c:v>51.98</c:v>
                </c:pt>
                <c:pt idx="1140">
                  <c:v>55.94</c:v>
                </c:pt>
                <c:pt idx="1141">
                  <c:v>55.94</c:v>
                </c:pt>
                <c:pt idx="1142">
                  <c:v>57.92</c:v>
                </c:pt>
                <c:pt idx="1143">
                  <c:v>59</c:v>
                </c:pt>
                <c:pt idx="1144">
                  <c:v>58.46</c:v>
                </c:pt>
                <c:pt idx="1145">
                  <c:v>57.02</c:v>
                </c:pt>
                <c:pt idx="1146">
                  <c:v>55.04</c:v>
                </c:pt>
                <c:pt idx="1147">
                  <c:v>54.5</c:v>
                </c:pt>
                <c:pt idx="1148">
                  <c:v>53.06</c:v>
                </c:pt>
                <c:pt idx="1149">
                  <c:v>53.06</c:v>
                </c:pt>
                <c:pt idx="1150">
                  <c:v>55.04</c:v>
                </c:pt>
                <c:pt idx="1151">
                  <c:v>57.92</c:v>
                </c:pt>
                <c:pt idx="1152">
                  <c:v>57.02</c:v>
                </c:pt>
                <c:pt idx="1153">
                  <c:v>57.47</c:v>
                </c:pt>
                <c:pt idx="1154">
                  <c:v>57.47</c:v>
                </c:pt>
                <c:pt idx="1155">
                  <c:v>57.02</c:v>
                </c:pt>
                <c:pt idx="1156">
                  <c:v>56.48</c:v>
                </c:pt>
                <c:pt idx="1157">
                  <c:v>53.84</c:v>
                </c:pt>
                <c:pt idx="1158">
                  <c:v>53.96</c:v>
                </c:pt>
                <c:pt idx="1159">
                  <c:v>53.908571428571399</c:v>
                </c:pt>
                <c:pt idx="1160">
                  <c:v>53.96</c:v>
                </c:pt>
                <c:pt idx="1161">
                  <c:v>53.78</c:v>
                </c:pt>
                <c:pt idx="1162">
                  <c:v>53.96</c:v>
                </c:pt>
                <c:pt idx="1163">
                  <c:v>53.06</c:v>
                </c:pt>
                <c:pt idx="1164">
                  <c:v>51.034999999999997</c:v>
                </c:pt>
                <c:pt idx="1165">
                  <c:v>50</c:v>
                </c:pt>
                <c:pt idx="1166">
                  <c:v>50</c:v>
                </c:pt>
                <c:pt idx="1167">
                  <c:v>48.47</c:v>
                </c:pt>
                <c:pt idx="1168">
                  <c:v>47.48</c:v>
                </c:pt>
                <c:pt idx="1169">
                  <c:v>46.04</c:v>
                </c:pt>
                <c:pt idx="1170">
                  <c:v>44.96</c:v>
                </c:pt>
                <c:pt idx="1171">
                  <c:v>44.51</c:v>
                </c:pt>
                <c:pt idx="1172">
                  <c:v>42.98</c:v>
                </c:pt>
                <c:pt idx="1173">
                  <c:v>39.92</c:v>
                </c:pt>
                <c:pt idx="1174">
                  <c:v>39.47</c:v>
                </c:pt>
                <c:pt idx="1175">
                  <c:v>37.04</c:v>
                </c:pt>
                <c:pt idx="1176">
                  <c:v>35.06</c:v>
                </c:pt>
                <c:pt idx="1177">
                  <c:v>34.520000000000003</c:v>
                </c:pt>
                <c:pt idx="1178">
                  <c:v>33.08</c:v>
                </c:pt>
                <c:pt idx="1179">
                  <c:v>32</c:v>
                </c:pt>
                <c:pt idx="1180">
                  <c:v>32</c:v>
                </c:pt>
                <c:pt idx="1181">
                  <c:v>30.02</c:v>
                </c:pt>
                <c:pt idx="1182">
                  <c:v>30.02</c:v>
                </c:pt>
                <c:pt idx="1183">
                  <c:v>30.02</c:v>
                </c:pt>
                <c:pt idx="1184">
                  <c:v>32</c:v>
                </c:pt>
                <c:pt idx="1185">
                  <c:v>33.979999999999997</c:v>
                </c:pt>
                <c:pt idx="1186">
                  <c:v>35.96</c:v>
                </c:pt>
                <c:pt idx="1187">
                  <c:v>42.08</c:v>
                </c:pt>
                <c:pt idx="1188">
                  <c:v>44.96</c:v>
                </c:pt>
                <c:pt idx="1189">
                  <c:v>45.5</c:v>
                </c:pt>
                <c:pt idx="1190">
                  <c:v>46.94</c:v>
                </c:pt>
                <c:pt idx="1191">
                  <c:v>48.02</c:v>
                </c:pt>
                <c:pt idx="1192">
                  <c:v>48.02</c:v>
                </c:pt>
                <c:pt idx="1193">
                  <c:v>46.04</c:v>
                </c:pt>
                <c:pt idx="1194">
                  <c:v>42.98</c:v>
                </c:pt>
                <c:pt idx="1195">
                  <c:v>42.53</c:v>
                </c:pt>
                <c:pt idx="1196">
                  <c:v>39.92</c:v>
                </c:pt>
                <c:pt idx="1197">
                  <c:v>39.020000000000003</c:v>
                </c:pt>
                <c:pt idx="1198">
                  <c:v>38.479999999999997</c:v>
                </c:pt>
                <c:pt idx="1199">
                  <c:v>37.04</c:v>
                </c:pt>
                <c:pt idx="1200">
                  <c:v>37.04</c:v>
                </c:pt>
                <c:pt idx="1201">
                  <c:v>36.049999999999997</c:v>
                </c:pt>
                <c:pt idx="1202">
                  <c:v>35.06</c:v>
                </c:pt>
                <c:pt idx="1203">
                  <c:v>35.06</c:v>
                </c:pt>
                <c:pt idx="1204">
                  <c:v>35.06</c:v>
                </c:pt>
                <c:pt idx="1205">
                  <c:v>33.979999999999997</c:v>
                </c:pt>
                <c:pt idx="1206">
                  <c:v>33.979999999999997</c:v>
                </c:pt>
                <c:pt idx="1207">
                  <c:v>33.53</c:v>
                </c:pt>
                <c:pt idx="1208">
                  <c:v>33.08</c:v>
                </c:pt>
                <c:pt idx="1209">
                  <c:v>33.979999999999997</c:v>
                </c:pt>
                <c:pt idx="1210">
                  <c:v>34.520000000000003</c:v>
                </c:pt>
                <c:pt idx="1211">
                  <c:v>35.96</c:v>
                </c:pt>
                <c:pt idx="1212">
                  <c:v>37.04</c:v>
                </c:pt>
                <c:pt idx="1213">
                  <c:v>38.479999999999997</c:v>
                </c:pt>
                <c:pt idx="1214">
                  <c:v>41</c:v>
                </c:pt>
                <c:pt idx="1215">
                  <c:v>39.020000000000003</c:v>
                </c:pt>
                <c:pt idx="1216">
                  <c:v>38.03</c:v>
                </c:pt>
                <c:pt idx="1217">
                  <c:v>33.979999999999997</c:v>
                </c:pt>
                <c:pt idx="1218">
                  <c:v>30.92</c:v>
                </c:pt>
                <c:pt idx="1219">
                  <c:v>29.93</c:v>
                </c:pt>
                <c:pt idx="1220">
                  <c:v>28.04</c:v>
                </c:pt>
                <c:pt idx="1221">
                  <c:v>26.96</c:v>
                </c:pt>
                <c:pt idx="1222">
                  <c:v>26.51</c:v>
                </c:pt>
                <c:pt idx="1223">
                  <c:v>24.98</c:v>
                </c:pt>
                <c:pt idx="1224">
                  <c:v>24.98</c:v>
                </c:pt>
                <c:pt idx="1225">
                  <c:v>24.53</c:v>
                </c:pt>
                <c:pt idx="1226">
                  <c:v>23</c:v>
                </c:pt>
                <c:pt idx="1227">
                  <c:v>23</c:v>
                </c:pt>
                <c:pt idx="1228">
                  <c:v>23</c:v>
                </c:pt>
                <c:pt idx="1229">
                  <c:v>21.92</c:v>
                </c:pt>
                <c:pt idx="1230">
                  <c:v>21.02</c:v>
                </c:pt>
                <c:pt idx="1231">
                  <c:v>21.47</c:v>
                </c:pt>
                <c:pt idx="1232">
                  <c:v>24.98</c:v>
                </c:pt>
                <c:pt idx="1233">
                  <c:v>26.96</c:v>
                </c:pt>
                <c:pt idx="1234">
                  <c:v>28.49</c:v>
                </c:pt>
                <c:pt idx="1235">
                  <c:v>30.92</c:v>
                </c:pt>
                <c:pt idx="1236">
                  <c:v>33.08</c:v>
                </c:pt>
                <c:pt idx="1237">
                  <c:v>35.06</c:v>
                </c:pt>
                <c:pt idx="1238">
                  <c:v>37.04</c:v>
                </c:pt>
                <c:pt idx="1239">
                  <c:v>39.020000000000003</c:v>
                </c:pt>
                <c:pt idx="1240">
                  <c:v>39.47</c:v>
                </c:pt>
                <c:pt idx="1241">
                  <c:v>39.020000000000003</c:v>
                </c:pt>
                <c:pt idx="1242">
                  <c:v>37.04</c:v>
                </c:pt>
                <c:pt idx="1243">
                  <c:v>36.049999999999997</c:v>
                </c:pt>
                <c:pt idx="1244">
                  <c:v>33.08</c:v>
                </c:pt>
                <c:pt idx="1245">
                  <c:v>30.92</c:v>
                </c:pt>
                <c:pt idx="1246">
                  <c:v>30.47</c:v>
                </c:pt>
                <c:pt idx="1247">
                  <c:v>28.94</c:v>
                </c:pt>
                <c:pt idx="1248">
                  <c:v>30.92</c:v>
                </c:pt>
                <c:pt idx="1249">
                  <c:v>27.95</c:v>
                </c:pt>
                <c:pt idx="1250">
                  <c:v>24.98</c:v>
                </c:pt>
                <c:pt idx="1251">
                  <c:v>24.98</c:v>
                </c:pt>
                <c:pt idx="1252">
                  <c:v>24.53</c:v>
                </c:pt>
                <c:pt idx="1253">
                  <c:v>23</c:v>
                </c:pt>
                <c:pt idx="1254">
                  <c:v>21.92</c:v>
                </c:pt>
                <c:pt idx="1255">
                  <c:v>22.46</c:v>
                </c:pt>
                <c:pt idx="1256">
                  <c:v>28.04</c:v>
                </c:pt>
                <c:pt idx="1257">
                  <c:v>33.979999999999997</c:v>
                </c:pt>
                <c:pt idx="1258">
                  <c:v>37.49</c:v>
                </c:pt>
                <c:pt idx="1259">
                  <c:v>42.98</c:v>
                </c:pt>
                <c:pt idx="1260">
                  <c:v>46.04</c:v>
                </c:pt>
                <c:pt idx="1261">
                  <c:v>47.48</c:v>
                </c:pt>
                <c:pt idx="1262">
                  <c:v>51.08</c:v>
                </c:pt>
                <c:pt idx="1263">
                  <c:v>53.06</c:v>
                </c:pt>
                <c:pt idx="1264">
                  <c:v>52.07</c:v>
                </c:pt>
                <c:pt idx="1265">
                  <c:v>50</c:v>
                </c:pt>
                <c:pt idx="1266">
                  <c:v>46.94</c:v>
                </c:pt>
                <c:pt idx="1267">
                  <c:v>46.49</c:v>
                </c:pt>
                <c:pt idx="1268">
                  <c:v>44.06</c:v>
                </c:pt>
                <c:pt idx="1269">
                  <c:v>41</c:v>
                </c:pt>
                <c:pt idx="1270">
                  <c:v>39.47</c:v>
                </c:pt>
                <c:pt idx="1271">
                  <c:v>35.96</c:v>
                </c:pt>
                <c:pt idx="1272">
                  <c:v>33.08</c:v>
                </c:pt>
                <c:pt idx="1273">
                  <c:v>32.54</c:v>
                </c:pt>
                <c:pt idx="1274">
                  <c:v>32</c:v>
                </c:pt>
                <c:pt idx="1275">
                  <c:v>32</c:v>
                </c:pt>
                <c:pt idx="1276">
                  <c:v>31.46</c:v>
                </c:pt>
                <c:pt idx="1277">
                  <c:v>32</c:v>
                </c:pt>
                <c:pt idx="1278">
                  <c:v>33.08</c:v>
                </c:pt>
                <c:pt idx="1279">
                  <c:v>34.07</c:v>
                </c:pt>
                <c:pt idx="1280">
                  <c:v>37.94</c:v>
                </c:pt>
                <c:pt idx="1281">
                  <c:v>42.98</c:v>
                </c:pt>
                <c:pt idx="1282">
                  <c:v>45.95</c:v>
                </c:pt>
                <c:pt idx="1283">
                  <c:v>53.06</c:v>
                </c:pt>
                <c:pt idx="1284">
                  <c:v>53.96</c:v>
                </c:pt>
                <c:pt idx="1285">
                  <c:v>54.95</c:v>
                </c:pt>
                <c:pt idx="1286">
                  <c:v>57.92</c:v>
                </c:pt>
                <c:pt idx="1287">
                  <c:v>57.02</c:v>
                </c:pt>
                <c:pt idx="1288">
                  <c:v>56.48</c:v>
                </c:pt>
                <c:pt idx="1289">
                  <c:v>55.94</c:v>
                </c:pt>
                <c:pt idx="1290">
                  <c:v>53.06</c:v>
                </c:pt>
                <c:pt idx="1291">
                  <c:v>52.07</c:v>
                </c:pt>
                <c:pt idx="1292">
                  <c:v>48.92</c:v>
                </c:pt>
                <c:pt idx="1293">
                  <c:v>48.92</c:v>
                </c:pt>
                <c:pt idx="1294">
                  <c:v>48.47</c:v>
                </c:pt>
                <c:pt idx="1295">
                  <c:v>48.02</c:v>
                </c:pt>
                <c:pt idx="1296">
                  <c:v>48.02</c:v>
                </c:pt>
                <c:pt idx="1297">
                  <c:v>48.02</c:v>
                </c:pt>
                <c:pt idx="1298">
                  <c:v>48.02</c:v>
                </c:pt>
                <c:pt idx="1299">
                  <c:v>48.02</c:v>
                </c:pt>
                <c:pt idx="1300">
                  <c:v>46.34</c:v>
                </c:pt>
                <c:pt idx="1301">
                  <c:v>44.96</c:v>
                </c:pt>
                <c:pt idx="1302">
                  <c:v>44.51</c:v>
                </c:pt>
                <c:pt idx="1303">
                  <c:v>44.24</c:v>
                </c:pt>
                <c:pt idx="1304">
                  <c:v>44.06</c:v>
                </c:pt>
                <c:pt idx="1305">
                  <c:v>45.8</c:v>
                </c:pt>
                <c:pt idx="1306">
                  <c:v>46.49</c:v>
                </c:pt>
                <c:pt idx="1307">
                  <c:v>47.48</c:v>
                </c:pt>
                <c:pt idx="1308">
                  <c:v>46.94</c:v>
                </c:pt>
                <c:pt idx="1309">
                  <c:v>46.49</c:v>
                </c:pt>
                <c:pt idx="1310">
                  <c:v>46.46</c:v>
                </c:pt>
                <c:pt idx="1311">
                  <c:v>46.112000000000002</c:v>
                </c:pt>
                <c:pt idx="1312">
                  <c:v>46.64</c:v>
                </c:pt>
                <c:pt idx="1313">
                  <c:v>46.94</c:v>
                </c:pt>
                <c:pt idx="1314">
                  <c:v>46.94</c:v>
                </c:pt>
                <c:pt idx="1315">
                  <c:v>46.94</c:v>
                </c:pt>
                <c:pt idx="1316">
                  <c:v>46.94</c:v>
                </c:pt>
                <c:pt idx="1317">
                  <c:v>48.02</c:v>
                </c:pt>
                <c:pt idx="1318">
                  <c:v>48.02</c:v>
                </c:pt>
                <c:pt idx="1319">
                  <c:v>48.02</c:v>
                </c:pt>
                <c:pt idx="1320">
                  <c:v>48.92</c:v>
                </c:pt>
                <c:pt idx="1321">
                  <c:v>48.92</c:v>
                </c:pt>
                <c:pt idx="1322">
                  <c:v>48.92</c:v>
                </c:pt>
                <c:pt idx="1323">
                  <c:v>49.46</c:v>
                </c:pt>
                <c:pt idx="1324">
                  <c:v>50</c:v>
                </c:pt>
                <c:pt idx="1325">
                  <c:v>50</c:v>
                </c:pt>
                <c:pt idx="1326">
                  <c:v>50</c:v>
                </c:pt>
                <c:pt idx="1327">
                  <c:v>50</c:v>
                </c:pt>
                <c:pt idx="1328">
                  <c:v>51.38</c:v>
                </c:pt>
                <c:pt idx="1329">
                  <c:v>52.79</c:v>
                </c:pt>
                <c:pt idx="1330">
                  <c:v>53.06</c:v>
                </c:pt>
                <c:pt idx="1331">
                  <c:v>52.52</c:v>
                </c:pt>
                <c:pt idx="1332">
                  <c:v>51.98</c:v>
                </c:pt>
                <c:pt idx="1333">
                  <c:v>51.98</c:v>
                </c:pt>
                <c:pt idx="1334">
                  <c:v>51.08</c:v>
                </c:pt>
                <c:pt idx="1335">
                  <c:v>51.08</c:v>
                </c:pt>
                <c:pt idx="1336">
                  <c:v>51.08</c:v>
                </c:pt>
                <c:pt idx="1337">
                  <c:v>50</c:v>
                </c:pt>
                <c:pt idx="1338">
                  <c:v>48.92</c:v>
                </c:pt>
                <c:pt idx="1339">
                  <c:v>48.92</c:v>
                </c:pt>
                <c:pt idx="1340">
                  <c:v>48.02</c:v>
                </c:pt>
                <c:pt idx="1341">
                  <c:v>46.94</c:v>
                </c:pt>
                <c:pt idx="1342">
                  <c:v>46.94</c:v>
                </c:pt>
                <c:pt idx="1343">
                  <c:v>46.94</c:v>
                </c:pt>
                <c:pt idx="1344">
                  <c:v>46.04</c:v>
                </c:pt>
                <c:pt idx="1345">
                  <c:v>46.04</c:v>
                </c:pt>
                <c:pt idx="1346">
                  <c:v>45.5</c:v>
                </c:pt>
                <c:pt idx="1347">
                  <c:v>44.96</c:v>
                </c:pt>
                <c:pt idx="1348">
                  <c:v>44.51</c:v>
                </c:pt>
                <c:pt idx="1349">
                  <c:v>43.52</c:v>
                </c:pt>
                <c:pt idx="1350">
                  <c:v>43.52</c:v>
                </c:pt>
                <c:pt idx="1351">
                  <c:v>42.98</c:v>
                </c:pt>
                <c:pt idx="1352">
                  <c:v>42.44</c:v>
                </c:pt>
                <c:pt idx="1353">
                  <c:v>42.08</c:v>
                </c:pt>
                <c:pt idx="1354">
                  <c:v>41.54</c:v>
                </c:pt>
                <c:pt idx="1355">
                  <c:v>41</c:v>
                </c:pt>
                <c:pt idx="1356">
                  <c:v>40.46</c:v>
                </c:pt>
                <c:pt idx="1357">
                  <c:v>39.92</c:v>
                </c:pt>
                <c:pt idx="1358">
                  <c:v>39.020000000000003</c:v>
                </c:pt>
                <c:pt idx="1359">
                  <c:v>37.94</c:v>
                </c:pt>
                <c:pt idx="1360">
                  <c:v>36.86</c:v>
                </c:pt>
                <c:pt idx="1361">
                  <c:v>35.645000000000003</c:v>
                </c:pt>
                <c:pt idx="1362">
                  <c:v>35.06</c:v>
                </c:pt>
                <c:pt idx="1363">
                  <c:v>34.340000000000003</c:v>
                </c:pt>
                <c:pt idx="1364">
                  <c:v>33.979999999999997</c:v>
                </c:pt>
                <c:pt idx="1365">
                  <c:v>33.53</c:v>
                </c:pt>
                <c:pt idx="1366">
                  <c:v>33.08</c:v>
                </c:pt>
                <c:pt idx="1367">
                  <c:v>32.54</c:v>
                </c:pt>
                <c:pt idx="1368">
                  <c:v>31.88</c:v>
                </c:pt>
                <c:pt idx="1369">
                  <c:v>30.92</c:v>
                </c:pt>
                <c:pt idx="1370">
                  <c:v>30.92</c:v>
                </c:pt>
                <c:pt idx="1371">
                  <c:v>30.92</c:v>
                </c:pt>
                <c:pt idx="1372">
                  <c:v>30.47</c:v>
                </c:pt>
                <c:pt idx="1373">
                  <c:v>28.94</c:v>
                </c:pt>
                <c:pt idx="1374">
                  <c:v>28.94</c:v>
                </c:pt>
                <c:pt idx="1375">
                  <c:v>29.48</c:v>
                </c:pt>
                <c:pt idx="1376">
                  <c:v>30.92</c:v>
                </c:pt>
                <c:pt idx="1377">
                  <c:v>32</c:v>
                </c:pt>
                <c:pt idx="1378">
                  <c:v>32.99</c:v>
                </c:pt>
                <c:pt idx="1379">
                  <c:v>37.04</c:v>
                </c:pt>
                <c:pt idx="1380">
                  <c:v>37.04</c:v>
                </c:pt>
                <c:pt idx="1381">
                  <c:v>39.56</c:v>
                </c:pt>
                <c:pt idx="1382">
                  <c:v>39.020000000000003</c:v>
                </c:pt>
                <c:pt idx="1383">
                  <c:v>39.92</c:v>
                </c:pt>
                <c:pt idx="1384">
                  <c:v>39.92</c:v>
                </c:pt>
                <c:pt idx="1385">
                  <c:v>39.020000000000003</c:v>
                </c:pt>
                <c:pt idx="1386">
                  <c:v>37.94</c:v>
                </c:pt>
                <c:pt idx="1387">
                  <c:v>37.49</c:v>
                </c:pt>
                <c:pt idx="1388">
                  <c:v>35.96</c:v>
                </c:pt>
                <c:pt idx="1389">
                  <c:v>35.96</c:v>
                </c:pt>
                <c:pt idx="1390">
                  <c:v>36.5</c:v>
                </c:pt>
                <c:pt idx="1391">
                  <c:v>37.94</c:v>
                </c:pt>
                <c:pt idx="1392">
                  <c:v>37.94</c:v>
                </c:pt>
                <c:pt idx="1393">
                  <c:v>37.94</c:v>
                </c:pt>
                <c:pt idx="1394">
                  <c:v>37.94</c:v>
                </c:pt>
                <c:pt idx="1395">
                  <c:v>37.04</c:v>
                </c:pt>
                <c:pt idx="1396">
                  <c:v>37.04</c:v>
                </c:pt>
                <c:pt idx="1397">
                  <c:v>36.979999999999997</c:v>
                </c:pt>
                <c:pt idx="1398">
                  <c:v>33.979999999999997</c:v>
                </c:pt>
                <c:pt idx="1399">
                  <c:v>33.979999999999997</c:v>
                </c:pt>
                <c:pt idx="1400">
                  <c:v>35.06</c:v>
                </c:pt>
                <c:pt idx="1401">
                  <c:v>39.020000000000003</c:v>
                </c:pt>
                <c:pt idx="1402">
                  <c:v>39.47</c:v>
                </c:pt>
                <c:pt idx="1403">
                  <c:v>39.92</c:v>
                </c:pt>
                <c:pt idx="1404">
                  <c:v>42.98</c:v>
                </c:pt>
                <c:pt idx="1405">
                  <c:v>42.98</c:v>
                </c:pt>
                <c:pt idx="1406">
                  <c:v>42.08</c:v>
                </c:pt>
                <c:pt idx="1407">
                  <c:v>42.08</c:v>
                </c:pt>
                <c:pt idx="1408">
                  <c:v>41.54</c:v>
                </c:pt>
                <c:pt idx="1409">
                  <c:v>39.020000000000003</c:v>
                </c:pt>
                <c:pt idx="1410">
                  <c:v>38.03</c:v>
                </c:pt>
                <c:pt idx="1411">
                  <c:v>34.674285714285702</c:v>
                </c:pt>
                <c:pt idx="1412">
                  <c:v>33.979999999999997</c:v>
                </c:pt>
                <c:pt idx="1413">
                  <c:v>35.06</c:v>
                </c:pt>
                <c:pt idx="1414">
                  <c:v>35.06</c:v>
                </c:pt>
                <c:pt idx="1415">
                  <c:v>33.44</c:v>
                </c:pt>
                <c:pt idx="1416">
                  <c:v>30.92</c:v>
                </c:pt>
                <c:pt idx="1417">
                  <c:v>30.32</c:v>
                </c:pt>
                <c:pt idx="1418">
                  <c:v>30.02</c:v>
                </c:pt>
                <c:pt idx="1419">
                  <c:v>30.02</c:v>
                </c:pt>
                <c:pt idx="1420">
                  <c:v>29.03</c:v>
                </c:pt>
                <c:pt idx="1421">
                  <c:v>26.06</c:v>
                </c:pt>
                <c:pt idx="1422">
                  <c:v>24.98</c:v>
                </c:pt>
                <c:pt idx="1423">
                  <c:v>25.52</c:v>
                </c:pt>
                <c:pt idx="1424">
                  <c:v>28.04</c:v>
                </c:pt>
                <c:pt idx="1425">
                  <c:v>30.02</c:v>
                </c:pt>
                <c:pt idx="1426">
                  <c:v>31.55</c:v>
                </c:pt>
                <c:pt idx="1427">
                  <c:v>35.06</c:v>
                </c:pt>
                <c:pt idx="1428">
                  <c:v>37.04</c:v>
                </c:pt>
                <c:pt idx="1429">
                  <c:v>38.479999999999997</c:v>
                </c:pt>
                <c:pt idx="1430">
                  <c:v>41</c:v>
                </c:pt>
                <c:pt idx="1431">
                  <c:v>42.98</c:v>
                </c:pt>
                <c:pt idx="1432">
                  <c:v>42.98</c:v>
                </c:pt>
                <c:pt idx="1433">
                  <c:v>42.08</c:v>
                </c:pt>
                <c:pt idx="1434">
                  <c:v>39.020000000000003</c:v>
                </c:pt>
                <c:pt idx="1435">
                  <c:v>38.03</c:v>
                </c:pt>
                <c:pt idx="1436">
                  <c:v>37.04</c:v>
                </c:pt>
                <c:pt idx="1437">
                  <c:v>33.979999999999997</c:v>
                </c:pt>
                <c:pt idx="1438">
                  <c:v>32.99</c:v>
                </c:pt>
                <c:pt idx="1439">
                  <c:v>32</c:v>
                </c:pt>
                <c:pt idx="1440">
                  <c:v>35.06</c:v>
                </c:pt>
                <c:pt idx="1441">
                  <c:v>35.06</c:v>
                </c:pt>
                <c:pt idx="1442">
                  <c:v>35.06</c:v>
                </c:pt>
                <c:pt idx="1443">
                  <c:v>35.06</c:v>
                </c:pt>
                <c:pt idx="1444">
                  <c:v>35.06</c:v>
                </c:pt>
                <c:pt idx="1445">
                  <c:v>35.06</c:v>
                </c:pt>
                <c:pt idx="1446">
                  <c:v>35.06</c:v>
                </c:pt>
                <c:pt idx="1447">
                  <c:v>35.06</c:v>
                </c:pt>
                <c:pt idx="1448">
                  <c:v>35.06</c:v>
                </c:pt>
                <c:pt idx="1449">
                  <c:v>35.06</c:v>
                </c:pt>
                <c:pt idx="1450">
                  <c:v>35.06</c:v>
                </c:pt>
                <c:pt idx="1451">
                  <c:v>35.96</c:v>
                </c:pt>
                <c:pt idx="1452">
                  <c:v>37.04</c:v>
                </c:pt>
                <c:pt idx="1453">
                  <c:v>37.49</c:v>
                </c:pt>
                <c:pt idx="1454">
                  <c:v>37.94</c:v>
                </c:pt>
                <c:pt idx="1455">
                  <c:v>39.020000000000003</c:v>
                </c:pt>
                <c:pt idx="1456">
                  <c:v>39.020000000000003</c:v>
                </c:pt>
                <c:pt idx="1457">
                  <c:v>39.020000000000003</c:v>
                </c:pt>
                <c:pt idx="1458">
                  <c:v>39.11</c:v>
                </c:pt>
                <c:pt idx="1459">
                  <c:v>39.020000000000003</c:v>
                </c:pt>
                <c:pt idx="1460">
                  <c:v>39.020000000000003</c:v>
                </c:pt>
                <c:pt idx="1461">
                  <c:v>39.020000000000003</c:v>
                </c:pt>
                <c:pt idx="1462">
                  <c:v>39.020000000000003</c:v>
                </c:pt>
                <c:pt idx="1463">
                  <c:v>39.020000000000003</c:v>
                </c:pt>
                <c:pt idx="1464">
                  <c:v>39.020000000000003</c:v>
                </c:pt>
                <c:pt idx="1465">
                  <c:v>39.020000000000003</c:v>
                </c:pt>
                <c:pt idx="1466">
                  <c:v>37.94</c:v>
                </c:pt>
                <c:pt idx="1467">
                  <c:v>37.94</c:v>
                </c:pt>
                <c:pt idx="1468">
                  <c:v>37.94</c:v>
                </c:pt>
                <c:pt idx="1469">
                  <c:v>37.94</c:v>
                </c:pt>
                <c:pt idx="1470">
                  <c:v>37.94</c:v>
                </c:pt>
                <c:pt idx="1471">
                  <c:v>38.479999999999997</c:v>
                </c:pt>
                <c:pt idx="1472">
                  <c:v>39.020000000000003</c:v>
                </c:pt>
                <c:pt idx="1473">
                  <c:v>41</c:v>
                </c:pt>
                <c:pt idx="1474">
                  <c:v>41.54</c:v>
                </c:pt>
                <c:pt idx="1475">
                  <c:v>42.38</c:v>
                </c:pt>
                <c:pt idx="1476">
                  <c:v>44.195</c:v>
                </c:pt>
                <c:pt idx="1477">
                  <c:v>44.06</c:v>
                </c:pt>
                <c:pt idx="1478">
                  <c:v>44.06</c:v>
                </c:pt>
                <c:pt idx="1479">
                  <c:v>42.98</c:v>
                </c:pt>
                <c:pt idx="1480">
                  <c:v>42.98</c:v>
                </c:pt>
                <c:pt idx="1481">
                  <c:v>42.98</c:v>
                </c:pt>
                <c:pt idx="1482">
                  <c:v>42.08</c:v>
                </c:pt>
                <c:pt idx="1483">
                  <c:v>42.08</c:v>
                </c:pt>
                <c:pt idx="1484">
                  <c:v>42.08</c:v>
                </c:pt>
                <c:pt idx="1485">
                  <c:v>41</c:v>
                </c:pt>
                <c:pt idx="1486">
                  <c:v>40.46</c:v>
                </c:pt>
                <c:pt idx="1487">
                  <c:v>39.92</c:v>
                </c:pt>
                <c:pt idx="1488">
                  <c:v>39.020000000000003</c:v>
                </c:pt>
                <c:pt idx="1489">
                  <c:v>39.020000000000003</c:v>
                </c:pt>
                <c:pt idx="1490">
                  <c:v>37.94</c:v>
                </c:pt>
                <c:pt idx="1491">
                  <c:v>37.340000000000003</c:v>
                </c:pt>
                <c:pt idx="1492">
                  <c:v>37.04</c:v>
                </c:pt>
                <c:pt idx="1493">
                  <c:v>35.96</c:v>
                </c:pt>
                <c:pt idx="1494">
                  <c:v>37.04</c:v>
                </c:pt>
                <c:pt idx="1495">
                  <c:v>37.04</c:v>
                </c:pt>
                <c:pt idx="1496">
                  <c:v>35.659999999999997</c:v>
                </c:pt>
                <c:pt idx="1497">
                  <c:v>33.935000000000002</c:v>
                </c:pt>
                <c:pt idx="1498">
                  <c:v>34.79</c:v>
                </c:pt>
                <c:pt idx="1499">
                  <c:v>35.96</c:v>
                </c:pt>
                <c:pt idx="1500">
                  <c:v>35.54</c:v>
                </c:pt>
                <c:pt idx="1501">
                  <c:v>33.799999999999997</c:v>
                </c:pt>
                <c:pt idx="1502">
                  <c:v>32.659999999999997</c:v>
                </c:pt>
                <c:pt idx="1503">
                  <c:v>33.08</c:v>
                </c:pt>
                <c:pt idx="1504">
                  <c:v>33.08</c:v>
                </c:pt>
                <c:pt idx="1505">
                  <c:v>32.72</c:v>
                </c:pt>
                <c:pt idx="1506">
                  <c:v>32</c:v>
                </c:pt>
                <c:pt idx="1507">
                  <c:v>31.28</c:v>
                </c:pt>
                <c:pt idx="1508">
                  <c:v>29.93</c:v>
                </c:pt>
                <c:pt idx="1509">
                  <c:v>29.48</c:v>
                </c:pt>
                <c:pt idx="1510">
                  <c:v>30.02</c:v>
                </c:pt>
                <c:pt idx="1511">
                  <c:v>28.94</c:v>
                </c:pt>
                <c:pt idx="1512">
                  <c:v>26.96</c:v>
                </c:pt>
                <c:pt idx="1513">
                  <c:v>26.51</c:v>
                </c:pt>
                <c:pt idx="1514">
                  <c:v>24.98</c:v>
                </c:pt>
                <c:pt idx="1515">
                  <c:v>23</c:v>
                </c:pt>
                <c:pt idx="1516">
                  <c:v>22.01</c:v>
                </c:pt>
                <c:pt idx="1517">
                  <c:v>18.95</c:v>
                </c:pt>
                <c:pt idx="1518">
                  <c:v>15.98</c:v>
                </c:pt>
                <c:pt idx="1519">
                  <c:v>15.98</c:v>
                </c:pt>
                <c:pt idx="1520">
                  <c:v>15.98</c:v>
                </c:pt>
                <c:pt idx="1521">
                  <c:v>17.059999999999999</c:v>
                </c:pt>
                <c:pt idx="1522">
                  <c:v>18.05</c:v>
                </c:pt>
                <c:pt idx="1523">
                  <c:v>21.02</c:v>
                </c:pt>
                <c:pt idx="1524">
                  <c:v>23</c:v>
                </c:pt>
                <c:pt idx="1525">
                  <c:v>23.54</c:v>
                </c:pt>
                <c:pt idx="1526">
                  <c:v>24.98</c:v>
                </c:pt>
                <c:pt idx="1527">
                  <c:v>26.06</c:v>
                </c:pt>
                <c:pt idx="1528">
                  <c:v>25.52</c:v>
                </c:pt>
                <c:pt idx="1529">
                  <c:v>23</c:v>
                </c:pt>
                <c:pt idx="1530">
                  <c:v>19.940000000000001</c:v>
                </c:pt>
                <c:pt idx="1531">
                  <c:v>19.489999999999998</c:v>
                </c:pt>
                <c:pt idx="1532">
                  <c:v>17.96</c:v>
                </c:pt>
                <c:pt idx="1533">
                  <c:v>17.059999999999999</c:v>
                </c:pt>
                <c:pt idx="1534">
                  <c:v>16.52</c:v>
                </c:pt>
                <c:pt idx="1535">
                  <c:v>15.08</c:v>
                </c:pt>
                <c:pt idx="1536">
                  <c:v>14</c:v>
                </c:pt>
                <c:pt idx="1537">
                  <c:v>13.46</c:v>
                </c:pt>
                <c:pt idx="1538">
                  <c:v>12.02</c:v>
                </c:pt>
                <c:pt idx="1539">
                  <c:v>12.92</c:v>
                </c:pt>
                <c:pt idx="1540">
                  <c:v>12.92</c:v>
                </c:pt>
                <c:pt idx="1541">
                  <c:v>12.92</c:v>
                </c:pt>
                <c:pt idx="1542">
                  <c:v>12.92</c:v>
                </c:pt>
                <c:pt idx="1543">
                  <c:v>14</c:v>
                </c:pt>
                <c:pt idx="1544">
                  <c:v>17.059999999999999</c:v>
                </c:pt>
                <c:pt idx="1545">
                  <c:v>21.02</c:v>
                </c:pt>
                <c:pt idx="1546">
                  <c:v>22.01</c:v>
                </c:pt>
                <c:pt idx="1547">
                  <c:v>26.06</c:v>
                </c:pt>
                <c:pt idx="1548">
                  <c:v>26.96</c:v>
                </c:pt>
                <c:pt idx="1549">
                  <c:v>27.95</c:v>
                </c:pt>
                <c:pt idx="1550">
                  <c:v>30.02</c:v>
                </c:pt>
                <c:pt idx="1551">
                  <c:v>30.02</c:v>
                </c:pt>
                <c:pt idx="1552">
                  <c:v>29.03</c:v>
                </c:pt>
                <c:pt idx="1553">
                  <c:v>26.06</c:v>
                </c:pt>
                <c:pt idx="1554">
                  <c:v>24.08</c:v>
                </c:pt>
                <c:pt idx="1555">
                  <c:v>23</c:v>
                </c:pt>
                <c:pt idx="1556">
                  <c:v>21.92</c:v>
                </c:pt>
                <c:pt idx="1557">
                  <c:v>21.02</c:v>
                </c:pt>
                <c:pt idx="1558">
                  <c:v>21.02</c:v>
                </c:pt>
                <c:pt idx="1559">
                  <c:v>21.02</c:v>
                </c:pt>
                <c:pt idx="1560">
                  <c:v>19.940000000000001</c:v>
                </c:pt>
                <c:pt idx="1561">
                  <c:v>19.489999999999998</c:v>
                </c:pt>
                <c:pt idx="1562">
                  <c:v>19.04</c:v>
                </c:pt>
                <c:pt idx="1563">
                  <c:v>19.04</c:v>
                </c:pt>
                <c:pt idx="1564">
                  <c:v>18.5</c:v>
                </c:pt>
                <c:pt idx="1565">
                  <c:v>17.059999999999999</c:v>
                </c:pt>
                <c:pt idx="1566">
                  <c:v>17.059999999999999</c:v>
                </c:pt>
                <c:pt idx="1567">
                  <c:v>17.510000000000002</c:v>
                </c:pt>
                <c:pt idx="1568">
                  <c:v>19.940000000000001</c:v>
                </c:pt>
                <c:pt idx="1569">
                  <c:v>23</c:v>
                </c:pt>
                <c:pt idx="1570">
                  <c:v>23.99</c:v>
                </c:pt>
                <c:pt idx="1571">
                  <c:v>28.04</c:v>
                </c:pt>
                <c:pt idx="1572">
                  <c:v>28.94</c:v>
                </c:pt>
                <c:pt idx="1573">
                  <c:v>30.47</c:v>
                </c:pt>
                <c:pt idx="1574">
                  <c:v>33.979999999999997</c:v>
                </c:pt>
                <c:pt idx="1575">
                  <c:v>35.06</c:v>
                </c:pt>
                <c:pt idx="1576">
                  <c:v>34.07</c:v>
                </c:pt>
                <c:pt idx="1577">
                  <c:v>32</c:v>
                </c:pt>
                <c:pt idx="1578">
                  <c:v>30.92</c:v>
                </c:pt>
                <c:pt idx="1579">
                  <c:v>30.92</c:v>
                </c:pt>
                <c:pt idx="1580">
                  <c:v>30.02</c:v>
                </c:pt>
                <c:pt idx="1581">
                  <c:v>28.04</c:v>
                </c:pt>
                <c:pt idx="1582">
                  <c:v>27.5</c:v>
                </c:pt>
                <c:pt idx="1583">
                  <c:v>30.02</c:v>
                </c:pt>
                <c:pt idx="1584">
                  <c:v>28.04</c:v>
                </c:pt>
                <c:pt idx="1585">
                  <c:v>28.04</c:v>
                </c:pt>
                <c:pt idx="1586">
                  <c:v>28.04</c:v>
                </c:pt>
                <c:pt idx="1587">
                  <c:v>28.94</c:v>
                </c:pt>
                <c:pt idx="1588">
                  <c:v>28.94</c:v>
                </c:pt>
                <c:pt idx="1589">
                  <c:v>28.04</c:v>
                </c:pt>
                <c:pt idx="1590">
                  <c:v>30.02</c:v>
                </c:pt>
                <c:pt idx="1591">
                  <c:v>30.02</c:v>
                </c:pt>
                <c:pt idx="1592">
                  <c:v>32</c:v>
                </c:pt>
                <c:pt idx="1593">
                  <c:v>33.08</c:v>
                </c:pt>
                <c:pt idx="1594">
                  <c:v>34.07</c:v>
                </c:pt>
                <c:pt idx="1595">
                  <c:v>37.04</c:v>
                </c:pt>
                <c:pt idx="1596">
                  <c:v>37.04</c:v>
                </c:pt>
                <c:pt idx="1597">
                  <c:v>36.32</c:v>
                </c:pt>
                <c:pt idx="1598">
                  <c:v>34.64</c:v>
                </c:pt>
                <c:pt idx="1599">
                  <c:v>35.96</c:v>
                </c:pt>
                <c:pt idx="1600">
                  <c:v>35.96</c:v>
                </c:pt>
                <c:pt idx="1601">
                  <c:v>35.96</c:v>
                </c:pt>
                <c:pt idx="1602">
                  <c:v>35.06</c:v>
                </c:pt>
                <c:pt idx="1603">
                  <c:v>35.06</c:v>
                </c:pt>
                <c:pt idx="1604">
                  <c:v>33.979999999999997</c:v>
                </c:pt>
                <c:pt idx="1605">
                  <c:v>35.06</c:v>
                </c:pt>
                <c:pt idx="1606">
                  <c:v>35.06</c:v>
                </c:pt>
                <c:pt idx="1607">
                  <c:v>33.979999999999997</c:v>
                </c:pt>
                <c:pt idx="1608">
                  <c:v>33.979999999999997</c:v>
                </c:pt>
                <c:pt idx="1609">
                  <c:v>33.755000000000003</c:v>
                </c:pt>
                <c:pt idx="1610">
                  <c:v>33.08</c:v>
                </c:pt>
                <c:pt idx="1611">
                  <c:v>32.925714285714299</c:v>
                </c:pt>
                <c:pt idx="1612">
                  <c:v>33.08</c:v>
                </c:pt>
                <c:pt idx="1613">
                  <c:v>33.08</c:v>
                </c:pt>
                <c:pt idx="1614">
                  <c:v>33.08</c:v>
                </c:pt>
                <c:pt idx="1615">
                  <c:v>33.380000000000003</c:v>
                </c:pt>
                <c:pt idx="1616">
                  <c:v>33.68</c:v>
                </c:pt>
                <c:pt idx="1617">
                  <c:v>34.700000000000003</c:v>
                </c:pt>
                <c:pt idx="1618">
                  <c:v>35.36</c:v>
                </c:pt>
                <c:pt idx="1619">
                  <c:v>37.94</c:v>
                </c:pt>
                <c:pt idx="1620">
                  <c:v>41</c:v>
                </c:pt>
                <c:pt idx="1621">
                  <c:v>41.96</c:v>
                </c:pt>
                <c:pt idx="1622">
                  <c:v>44.06</c:v>
                </c:pt>
                <c:pt idx="1623">
                  <c:v>43.52</c:v>
                </c:pt>
                <c:pt idx="1624">
                  <c:v>42.98</c:v>
                </c:pt>
                <c:pt idx="1625">
                  <c:v>42.98</c:v>
                </c:pt>
                <c:pt idx="1626">
                  <c:v>41.54</c:v>
                </c:pt>
                <c:pt idx="1627">
                  <c:v>40.46</c:v>
                </c:pt>
                <c:pt idx="1628">
                  <c:v>39.92</c:v>
                </c:pt>
                <c:pt idx="1629">
                  <c:v>39.47</c:v>
                </c:pt>
                <c:pt idx="1630">
                  <c:v>39.47</c:v>
                </c:pt>
                <c:pt idx="1631">
                  <c:v>39.020000000000003</c:v>
                </c:pt>
                <c:pt idx="1632">
                  <c:v>39.020000000000003</c:v>
                </c:pt>
                <c:pt idx="1633">
                  <c:v>39.020000000000003</c:v>
                </c:pt>
                <c:pt idx="1634">
                  <c:v>39.020000000000003</c:v>
                </c:pt>
                <c:pt idx="1635">
                  <c:v>39.020000000000003</c:v>
                </c:pt>
                <c:pt idx="1636">
                  <c:v>39.020000000000003</c:v>
                </c:pt>
                <c:pt idx="1637">
                  <c:v>39.020000000000003</c:v>
                </c:pt>
                <c:pt idx="1638">
                  <c:v>39.020000000000003</c:v>
                </c:pt>
                <c:pt idx="1639">
                  <c:v>39.47</c:v>
                </c:pt>
                <c:pt idx="1640">
                  <c:v>41</c:v>
                </c:pt>
                <c:pt idx="1641">
                  <c:v>42.53</c:v>
                </c:pt>
                <c:pt idx="1642">
                  <c:v>43.52</c:v>
                </c:pt>
                <c:pt idx="1643">
                  <c:v>44.96</c:v>
                </c:pt>
                <c:pt idx="1644">
                  <c:v>44.96</c:v>
                </c:pt>
                <c:pt idx="1645">
                  <c:v>46.187272727272699</c:v>
                </c:pt>
                <c:pt idx="1646">
                  <c:v>47.9428571428571</c:v>
                </c:pt>
                <c:pt idx="1647">
                  <c:v>49.927999999999997</c:v>
                </c:pt>
                <c:pt idx="1648">
                  <c:v>54.011428571428603</c:v>
                </c:pt>
                <c:pt idx="1649">
                  <c:v>59.66</c:v>
                </c:pt>
                <c:pt idx="1650">
                  <c:v>62.195</c:v>
                </c:pt>
                <c:pt idx="1651">
                  <c:v>62.36</c:v>
                </c:pt>
                <c:pt idx="1652">
                  <c:v>64.040000000000006</c:v>
                </c:pt>
                <c:pt idx="1653">
                  <c:v>62.06</c:v>
                </c:pt>
                <c:pt idx="1654">
                  <c:v>62.06</c:v>
                </c:pt>
                <c:pt idx="1655">
                  <c:v>62.06</c:v>
                </c:pt>
                <c:pt idx="1656">
                  <c:v>60.98</c:v>
                </c:pt>
                <c:pt idx="1657">
                  <c:v>59</c:v>
                </c:pt>
                <c:pt idx="1658">
                  <c:v>55.04</c:v>
                </c:pt>
                <c:pt idx="1659">
                  <c:v>51.08</c:v>
                </c:pt>
                <c:pt idx="1660">
                  <c:v>50.54</c:v>
                </c:pt>
                <c:pt idx="1661">
                  <c:v>48.92</c:v>
                </c:pt>
                <c:pt idx="1662">
                  <c:v>48.02</c:v>
                </c:pt>
                <c:pt idx="1663">
                  <c:v>47.21</c:v>
                </c:pt>
                <c:pt idx="1664">
                  <c:v>46.94</c:v>
                </c:pt>
                <c:pt idx="1665">
                  <c:v>49.46</c:v>
                </c:pt>
                <c:pt idx="1666">
                  <c:v>50.72</c:v>
                </c:pt>
                <c:pt idx="1667">
                  <c:v>51.98</c:v>
                </c:pt>
                <c:pt idx="1668">
                  <c:v>53.96</c:v>
                </c:pt>
                <c:pt idx="1669">
                  <c:v>54.5</c:v>
                </c:pt>
                <c:pt idx="1670">
                  <c:v>55.94</c:v>
                </c:pt>
                <c:pt idx="1671">
                  <c:v>55.94</c:v>
                </c:pt>
                <c:pt idx="1672">
                  <c:v>55.49</c:v>
                </c:pt>
                <c:pt idx="1673">
                  <c:v>53.06</c:v>
                </c:pt>
                <c:pt idx="1674">
                  <c:v>51.08</c:v>
                </c:pt>
                <c:pt idx="1675">
                  <c:v>50.54</c:v>
                </c:pt>
                <c:pt idx="1676">
                  <c:v>48.02</c:v>
                </c:pt>
                <c:pt idx="1677">
                  <c:v>46.94</c:v>
                </c:pt>
                <c:pt idx="1678">
                  <c:v>46.49</c:v>
                </c:pt>
                <c:pt idx="1679">
                  <c:v>44.96</c:v>
                </c:pt>
                <c:pt idx="1680">
                  <c:v>42.98</c:v>
                </c:pt>
                <c:pt idx="1681">
                  <c:v>42.98</c:v>
                </c:pt>
                <c:pt idx="1682">
                  <c:v>42.98</c:v>
                </c:pt>
                <c:pt idx="1683">
                  <c:v>42.08</c:v>
                </c:pt>
                <c:pt idx="1684">
                  <c:v>42.08</c:v>
                </c:pt>
                <c:pt idx="1685">
                  <c:v>41</c:v>
                </c:pt>
                <c:pt idx="1686">
                  <c:v>41</c:v>
                </c:pt>
                <c:pt idx="1687">
                  <c:v>41</c:v>
                </c:pt>
                <c:pt idx="1688">
                  <c:v>42.98</c:v>
                </c:pt>
                <c:pt idx="1689">
                  <c:v>46.04</c:v>
                </c:pt>
                <c:pt idx="1690">
                  <c:v>46.49</c:v>
                </c:pt>
                <c:pt idx="1691">
                  <c:v>48.92</c:v>
                </c:pt>
                <c:pt idx="1692">
                  <c:v>51.98</c:v>
                </c:pt>
                <c:pt idx="1693">
                  <c:v>52.97</c:v>
                </c:pt>
                <c:pt idx="1694">
                  <c:v>53.96</c:v>
                </c:pt>
                <c:pt idx="1695">
                  <c:v>55.04</c:v>
                </c:pt>
                <c:pt idx="1696">
                  <c:v>54.5</c:v>
                </c:pt>
                <c:pt idx="1697">
                  <c:v>53.06</c:v>
                </c:pt>
                <c:pt idx="1698">
                  <c:v>48.92</c:v>
                </c:pt>
                <c:pt idx="1699">
                  <c:v>47.93</c:v>
                </c:pt>
                <c:pt idx="1700">
                  <c:v>44.96</c:v>
                </c:pt>
                <c:pt idx="1701">
                  <c:v>42.08</c:v>
                </c:pt>
                <c:pt idx="1702">
                  <c:v>42.08</c:v>
                </c:pt>
                <c:pt idx="1703">
                  <c:v>41</c:v>
                </c:pt>
                <c:pt idx="1704">
                  <c:v>39.020000000000003</c:v>
                </c:pt>
                <c:pt idx="1705">
                  <c:v>38.03</c:v>
                </c:pt>
                <c:pt idx="1706">
                  <c:v>35.96</c:v>
                </c:pt>
                <c:pt idx="1707">
                  <c:v>37.04</c:v>
                </c:pt>
                <c:pt idx="1708">
                  <c:v>36.5</c:v>
                </c:pt>
                <c:pt idx="1709">
                  <c:v>35.06</c:v>
                </c:pt>
                <c:pt idx="1710">
                  <c:v>35.06</c:v>
                </c:pt>
                <c:pt idx="1711">
                  <c:v>35.06</c:v>
                </c:pt>
                <c:pt idx="1712">
                  <c:v>37.94</c:v>
                </c:pt>
                <c:pt idx="1713">
                  <c:v>42.08</c:v>
                </c:pt>
                <c:pt idx="1714">
                  <c:v>43.07</c:v>
                </c:pt>
                <c:pt idx="1715">
                  <c:v>48.02</c:v>
                </c:pt>
                <c:pt idx="1716">
                  <c:v>50</c:v>
                </c:pt>
                <c:pt idx="1717">
                  <c:v>51.53</c:v>
                </c:pt>
                <c:pt idx="1718">
                  <c:v>53.96</c:v>
                </c:pt>
                <c:pt idx="1719">
                  <c:v>53.06</c:v>
                </c:pt>
                <c:pt idx="1720">
                  <c:v>53.06</c:v>
                </c:pt>
                <c:pt idx="1721">
                  <c:v>51.98</c:v>
                </c:pt>
                <c:pt idx="1722">
                  <c:v>51.08</c:v>
                </c:pt>
                <c:pt idx="1723">
                  <c:v>50.54</c:v>
                </c:pt>
                <c:pt idx="1724">
                  <c:v>46.94</c:v>
                </c:pt>
                <c:pt idx="1725">
                  <c:v>46.04</c:v>
                </c:pt>
                <c:pt idx="1726">
                  <c:v>45.5</c:v>
                </c:pt>
                <c:pt idx="1727">
                  <c:v>44.96</c:v>
                </c:pt>
                <c:pt idx="1728">
                  <c:v>44.96</c:v>
                </c:pt>
                <c:pt idx="1729">
                  <c:v>45.95</c:v>
                </c:pt>
                <c:pt idx="1730">
                  <c:v>46.04</c:v>
                </c:pt>
                <c:pt idx="1731">
                  <c:v>46.94</c:v>
                </c:pt>
                <c:pt idx="1732">
                  <c:v>46.49</c:v>
                </c:pt>
                <c:pt idx="1733">
                  <c:v>46.94</c:v>
                </c:pt>
                <c:pt idx="1734">
                  <c:v>46.94</c:v>
                </c:pt>
                <c:pt idx="1735">
                  <c:v>48.92</c:v>
                </c:pt>
                <c:pt idx="1736">
                  <c:v>51.98</c:v>
                </c:pt>
                <c:pt idx="1737">
                  <c:v>53.96</c:v>
                </c:pt>
                <c:pt idx="1738">
                  <c:v>60.08</c:v>
                </c:pt>
                <c:pt idx="1739">
                  <c:v>66.92</c:v>
                </c:pt>
                <c:pt idx="1740">
                  <c:v>69.08</c:v>
                </c:pt>
                <c:pt idx="1741">
                  <c:v>68.540000000000006</c:v>
                </c:pt>
                <c:pt idx="1742">
                  <c:v>69.98</c:v>
                </c:pt>
                <c:pt idx="1743">
                  <c:v>69.98</c:v>
                </c:pt>
                <c:pt idx="1744">
                  <c:v>70.52</c:v>
                </c:pt>
                <c:pt idx="1745">
                  <c:v>69.98</c:v>
                </c:pt>
                <c:pt idx="1746">
                  <c:v>64.94</c:v>
                </c:pt>
                <c:pt idx="1747">
                  <c:v>64.489999999999995</c:v>
                </c:pt>
                <c:pt idx="1748">
                  <c:v>62.06</c:v>
                </c:pt>
                <c:pt idx="1749">
                  <c:v>60.98</c:v>
                </c:pt>
                <c:pt idx="1750">
                  <c:v>61.97</c:v>
                </c:pt>
                <c:pt idx="1751">
                  <c:v>64.94</c:v>
                </c:pt>
                <c:pt idx="1752">
                  <c:v>64.94</c:v>
                </c:pt>
                <c:pt idx="1753">
                  <c:v>65.48</c:v>
                </c:pt>
                <c:pt idx="1754">
                  <c:v>64.94</c:v>
                </c:pt>
                <c:pt idx="1755">
                  <c:v>62.06</c:v>
                </c:pt>
                <c:pt idx="1756">
                  <c:v>60.53</c:v>
                </c:pt>
                <c:pt idx="1757">
                  <c:v>59</c:v>
                </c:pt>
                <c:pt idx="1758">
                  <c:v>57.92</c:v>
                </c:pt>
                <c:pt idx="1759">
                  <c:v>57.47</c:v>
                </c:pt>
                <c:pt idx="1760">
                  <c:v>57.02</c:v>
                </c:pt>
                <c:pt idx="1761">
                  <c:v>60.98</c:v>
                </c:pt>
                <c:pt idx="1762">
                  <c:v>65.03</c:v>
                </c:pt>
                <c:pt idx="1763">
                  <c:v>71.959999999999994</c:v>
                </c:pt>
                <c:pt idx="1764">
                  <c:v>73.040000000000006</c:v>
                </c:pt>
                <c:pt idx="1765">
                  <c:v>74.48</c:v>
                </c:pt>
                <c:pt idx="1766">
                  <c:v>78.08</c:v>
                </c:pt>
                <c:pt idx="1767">
                  <c:v>77</c:v>
                </c:pt>
                <c:pt idx="1768">
                  <c:v>74</c:v>
                </c:pt>
                <c:pt idx="1769">
                  <c:v>71.239999999999995</c:v>
                </c:pt>
                <c:pt idx="1770">
                  <c:v>68.224999999999994</c:v>
                </c:pt>
                <c:pt idx="1771">
                  <c:v>66.92</c:v>
                </c:pt>
                <c:pt idx="1772">
                  <c:v>64.94</c:v>
                </c:pt>
                <c:pt idx="1773">
                  <c:v>62.06</c:v>
                </c:pt>
                <c:pt idx="1774">
                  <c:v>61.07</c:v>
                </c:pt>
                <c:pt idx="1775">
                  <c:v>59</c:v>
                </c:pt>
                <c:pt idx="1776">
                  <c:v>53.06</c:v>
                </c:pt>
                <c:pt idx="1777">
                  <c:v>51.53</c:v>
                </c:pt>
                <c:pt idx="1778">
                  <c:v>48.92</c:v>
                </c:pt>
                <c:pt idx="1779">
                  <c:v>48.02</c:v>
                </c:pt>
                <c:pt idx="1780">
                  <c:v>47.48</c:v>
                </c:pt>
                <c:pt idx="1781">
                  <c:v>46.94</c:v>
                </c:pt>
                <c:pt idx="1782">
                  <c:v>46.94</c:v>
                </c:pt>
                <c:pt idx="1783">
                  <c:v>46.94</c:v>
                </c:pt>
                <c:pt idx="1784">
                  <c:v>46.94</c:v>
                </c:pt>
                <c:pt idx="1785">
                  <c:v>46.94</c:v>
                </c:pt>
                <c:pt idx="1786">
                  <c:v>46.49</c:v>
                </c:pt>
                <c:pt idx="1787">
                  <c:v>44.96</c:v>
                </c:pt>
                <c:pt idx="1788">
                  <c:v>46.04</c:v>
                </c:pt>
                <c:pt idx="1789">
                  <c:v>46.04</c:v>
                </c:pt>
                <c:pt idx="1790">
                  <c:v>44.51</c:v>
                </c:pt>
                <c:pt idx="1791">
                  <c:v>44.06</c:v>
                </c:pt>
                <c:pt idx="1792">
                  <c:v>44.06</c:v>
                </c:pt>
                <c:pt idx="1793">
                  <c:v>42.98</c:v>
                </c:pt>
                <c:pt idx="1794">
                  <c:v>42.98</c:v>
                </c:pt>
                <c:pt idx="1795">
                  <c:v>41.45</c:v>
                </c:pt>
                <c:pt idx="1796">
                  <c:v>39.92</c:v>
                </c:pt>
                <c:pt idx="1797">
                  <c:v>39.92</c:v>
                </c:pt>
                <c:pt idx="1798">
                  <c:v>39.92</c:v>
                </c:pt>
                <c:pt idx="1799">
                  <c:v>37.04</c:v>
                </c:pt>
                <c:pt idx="1800">
                  <c:v>35.96</c:v>
                </c:pt>
                <c:pt idx="1801">
                  <c:v>37.04</c:v>
                </c:pt>
                <c:pt idx="1802">
                  <c:v>35.96</c:v>
                </c:pt>
                <c:pt idx="1803">
                  <c:v>37.04</c:v>
                </c:pt>
                <c:pt idx="1804">
                  <c:v>36.5</c:v>
                </c:pt>
                <c:pt idx="1805">
                  <c:v>33.979999999999997</c:v>
                </c:pt>
                <c:pt idx="1806">
                  <c:v>33.08</c:v>
                </c:pt>
                <c:pt idx="1807">
                  <c:v>35.06</c:v>
                </c:pt>
                <c:pt idx="1808">
                  <c:v>39.92</c:v>
                </c:pt>
                <c:pt idx="1809">
                  <c:v>42.08</c:v>
                </c:pt>
                <c:pt idx="1810">
                  <c:v>43.52</c:v>
                </c:pt>
                <c:pt idx="1811">
                  <c:v>46.94</c:v>
                </c:pt>
                <c:pt idx="1812">
                  <c:v>48.02</c:v>
                </c:pt>
                <c:pt idx="1813">
                  <c:v>49.55</c:v>
                </c:pt>
                <c:pt idx="1814">
                  <c:v>53.06</c:v>
                </c:pt>
                <c:pt idx="1815">
                  <c:v>51.98</c:v>
                </c:pt>
                <c:pt idx="1816">
                  <c:v>51.98</c:v>
                </c:pt>
                <c:pt idx="1817">
                  <c:v>50</c:v>
                </c:pt>
                <c:pt idx="1818">
                  <c:v>46.04</c:v>
                </c:pt>
                <c:pt idx="1819">
                  <c:v>45.5</c:v>
                </c:pt>
                <c:pt idx="1820">
                  <c:v>42.98</c:v>
                </c:pt>
                <c:pt idx="1821">
                  <c:v>39.92</c:v>
                </c:pt>
                <c:pt idx="1822">
                  <c:v>39.47</c:v>
                </c:pt>
                <c:pt idx="1823">
                  <c:v>39.92</c:v>
                </c:pt>
                <c:pt idx="1824">
                  <c:v>37.94</c:v>
                </c:pt>
                <c:pt idx="1825">
                  <c:v>36.5</c:v>
                </c:pt>
                <c:pt idx="1826">
                  <c:v>35.06</c:v>
                </c:pt>
                <c:pt idx="1827">
                  <c:v>32</c:v>
                </c:pt>
                <c:pt idx="1828">
                  <c:v>31.46</c:v>
                </c:pt>
                <c:pt idx="1829">
                  <c:v>32</c:v>
                </c:pt>
                <c:pt idx="1830">
                  <c:v>32</c:v>
                </c:pt>
                <c:pt idx="1831">
                  <c:v>32.54</c:v>
                </c:pt>
                <c:pt idx="1832">
                  <c:v>39.020000000000003</c:v>
                </c:pt>
                <c:pt idx="1833">
                  <c:v>44.96</c:v>
                </c:pt>
                <c:pt idx="1834">
                  <c:v>44.96</c:v>
                </c:pt>
                <c:pt idx="1835">
                  <c:v>48.92</c:v>
                </c:pt>
                <c:pt idx="1836">
                  <c:v>53.96</c:v>
                </c:pt>
                <c:pt idx="1837">
                  <c:v>55.49</c:v>
                </c:pt>
                <c:pt idx="1838">
                  <c:v>57.02</c:v>
                </c:pt>
                <c:pt idx="1839">
                  <c:v>57.02</c:v>
                </c:pt>
                <c:pt idx="1840">
                  <c:v>56.03</c:v>
                </c:pt>
                <c:pt idx="1841">
                  <c:v>51.98</c:v>
                </c:pt>
                <c:pt idx="1842">
                  <c:v>50</c:v>
                </c:pt>
                <c:pt idx="1843">
                  <c:v>49.01</c:v>
                </c:pt>
                <c:pt idx="1844">
                  <c:v>44.96</c:v>
                </c:pt>
                <c:pt idx="1845">
                  <c:v>42.98</c:v>
                </c:pt>
                <c:pt idx="1846">
                  <c:v>41.99</c:v>
                </c:pt>
                <c:pt idx="1847">
                  <c:v>39.92</c:v>
                </c:pt>
                <c:pt idx="1848">
                  <c:v>39.020000000000003</c:v>
                </c:pt>
                <c:pt idx="1849">
                  <c:v>38.03</c:v>
                </c:pt>
                <c:pt idx="1850">
                  <c:v>35.06</c:v>
                </c:pt>
                <c:pt idx="1851">
                  <c:v>33.979999999999997</c:v>
                </c:pt>
                <c:pt idx="1852">
                  <c:v>33.979999999999997</c:v>
                </c:pt>
                <c:pt idx="1853">
                  <c:v>33.979999999999997</c:v>
                </c:pt>
                <c:pt idx="1854">
                  <c:v>32</c:v>
                </c:pt>
                <c:pt idx="1855">
                  <c:v>33.979999999999997</c:v>
                </c:pt>
                <c:pt idx="1856">
                  <c:v>39.020000000000003</c:v>
                </c:pt>
                <c:pt idx="1857">
                  <c:v>42.98</c:v>
                </c:pt>
                <c:pt idx="1858">
                  <c:v>44.51</c:v>
                </c:pt>
                <c:pt idx="1859">
                  <c:v>46.94</c:v>
                </c:pt>
                <c:pt idx="1860">
                  <c:v>48.02</c:v>
                </c:pt>
                <c:pt idx="1861">
                  <c:v>49.01</c:v>
                </c:pt>
                <c:pt idx="1862">
                  <c:v>51.98</c:v>
                </c:pt>
                <c:pt idx="1863">
                  <c:v>53.06</c:v>
                </c:pt>
                <c:pt idx="1864">
                  <c:v>52.07</c:v>
                </c:pt>
                <c:pt idx="1865">
                  <c:v>48.92</c:v>
                </c:pt>
                <c:pt idx="1866">
                  <c:v>48.02</c:v>
                </c:pt>
                <c:pt idx="1867">
                  <c:v>46.49</c:v>
                </c:pt>
                <c:pt idx="1868">
                  <c:v>44.96</c:v>
                </c:pt>
                <c:pt idx="1869">
                  <c:v>42.98</c:v>
                </c:pt>
                <c:pt idx="1870">
                  <c:v>42.53</c:v>
                </c:pt>
                <c:pt idx="1871">
                  <c:v>39.020000000000003</c:v>
                </c:pt>
                <c:pt idx="1872">
                  <c:v>39.020000000000003</c:v>
                </c:pt>
                <c:pt idx="1873">
                  <c:v>38.03</c:v>
                </c:pt>
                <c:pt idx="1874">
                  <c:v>37.04</c:v>
                </c:pt>
                <c:pt idx="1875">
                  <c:v>35.96</c:v>
                </c:pt>
                <c:pt idx="1876">
                  <c:v>34.520000000000003</c:v>
                </c:pt>
                <c:pt idx="1877">
                  <c:v>33.08</c:v>
                </c:pt>
                <c:pt idx="1878">
                  <c:v>33.08</c:v>
                </c:pt>
                <c:pt idx="1879">
                  <c:v>34.520000000000003</c:v>
                </c:pt>
                <c:pt idx="1880">
                  <c:v>42.08</c:v>
                </c:pt>
                <c:pt idx="1881">
                  <c:v>46.04</c:v>
                </c:pt>
                <c:pt idx="1882">
                  <c:v>47.03</c:v>
                </c:pt>
                <c:pt idx="1883">
                  <c:v>51.08</c:v>
                </c:pt>
                <c:pt idx="1884">
                  <c:v>51.98</c:v>
                </c:pt>
                <c:pt idx="1885">
                  <c:v>52.52</c:v>
                </c:pt>
                <c:pt idx="1886">
                  <c:v>53.96</c:v>
                </c:pt>
                <c:pt idx="1887">
                  <c:v>53.96</c:v>
                </c:pt>
                <c:pt idx="1888">
                  <c:v>53.51</c:v>
                </c:pt>
                <c:pt idx="1889">
                  <c:v>51.98</c:v>
                </c:pt>
                <c:pt idx="1890">
                  <c:v>50</c:v>
                </c:pt>
                <c:pt idx="1891">
                  <c:v>50</c:v>
                </c:pt>
                <c:pt idx="1892">
                  <c:v>48.02</c:v>
                </c:pt>
                <c:pt idx="1893">
                  <c:v>48.02</c:v>
                </c:pt>
                <c:pt idx="1894">
                  <c:v>47.03</c:v>
                </c:pt>
                <c:pt idx="1895">
                  <c:v>46.04</c:v>
                </c:pt>
                <c:pt idx="1896">
                  <c:v>44.96</c:v>
                </c:pt>
                <c:pt idx="1897">
                  <c:v>44.51</c:v>
                </c:pt>
                <c:pt idx="1898">
                  <c:v>42.98</c:v>
                </c:pt>
                <c:pt idx="1899">
                  <c:v>42.98</c:v>
                </c:pt>
                <c:pt idx="1900">
                  <c:v>41.99</c:v>
                </c:pt>
                <c:pt idx="1901">
                  <c:v>41</c:v>
                </c:pt>
                <c:pt idx="1902">
                  <c:v>41</c:v>
                </c:pt>
                <c:pt idx="1903">
                  <c:v>41.99</c:v>
                </c:pt>
                <c:pt idx="1904">
                  <c:v>46.04</c:v>
                </c:pt>
                <c:pt idx="1905">
                  <c:v>50</c:v>
                </c:pt>
                <c:pt idx="1906">
                  <c:v>52.97</c:v>
                </c:pt>
                <c:pt idx="1907">
                  <c:v>59</c:v>
                </c:pt>
                <c:pt idx="1908">
                  <c:v>60.98</c:v>
                </c:pt>
                <c:pt idx="1909">
                  <c:v>61.52</c:v>
                </c:pt>
                <c:pt idx="1910">
                  <c:v>62.06</c:v>
                </c:pt>
                <c:pt idx="1911">
                  <c:v>62.06</c:v>
                </c:pt>
                <c:pt idx="1912">
                  <c:v>62.06</c:v>
                </c:pt>
                <c:pt idx="1913">
                  <c:v>60.98</c:v>
                </c:pt>
                <c:pt idx="1914">
                  <c:v>55.04</c:v>
                </c:pt>
                <c:pt idx="1915">
                  <c:v>54.5</c:v>
                </c:pt>
                <c:pt idx="1916">
                  <c:v>51.98</c:v>
                </c:pt>
                <c:pt idx="1917">
                  <c:v>51.08</c:v>
                </c:pt>
                <c:pt idx="1918">
                  <c:v>50</c:v>
                </c:pt>
                <c:pt idx="1919">
                  <c:v>48.02</c:v>
                </c:pt>
                <c:pt idx="1920">
                  <c:v>48.02</c:v>
                </c:pt>
                <c:pt idx="1921">
                  <c:v>47.48</c:v>
                </c:pt>
                <c:pt idx="1922">
                  <c:v>46.94</c:v>
                </c:pt>
                <c:pt idx="1923">
                  <c:v>46.94</c:v>
                </c:pt>
                <c:pt idx="1924">
                  <c:v>46.94</c:v>
                </c:pt>
                <c:pt idx="1925">
                  <c:v>46.34</c:v>
                </c:pt>
                <c:pt idx="1926">
                  <c:v>46.04</c:v>
                </c:pt>
                <c:pt idx="1927">
                  <c:v>46.22</c:v>
                </c:pt>
                <c:pt idx="1928">
                  <c:v>46.94</c:v>
                </c:pt>
                <c:pt idx="1929">
                  <c:v>46.94</c:v>
                </c:pt>
                <c:pt idx="1930">
                  <c:v>47.93</c:v>
                </c:pt>
                <c:pt idx="1931">
                  <c:v>48.02</c:v>
                </c:pt>
                <c:pt idx="1932">
                  <c:v>46.22</c:v>
                </c:pt>
                <c:pt idx="1933">
                  <c:v>44.96</c:v>
                </c:pt>
                <c:pt idx="1934">
                  <c:v>44.51</c:v>
                </c:pt>
                <c:pt idx="1935">
                  <c:v>44.06</c:v>
                </c:pt>
                <c:pt idx="1936">
                  <c:v>44.06</c:v>
                </c:pt>
                <c:pt idx="1937">
                  <c:v>44.96</c:v>
                </c:pt>
                <c:pt idx="1938">
                  <c:v>44.06</c:v>
                </c:pt>
                <c:pt idx="1939">
                  <c:v>44.06</c:v>
                </c:pt>
                <c:pt idx="1940">
                  <c:v>44.06</c:v>
                </c:pt>
                <c:pt idx="1941">
                  <c:v>44.06</c:v>
                </c:pt>
                <c:pt idx="1942">
                  <c:v>44.06</c:v>
                </c:pt>
                <c:pt idx="1943">
                  <c:v>44.06</c:v>
                </c:pt>
                <c:pt idx="1944">
                  <c:v>44.06</c:v>
                </c:pt>
                <c:pt idx="1945">
                  <c:v>43.07</c:v>
                </c:pt>
                <c:pt idx="1946">
                  <c:v>41</c:v>
                </c:pt>
                <c:pt idx="1947">
                  <c:v>39.92</c:v>
                </c:pt>
                <c:pt idx="1948">
                  <c:v>39.47</c:v>
                </c:pt>
                <c:pt idx="1949">
                  <c:v>39.92</c:v>
                </c:pt>
                <c:pt idx="1950">
                  <c:v>39.020000000000003</c:v>
                </c:pt>
                <c:pt idx="1951">
                  <c:v>40.549999999999997</c:v>
                </c:pt>
                <c:pt idx="1952">
                  <c:v>46.04</c:v>
                </c:pt>
                <c:pt idx="1953">
                  <c:v>50</c:v>
                </c:pt>
                <c:pt idx="1954">
                  <c:v>50.99</c:v>
                </c:pt>
                <c:pt idx="1955">
                  <c:v>57.02</c:v>
                </c:pt>
                <c:pt idx="1956">
                  <c:v>59</c:v>
                </c:pt>
                <c:pt idx="1957">
                  <c:v>58.01</c:v>
                </c:pt>
                <c:pt idx="1958">
                  <c:v>57.92</c:v>
                </c:pt>
                <c:pt idx="1959">
                  <c:v>57.92</c:v>
                </c:pt>
                <c:pt idx="1960">
                  <c:v>56.93</c:v>
                </c:pt>
                <c:pt idx="1961">
                  <c:v>53.96</c:v>
                </c:pt>
                <c:pt idx="1962">
                  <c:v>50</c:v>
                </c:pt>
                <c:pt idx="1963">
                  <c:v>49.01</c:v>
                </c:pt>
                <c:pt idx="1964">
                  <c:v>46.04</c:v>
                </c:pt>
                <c:pt idx="1965">
                  <c:v>44.96</c:v>
                </c:pt>
                <c:pt idx="1966">
                  <c:v>44.51</c:v>
                </c:pt>
                <c:pt idx="1967">
                  <c:v>39.92</c:v>
                </c:pt>
                <c:pt idx="1968">
                  <c:v>41</c:v>
                </c:pt>
                <c:pt idx="1969">
                  <c:v>40.01</c:v>
                </c:pt>
                <c:pt idx="1970">
                  <c:v>35.96</c:v>
                </c:pt>
                <c:pt idx="1971">
                  <c:v>35.06</c:v>
                </c:pt>
                <c:pt idx="1972">
                  <c:v>35.06</c:v>
                </c:pt>
                <c:pt idx="1973">
                  <c:v>33.08</c:v>
                </c:pt>
                <c:pt idx="1974">
                  <c:v>32</c:v>
                </c:pt>
                <c:pt idx="1975">
                  <c:v>33.979999999999997</c:v>
                </c:pt>
                <c:pt idx="1976">
                  <c:v>37.94</c:v>
                </c:pt>
                <c:pt idx="1977">
                  <c:v>42.08</c:v>
                </c:pt>
                <c:pt idx="1978">
                  <c:v>44.06</c:v>
                </c:pt>
                <c:pt idx="1979">
                  <c:v>50</c:v>
                </c:pt>
                <c:pt idx="1980">
                  <c:v>53.06</c:v>
                </c:pt>
                <c:pt idx="1981">
                  <c:v>54.05</c:v>
                </c:pt>
                <c:pt idx="1982">
                  <c:v>59</c:v>
                </c:pt>
                <c:pt idx="1983">
                  <c:v>60.08</c:v>
                </c:pt>
                <c:pt idx="1984">
                  <c:v>61.07</c:v>
                </c:pt>
                <c:pt idx="1985">
                  <c:v>59</c:v>
                </c:pt>
                <c:pt idx="1986">
                  <c:v>55.94</c:v>
                </c:pt>
                <c:pt idx="1987">
                  <c:v>55.49</c:v>
                </c:pt>
                <c:pt idx="1988">
                  <c:v>53.96</c:v>
                </c:pt>
                <c:pt idx="1989">
                  <c:v>51.98</c:v>
                </c:pt>
                <c:pt idx="1990">
                  <c:v>51.53</c:v>
                </c:pt>
                <c:pt idx="1991">
                  <c:v>50</c:v>
                </c:pt>
                <c:pt idx="1992">
                  <c:v>48.02</c:v>
                </c:pt>
                <c:pt idx="1993">
                  <c:v>48.02</c:v>
                </c:pt>
                <c:pt idx="1994">
                  <c:v>48.02</c:v>
                </c:pt>
                <c:pt idx="1995">
                  <c:v>44.96</c:v>
                </c:pt>
                <c:pt idx="1996">
                  <c:v>45.95</c:v>
                </c:pt>
                <c:pt idx="1997">
                  <c:v>46.94</c:v>
                </c:pt>
                <c:pt idx="1998">
                  <c:v>46.04</c:v>
                </c:pt>
                <c:pt idx="1999">
                  <c:v>46.04</c:v>
                </c:pt>
                <c:pt idx="2000">
                  <c:v>50</c:v>
                </c:pt>
                <c:pt idx="2001">
                  <c:v>53.96</c:v>
                </c:pt>
                <c:pt idx="2002">
                  <c:v>55.49</c:v>
                </c:pt>
                <c:pt idx="2003">
                  <c:v>60.98</c:v>
                </c:pt>
                <c:pt idx="2004">
                  <c:v>59</c:v>
                </c:pt>
                <c:pt idx="2005">
                  <c:v>57.02</c:v>
                </c:pt>
                <c:pt idx="2006">
                  <c:v>55.94</c:v>
                </c:pt>
                <c:pt idx="2007">
                  <c:v>55.94</c:v>
                </c:pt>
                <c:pt idx="2008">
                  <c:v>56.48</c:v>
                </c:pt>
                <c:pt idx="2009">
                  <c:v>59</c:v>
                </c:pt>
                <c:pt idx="2010">
                  <c:v>57.92</c:v>
                </c:pt>
                <c:pt idx="2011">
                  <c:v>57.47</c:v>
                </c:pt>
                <c:pt idx="2012">
                  <c:v>55.94</c:v>
                </c:pt>
                <c:pt idx="2013">
                  <c:v>55.94</c:v>
                </c:pt>
                <c:pt idx="2014">
                  <c:v>56.48</c:v>
                </c:pt>
                <c:pt idx="2015">
                  <c:v>55.76</c:v>
                </c:pt>
                <c:pt idx="2016">
                  <c:v>53.84</c:v>
                </c:pt>
                <c:pt idx="2017">
                  <c:v>52.52</c:v>
                </c:pt>
                <c:pt idx="2018">
                  <c:v>53.06</c:v>
                </c:pt>
                <c:pt idx="2019">
                  <c:v>53.06</c:v>
                </c:pt>
                <c:pt idx="2020">
                  <c:v>52.52</c:v>
                </c:pt>
                <c:pt idx="2021">
                  <c:v>51.32</c:v>
                </c:pt>
                <c:pt idx="2022">
                  <c:v>51.08</c:v>
                </c:pt>
                <c:pt idx="2023">
                  <c:v>52.04</c:v>
                </c:pt>
                <c:pt idx="2024">
                  <c:v>53.96</c:v>
                </c:pt>
                <c:pt idx="2025">
                  <c:v>55.04</c:v>
                </c:pt>
                <c:pt idx="2026">
                  <c:v>55.04</c:v>
                </c:pt>
                <c:pt idx="2027">
                  <c:v>51.223999999999997</c:v>
                </c:pt>
                <c:pt idx="2028">
                  <c:v>51.08</c:v>
                </c:pt>
                <c:pt idx="2029">
                  <c:v>50.54</c:v>
                </c:pt>
                <c:pt idx="2030">
                  <c:v>48.92</c:v>
                </c:pt>
                <c:pt idx="2031">
                  <c:v>48.92</c:v>
                </c:pt>
                <c:pt idx="2032">
                  <c:v>47.93</c:v>
                </c:pt>
                <c:pt idx="2033">
                  <c:v>46.94</c:v>
                </c:pt>
                <c:pt idx="2034">
                  <c:v>46.94</c:v>
                </c:pt>
                <c:pt idx="2035">
                  <c:v>46.715000000000003</c:v>
                </c:pt>
                <c:pt idx="2036">
                  <c:v>44.06</c:v>
                </c:pt>
                <c:pt idx="2037">
                  <c:v>42.98</c:v>
                </c:pt>
                <c:pt idx="2038">
                  <c:v>42.98</c:v>
                </c:pt>
                <c:pt idx="2039">
                  <c:v>41</c:v>
                </c:pt>
                <c:pt idx="2040">
                  <c:v>39.92</c:v>
                </c:pt>
                <c:pt idx="2041">
                  <c:v>37.94</c:v>
                </c:pt>
                <c:pt idx="2042">
                  <c:v>33.979999999999997</c:v>
                </c:pt>
                <c:pt idx="2043">
                  <c:v>35.96</c:v>
                </c:pt>
                <c:pt idx="2044">
                  <c:v>34.97</c:v>
                </c:pt>
                <c:pt idx="2045">
                  <c:v>33.979999999999997</c:v>
                </c:pt>
                <c:pt idx="2046">
                  <c:v>33.08</c:v>
                </c:pt>
                <c:pt idx="2047">
                  <c:v>34.07</c:v>
                </c:pt>
                <c:pt idx="2048">
                  <c:v>39.020000000000003</c:v>
                </c:pt>
                <c:pt idx="2049">
                  <c:v>42.08</c:v>
                </c:pt>
                <c:pt idx="2050">
                  <c:v>43.07</c:v>
                </c:pt>
                <c:pt idx="2051">
                  <c:v>46.94</c:v>
                </c:pt>
                <c:pt idx="2052">
                  <c:v>48.02</c:v>
                </c:pt>
                <c:pt idx="2053">
                  <c:v>49.55</c:v>
                </c:pt>
                <c:pt idx="2054">
                  <c:v>53.06</c:v>
                </c:pt>
                <c:pt idx="2055">
                  <c:v>53.06</c:v>
                </c:pt>
                <c:pt idx="2056">
                  <c:v>53.06</c:v>
                </c:pt>
                <c:pt idx="2057">
                  <c:v>51.98</c:v>
                </c:pt>
                <c:pt idx="2058">
                  <c:v>48.92</c:v>
                </c:pt>
                <c:pt idx="2059">
                  <c:v>47.48</c:v>
                </c:pt>
                <c:pt idx="2060">
                  <c:v>44.96</c:v>
                </c:pt>
                <c:pt idx="2061">
                  <c:v>44.96</c:v>
                </c:pt>
                <c:pt idx="2062">
                  <c:v>43.97</c:v>
                </c:pt>
                <c:pt idx="2063">
                  <c:v>41</c:v>
                </c:pt>
                <c:pt idx="2064">
                  <c:v>39.020000000000003</c:v>
                </c:pt>
                <c:pt idx="2065">
                  <c:v>38.479999999999997</c:v>
                </c:pt>
                <c:pt idx="2066">
                  <c:v>37.04</c:v>
                </c:pt>
                <c:pt idx="2067">
                  <c:v>35.96</c:v>
                </c:pt>
                <c:pt idx="2068">
                  <c:v>35.51</c:v>
                </c:pt>
                <c:pt idx="2069">
                  <c:v>33.08</c:v>
                </c:pt>
                <c:pt idx="2070">
                  <c:v>32</c:v>
                </c:pt>
                <c:pt idx="2071">
                  <c:v>34.97</c:v>
                </c:pt>
                <c:pt idx="2072">
                  <c:v>41</c:v>
                </c:pt>
                <c:pt idx="2073">
                  <c:v>46.94</c:v>
                </c:pt>
                <c:pt idx="2074">
                  <c:v>49.01</c:v>
                </c:pt>
                <c:pt idx="2075">
                  <c:v>55.04</c:v>
                </c:pt>
                <c:pt idx="2076">
                  <c:v>57.92</c:v>
                </c:pt>
                <c:pt idx="2077">
                  <c:v>59</c:v>
                </c:pt>
                <c:pt idx="2078">
                  <c:v>62.06</c:v>
                </c:pt>
                <c:pt idx="2079">
                  <c:v>64.040000000000006</c:v>
                </c:pt>
                <c:pt idx="2080">
                  <c:v>64.489999999999995</c:v>
                </c:pt>
                <c:pt idx="2081">
                  <c:v>62.96</c:v>
                </c:pt>
                <c:pt idx="2082">
                  <c:v>60.08</c:v>
                </c:pt>
                <c:pt idx="2083">
                  <c:v>60.08</c:v>
                </c:pt>
                <c:pt idx="2084">
                  <c:v>53.96</c:v>
                </c:pt>
                <c:pt idx="2085">
                  <c:v>53.96</c:v>
                </c:pt>
                <c:pt idx="2086">
                  <c:v>51.98</c:v>
                </c:pt>
                <c:pt idx="2087">
                  <c:v>50</c:v>
                </c:pt>
                <c:pt idx="2088">
                  <c:v>48.92</c:v>
                </c:pt>
                <c:pt idx="2089">
                  <c:v>46.94</c:v>
                </c:pt>
                <c:pt idx="2090">
                  <c:v>44.06</c:v>
                </c:pt>
                <c:pt idx="2091">
                  <c:v>46.04</c:v>
                </c:pt>
                <c:pt idx="2092">
                  <c:v>45.05</c:v>
                </c:pt>
                <c:pt idx="2093">
                  <c:v>44.96</c:v>
                </c:pt>
                <c:pt idx="2094">
                  <c:v>42.08</c:v>
                </c:pt>
                <c:pt idx="2095">
                  <c:v>45.05</c:v>
                </c:pt>
                <c:pt idx="2096">
                  <c:v>55.04</c:v>
                </c:pt>
                <c:pt idx="2097">
                  <c:v>60.98</c:v>
                </c:pt>
                <c:pt idx="2098">
                  <c:v>63.5</c:v>
                </c:pt>
                <c:pt idx="2099">
                  <c:v>69.98</c:v>
                </c:pt>
                <c:pt idx="2100">
                  <c:v>71.06</c:v>
                </c:pt>
                <c:pt idx="2101">
                  <c:v>72.05</c:v>
                </c:pt>
                <c:pt idx="2102">
                  <c:v>71.959999999999994</c:v>
                </c:pt>
                <c:pt idx="2103">
                  <c:v>75.02</c:v>
                </c:pt>
                <c:pt idx="2104">
                  <c:v>74.48</c:v>
                </c:pt>
                <c:pt idx="2105">
                  <c:v>71.959999999999994</c:v>
                </c:pt>
                <c:pt idx="2106">
                  <c:v>69.98</c:v>
                </c:pt>
                <c:pt idx="2107">
                  <c:v>68.989999999999995</c:v>
                </c:pt>
                <c:pt idx="2108">
                  <c:v>68</c:v>
                </c:pt>
                <c:pt idx="2109">
                  <c:v>66.02</c:v>
                </c:pt>
                <c:pt idx="2110">
                  <c:v>66.47</c:v>
                </c:pt>
                <c:pt idx="2111">
                  <c:v>66.92</c:v>
                </c:pt>
                <c:pt idx="2112">
                  <c:v>66.02</c:v>
                </c:pt>
                <c:pt idx="2113">
                  <c:v>65.48</c:v>
                </c:pt>
                <c:pt idx="2114">
                  <c:v>62.06</c:v>
                </c:pt>
                <c:pt idx="2115">
                  <c:v>59</c:v>
                </c:pt>
                <c:pt idx="2116">
                  <c:v>58.46</c:v>
                </c:pt>
                <c:pt idx="2117">
                  <c:v>57.02</c:v>
                </c:pt>
                <c:pt idx="2118">
                  <c:v>57.92</c:v>
                </c:pt>
                <c:pt idx="2119">
                  <c:v>57.62</c:v>
                </c:pt>
                <c:pt idx="2120">
                  <c:v>56.48</c:v>
                </c:pt>
                <c:pt idx="2121">
                  <c:v>59</c:v>
                </c:pt>
                <c:pt idx="2122">
                  <c:v>59.99</c:v>
                </c:pt>
                <c:pt idx="2123">
                  <c:v>62.06</c:v>
                </c:pt>
                <c:pt idx="2124">
                  <c:v>64.94</c:v>
                </c:pt>
                <c:pt idx="2125">
                  <c:v>66.47</c:v>
                </c:pt>
                <c:pt idx="2126">
                  <c:v>66.92</c:v>
                </c:pt>
                <c:pt idx="2127">
                  <c:v>66.02</c:v>
                </c:pt>
                <c:pt idx="2128">
                  <c:v>66.02</c:v>
                </c:pt>
                <c:pt idx="2129">
                  <c:v>64.94</c:v>
                </c:pt>
                <c:pt idx="2130">
                  <c:v>64.040000000000006</c:v>
                </c:pt>
                <c:pt idx="2131">
                  <c:v>60.98</c:v>
                </c:pt>
                <c:pt idx="2132">
                  <c:v>57.92</c:v>
                </c:pt>
                <c:pt idx="2133">
                  <c:v>57.92</c:v>
                </c:pt>
                <c:pt idx="2134">
                  <c:v>57.47</c:v>
                </c:pt>
                <c:pt idx="2135">
                  <c:v>57.92</c:v>
                </c:pt>
                <c:pt idx="2136">
                  <c:v>57.02</c:v>
                </c:pt>
                <c:pt idx="2137">
                  <c:v>59</c:v>
                </c:pt>
                <c:pt idx="2138">
                  <c:v>62.06</c:v>
                </c:pt>
                <c:pt idx="2139">
                  <c:v>62.06</c:v>
                </c:pt>
                <c:pt idx="2140">
                  <c:v>62.06</c:v>
                </c:pt>
                <c:pt idx="2141">
                  <c:v>62.96</c:v>
                </c:pt>
                <c:pt idx="2142">
                  <c:v>62.96</c:v>
                </c:pt>
                <c:pt idx="2143">
                  <c:v>61.97</c:v>
                </c:pt>
                <c:pt idx="2144">
                  <c:v>64.040000000000006</c:v>
                </c:pt>
                <c:pt idx="2145">
                  <c:v>66.02</c:v>
                </c:pt>
                <c:pt idx="2146">
                  <c:v>66.47</c:v>
                </c:pt>
                <c:pt idx="2147">
                  <c:v>64.94</c:v>
                </c:pt>
                <c:pt idx="2148">
                  <c:v>68</c:v>
                </c:pt>
                <c:pt idx="2149">
                  <c:v>68</c:v>
                </c:pt>
                <c:pt idx="2150">
                  <c:v>65.444000000000003</c:v>
                </c:pt>
                <c:pt idx="2151">
                  <c:v>62.54</c:v>
                </c:pt>
                <c:pt idx="2152">
                  <c:v>60.98</c:v>
                </c:pt>
                <c:pt idx="2153">
                  <c:v>60.98</c:v>
                </c:pt>
                <c:pt idx="2154">
                  <c:v>51.3114285714286</c:v>
                </c:pt>
                <c:pt idx="2155">
                  <c:v>44.81</c:v>
                </c:pt>
                <c:pt idx="2156">
                  <c:v>41</c:v>
                </c:pt>
                <c:pt idx="2157">
                  <c:v>39.92</c:v>
                </c:pt>
                <c:pt idx="2158">
                  <c:v>39.47</c:v>
                </c:pt>
                <c:pt idx="2159">
                  <c:v>39.020000000000003</c:v>
                </c:pt>
                <c:pt idx="2160">
                  <c:v>39.020000000000003</c:v>
                </c:pt>
                <c:pt idx="2161">
                  <c:v>38.03</c:v>
                </c:pt>
                <c:pt idx="2162">
                  <c:v>35.96</c:v>
                </c:pt>
                <c:pt idx="2163">
                  <c:v>35.06</c:v>
                </c:pt>
                <c:pt idx="2164">
                  <c:v>34.520000000000003</c:v>
                </c:pt>
                <c:pt idx="2165">
                  <c:v>33.08</c:v>
                </c:pt>
                <c:pt idx="2166">
                  <c:v>33.08</c:v>
                </c:pt>
                <c:pt idx="2167">
                  <c:v>33.53</c:v>
                </c:pt>
                <c:pt idx="2168">
                  <c:v>35.96</c:v>
                </c:pt>
                <c:pt idx="2169">
                  <c:v>37.04</c:v>
                </c:pt>
                <c:pt idx="2170">
                  <c:v>38.479999999999997</c:v>
                </c:pt>
                <c:pt idx="2171">
                  <c:v>39.92</c:v>
                </c:pt>
                <c:pt idx="2172">
                  <c:v>42.98</c:v>
                </c:pt>
                <c:pt idx="2173">
                  <c:v>43.52</c:v>
                </c:pt>
                <c:pt idx="2174">
                  <c:v>43.97</c:v>
                </c:pt>
                <c:pt idx="2175">
                  <c:v>44.96</c:v>
                </c:pt>
                <c:pt idx="2176">
                  <c:v>44.96</c:v>
                </c:pt>
                <c:pt idx="2177">
                  <c:v>44.06</c:v>
                </c:pt>
                <c:pt idx="2178">
                  <c:v>41</c:v>
                </c:pt>
                <c:pt idx="2179">
                  <c:v>39.47</c:v>
                </c:pt>
                <c:pt idx="2180">
                  <c:v>35.96</c:v>
                </c:pt>
                <c:pt idx="2181">
                  <c:v>35.06</c:v>
                </c:pt>
                <c:pt idx="2182">
                  <c:v>34.520000000000003</c:v>
                </c:pt>
                <c:pt idx="2183">
                  <c:v>33.08</c:v>
                </c:pt>
                <c:pt idx="2184">
                  <c:v>32</c:v>
                </c:pt>
                <c:pt idx="2185">
                  <c:v>31.46</c:v>
                </c:pt>
                <c:pt idx="2186">
                  <c:v>30.92</c:v>
                </c:pt>
                <c:pt idx="2187">
                  <c:v>30.92</c:v>
                </c:pt>
                <c:pt idx="2188">
                  <c:v>30.47</c:v>
                </c:pt>
                <c:pt idx="2189">
                  <c:v>28.94</c:v>
                </c:pt>
                <c:pt idx="2190">
                  <c:v>28.94</c:v>
                </c:pt>
                <c:pt idx="2191">
                  <c:v>30.47</c:v>
                </c:pt>
                <c:pt idx="2192">
                  <c:v>35.96</c:v>
                </c:pt>
                <c:pt idx="2193">
                  <c:v>37.94</c:v>
                </c:pt>
                <c:pt idx="2194">
                  <c:v>39.47</c:v>
                </c:pt>
                <c:pt idx="2195">
                  <c:v>42.98</c:v>
                </c:pt>
                <c:pt idx="2196">
                  <c:v>46.04</c:v>
                </c:pt>
                <c:pt idx="2197">
                  <c:v>47.03</c:v>
                </c:pt>
                <c:pt idx="2198">
                  <c:v>48.92</c:v>
                </c:pt>
                <c:pt idx="2199">
                  <c:v>48.92</c:v>
                </c:pt>
                <c:pt idx="2200">
                  <c:v>48.92</c:v>
                </c:pt>
                <c:pt idx="2201">
                  <c:v>48.92</c:v>
                </c:pt>
                <c:pt idx="2202">
                  <c:v>46.94</c:v>
                </c:pt>
                <c:pt idx="2203">
                  <c:v>46.49</c:v>
                </c:pt>
                <c:pt idx="2204">
                  <c:v>44.06</c:v>
                </c:pt>
                <c:pt idx="2205">
                  <c:v>44.06</c:v>
                </c:pt>
                <c:pt idx="2206">
                  <c:v>43.07</c:v>
                </c:pt>
                <c:pt idx="2207">
                  <c:v>41</c:v>
                </c:pt>
                <c:pt idx="2208">
                  <c:v>41</c:v>
                </c:pt>
                <c:pt idx="2209">
                  <c:v>41.54</c:v>
                </c:pt>
                <c:pt idx="2210">
                  <c:v>39.020000000000003</c:v>
                </c:pt>
                <c:pt idx="2211">
                  <c:v>41</c:v>
                </c:pt>
                <c:pt idx="2212">
                  <c:v>40.46</c:v>
                </c:pt>
                <c:pt idx="2213">
                  <c:v>39.020000000000003</c:v>
                </c:pt>
                <c:pt idx="2214">
                  <c:v>39.020000000000003</c:v>
                </c:pt>
                <c:pt idx="2215">
                  <c:v>40.01</c:v>
                </c:pt>
                <c:pt idx="2216">
                  <c:v>44.96</c:v>
                </c:pt>
                <c:pt idx="2217">
                  <c:v>48.92</c:v>
                </c:pt>
                <c:pt idx="2218">
                  <c:v>51.98</c:v>
                </c:pt>
                <c:pt idx="2219">
                  <c:v>57.02</c:v>
                </c:pt>
                <c:pt idx="2220">
                  <c:v>59</c:v>
                </c:pt>
                <c:pt idx="2221">
                  <c:v>59.54</c:v>
                </c:pt>
                <c:pt idx="2222">
                  <c:v>60.98</c:v>
                </c:pt>
                <c:pt idx="2223">
                  <c:v>62.06</c:v>
                </c:pt>
                <c:pt idx="2224">
                  <c:v>61.52</c:v>
                </c:pt>
                <c:pt idx="2225">
                  <c:v>59</c:v>
                </c:pt>
                <c:pt idx="2226">
                  <c:v>57.02</c:v>
                </c:pt>
                <c:pt idx="2227">
                  <c:v>55.49</c:v>
                </c:pt>
                <c:pt idx="2228">
                  <c:v>53.06</c:v>
                </c:pt>
                <c:pt idx="2229">
                  <c:v>53.06</c:v>
                </c:pt>
                <c:pt idx="2230">
                  <c:v>52.07</c:v>
                </c:pt>
                <c:pt idx="2231">
                  <c:v>50</c:v>
                </c:pt>
                <c:pt idx="2232">
                  <c:v>50</c:v>
                </c:pt>
                <c:pt idx="2233">
                  <c:v>50</c:v>
                </c:pt>
                <c:pt idx="2234">
                  <c:v>51.08</c:v>
                </c:pt>
                <c:pt idx="2235">
                  <c:v>51.08</c:v>
                </c:pt>
                <c:pt idx="2236">
                  <c:v>50</c:v>
                </c:pt>
                <c:pt idx="2237">
                  <c:v>46.04</c:v>
                </c:pt>
                <c:pt idx="2238">
                  <c:v>46.94</c:v>
                </c:pt>
                <c:pt idx="2239">
                  <c:v>48.47</c:v>
                </c:pt>
                <c:pt idx="2240">
                  <c:v>53.96</c:v>
                </c:pt>
                <c:pt idx="2241">
                  <c:v>55.94</c:v>
                </c:pt>
                <c:pt idx="2242">
                  <c:v>57.47</c:v>
                </c:pt>
                <c:pt idx="2243">
                  <c:v>62.06</c:v>
                </c:pt>
                <c:pt idx="2244">
                  <c:v>62.96</c:v>
                </c:pt>
                <c:pt idx="2245">
                  <c:v>63.95</c:v>
                </c:pt>
                <c:pt idx="2246">
                  <c:v>68</c:v>
                </c:pt>
                <c:pt idx="2247">
                  <c:v>69.08</c:v>
                </c:pt>
                <c:pt idx="2248">
                  <c:v>68.540000000000006</c:v>
                </c:pt>
                <c:pt idx="2249">
                  <c:v>66.02</c:v>
                </c:pt>
                <c:pt idx="2250">
                  <c:v>64.94</c:v>
                </c:pt>
                <c:pt idx="2251">
                  <c:v>64.489999999999995</c:v>
                </c:pt>
                <c:pt idx="2252">
                  <c:v>60.98</c:v>
                </c:pt>
                <c:pt idx="2253">
                  <c:v>59</c:v>
                </c:pt>
                <c:pt idx="2254">
                  <c:v>59</c:v>
                </c:pt>
                <c:pt idx="2255">
                  <c:v>59</c:v>
                </c:pt>
                <c:pt idx="2256">
                  <c:v>51.98</c:v>
                </c:pt>
                <c:pt idx="2257">
                  <c:v>53.51</c:v>
                </c:pt>
                <c:pt idx="2258">
                  <c:v>53.96</c:v>
                </c:pt>
                <c:pt idx="2259">
                  <c:v>55.04</c:v>
                </c:pt>
                <c:pt idx="2260">
                  <c:v>54.05</c:v>
                </c:pt>
                <c:pt idx="2261">
                  <c:v>53.96</c:v>
                </c:pt>
                <c:pt idx="2262">
                  <c:v>51.98</c:v>
                </c:pt>
                <c:pt idx="2263">
                  <c:v>52.97</c:v>
                </c:pt>
                <c:pt idx="2264">
                  <c:v>59</c:v>
                </c:pt>
                <c:pt idx="2265">
                  <c:v>64.040000000000006</c:v>
                </c:pt>
                <c:pt idx="2266">
                  <c:v>66.56</c:v>
                </c:pt>
                <c:pt idx="2267">
                  <c:v>73.040000000000006</c:v>
                </c:pt>
                <c:pt idx="2268">
                  <c:v>73.94</c:v>
                </c:pt>
                <c:pt idx="2269">
                  <c:v>73.94</c:v>
                </c:pt>
                <c:pt idx="2270">
                  <c:v>73.040000000000006</c:v>
                </c:pt>
                <c:pt idx="2271">
                  <c:v>71.959999999999994</c:v>
                </c:pt>
                <c:pt idx="2272">
                  <c:v>71.959999999999994</c:v>
                </c:pt>
                <c:pt idx="2273">
                  <c:v>71.06</c:v>
                </c:pt>
                <c:pt idx="2274">
                  <c:v>69.98</c:v>
                </c:pt>
                <c:pt idx="2275">
                  <c:v>69.53</c:v>
                </c:pt>
                <c:pt idx="2276">
                  <c:v>66.02</c:v>
                </c:pt>
                <c:pt idx="2277">
                  <c:v>64.94</c:v>
                </c:pt>
                <c:pt idx="2278">
                  <c:v>60.98</c:v>
                </c:pt>
                <c:pt idx="2279">
                  <c:v>55.04</c:v>
                </c:pt>
                <c:pt idx="2280">
                  <c:v>53.96</c:v>
                </c:pt>
                <c:pt idx="2281">
                  <c:v>53.96</c:v>
                </c:pt>
                <c:pt idx="2282">
                  <c:v>53.06</c:v>
                </c:pt>
                <c:pt idx="2283">
                  <c:v>53.06</c:v>
                </c:pt>
                <c:pt idx="2284">
                  <c:v>53.06</c:v>
                </c:pt>
                <c:pt idx="2285">
                  <c:v>53.06</c:v>
                </c:pt>
                <c:pt idx="2286">
                  <c:v>53.06</c:v>
                </c:pt>
                <c:pt idx="2287">
                  <c:v>53.51</c:v>
                </c:pt>
                <c:pt idx="2288">
                  <c:v>55.04</c:v>
                </c:pt>
                <c:pt idx="2289">
                  <c:v>55.94</c:v>
                </c:pt>
                <c:pt idx="2290">
                  <c:v>56.3</c:v>
                </c:pt>
                <c:pt idx="2291">
                  <c:v>59.54</c:v>
                </c:pt>
                <c:pt idx="2292">
                  <c:v>60.08</c:v>
                </c:pt>
                <c:pt idx="2293">
                  <c:v>61.655000000000001</c:v>
                </c:pt>
                <c:pt idx="2294">
                  <c:v>62.06</c:v>
                </c:pt>
                <c:pt idx="2295">
                  <c:v>62.06</c:v>
                </c:pt>
                <c:pt idx="2296">
                  <c:v>62.06</c:v>
                </c:pt>
                <c:pt idx="2297">
                  <c:v>60.98</c:v>
                </c:pt>
                <c:pt idx="2298">
                  <c:v>60.08</c:v>
                </c:pt>
                <c:pt idx="2299">
                  <c:v>60.08</c:v>
                </c:pt>
                <c:pt idx="2300">
                  <c:v>60.08</c:v>
                </c:pt>
                <c:pt idx="2301">
                  <c:v>60.08</c:v>
                </c:pt>
                <c:pt idx="2302">
                  <c:v>59.72</c:v>
                </c:pt>
                <c:pt idx="2303">
                  <c:v>59</c:v>
                </c:pt>
                <c:pt idx="2304">
                  <c:v>57.92</c:v>
                </c:pt>
                <c:pt idx="2305">
                  <c:v>57.92</c:v>
                </c:pt>
                <c:pt idx="2306">
                  <c:v>57.92</c:v>
                </c:pt>
                <c:pt idx="2307">
                  <c:v>57.92</c:v>
                </c:pt>
                <c:pt idx="2308">
                  <c:v>57.92</c:v>
                </c:pt>
                <c:pt idx="2309">
                  <c:v>57.02</c:v>
                </c:pt>
                <c:pt idx="2310">
                  <c:v>57.02</c:v>
                </c:pt>
                <c:pt idx="2311">
                  <c:v>57.47</c:v>
                </c:pt>
                <c:pt idx="2312">
                  <c:v>60.08</c:v>
                </c:pt>
                <c:pt idx="2313">
                  <c:v>62.96</c:v>
                </c:pt>
                <c:pt idx="2314">
                  <c:v>63.5</c:v>
                </c:pt>
                <c:pt idx="2315">
                  <c:v>65.66</c:v>
                </c:pt>
                <c:pt idx="2316">
                  <c:v>68</c:v>
                </c:pt>
                <c:pt idx="2317">
                  <c:v>68.989999999999995</c:v>
                </c:pt>
                <c:pt idx="2318">
                  <c:v>71.06</c:v>
                </c:pt>
                <c:pt idx="2319">
                  <c:v>71.06</c:v>
                </c:pt>
                <c:pt idx="2320">
                  <c:v>71.06</c:v>
                </c:pt>
                <c:pt idx="2321">
                  <c:v>69.98</c:v>
                </c:pt>
                <c:pt idx="2322">
                  <c:v>69.08</c:v>
                </c:pt>
                <c:pt idx="2323">
                  <c:v>68</c:v>
                </c:pt>
                <c:pt idx="2324">
                  <c:v>64.94</c:v>
                </c:pt>
                <c:pt idx="2325">
                  <c:v>62.96</c:v>
                </c:pt>
                <c:pt idx="2326">
                  <c:v>62.51</c:v>
                </c:pt>
                <c:pt idx="2327">
                  <c:v>60.98</c:v>
                </c:pt>
                <c:pt idx="2328">
                  <c:v>60.08</c:v>
                </c:pt>
                <c:pt idx="2329">
                  <c:v>59.54</c:v>
                </c:pt>
                <c:pt idx="2330">
                  <c:v>57.02</c:v>
                </c:pt>
                <c:pt idx="2331">
                  <c:v>57.92</c:v>
                </c:pt>
                <c:pt idx="2332">
                  <c:v>57.92</c:v>
                </c:pt>
                <c:pt idx="2333">
                  <c:v>57.92</c:v>
                </c:pt>
                <c:pt idx="2334">
                  <c:v>57.92</c:v>
                </c:pt>
                <c:pt idx="2335">
                  <c:v>59.3</c:v>
                </c:pt>
                <c:pt idx="2336">
                  <c:v>64.040000000000006</c:v>
                </c:pt>
                <c:pt idx="2337">
                  <c:v>65.959999999999994</c:v>
                </c:pt>
                <c:pt idx="2338">
                  <c:v>68.239999999999995</c:v>
                </c:pt>
                <c:pt idx="2339">
                  <c:v>65.768000000000001</c:v>
                </c:pt>
                <c:pt idx="2340">
                  <c:v>65.33</c:v>
                </c:pt>
                <c:pt idx="2341">
                  <c:v>66.47</c:v>
                </c:pt>
                <c:pt idx="2342">
                  <c:v>68</c:v>
                </c:pt>
                <c:pt idx="2343">
                  <c:v>69.08</c:v>
                </c:pt>
                <c:pt idx="2344">
                  <c:v>69.53</c:v>
                </c:pt>
                <c:pt idx="2345">
                  <c:v>69.98</c:v>
                </c:pt>
                <c:pt idx="2346">
                  <c:v>68</c:v>
                </c:pt>
                <c:pt idx="2347">
                  <c:v>67.459999999999994</c:v>
                </c:pt>
                <c:pt idx="2348">
                  <c:v>66.02</c:v>
                </c:pt>
                <c:pt idx="2349">
                  <c:v>64.94</c:v>
                </c:pt>
                <c:pt idx="2350">
                  <c:v>64.94</c:v>
                </c:pt>
                <c:pt idx="2351">
                  <c:v>64.94</c:v>
                </c:pt>
                <c:pt idx="2352">
                  <c:v>64.040000000000006</c:v>
                </c:pt>
                <c:pt idx="2353">
                  <c:v>64.489999999999995</c:v>
                </c:pt>
                <c:pt idx="2354">
                  <c:v>64.94</c:v>
                </c:pt>
                <c:pt idx="2355">
                  <c:v>64.489999999999995</c:v>
                </c:pt>
                <c:pt idx="2356">
                  <c:v>63.545000000000002</c:v>
                </c:pt>
                <c:pt idx="2357">
                  <c:v>62.96</c:v>
                </c:pt>
                <c:pt idx="2358">
                  <c:v>62.96</c:v>
                </c:pt>
                <c:pt idx="2359">
                  <c:v>62.96</c:v>
                </c:pt>
                <c:pt idx="2360">
                  <c:v>62.96</c:v>
                </c:pt>
                <c:pt idx="2361">
                  <c:v>64.040000000000006</c:v>
                </c:pt>
                <c:pt idx="2362">
                  <c:v>64.489999999999995</c:v>
                </c:pt>
                <c:pt idx="2363">
                  <c:v>66.92</c:v>
                </c:pt>
                <c:pt idx="2364">
                  <c:v>69.08</c:v>
                </c:pt>
                <c:pt idx="2365">
                  <c:v>71.06</c:v>
                </c:pt>
                <c:pt idx="2366">
                  <c:v>71.959999999999994</c:v>
                </c:pt>
                <c:pt idx="2367">
                  <c:v>73.040000000000006</c:v>
                </c:pt>
                <c:pt idx="2368">
                  <c:v>73.040000000000006</c:v>
                </c:pt>
                <c:pt idx="2369">
                  <c:v>71.959999999999994</c:v>
                </c:pt>
                <c:pt idx="2370">
                  <c:v>69.98</c:v>
                </c:pt>
                <c:pt idx="2371">
                  <c:v>69.53</c:v>
                </c:pt>
                <c:pt idx="2372">
                  <c:v>68</c:v>
                </c:pt>
                <c:pt idx="2373">
                  <c:v>66.02</c:v>
                </c:pt>
                <c:pt idx="2374">
                  <c:v>65.48</c:v>
                </c:pt>
                <c:pt idx="2375">
                  <c:v>64.94</c:v>
                </c:pt>
                <c:pt idx="2376">
                  <c:v>64.040000000000006</c:v>
                </c:pt>
                <c:pt idx="2377">
                  <c:v>63.5</c:v>
                </c:pt>
                <c:pt idx="2378">
                  <c:v>62.06</c:v>
                </c:pt>
                <c:pt idx="2379">
                  <c:v>60.98</c:v>
                </c:pt>
                <c:pt idx="2380">
                  <c:v>60.98</c:v>
                </c:pt>
                <c:pt idx="2381">
                  <c:v>59</c:v>
                </c:pt>
                <c:pt idx="2382">
                  <c:v>57.92</c:v>
                </c:pt>
                <c:pt idx="2383">
                  <c:v>64.040000000000006</c:v>
                </c:pt>
                <c:pt idx="2384">
                  <c:v>64.94</c:v>
                </c:pt>
                <c:pt idx="2385">
                  <c:v>66.92</c:v>
                </c:pt>
                <c:pt idx="2386">
                  <c:v>68.45</c:v>
                </c:pt>
                <c:pt idx="2387">
                  <c:v>71.06</c:v>
                </c:pt>
                <c:pt idx="2388">
                  <c:v>71.959999999999994</c:v>
                </c:pt>
                <c:pt idx="2389">
                  <c:v>72.5</c:v>
                </c:pt>
                <c:pt idx="2390">
                  <c:v>73.94</c:v>
                </c:pt>
                <c:pt idx="2391">
                  <c:v>73.040000000000006</c:v>
                </c:pt>
                <c:pt idx="2392">
                  <c:v>73.040000000000006</c:v>
                </c:pt>
                <c:pt idx="2393">
                  <c:v>73.040000000000006</c:v>
                </c:pt>
                <c:pt idx="2394">
                  <c:v>69.08</c:v>
                </c:pt>
                <c:pt idx="2395">
                  <c:v>68</c:v>
                </c:pt>
                <c:pt idx="2396">
                  <c:v>64.040000000000006</c:v>
                </c:pt>
                <c:pt idx="2397">
                  <c:v>62.06</c:v>
                </c:pt>
                <c:pt idx="2398">
                  <c:v>61.52</c:v>
                </c:pt>
                <c:pt idx="2399">
                  <c:v>57.02</c:v>
                </c:pt>
                <c:pt idx="2400">
                  <c:v>57.92</c:v>
                </c:pt>
                <c:pt idx="2401">
                  <c:v>56.93</c:v>
                </c:pt>
                <c:pt idx="2402">
                  <c:v>53.06</c:v>
                </c:pt>
                <c:pt idx="2403">
                  <c:v>53.06</c:v>
                </c:pt>
                <c:pt idx="2404">
                  <c:v>51.53</c:v>
                </c:pt>
                <c:pt idx="2405">
                  <c:v>50</c:v>
                </c:pt>
                <c:pt idx="2406">
                  <c:v>50</c:v>
                </c:pt>
                <c:pt idx="2407">
                  <c:v>52.52</c:v>
                </c:pt>
                <c:pt idx="2408">
                  <c:v>60.08</c:v>
                </c:pt>
                <c:pt idx="2409">
                  <c:v>64.94</c:v>
                </c:pt>
                <c:pt idx="2410">
                  <c:v>65.930000000000007</c:v>
                </c:pt>
                <c:pt idx="2411">
                  <c:v>71.959999999999994</c:v>
                </c:pt>
                <c:pt idx="2412">
                  <c:v>73.040000000000006</c:v>
                </c:pt>
                <c:pt idx="2413">
                  <c:v>74.03</c:v>
                </c:pt>
                <c:pt idx="2414">
                  <c:v>75.92</c:v>
                </c:pt>
                <c:pt idx="2415">
                  <c:v>75.92</c:v>
                </c:pt>
                <c:pt idx="2416">
                  <c:v>75.92</c:v>
                </c:pt>
                <c:pt idx="2417">
                  <c:v>73.94</c:v>
                </c:pt>
                <c:pt idx="2418">
                  <c:v>73.040000000000006</c:v>
                </c:pt>
                <c:pt idx="2419">
                  <c:v>72.05</c:v>
                </c:pt>
                <c:pt idx="2420">
                  <c:v>68</c:v>
                </c:pt>
                <c:pt idx="2421">
                  <c:v>66.92</c:v>
                </c:pt>
                <c:pt idx="2422">
                  <c:v>66.47</c:v>
                </c:pt>
                <c:pt idx="2423">
                  <c:v>64.94</c:v>
                </c:pt>
                <c:pt idx="2424">
                  <c:v>64.040000000000006</c:v>
                </c:pt>
                <c:pt idx="2425">
                  <c:v>64.040000000000006</c:v>
                </c:pt>
                <c:pt idx="2426">
                  <c:v>62.96</c:v>
                </c:pt>
                <c:pt idx="2427">
                  <c:v>62.06</c:v>
                </c:pt>
                <c:pt idx="2428">
                  <c:v>61.07</c:v>
                </c:pt>
                <c:pt idx="2429">
                  <c:v>57.02</c:v>
                </c:pt>
                <c:pt idx="2430">
                  <c:v>60.08</c:v>
                </c:pt>
                <c:pt idx="2431">
                  <c:v>61.07</c:v>
                </c:pt>
                <c:pt idx="2432">
                  <c:v>69.08</c:v>
                </c:pt>
                <c:pt idx="2433">
                  <c:v>73.94</c:v>
                </c:pt>
                <c:pt idx="2434">
                  <c:v>76.459999999999994</c:v>
                </c:pt>
                <c:pt idx="2435">
                  <c:v>80.959999999999994</c:v>
                </c:pt>
                <c:pt idx="2436">
                  <c:v>82.04</c:v>
                </c:pt>
                <c:pt idx="2437">
                  <c:v>82.49</c:v>
                </c:pt>
                <c:pt idx="2438">
                  <c:v>82.94</c:v>
                </c:pt>
                <c:pt idx="2439">
                  <c:v>84.02</c:v>
                </c:pt>
                <c:pt idx="2440">
                  <c:v>84.02</c:v>
                </c:pt>
                <c:pt idx="2441">
                  <c:v>82.94</c:v>
                </c:pt>
                <c:pt idx="2442">
                  <c:v>82.04</c:v>
                </c:pt>
                <c:pt idx="2443">
                  <c:v>81.05</c:v>
                </c:pt>
                <c:pt idx="2444">
                  <c:v>77</c:v>
                </c:pt>
                <c:pt idx="2445">
                  <c:v>75.92</c:v>
                </c:pt>
                <c:pt idx="2446">
                  <c:v>77</c:v>
                </c:pt>
                <c:pt idx="2447">
                  <c:v>78.08</c:v>
                </c:pt>
                <c:pt idx="2448">
                  <c:v>75.92</c:v>
                </c:pt>
                <c:pt idx="2449">
                  <c:v>75.92</c:v>
                </c:pt>
                <c:pt idx="2450">
                  <c:v>75.92</c:v>
                </c:pt>
                <c:pt idx="2451">
                  <c:v>75.02</c:v>
                </c:pt>
                <c:pt idx="2452">
                  <c:v>74.48</c:v>
                </c:pt>
                <c:pt idx="2453">
                  <c:v>65.254999999999995</c:v>
                </c:pt>
                <c:pt idx="2454">
                  <c:v>59.66</c:v>
                </c:pt>
                <c:pt idx="2455">
                  <c:v>60.53</c:v>
                </c:pt>
                <c:pt idx="2456">
                  <c:v>59</c:v>
                </c:pt>
                <c:pt idx="2457">
                  <c:v>60.08</c:v>
                </c:pt>
                <c:pt idx="2458">
                  <c:v>60.08</c:v>
                </c:pt>
                <c:pt idx="2459">
                  <c:v>60.08</c:v>
                </c:pt>
                <c:pt idx="2460">
                  <c:v>62.06</c:v>
                </c:pt>
                <c:pt idx="2461">
                  <c:v>64.040000000000006</c:v>
                </c:pt>
                <c:pt idx="2462">
                  <c:v>69.08</c:v>
                </c:pt>
                <c:pt idx="2463">
                  <c:v>68</c:v>
                </c:pt>
                <c:pt idx="2464">
                  <c:v>67.459999999999994</c:v>
                </c:pt>
                <c:pt idx="2465">
                  <c:v>66.02</c:v>
                </c:pt>
                <c:pt idx="2466">
                  <c:v>64.040000000000006</c:v>
                </c:pt>
                <c:pt idx="2467">
                  <c:v>62.51</c:v>
                </c:pt>
                <c:pt idx="2468">
                  <c:v>60.98</c:v>
                </c:pt>
                <c:pt idx="2469">
                  <c:v>60.08</c:v>
                </c:pt>
                <c:pt idx="2470">
                  <c:v>58.55</c:v>
                </c:pt>
                <c:pt idx="2471">
                  <c:v>57.02</c:v>
                </c:pt>
                <c:pt idx="2472">
                  <c:v>53.96</c:v>
                </c:pt>
                <c:pt idx="2473">
                  <c:v>53.51</c:v>
                </c:pt>
                <c:pt idx="2474">
                  <c:v>51.08</c:v>
                </c:pt>
                <c:pt idx="2475">
                  <c:v>51.08</c:v>
                </c:pt>
                <c:pt idx="2476">
                  <c:v>51.08</c:v>
                </c:pt>
                <c:pt idx="2477">
                  <c:v>48.02</c:v>
                </c:pt>
                <c:pt idx="2478">
                  <c:v>48.92</c:v>
                </c:pt>
                <c:pt idx="2479">
                  <c:v>50.45</c:v>
                </c:pt>
                <c:pt idx="2480">
                  <c:v>55.94</c:v>
                </c:pt>
                <c:pt idx="2481">
                  <c:v>60.98</c:v>
                </c:pt>
                <c:pt idx="2482">
                  <c:v>62.51</c:v>
                </c:pt>
                <c:pt idx="2483">
                  <c:v>62.96</c:v>
                </c:pt>
                <c:pt idx="2484">
                  <c:v>66.02</c:v>
                </c:pt>
                <c:pt idx="2485">
                  <c:v>66.47</c:v>
                </c:pt>
                <c:pt idx="2486">
                  <c:v>71.959999999999994</c:v>
                </c:pt>
                <c:pt idx="2487">
                  <c:v>69.98</c:v>
                </c:pt>
                <c:pt idx="2488">
                  <c:v>69.53</c:v>
                </c:pt>
                <c:pt idx="2489">
                  <c:v>68</c:v>
                </c:pt>
                <c:pt idx="2490">
                  <c:v>68</c:v>
                </c:pt>
                <c:pt idx="2491">
                  <c:v>67.459999999999994</c:v>
                </c:pt>
                <c:pt idx="2492">
                  <c:v>62.06</c:v>
                </c:pt>
                <c:pt idx="2493">
                  <c:v>57.02</c:v>
                </c:pt>
                <c:pt idx="2494">
                  <c:v>57.47</c:v>
                </c:pt>
                <c:pt idx="2495">
                  <c:v>57.02</c:v>
                </c:pt>
                <c:pt idx="2496">
                  <c:v>53.96</c:v>
                </c:pt>
                <c:pt idx="2497">
                  <c:v>53.284999999999997</c:v>
                </c:pt>
                <c:pt idx="2498">
                  <c:v>53.06</c:v>
                </c:pt>
                <c:pt idx="2499">
                  <c:v>54.392000000000003</c:v>
                </c:pt>
                <c:pt idx="2500">
                  <c:v>54.14</c:v>
                </c:pt>
                <c:pt idx="2501">
                  <c:v>55.67</c:v>
                </c:pt>
                <c:pt idx="2502">
                  <c:v>58.46</c:v>
                </c:pt>
                <c:pt idx="2503">
                  <c:v>59.99</c:v>
                </c:pt>
                <c:pt idx="2504">
                  <c:v>62.96</c:v>
                </c:pt>
                <c:pt idx="2505">
                  <c:v>70.52</c:v>
                </c:pt>
                <c:pt idx="2506">
                  <c:v>73.040000000000006</c:v>
                </c:pt>
                <c:pt idx="2507">
                  <c:v>77</c:v>
                </c:pt>
                <c:pt idx="2508">
                  <c:v>78.08</c:v>
                </c:pt>
                <c:pt idx="2509">
                  <c:v>74</c:v>
                </c:pt>
                <c:pt idx="2510">
                  <c:v>67.34</c:v>
                </c:pt>
                <c:pt idx="2511">
                  <c:v>59.96</c:v>
                </c:pt>
                <c:pt idx="2512">
                  <c:v>56.84</c:v>
                </c:pt>
                <c:pt idx="2513">
                  <c:v>50</c:v>
                </c:pt>
                <c:pt idx="2514">
                  <c:v>46.04</c:v>
                </c:pt>
                <c:pt idx="2515">
                  <c:v>45.05</c:v>
                </c:pt>
                <c:pt idx="2516">
                  <c:v>42.98</c:v>
                </c:pt>
                <c:pt idx="2517">
                  <c:v>42.98</c:v>
                </c:pt>
                <c:pt idx="2518">
                  <c:v>41.99</c:v>
                </c:pt>
                <c:pt idx="2519">
                  <c:v>41</c:v>
                </c:pt>
                <c:pt idx="2520">
                  <c:v>41</c:v>
                </c:pt>
                <c:pt idx="2521">
                  <c:v>40.46</c:v>
                </c:pt>
                <c:pt idx="2522">
                  <c:v>39.92</c:v>
                </c:pt>
                <c:pt idx="2523">
                  <c:v>38.479999999999997</c:v>
                </c:pt>
                <c:pt idx="2524">
                  <c:v>38.479999999999997</c:v>
                </c:pt>
                <c:pt idx="2525">
                  <c:v>39.020000000000003</c:v>
                </c:pt>
                <c:pt idx="2526">
                  <c:v>39.020000000000003</c:v>
                </c:pt>
                <c:pt idx="2527">
                  <c:v>39.020000000000003</c:v>
                </c:pt>
                <c:pt idx="2528">
                  <c:v>39.92</c:v>
                </c:pt>
                <c:pt idx="2529">
                  <c:v>42.08</c:v>
                </c:pt>
                <c:pt idx="2530">
                  <c:v>42.53</c:v>
                </c:pt>
                <c:pt idx="2531">
                  <c:v>46.22</c:v>
                </c:pt>
                <c:pt idx="2532">
                  <c:v>47.93</c:v>
                </c:pt>
                <c:pt idx="2533">
                  <c:v>50.45</c:v>
                </c:pt>
                <c:pt idx="2534">
                  <c:v>55.04</c:v>
                </c:pt>
                <c:pt idx="2535">
                  <c:v>55.94</c:v>
                </c:pt>
                <c:pt idx="2536">
                  <c:v>56.48</c:v>
                </c:pt>
                <c:pt idx="2537">
                  <c:v>57.02</c:v>
                </c:pt>
                <c:pt idx="2538">
                  <c:v>55.04</c:v>
                </c:pt>
                <c:pt idx="2539">
                  <c:v>54.5</c:v>
                </c:pt>
                <c:pt idx="2540">
                  <c:v>51.98</c:v>
                </c:pt>
                <c:pt idx="2541">
                  <c:v>50</c:v>
                </c:pt>
                <c:pt idx="2542">
                  <c:v>49.46</c:v>
                </c:pt>
                <c:pt idx="2543">
                  <c:v>48.02</c:v>
                </c:pt>
                <c:pt idx="2544">
                  <c:v>46.94</c:v>
                </c:pt>
                <c:pt idx="2545">
                  <c:v>45.95</c:v>
                </c:pt>
                <c:pt idx="2546">
                  <c:v>44.96</c:v>
                </c:pt>
                <c:pt idx="2547">
                  <c:v>46.04</c:v>
                </c:pt>
                <c:pt idx="2548">
                  <c:v>45.5</c:v>
                </c:pt>
                <c:pt idx="2549">
                  <c:v>44.06</c:v>
                </c:pt>
                <c:pt idx="2550">
                  <c:v>46.04</c:v>
                </c:pt>
                <c:pt idx="2551">
                  <c:v>48.56</c:v>
                </c:pt>
                <c:pt idx="2552">
                  <c:v>59</c:v>
                </c:pt>
                <c:pt idx="2553">
                  <c:v>66.02</c:v>
                </c:pt>
                <c:pt idx="2554">
                  <c:v>68.540000000000006</c:v>
                </c:pt>
                <c:pt idx="2555">
                  <c:v>73.040000000000006</c:v>
                </c:pt>
                <c:pt idx="2556">
                  <c:v>75.92</c:v>
                </c:pt>
                <c:pt idx="2557">
                  <c:v>77</c:v>
                </c:pt>
                <c:pt idx="2558">
                  <c:v>78.98</c:v>
                </c:pt>
                <c:pt idx="2559">
                  <c:v>78.98</c:v>
                </c:pt>
                <c:pt idx="2560">
                  <c:v>78.98</c:v>
                </c:pt>
                <c:pt idx="2561">
                  <c:v>78.08</c:v>
                </c:pt>
                <c:pt idx="2562">
                  <c:v>75.02</c:v>
                </c:pt>
                <c:pt idx="2563">
                  <c:v>74.48</c:v>
                </c:pt>
                <c:pt idx="2564">
                  <c:v>71.06</c:v>
                </c:pt>
                <c:pt idx="2565">
                  <c:v>71.06</c:v>
                </c:pt>
                <c:pt idx="2566">
                  <c:v>70.069999999999993</c:v>
                </c:pt>
                <c:pt idx="2567">
                  <c:v>69.08</c:v>
                </c:pt>
                <c:pt idx="2568">
                  <c:v>66.92</c:v>
                </c:pt>
                <c:pt idx="2569">
                  <c:v>66.47</c:v>
                </c:pt>
                <c:pt idx="2570">
                  <c:v>66.02</c:v>
                </c:pt>
                <c:pt idx="2571">
                  <c:v>66.02</c:v>
                </c:pt>
                <c:pt idx="2572">
                  <c:v>65.48</c:v>
                </c:pt>
                <c:pt idx="2573">
                  <c:v>64.040000000000006</c:v>
                </c:pt>
                <c:pt idx="2574">
                  <c:v>62.06</c:v>
                </c:pt>
                <c:pt idx="2575">
                  <c:v>64.040000000000006</c:v>
                </c:pt>
                <c:pt idx="2576">
                  <c:v>69.08</c:v>
                </c:pt>
                <c:pt idx="2577">
                  <c:v>73.94</c:v>
                </c:pt>
                <c:pt idx="2578">
                  <c:v>74.48</c:v>
                </c:pt>
                <c:pt idx="2579">
                  <c:v>75.92</c:v>
                </c:pt>
                <c:pt idx="2580">
                  <c:v>78.08</c:v>
                </c:pt>
                <c:pt idx="2581">
                  <c:v>78.53</c:v>
                </c:pt>
                <c:pt idx="2582">
                  <c:v>80.06</c:v>
                </c:pt>
                <c:pt idx="2583">
                  <c:v>78.98</c:v>
                </c:pt>
                <c:pt idx="2584">
                  <c:v>78.53</c:v>
                </c:pt>
                <c:pt idx="2585">
                  <c:v>78.08</c:v>
                </c:pt>
                <c:pt idx="2586">
                  <c:v>77</c:v>
                </c:pt>
                <c:pt idx="2587">
                  <c:v>76.459999999999994</c:v>
                </c:pt>
                <c:pt idx="2588">
                  <c:v>73.94</c:v>
                </c:pt>
                <c:pt idx="2589">
                  <c:v>73.94</c:v>
                </c:pt>
                <c:pt idx="2590">
                  <c:v>73.489999999999995</c:v>
                </c:pt>
                <c:pt idx="2591">
                  <c:v>71.959999999999994</c:v>
                </c:pt>
                <c:pt idx="2592">
                  <c:v>71.959999999999994</c:v>
                </c:pt>
                <c:pt idx="2593">
                  <c:v>71.959999999999994</c:v>
                </c:pt>
                <c:pt idx="2594">
                  <c:v>71.06</c:v>
                </c:pt>
                <c:pt idx="2595">
                  <c:v>69.98</c:v>
                </c:pt>
                <c:pt idx="2596">
                  <c:v>69.53</c:v>
                </c:pt>
                <c:pt idx="2597">
                  <c:v>66.92</c:v>
                </c:pt>
                <c:pt idx="2598">
                  <c:v>66.92</c:v>
                </c:pt>
                <c:pt idx="2599">
                  <c:v>67.459999999999994</c:v>
                </c:pt>
                <c:pt idx="2600">
                  <c:v>69.98</c:v>
                </c:pt>
                <c:pt idx="2601">
                  <c:v>73.040000000000006</c:v>
                </c:pt>
                <c:pt idx="2602">
                  <c:v>74.03</c:v>
                </c:pt>
                <c:pt idx="2603">
                  <c:v>73.040000000000006</c:v>
                </c:pt>
                <c:pt idx="2604">
                  <c:v>73.040000000000006</c:v>
                </c:pt>
                <c:pt idx="2605">
                  <c:v>73.489999999999995</c:v>
                </c:pt>
                <c:pt idx="2606">
                  <c:v>75.02</c:v>
                </c:pt>
                <c:pt idx="2607">
                  <c:v>75.02</c:v>
                </c:pt>
                <c:pt idx="2608">
                  <c:v>76.010000000000005</c:v>
                </c:pt>
                <c:pt idx="2609">
                  <c:v>77</c:v>
                </c:pt>
                <c:pt idx="2610">
                  <c:v>71.959999999999994</c:v>
                </c:pt>
                <c:pt idx="2611">
                  <c:v>68.36</c:v>
                </c:pt>
                <c:pt idx="2612">
                  <c:v>64.489999999999995</c:v>
                </c:pt>
                <c:pt idx="2613">
                  <c:v>62.96</c:v>
                </c:pt>
                <c:pt idx="2614">
                  <c:v>61.628</c:v>
                </c:pt>
                <c:pt idx="2615">
                  <c:v>56.12</c:v>
                </c:pt>
                <c:pt idx="2616">
                  <c:v>54.68</c:v>
                </c:pt>
                <c:pt idx="2617">
                  <c:v>53.96</c:v>
                </c:pt>
                <c:pt idx="2618">
                  <c:v>53.96</c:v>
                </c:pt>
                <c:pt idx="2619">
                  <c:v>53.96</c:v>
                </c:pt>
                <c:pt idx="2620">
                  <c:v>52.52</c:v>
                </c:pt>
                <c:pt idx="2621">
                  <c:v>48.02</c:v>
                </c:pt>
                <c:pt idx="2622">
                  <c:v>48.02</c:v>
                </c:pt>
                <c:pt idx="2623">
                  <c:v>47.48</c:v>
                </c:pt>
                <c:pt idx="2624">
                  <c:v>46.94</c:v>
                </c:pt>
                <c:pt idx="2625">
                  <c:v>46.94</c:v>
                </c:pt>
                <c:pt idx="2626">
                  <c:v>46.94</c:v>
                </c:pt>
                <c:pt idx="2627">
                  <c:v>48.02</c:v>
                </c:pt>
                <c:pt idx="2628">
                  <c:v>48.02</c:v>
                </c:pt>
                <c:pt idx="2629">
                  <c:v>48.02</c:v>
                </c:pt>
                <c:pt idx="2630">
                  <c:v>46.94</c:v>
                </c:pt>
                <c:pt idx="2631">
                  <c:v>47.48</c:v>
                </c:pt>
                <c:pt idx="2632">
                  <c:v>48.02</c:v>
                </c:pt>
                <c:pt idx="2633">
                  <c:v>46.94</c:v>
                </c:pt>
                <c:pt idx="2634">
                  <c:v>46.832000000000001</c:v>
                </c:pt>
                <c:pt idx="2635">
                  <c:v>46.94</c:v>
                </c:pt>
                <c:pt idx="2636">
                  <c:v>46.94</c:v>
                </c:pt>
                <c:pt idx="2637">
                  <c:v>46.04</c:v>
                </c:pt>
                <c:pt idx="2638">
                  <c:v>45.68</c:v>
                </c:pt>
                <c:pt idx="2639">
                  <c:v>44.96</c:v>
                </c:pt>
                <c:pt idx="2640">
                  <c:v>44.96</c:v>
                </c:pt>
                <c:pt idx="2641">
                  <c:v>44.36</c:v>
                </c:pt>
                <c:pt idx="2642">
                  <c:v>44.33</c:v>
                </c:pt>
                <c:pt idx="2643">
                  <c:v>42.98</c:v>
                </c:pt>
                <c:pt idx="2644">
                  <c:v>42.62</c:v>
                </c:pt>
                <c:pt idx="2645">
                  <c:v>41</c:v>
                </c:pt>
                <c:pt idx="2646">
                  <c:v>41</c:v>
                </c:pt>
                <c:pt idx="2647">
                  <c:v>41</c:v>
                </c:pt>
                <c:pt idx="2648">
                  <c:v>41</c:v>
                </c:pt>
                <c:pt idx="2649">
                  <c:v>41.99</c:v>
                </c:pt>
                <c:pt idx="2650">
                  <c:v>43.34</c:v>
                </c:pt>
                <c:pt idx="2651">
                  <c:v>44.06</c:v>
                </c:pt>
                <c:pt idx="2652">
                  <c:v>44.96</c:v>
                </c:pt>
                <c:pt idx="2653">
                  <c:v>44.96</c:v>
                </c:pt>
                <c:pt idx="2654">
                  <c:v>46.94</c:v>
                </c:pt>
                <c:pt idx="2655">
                  <c:v>46.04</c:v>
                </c:pt>
                <c:pt idx="2656">
                  <c:v>46.112000000000002</c:v>
                </c:pt>
                <c:pt idx="2657">
                  <c:v>44.96</c:v>
                </c:pt>
                <c:pt idx="2658">
                  <c:v>46.04</c:v>
                </c:pt>
                <c:pt idx="2659">
                  <c:v>45.5</c:v>
                </c:pt>
                <c:pt idx="2660">
                  <c:v>46.04</c:v>
                </c:pt>
                <c:pt idx="2661">
                  <c:v>44.96</c:v>
                </c:pt>
                <c:pt idx="2662">
                  <c:v>45.5</c:v>
                </c:pt>
                <c:pt idx="2663">
                  <c:v>44.96</c:v>
                </c:pt>
                <c:pt idx="2664">
                  <c:v>44.06</c:v>
                </c:pt>
                <c:pt idx="2665">
                  <c:v>43.52</c:v>
                </c:pt>
                <c:pt idx="2666">
                  <c:v>42.08</c:v>
                </c:pt>
                <c:pt idx="2667">
                  <c:v>42.08</c:v>
                </c:pt>
                <c:pt idx="2668">
                  <c:v>41.21</c:v>
                </c:pt>
                <c:pt idx="2669">
                  <c:v>39.92</c:v>
                </c:pt>
                <c:pt idx="2670">
                  <c:v>39.92</c:v>
                </c:pt>
                <c:pt idx="2671">
                  <c:v>40.64</c:v>
                </c:pt>
                <c:pt idx="2672">
                  <c:v>44.54</c:v>
                </c:pt>
                <c:pt idx="2673">
                  <c:v>47.75</c:v>
                </c:pt>
                <c:pt idx="2674">
                  <c:v>54.5</c:v>
                </c:pt>
                <c:pt idx="2675">
                  <c:v>62.06</c:v>
                </c:pt>
                <c:pt idx="2676">
                  <c:v>66.02</c:v>
                </c:pt>
                <c:pt idx="2677">
                  <c:v>68</c:v>
                </c:pt>
                <c:pt idx="2678">
                  <c:v>71.06</c:v>
                </c:pt>
                <c:pt idx="2679">
                  <c:v>71.959999999999994</c:v>
                </c:pt>
                <c:pt idx="2680">
                  <c:v>72.5</c:v>
                </c:pt>
                <c:pt idx="2681">
                  <c:v>71.959999999999994</c:v>
                </c:pt>
                <c:pt idx="2682">
                  <c:v>69.98</c:v>
                </c:pt>
                <c:pt idx="2683">
                  <c:v>68.45</c:v>
                </c:pt>
                <c:pt idx="2684">
                  <c:v>62.96</c:v>
                </c:pt>
                <c:pt idx="2685">
                  <c:v>60.98</c:v>
                </c:pt>
                <c:pt idx="2686">
                  <c:v>59.99</c:v>
                </c:pt>
                <c:pt idx="2687">
                  <c:v>57.02</c:v>
                </c:pt>
                <c:pt idx="2688">
                  <c:v>55.04</c:v>
                </c:pt>
                <c:pt idx="2689">
                  <c:v>54.05</c:v>
                </c:pt>
                <c:pt idx="2690">
                  <c:v>50</c:v>
                </c:pt>
                <c:pt idx="2691">
                  <c:v>48.02</c:v>
                </c:pt>
                <c:pt idx="2692">
                  <c:v>48.02</c:v>
                </c:pt>
                <c:pt idx="2693">
                  <c:v>48.02</c:v>
                </c:pt>
                <c:pt idx="2694">
                  <c:v>50</c:v>
                </c:pt>
                <c:pt idx="2695">
                  <c:v>51.98</c:v>
                </c:pt>
                <c:pt idx="2696">
                  <c:v>60.08</c:v>
                </c:pt>
                <c:pt idx="2697">
                  <c:v>66.92</c:v>
                </c:pt>
                <c:pt idx="2698">
                  <c:v>69.44</c:v>
                </c:pt>
                <c:pt idx="2699">
                  <c:v>75.92</c:v>
                </c:pt>
                <c:pt idx="2700">
                  <c:v>75.92</c:v>
                </c:pt>
                <c:pt idx="2701">
                  <c:v>76.459999999999994</c:v>
                </c:pt>
                <c:pt idx="2702">
                  <c:v>80.06</c:v>
                </c:pt>
                <c:pt idx="2703">
                  <c:v>80.06</c:v>
                </c:pt>
                <c:pt idx="2704">
                  <c:v>80.510000000000005</c:v>
                </c:pt>
                <c:pt idx="2705">
                  <c:v>78.98</c:v>
                </c:pt>
                <c:pt idx="2706">
                  <c:v>77</c:v>
                </c:pt>
                <c:pt idx="2707">
                  <c:v>75.02</c:v>
                </c:pt>
                <c:pt idx="2708">
                  <c:v>69.98</c:v>
                </c:pt>
                <c:pt idx="2709">
                  <c:v>68</c:v>
                </c:pt>
                <c:pt idx="2710">
                  <c:v>67.459999999999994</c:v>
                </c:pt>
                <c:pt idx="2711">
                  <c:v>62.96</c:v>
                </c:pt>
                <c:pt idx="2712">
                  <c:v>62.96</c:v>
                </c:pt>
                <c:pt idx="2713">
                  <c:v>63.95</c:v>
                </c:pt>
                <c:pt idx="2714">
                  <c:v>68</c:v>
                </c:pt>
                <c:pt idx="2715">
                  <c:v>66.02</c:v>
                </c:pt>
                <c:pt idx="2716">
                  <c:v>66.02</c:v>
                </c:pt>
                <c:pt idx="2717">
                  <c:v>64.94</c:v>
                </c:pt>
                <c:pt idx="2718">
                  <c:v>64.94</c:v>
                </c:pt>
                <c:pt idx="2719">
                  <c:v>67.010000000000005</c:v>
                </c:pt>
                <c:pt idx="2720">
                  <c:v>71.959999999999994</c:v>
                </c:pt>
                <c:pt idx="2721">
                  <c:v>73.040000000000006</c:v>
                </c:pt>
                <c:pt idx="2722">
                  <c:v>74.03</c:v>
                </c:pt>
                <c:pt idx="2723">
                  <c:v>78.08</c:v>
                </c:pt>
                <c:pt idx="2724">
                  <c:v>78.98</c:v>
                </c:pt>
                <c:pt idx="2725">
                  <c:v>80.510000000000005</c:v>
                </c:pt>
                <c:pt idx="2726">
                  <c:v>84.02</c:v>
                </c:pt>
                <c:pt idx="2727">
                  <c:v>80.959999999999994</c:v>
                </c:pt>
                <c:pt idx="2728">
                  <c:v>78.98</c:v>
                </c:pt>
                <c:pt idx="2729">
                  <c:v>77.045000000000002</c:v>
                </c:pt>
                <c:pt idx="2730">
                  <c:v>75.260000000000005</c:v>
                </c:pt>
                <c:pt idx="2731">
                  <c:v>72.5</c:v>
                </c:pt>
                <c:pt idx="2732">
                  <c:v>71.510000000000005</c:v>
                </c:pt>
                <c:pt idx="2733">
                  <c:v>71.3</c:v>
                </c:pt>
                <c:pt idx="2734">
                  <c:v>64.94</c:v>
                </c:pt>
                <c:pt idx="2735">
                  <c:v>62.06</c:v>
                </c:pt>
                <c:pt idx="2736">
                  <c:v>60.98</c:v>
                </c:pt>
                <c:pt idx="2737">
                  <c:v>60.08</c:v>
                </c:pt>
                <c:pt idx="2738">
                  <c:v>57.92</c:v>
                </c:pt>
                <c:pt idx="2739">
                  <c:v>57.02</c:v>
                </c:pt>
                <c:pt idx="2740">
                  <c:v>57.02</c:v>
                </c:pt>
                <c:pt idx="2741">
                  <c:v>55.94</c:v>
                </c:pt>
                <c:pt idx="2742">
                  <c:v>57.92</c:v>
                </c:pt>
                <c:pt idx="2743">
                  <c:v>59</c:v>
                </c:pt>
                <c:pt idx="2744">
                  <c:v>62.06</c:v>
                </c:pt>
                <c:pt idx="2745">
                  <c:v>64.040000000000006</c:v>
                </c:pt>
                <c:pt idx="2746">
                  <c:v>66.92</c:v>
                </c:pt>
                <c:pt idx="2747">
                  <c:v>71.06</c:v>
                </c:pt>
                <c:pt idx="2748">
                  <c:v>75.02</c:v>
                </c:pt>
                <c:pt idx="2749">
                  <c:v>75.92</c:v>
                </c:pt>
                <c:pt idx="2750">
                  <c:v>75.92</c:v>
                </c:pt>
                <c:pt idx="2751">
                  <c:v>78.08</c:v>
                </c:pt>
                <c:pt idx="2752">
                  <c:v>77</c:v>
                </c:pt>
                <c:pt idx="2753">
                  <c:v>78.08</c:v>
                </c:pt>
                <c:pt idx="2754">
                  <c:v>75.92</c:v>
                </c:pt>
                <c:pt idx="2755">
                  <c:v>66.47</c:v>
                </c:pt>
                <c:pt idx="2756">
                  <c:v>63.567500000000003</c:v>
                </c:pt>
                <c:pt idx="2757">
                  <c:v>62.96</c:v>
                </c:pt>
                <c:pt idx="2758">
                  <c:v>62.96</c:v>
                </c:pt>
                <c:pt idx="2759">
                  <c:v>62.96</c:v>
                </c:pt>
                <c:pt idx="2760">
                  <c:v>62.96</c:v>
                </c:pt>
                <c:pt idx="2761">
                  <c:v>62.06</c:v>
                </c:pt>
                <c:pt idx="2762">
                  <c:v>62.06</c:v>
                </c:pt>
                <c:pt idx="2763">
                  <c:v>62.06</c:v>
                </c:pt>
                <c:pt idx="2764">
                  <c:v>62.06</c:v>
                </c:pt>
                <c:pt idx="2765">
                  <c:v>62.06</c:v>
                </c:pt>
                <c:pt idx="2766">
                  <c:v>62.06</c:v>
                </c:pt>
                <c:pt idx="2767">
                  <c:v>64.040000000000006</c:v>
                </c:pt>
                <c:pt idx="2768">
                  <c:v>64.94</c:v>
                </c:pt>
                <c:pt idx="2769">
                  <c:v>68</c:v>
                </c:pt>
                <c:pt idx="2770">
                  <c:v>71.06</c:v>
                </c:pt>
                <c:pt idx="2771">
                  <c:v>71.959999999999994</c:v>
                </c:pt>
                <c:pt idx="2772">
                  <c:v>73.94</c:v>
                </c:pt>
                <c:pt idx="2773">
                  <c:v>75.02</c:v>
                </c:pt>
                <c:pt idx="2774">
                  <c:v>77</c:v>
                </c:pt>
                <c:pt idx="2775">
                  <c:v>73.94</c:v>
                </c:pt>
                <c:pt idx="2776">
                  <c:v>75.02</c:v>
                </c:pt>
                <c:pt idx="2777">
                  <c:v>67.91</c:v>
                </c:pt>
                <c:pt idx="2778">
                  <c:v>65.704999999999998</c:v>
                </c:pt>
                <c:pt idx="2779">
                  <c:v>66.02</c:v>
                </c:pt>
                <c:pt idx="2780">
                  <c:v>66.02</c:v>
                </c:pt>
                <c:pt idx="2781">
                  <c:v>66.02</c:v>
                </c:pt>
                <c:pt idx="2782">
                  <c:v>66.02</c:v>
                </c:pt>
                <c:pt idx="2783">
                  <c:v>64.819999999999993</c:v>
                </c:pt>
                <c:pt idx="2784">
                  <c:v>63.32</c:v>
                </c:pt>
                <c:pt idx="2785">
                  <c:v>62.87</c:v>
                </c:pt>
                <c:pt idx="2786">
                  <c:v>60.8</c:v>
                </c:pt>
                <c:pt idx="2787">
                  <c:v>59</c:v>
                </c:pt>
                <c:pt idx="2788">
                  <c:v>59</c:v>
                </c:pt>
                <c:pt idx="2789">
                  <c:v>58.01</c:v>
                </c:pt>
                <c:pt idx="2790">
                  <c:v>55.49</c:v>
                </c:pt>
                <c:pt idx="2791">
                  <c:v>55.04</c:v>
                </c:pt>
                <c:pt idx="2792">
                  <c:v>57.92</c:v>
                </c:pt>
                <c:pt idx="2793">
                  <c:v>59</c:v>
                </c:pt>
                <c:pt idx="2794">
                  <c:v>60.98</c:v>
                </c:pt>
                <c:pt idx="2795">
                  <c:v>64.040000000000006</c:v>
                </c:pt>
                <c:pt idx="2796">
                  <c:v>66.02</c:v>
                </c:pt>
                <c:pt idx="2797">
                  <c:v>66.02</c:v>
                </c:pt>
                <c:pt idx="2798">
                  <c:v>66.92</c:v>
                </c:pt>
                <c:pt idx="2799">
                  <c:v>66.92</c:v>
                </c:pt>
                <c:pt idx="2800">
                  <c:v>64.94</c:v>
                </c:pt>
                <c:pt idx="2801">
                  <c:v>64.040000000000006</c:v>
                </c:pt>
                <c:pt idx="2802">
                  <c:v>62.96</c:v>
                </c:pt>
                <c:pt idx="2803">
                  <c:v>57.92</c:v>
                </c:pt>
                <c:pt idx="2804">
                  <c:v>57.02</c:v>
                </c:pt>
                <c:pt idx="2805">
                  <c:v>55.94</c:v>
                </c:pt>
                <c:pt idx="2806">
                  <c:v>55.04</c:v>
                </c:pt>
                <c:pt idx="2807">
                  <c:v>55.04</c:v>
                </c:pt>
                <c:pt idx="2808">
                  <c:v>53.06</c:v>
                </c:pt>
                <c:pt idx="2809">
                  <c:v>51.08</c:v>
                </c:pt>
                <c:pt idx="2810">
                  <c:v>51.08</c:v>
                </c:pt>
                <c:pt idx="2811">
                  <c:v>51.08</c:v>
                </c:pt>
                <c:pt idx="2812">
                  <c:v>48.92</c:v>
                </c:pt>
                <c:pt idx="2813">
                  <c:v>50</c:v>
                </c:pt>
                <c:pt idx="2814">
                  <c:v>51.08</c:v>
                </c:pt>
                <c:pt idx="2815">
                  <c:v>53.96</c:v>
                </c:pt>
                <c:pt idx="2816">
                  <c:v>60.08</c:v>
                </c:pt>
                <c:pt idx="2817">
                  <c:v>62.96</c:v>
                </c:pt>
                <c:pt idx="2818">
                  <c:v>66.02</c:v>
                </c:pt>
                <c:pt idx="2819">
                  <c:v>64.94</c:v>
                </c:pt>
                <c:pt idx="2820">
                  <c:v>62.96</c:v>
                </c:pt>
                <c:pt idx="2821">
                  <c:v>64.040000000000006</c:v>
                </c:pt>
                <c:pt idx="2822">
                  <c:v>64.040000000000006</c:v>
                </c:pt>
                <c:pt idx="2823">
                  <c:v>62.96</c:v>
                </c:pt>
                <c:pt idx="2824">
                  <c:v>59</c:v>
                </c:pt>
                <c:pt idx="2825">
                  <c:v>59</c:v>
                </c:pt>
                <c:pt idx="2826">
                  <c:v>57.92</c:v>
                </c:pt>
                <c:pt idx="2827">
                  <c:v>57.92</c:v>
                </c:pt>
                <c:pt idx="2828">
                  <c:v>59</c:v>
                </c:pt>
                <c:pt idx="2829">
                  <c:v>57.02</c:v>
                </c:pt>
                <c:pt idx="2830">
                  <c:v>62.06</c:v>
                </c:pt>
                <c:pt idx="2831">
                  <c:v>66.02</c:v>
                </c:pt>
                <c:pt idx="2832">
                  <c:v>64.040000000000006</c:v>
                </c:pt>
                <c:pt idx="2833">
                  <c:v>64.94</c:v>
                </c:pt>
                <c:pt idx="2834">
                  <c:v>64.040000000000006</c:v>
                </c:pt>
                <c:pt idx="2835">
                  <c:v>62.06</c:v>
                </c:pt>
                <c:pt idx="2836">
                  <c:v>59.96</c:v>
                </c:pt>
                <c:pt idx="2837">
                  <c:v>57.47</c:v>
                </c:pt>
                <c:pt idx="2838">
                  <c:v>54.68</c:v>
                </c:pt>
                <c:pt idx="2839">
                  <c:v>52.28</c:v>
                </c:pt>
                <c:pt idx="2840">
                  <c:v>50</c:v>
                </c:pt>
                <c:pt idx="2841">
                  <c:v>50.36</c:v>
                </c:pt>
                <c:pt idx="2842">
                  <c:v>51.08</c:v>
                </c:pt>
                <c:pt idx="2843">
                  <c:v>51.08</c:v>
                </c:pt>
                <c:pt idx="2844">
                  <c:v>53.96</c:v>
                </c:pt>
                <c:pt idx="2845">
                  <c:v>55.22</c:v>
                </c:pt>
                <c:pt idx="2846">
                  <c:v>55.94</c:v>
                </c:pt>
                <c:pt idx="2847">
                  <c:v>57.02</c:v>
                </c:pt>
                <c:pt idx="2848">
                  <c:v>57.92</c:v>
                </c:pt>
                <c:pt idx="2849">
                  <c:v>57.02</c:v>
                </c:pt>
                <c:pt idx="2850">
                  <c:v>55.94</c:v>
                </c:pt>
                <c:pt idx="2851">
                  <c:v>53.96</c:v>
                </c:pt>
                <c:pt idx="2852">
                  <c:v>53.06</c:v>
                </c:pt>
                <c:pt idx="2853">
                  <c:v>51.98</c:v>
                </c:pt>
                <c:pt idx="2854">
                  <c:v>51.08</c:v>
                </c:pt>
                <c:pt idx="2855">
                  <c:v>50</c:v>
                </c:pt>
                <c:pt idx="2856">
                  <c:v>48.92</c:v>
                </c:pt>
                <c:pt idx="2857">
                  <c:v>48.02</c:v>
                </c:pt>
                <c:pt idx="2858">
                  <c:v>48.02</c:v>
                </c:pt>
                <c:pt idx="2859">
                  <c:v>46.94</c:v>
                </c:pt>
                <c:pt idx="2860">
                  <c:v>46.04</c:v>
                </c:pt>
                <c:pt idx="2861">
                  <c:v>46.04</c:v>
                </c:pt>
                <c:pt idx="2862">
                  <c:v>46.94</c:v>
                </c:pt>
                <c:pt idx="2863">
                  <c:v>51.98</c:v>
                </c:pt>
                <c:pt idx="2864">
                  <c:v>53.96</c:v>
                </c:pt>
                <c:pt idx="2865">
                  <c:v>60.08</c:v>
                </c:pt>
                <c:pt idx="2866">
                  <c:v>64.040000000000006</c:v>
                </c:pt>
                <c:pt idx="2867">
                  <c:v>71.06</c:v>
                </c:pt>
                <c:pt idx="2868">
                  <c:v>77</c:v>
                </c:pt>
                <c:pt idx="2869">
                  <c:v>78.98</c:v>
                </c:pt>
                <c:pt idx="2870">
                  <c:v>80.959999999999994</c:v>
                </c:pt>
                <c:pt idx="2871">
                  <c:v>82.04</c:v>
                </c:pt>
                <c:pt idx="2872">
                  <c:v>80.959999999999994</c:v>
                </c:pt>
                <c:pt idx="2873">
                  <c:v>80.06</c:v>
                </c:pt>
                <c:pt idx="2874">
                  <c:v>75.92</c:v>
                </c:pt>
                <c:pt idx="2875">
                  <c:v>75.02</c:v>
                </c:pt>
                <c:pt idx="2876">
                  <c:v>73.94</c:v>
                </c:pt>
                <c:pt idx="2877">
                  <c:v>71.06</c:v>
                </c:pt>
                <c:pt idx="2878">
                  <c:v>71.06</c:v>
                </c:pt>
                <c:pt idx="2879">
                  <c:v>69.08</c:v>
                </c:pt>
                <c:pt idx="2880">
                  <c:v>69.08</c:v>
                </c:pt>
                <c:pt idx="2881">
                  <c:v>64.94</c:v>
                </c:pt>
                <c:pt idx="2882">
                  <c:v>64.040000000000006</c:v>
                </c:pt>
                <c:pt idx="2883">
                  <c:v>62.96</c:v>
                </c:pt>
                <c:pt idx="2884">
                  <c:v>62.06</c:v>
                </c:pt>
                <c:pt idx="2885">
                  <c:v>62.06</c:v>
                </c:pt>
                <c:pt idx="2886">
                  <c:v>62.96</c:v>
                </c:pt>
                <c:pt idx="2887">
                  <c:v>64.94</c:v>
                </c:pt>
                <c:pt idx="2888">
                  <c:v>66.92</c:v>
                </c:pt>
                <c:pt idx="2889">
                  <c:v>69.98</c:v>
                </c:pt>
                <c:pt idx="2890">
                  <c:v>73.94</c:v>
                </c:pt>
                <c:pt idx="2891">
                  <c:v>77</c:v>
                </c:pt>
                <c:pt idx="2892">
                  <c:v>80.959999999999994</c:v>
                </c:pt>
                <c:pt idx="2893">
                  <c:v>84.02</c:v>
                </c:pt>
                <c:pt idx="2894">
                  <c:v>82.94</c:v>
                </c:pt>
                <c:pt idx="2895">
                  <c:v>84.02</c:v>
                </c:pt>
                <c:pt idx="2896">
                  <c:v>84.02</c:v>
                </c:pt>
                <c:pt idx="2897">
                  <c:v>82.94</c:v>
                </c:pt>
                <c:pt idx="2898">
                  <c:v>82.04</c:v>
                </c:pt>
                <c:pt idx="2899">
                  <c:v>77</c:v>
                </c:pt>
                <c:pt idx="2900">
                  <c:v>75.02</c:v>
                </c:pt>
                <c:pt idx="2901">
                  <c:v>71.959999999999994</c:v>
                </c:pt>
                <c:pt idx="2902">
                  <c:v>75.02</c:v>
                </c:pt>
                <c:pt idx="2903">
                  <c:v>73</c:v>
                </c:pt>
                <c:pt idx="2904">
                  <c:v>71.959999999999994</c:v>
                </c:pt>
                <c:pt idx="2905">
                  <c:v>72.5</c:v>
                </c:pt>
                <c:pt idx="2906">
                  <c:v>71.959999999999994</c:v>
                </c:pt>
                <c:pt idx="2907">
                  <c:v>71.959999999999994</c:v>
                </c:pt>
                <c:pt idx="2908">
                  <c:v>71.510000000000005</c:v>
                </c:pt>
                <c:pt idx="2909">
                  <c:v>71.06</c:v>
                </c:pt>
                <c:pt idx="2910">
                  <c:v>71.959999999999994</c:v>
                </c:pt>
                <c:pt idx="2911">
                  <c:v>72.5</c:v>
                </c:pt>
                <c:pt idx="2912">
                  <c:v>75.92</c:v>
                </c:pt>
                <c:pt idx="2913">
                  <c:v>78.08</c:v>
                </c:pt>
                <c:pt idx="2914">
                  <c:v>79.069999999999993</c:v>
                </c:pt>
                <c:pt idx="2915">
                  <c:v>80.959999999999994</c:v>
                </c:pt>
                <c:pt idx="2916">
                  <c:v>82.04</c:v>
                </c:pt>
                <c:pt idx="2917">
                  <c:v>82.49</c:v>
                </c:pt>
                <c:pt idx="2918">
                  <c:v>84.92</c:v>
                </c:pt>
                <c:pt idx="2919">
                  <c:v>84.02</c:v>
                </c:pt>
                <c:pt idx="2920">
                  <c:v>83.03</c:v>
                </c:pt>
                <c:pt idx="2921">
                  <c:v>80.06</c:v>
                </c:pt>
                <c:pt idx="2922">
                  <c:v>72.5</c:v>
                </c:pt>
                <c:pt idx="2923">
                  <c:v>69.8</c:v>
                </c:pt>
                <c:pt idx="2924">
                  <c:v>69.08</c:v>
                </c:pt>
                <c:pt idx="2925">
                  <c:v>69.98</c:v>
                </c:pt>
                <c:pt idx="2926">
                  <c:v>69.38</c:v>
                </c:pt>
                <c:pt idx="2927">
                  <c:v>68</c:v>
                </c:pt>
                <c:pt idx="2928">
                  <c:v>66.92</c:v>
                </c:pt>
                <c:pt idx="2929">
                  <c:v>65.552000000000007</c:v>
                </c:pt>
                <c:pt idx="2930">
                  <c:v>64.760000000000005</c:v>
                </c:pt>
                <c:pt idx="2931">
                  <c:v>64.94</c:v>
                </c:pt>
                <c:pt idx="2932">
                  <c:v>65.209999999999994</c:v>
                </c:pt>
                <c:pt idx="2933">
                  <c:v>63.5</c:v>
                </c:pt>
                <c:pt idx="2934">
                  <c:v>65.66</c:v>
                </c:pt>
                <c:pt idx="2935">
                  <c:v>67.010000000000005</c:v>
                </c:pt>
                <c:pt idx="2936">
                  <c:v>71.06</c:v>
                </c:pt>
                <c:pt idx="2937">
                  <c:v>77</c:v>
                </c:pt>
                <c:pt idx="2938">
                  <c:v>77.989999999999995</c:v>
                </c:pt>
                <c:pt idx="2939">
                  <c:v>69.774285714285696</c:v>
                </c:pt>
                <c:pt idx="2940">
                  <c:v>75.92</c:v>
                </c:pt>
                <c:pt idx="2941">
                  <c:v>77.45</c:v>
                </c:pt>
                <c:pt idx="2942">
                  <c:v>78.98</c:v>
                </c:pt>
                <c:pt idx="2943">
                  <c:v>78.98</c:v>
                </c:pt>
                <c:pt idx="2944">
                  <c:v>77.45</c:v>
                </c:pt>
                <c:pt idx="2945">
                  <c:v>75.92</c:v>
                </c:pt>
                <c:pt idx="2946">
                  <c:v>73.040000000000006</c:v>
                </c:pt>
                <c:pt idx="2947">
                  <c:v>72.5</c:v>
                </c:pt>
                <c:pt idx="2948">
                  <c:v>69.98</c:v>
                </c:pt>
                <c:pt idx="2949">
                  <c:v>69.08</c:v>
                </c:pt>
                <c:pt idx="2950">
                  <c:v>68.540000000000006</c:v>
                </c:pt>
                <c:pt idx="2951">
                  <c:v>68</c:v>
                </c:pt>
                <c:pt idx="2952">
                  <c:v>66.92</c:v>
                </c:pt>
                <c:pt idx="2953">
                  <c:v>66.47</c:v>
                </c:pt>
                <c:pt idx="2954">
                  <c:v>66.02</c:v>
                </c:pt>
                <c:pt idx="2955">
                  <c:v>66.08</c:v>
                </c:pt>
                <c:pt idx="2956">
                  <c:v>65.641999999999996</c:v>
                </c:pt>
                <c:pt idx="2957">
                  <c:v>64.94</c:v>
                </c:pt>
                <c:pt idx="2958">
                  <c:v>64.58</c:v>
                </c:pt>
                <c:pt idx="2959">
                  <c:v>64.489999999999995</c:v>
                </c:pt>
                <c:pt idx="2960">
                  <c:v>66.02</c:v>
                </c:pt>
                <c:pt idx="2961">
                  <c:v>67.099999999999994</c:v>
                </c:pt>
                <c:pt idx="2962">
                  <c:v>68</c:v>
                </c:pt>
                <c:pt idx="2963">
                  <c:v>69.89</c:v>
                </c:pt>
                <c:pt idx="2964">
                  <c:v>71.959999999999994</c:v>
                </c:pt>
                <c:pt idx="2965">
                  <c:v>72.95</c:v>
                </c:pt>
                <c:pt idx="2966">
                  <c:v>75.02</c:v>
                </c:pt>
                <c:pt idx="2967">
                  <c:v>73.94</c:v>
                </c:pt>
                <c:pt idx="2968">
                  <c:v>74.48</c:v>
                </c:pt>
                <c:pt idx="2969">
                  <c:v>73.040000000000006</c:v>
                </c:pt>
                <c:pt idx="2970">
                  <c:v>71.06</c:v>
                </c:pt>
                <c:pt idx="2971">
                  <c:v>70.52</c:v>
                </c:pt>
                <c:pt idx="2972">
                  <c:v>69.98</c:v>
                </c:pt>
                <c:pt idx="2973">
                  <c:v>69.08</c:v>
                </c:pt>
                <c:pt idx="2974">
                  <c:v>68.540000000000006</c:v>
                </c:pt>
                <c:pt idx="2975">
                  <c:v>66.92</c:v>
                </c:pt>
                <c:pt idx="2976">
                  <c:v>66.02</c:v>
                </c:pt>
                <c:pt idx="2977">
                  <c:v>65.12</c:v>
                </c:pt>
                <c:pt idx="2978">
                  <c:v>64.040000000000006</c:v>
                </c:pt>
                <c:pt idx="2979">
                  <c:v>64.040000000000006</c:v>
                </c:pt>
                <c:pt idx="2980">
                  <c:v>63.5</c:v>
                </c:pt>
                <c:pt idx="2981">
                  <c:v>62.96</c:v>
                </c:pt>
                <c:pt idx="2982">
                  <c:v>62.96</c:v>
                </c:pt>
                <c:pt idx="2983">
                  <c:v>63.32</c:v>
                </c:pt>
                <c:pt idx="2984">
                  <c:v>64.040000000000006</c:v>
                </c:pt>
                <c:pt idx="2985">
                  <c:v>64.94</c:v>
                </c:pt>
                <c:pt idx="2986">
                  <c:v>65.930000000000007</c:v>
                </c:pt>
                <c:pt idx="2987">
                  <c:v>69.08</c:v>
                </c:pt>
                <c:pt idx="2988">
                  <c:v>69.08</c:v>
                </c:pt>
                <c:pt idx="2989">
                  <c:v>68.540000000000006</c:v>
                </c:pt>
                <c:pt idx="2990">
                  <c:v>65.344999999999999</c:v>
                </c:pt>
                <c:pt idx="2991">
                  <c:v>62.96</c:v>
                </c:pt>
                <c:pt idx="2992">
                  <c:v>61.771999999999998</c:v>
                </c:pt>
                <c:pt idx="2993">
                  <c:v>60.08</c:v>
                </c:pt>
                <c:pt idx="2994">
                  <c:v>59</c:v>
                </c:pt>
                <c:pt idx="2995">
                  <c:v>59</c:v>
                </c:pt>
                <c:pt idx="2996">
                  <c:v>59</c:v>
                </c:pt>
                <c:pt idx="2997">
                  <c:v>59</c:v>
                </c:pt>
                <c:pt idx="2998">
                  <c:v>58.28</c:v>
                </c:pt>
                <c:pt idx="2999">
                  <c:v>58.46</c:v>
                </c:pt>
                <c:pt idx="3000">
                  <c:v>57.02</c:v>
                </c:pt>
                <c:pt idx="3001">
                  <c:v>57.02</c:v>
                </c:pt>
                <c:pt idx="3002">
                  <c:v>57.02</c:v>
                </c:pt>
                <c:pt idx="3003">
                  <c:v>55.94</c:v>
                </c:pt>
                <c:pt idx="3004">
                  <c:v>55.94</c:v>
                </c:pt>
                <c:pt idx="3005">
                  <c:v>55.04</c:v>
                </c:pt>
                <c:pt idx="3006">
                  <c:v>55.49</c:v>
                </c:pt>
                <c:pt idx="3007">
                  <c:v>55.49</c:v>
                </c:pt>
                <c:pt idx="3008">
                  <c:v>57.02</c:v>
                </c:pt>
                <c:pt idx="3009">
                  <c:v>59</c:v>
                </c:pt>
                <c:pt idx="3010">
                  <c:v>60.68</c:v>
                </c:pt>
                <c:pt idx="3011">
                  <c:v>68</c:v>
                </c:pt>
                <c:pt idx="3012">
                  <c:v>69.98</c:v>
                </c:pt>
                <c:pt idx="3013">
                  <c:v>70.52</c:v>
                </c:pt>
                <c:pt idx="3014">
                  <c:v>73.040000000000006</c:v>
                </c:pt>
                <c:pt idx="3015">
                  <c:v>73.94</c:v>
                </c:pt>
                <c:pt idx="3016">
                  <c:v>73.489999999999995</c:v>
                </c:pt>
                <c:pt idx="3017">
                  <c:v>73.040000000000006</c:v>
                </c:pt>
                <c:pt idx="3018">
                  <c:v>69.08</c:v>
                </c:pt>
                <c:pt idx="3019">
                  <c:v>69.08</c:v>
                </c:pt>
                <c:pt idx="3020">
                  <c:v>64.040000000000006</c:v>
                </c:pt>
                <c:pt idx="3021">
                  <c:v>64.040000000000006</c:v>
                </c:pt>
                <c:pt idx="3022">
                  <c:v>62.51</c:v>
                </c:pt>
                <c:pt idx="3023">
                  <c:v>60.08</c:v>
                </c:pt>
                <c:pt idx="3024">
                  <c:v>57.02</c:v>
                </c:pt>
                <c:pt idx="3025">
                  <c:v>56.03</c:v>
                </c:pt>
                <c:pt idx="3026">
                  <c:v>55.04</c:v>
                </c:pt>
                <c:pt idx="3027">
                  <c:v>53.06</c:v>
                </c:pt>
                <c:pt idx="3028">
                  <c:v>53.06</c:v>
                </c:pt>
                <c:pt idx="3029">
                  <c:v>53.06</c:v>
                </c:pt>
                <c:pt idx="3030">
                  <c:v>53.96</c:v>
                </c:pt>
                <c:pt idx="3031">
                  <c:v>56.48</c:v>
                </c:pt>
                <c:pt idx="3032">
                  <c:v>64.94</c:v>
                </c:pt>
                <c:pt idx="3033">
                  <c:v>69.98</c:v>
                </c:pt>
                <c:pt idx="3034">
                  <c:v>71.510000000000005</c:v>
                </c:pt>
                <c:pt idx="3035">
                  <c:v>75.02</c:v>
                </c:pt>
                <c:pt idx="3036">
                  <c:v>75.92</c:v>
                </c:pt>
                <c:pt idx="3037">
                  <c:v>76.459999999999994</c:v>
                </c:pt>
                <c:pt idx="3038">
                  <c:v>78.08</c:v>
                </c:pt>
                <c:pt idx="3039">
                  <c:v>78.08</c:v>
                </c:pt>
                <c:pt idx="3040">
                  <c:v>78.08</c:v>
                </c:pt>
                <c:pt idx="3041">
                  <c:v>75.92</c:v>
                </c:pt>
                <c:pt idx="3042">
                  <c:v>75.92</c:v>
                </c:pt>
                <c:pt idx="3043">
                  <c:v>75.47</c:v>
                </c:pt>
                <c:pt idx="3044">
                  <c:v>73.040000000000006</c:v>
                </c:pt>
                <c:pt idx="3045">
                  <c:v>73.040000000000006</c:v>
                </c:pt>
                <c:pt idx="3046">
                  <c:v>71.510000000000005</c:v>
                </c:pt>
                <c:pt idx="3047">
                  <c:v>68</c:v>
                </c:pt>
                <c:pt idx="3048">
                  <c:v>66.92</c:v>
                </c:pt>
                <c:pt idx="3049">
                  <c:v>64.94</c:v>
                </c:pt>
                <c:pt idx="3050">
                  <c:v>62.06</c:v>
                </c:pt>
                <c:pt idx="3051">
                  <c:v>62.96</c:v>
                </c:pt>
                <c:pt idx="3052">
                  <c:v>61.97</c:v>
                </c:pt>
                <c:pt idx="3053">
                  <c:v>59</c:v>
                </c:pt>
                <c:pt idx="3054">
                  <c:v>62.06</c:v>
                </c:pt>
                <c:pt idx="3055">
                  <c:v>64.489999999999995</c:v>
                </c:pt>
                <c:pt idx="3056">
                  <c:v>71.06</c:v>
                </c:pt>
                <c:pt idx="3057">
                  <c:v>75.02</c:v>
                </c:pt>
                <c:pt idx="3058">
                  <c:v>76.010000000000005</c:v>
                </c:pt>
                <c:pt idx="3059">
                  <c:v>78.08</c:v>
                </c:pt>
                <c:pt idx="3060">
                  <c:v>80.06</c:v>
                </c:pt>
                <c:pt idx="3061">
                  <c:v>80.510000000000005</c:v>
                </c:pt>
                <c:pt idx="3062">
                  <c:v>80.06</c:v>
                </c:pt>
                <c:pt idx="3063">
                  <c:v>80.06</c:v>
                </c:pt>
                <c:pt idx="3064">
                  <c:v>79.52</c:v>
                </c:pt>
                <c:pt idx="3065">
                  <c:v>80.959999999999994</c:v>
                </c:pt>
                <c:pt idx="3066">
                  <c:v>80.06</c:v>
                </c:pt>
                <c:pt idx="3067">
                  <c:v>78.53</c:v>
                </c:pt>
                <c:pt idx="3068">
                  <c:v>75.92</c:v>
                </c:pt>
                <c:pt idx="3069">
                  <c:v>71.959999999999994</c:v>
                </c:pt>
                <c:pt idx="3070">
                  <c:v>70.97</c:v>
                </c:pt>
                <c:pt idx="3071">
                  <c:v>69.08</c:v>
                </c:pt>
                <c:pt idx="3072">
                  <c:v>68</c:v>
                </c:pt>
                <c:pt idx="3073">
                  <c:v>67.459999999999994</c:v>
                </c:pt>
                <c:pt idx="3074">
                  <c:v>62.06</c:v>
                </c:pt>
                <c:pt idx="3075">
                  <c:v>62.96</c:v>
                </c:pt>
                <c:pt idx="3076">
                  <c:v>62.51</c:v>
                </c:pt>
                <c:pt idx="3077">
                  <c:v>62.06</c:v>
                </c:pt>
                <c:pt idx="3078">
                  <c:v>64.040000000000006</c:v>
                </c:pt>
                <c:pt idx="3079">
                  <c:v>65.48</c:v>
                </c:pt>
                <c:pt idx="3080">
                  <c:v>71.06</c:v>
                </c:pt>
                <c:pt idx="3081">
                  <c:v>75.02</c:v>
                </c:pt>
                <c:pt idx="3082">
                  <c:v>77</c:v>
                </c:pt>
                <c:pt idx="3083">
                  <c:v>80.959999999999994</c:v>
                </c:pt>
                <c:pt idx="3084">
                  <c:v>82.94</c:v>
                </c:pt>
                <c:pt idx="3085">
                  <c:v>83.93</c:v>
                </c:pt>
                <c:pt idx="3086">
                  <c:v>86</c:v>
                </c:pt>
                <c:pt idx="3087">
                  <c:v>84.92</c:v>
                </c:pt>
                <c:pt idx="3088">
                  <c:v>84.92</c:v>
                </c:pt>
                <c:pt idx="3089">
                  <c:v>84.02</c:v>
                </c:pt>
                <c:pt idx="3090">
                  <c:v>82.94</c:v>
                </c:pt>
                <c:pt idx="3091">
                  <c:v>81.5</c:v>
                </c:pt>
                <c:pt idx="3092">
                  <c:v>78.08</c:v>
                </c:pt>
                <c:pt idx="3093">
                  <c:v>77</c:v>
                </c:pt>
                <c:pt idx="3094">
                  <c:v>76.459999999999994</c:v>
                </c:pt>
                <c:pt idx="3095">
                  <c:v>73.94</c:v>
                </c:pt>
                <c:pt idx="3096">
                  <c:v>73.94</c:v>
                </c:pt>
                <c:pt idx="3097">
                  <c:v>75.47</c:v>
                </c:pt>
                <c:pt idx="3098">
                  <c:v>77</c:v>
                </c:pt>
                <c:pt idx="3099">
                  <c:v>75.92</c:v>
                </c:pt>
                <c:pt idx="3100">
                  <c:v>75.92</c:v>
                </c:pt>
                <c:pt idx="3101">
                  <c:v>75.92</c:v>
                </c:pt>
                <c:pt idx="3102">
                  <c:v>75.92</c:v>
                </c:pt>
                <c:pt idx="3103">
                  <c:v>75.92</c:v>
                </c:pt>
                <c:pt idx="3104">
                  <c:v>77</c:v>
                </c:pt>
                <c:pt idx="3105">
                  <c:v>75.92</c:v>
                </c:pt>
                <c:pt idx="3106">
                  <c:v>74.930000000000007</c:v>
                </c:pt>
                <c:pt idx="3107">
                  <c:v>73.94</c:v>
                </c:pt>
                <c:pt idx="3108">
                  <c:v>75.92</c:v>
                </c:pt>
                <c:pt idx="3109">
                  <c:v>74.48</c:v>
                </c:pt>
                <c:pt idx="3110">
                  <c:v>71.06</c:v>
                </c:pt>
                <c:pt idx="3111">
                  <c:v>71.959999999999994</c:v>
                </c:pt>
                <c:pt idx="3112">
                  <c:v>71.959999999999994</c:v>
                </c:pt>
                <c:pt idx="3113">
                  <c:v>71.959999999999994</c:v>
                </c:pt>
                <c:pt idx="3114">
                  <c:v>71.06</c:v>
                </c:pt>
                <c:pt idx="3115">
                  <c:v>70.52</c:v>
                </c:pt>
                <c:pt idx="3116">
                  <c:v>69.08</c:v>
                </c:pt>
                <c:pt idx="3117">
                  <c:v>68</c:v>
                </c:pt>
                <c:pt idx="3118">
                  <c:v>68</c:v>
                </c:pt>
                <c:pt idx="3119">
                  <c:v>68</c:v>
                </c:pt>
                <c:pt idx="3120">
                  <c:v>68</c:v>
                </c:pt>
                <c:pt idx="3121">
                  <c:v>67.64</c:v>
                </c:pt>
                <c:pt idx="3122">
                  <c:v>65.66</c:v>
                </c:pt>
                <c:pt idx="3123">
                  <c:v>64.040000000000006</c:v>
                </c:pt>
                <c:pt idx="3124">
                  <c:v>62.72</c:v>
                </c:pt>
                <c:pt idx="3125">
                  <c:v>57.92</c:v>
                </c:pt>
                <c:pt idx="3126">
                  <c:v>58.28</c:v>
                </c:pt>
                <c:pt idx="3127">
                  <c:v>58.64</c:v>
                </c:pt>
                <c:pt idx="3128">
                  <c:v>57.92</c:v>
                </c:pt>
                <c:pt idx="3129">
                  <c:v>58.46</c:v>
                </c:pt>
                <c:pt idx="3130">
                  <c:v>59.54</c:v>
                </c:pt>
                <c:pt idx="3131">
                  <c:v>60.98</c:v>
                </c:pt>
                <c:pt idx="3132">
                  <c:v>62.06</c:v>
                </c:pt>
                <c:pt idx="3133">
                  <c:v>61.52</c:v>
                </c:pt>
                <c:pt idx="3134">
                  <c:v>62.06</c:v>
                </c:pt>
                <c:pt idx="3135">
                  <c:v>60.98</c:v>
                </c:pt>
                <c:pt idx="3136">
                  <c:v>60.98</c:v>
                </c:pt>
                <c:pt idx="3137">
                  <c:v>60.08</c:v>
                </c:pt>
                <c:pt idx="3138">
                  <c:v>59</c:v>
                </c:pt>
                <c:pt idx="3139">
                  <c:v>59</c:v>
                </c:pt>
                <c:pt idx="3140">
                  <c:v>57.92</c:v>
                </c:pt>
                <c:pt idx="3141">
                  <c:v>57.02</c:v>
                </c:pt>
                <c:pt idx="3142">
                  <c:v>56.66</c:v>
                </c:pt>
                <c:pt idx="3143">
                  <c:v>55.04</c:v>
                </c:pt>
                <c:pt idx="3144">
                  <c:v>54.68</c:v>
                </c:pt>
                <c:pt idx="3145">
                  <c:v>53.51</c:v>
                </c:pt>
                <c:pt idx="3146">
                  <c:v>51.98</c:v>
                </c:pt>
                <c:pt idx="3147">
                  <c:v>51.89</c:v>
                </c:pt>
                <c:pt idx="3148">
                  <c:v>52.28</c:v>
                </c:pt>
                <c:pt idx="3149">
                  <c:v>53.06</c:v>
                </c:pt>
                <c:pt idx="3150">
                  <c:v>53.96</c:v>
                </c:pt>
                <c:pt idx="3151">
                  <c:v>54.98</c:v>
                </c:pt>
                <c:pt idx="3152">
                  <c:v>57.92</c:v>
                </c:pt>
                <c:pt idx="3153">
                  <c:v>60.08</c:v>
                </c:pt>
                <c:pt idx="3154">
                  <c:v>61.88</c:v>
                </c:pt>
                <c:pt idx="3155">
                  <c:v>66.92</c:v>
                </c:pt>
                <c:pt idx="3156">
                  <c:v>69.08</c:v>
                </c:pt>
                <c:pt idx="3157">
                  <c:v>69.53</c:v>
                </c:pt>
                <c:pt idx="3158">
                  <c:v>69.98</c:v>
                </c:pt>
                <c:pt idx="3159">
                  <c:v>69.08</c:v>
                </c:pt>
                <c:pt idx="3160">
                  <c:v>68</c:v>
                </c:pt>
                <c:pt idx="3161">
                  <c:v>66.92</c:v>
                </c:pt>
                <c:pt idx="3162">
                  <c:v>64.94</c:v>
                </c:pt>
                <c:pt idx="3163">
                  <c:v>64.94</c:v>
                </c:pt>
                <c:pt idx="3164">
                  <c:v>64.040000000000006</c:v>
                </c:pt>
                <c:pt idx="3165">
                  <c:v>62.96</c:v>
                </c:pt>
                <c:pt idx="3166">
                  <c:v>61.7</c:v>
                </c:pt>
                <c:pt idx="3167">
                  <c:v>59</c:v>
                </c:pt>
                <c:pt idx="3168">
                  <c:v>58.01</c:v>
                </c:pt>
                <c:pt idx="3169">
                  <c:v>56.75</c:v>
                </c:pt>
                <c:pt idx="3170">
                  <c:v>53.96</c:v>
                </c:pt>
                <c:pt idx="3171">
                  <c:v>53.06</c:v>
                </c:pt>
                <c:pt idx="3172">
                  <c:v>52.52</c:v>
                </c:pt>
                <c:pt idx="3173">
                  <c:v>51.08</c:v>
                </c:pt>
                <c:pt idx="3174">
                  <c:v>51.08</c:v>
                </c:pt>
                <c:pt idx="3175">
                  <c:v>51.53</c:v>
                </c:pt>
                <c:pt idx="3176">
                  <c:v>53.06</c:v>
                </c:pt>
                <c:pt idx="3177">
                  <c:v>53.96</c:v>
                </c:pt>
                <c:pt idx="3178">
                  <c:v>54.5</c:v>
                </c:pt>
                <c:pt idx="3179">
                  <c:v>56.03</c:v>
                </c:pt>
                <c:pt idx="3180">
                  <c:v>57.92</c:v>
                </c:pt>
                <c:pt idx="3181">
                  <c:v>58.64</c:v>
                </c:pt>
                <c:pt idx="3182">
                  <c:v>57.92</c:v>
                </c:pt>
                <c:pt idx="3183">
                  <c:v>57.68</c:v>
                </c:pt>
                <c:pt idx="3184">
                  <c:v>58.46</c:v>
                </c:pt>
                <c:pt idx="3185">
                  <c:v>58.64</c:v>
                </c:pt>
                <c:pt idx="3186">
                  <c:v>55.94</c:v>
                </c:pt>
                <c:pt idx="3187">
                  <c:v>55.94</c:v>
                </c:pt>
                <c:pt idx="3188">
                  <c:v>55.49</c:v>
                </c:pt>
                <c:pt idx="3189">
                  <c:v>55.04</c:v>
                </c:pt>
                <c:pt idx="3190">
                  <c:v>54.5</c:v>
                </c:pt>
                <c:pt idx="3191">
                  <c:v>53.96</c:v>
                </c:pt>
                <c:pt idx="3192">
                  <c:v>53.06</c:v>
                </c:pt>
                <c:pt idx="3193">
                  <c:v>52.52</c:v>
                </c:pt>
                <c:pt idx="3194">
                  <c:v>51.08</c:v>
                </c:pt>
                <c:pt idx="3195">
                  <c:v>51.08</c:v>
                </c:pt>
                <c:pt idx="3196">
                  <c:v>49.82</c:v>
                </c:pt>
                <c:pt idx="3197">
                  <c:v>50</c:v>
                </c:pt>
                <c:pt idx="3198">
                  <c:v>50.54</c:v>
                </c:pt>
                <c:pt idx="3199">
                  <c:v>51.53</c:v>
                </c:pt>
                <c:pt idx="3200">
                  <c:v>53.96</c:v>
                </c:pt>
                <c:pt idx="3201">
                  <c:v>57.02</c:v>
                </c:pt>
                <c:pt idx="3202">
                  <c:v>56</c:v>
                </c:pt>
                <c:pt idx="3203">
                  <c:v>55.04</c:v>
                </c:pt>
                <c:pt idx="3204">
                  <c:v>55.94</c:v>
                </c:pt>
                <c:pt idx="3205">
                  <c:v>57.02</c:v>
                </c:pt>
                <c:pt idx="3206">
                  <c:v>59</c:v>
                </c:pt>
                <c:pt idx="3207">
                  <c:v>59</c:v>
                </c:pt>
                <c:pt idx="3208">
                  <c:v>58.46</c:v>
                </c:pt>
                <c:pt idx="3209">
                  <c:v>57.92</c:v>
                </c:pt>
                <c:pt idx="3210">
                  <c:v>57.92</c:v>
                </c:pt>
                <c:pt idx="3211">
                  <c:v>56.93</c:v>
                </c:pt>
                <c:pt idx="3212">
                  <c:v>55.04</c:v>
                </c:pt>
                <c:pt idx="3213">
                  <c:v>53.96</c:v>
                </c:pt>
                <c:pt idx="3214">
                  <c:v>53.96</c:v>
                </c:pt>
                <c:pt idx="3215">
                  <c:v>51.98</c:v>
                </c:pt>
                <c:pt idx="3216">
                  <c:v>51.08</c:v>
                </c:pt>
                <c:pt idx="3217">
                  <c:v>51.08</c:v>
                </c:pt>
                <c:pt idx="3218">
                  <c:v>50</c:v>
                </c:pt>
                <c:pt idx="3219">
                  <c:v>51.08</c:v>
                </c:pt>
                <c:pt idx="3220">
                  <c:v>50.54</c:v>
                </c:pt>
                <c:pt idx="3221">
                  <c:v>48.02</c:v>
                </c:pt>
                <c:pt idx="3222">
                  <c:v>51.08</c:v>
                </c:pt>
                <c:pt idx="3223">
                  <c:v>54.05</c:v>
                </c:pt>
                <c:pt idx="3224">
                  <c:v>60.98</c:v>
                </c:pt>
                <c:pt idx="3225">
                  <c:v>64.040000000000006</c:v>
                </c:pt>
                <c:pt idx="3226">
                  <c:v>65.48</c:v>
                </c:pt>
                <c:pt idx="3227">
                  <c:v>66.92</c:v>
                </c:pt>
                <c:pt idx="3228">
                  <c:v>66.92</c:v>
                </c:pt>
                <c:pt idx="3229">
                  <c:v>67.459999999999994</c:v>
                </c:pt>
                <c:pt idx="3230">
                  <c:v>71.06</c:v>
                </c:pt>
                <c:pt idx="3231">
                  <c:v>71.06</c:v>
                </c:pt>
                <c:pt idx="3232">
                  <c:v>70.52</c:v>
                </c:pt>
                <c:pt idx="3233">
                  <c:v>69.08</c:v>
                </c:pt>
                <c:pt idx="3234">
                  <c:v>66.92</c:v>
                </c:pt>
                <c:pt idx="3235">
                  <c:v>65.930000000000007</c:v>
                </c:pt>
                <c:pt idx="3236">
                  <c:v>62.06</c:v>
                </c:pt>
                <c:pt idx="3237">
                  <c:v>62.96</c:v>
                </c:pt>
                <c:pt idx="3238">
                  <c:v>60.98</c:v>
                </c:pt>
                <c:pt idx="3239">
                  <c:v>57.92</c:v>
                </c:pt>
                <c:pt idx="3240">
                  <c:v>55.04</c:v>
                </c:pt>
                <c:pt idx="3241">
                  <c:v>55.04</c:v>
                </c:pt>
                <c:pt idx="3242">
                  <c:v>53.96</c:v>
                </c:pt>
                <c:pt idx="3243">
                  <c:v>53.96</c:v>
                </c:pt>
                <c:pt idx="3244">
                  <c:v>53.51</c:v>
                </c:pt>
                <c:pt idx="3245">
                  <c:v>53.96</c:v>
                </c:pt>
                <c:pt idx="3246">
                  <c:v>55.04</c:v>
                </c:pt>
                <c:pt idx="3247">
                  <c:v>57.56</c:v>
                </c:pt>
                <c:pt idx="3248">
                  <c:v>62.06</c:v>
                </c:pt>
                <c:pt idx="3249">
                  <c:v>62.06</c:v>
                </c:pt>
                <c:pt idx="3250">
                  <c:v>62.51</c:v>
                </c:pt>
                <c:pt idx="3251">
                  <c:v>64.040000000000006</c:v>
                </c:pt>
                <c:pt idx="3252">
                  <c:v>68</c:v>
                </c:pt>
                <c:pt idx="3253">
                  <c:v>69.53</c:v>
                </c:pt>
                <c:pt idx="3254">
                  <c:v>69.08</c:v>
                </c:pt>
                <c:pt idx="3255">
                  <c:v>68</c:v>
                </c:pt>
                <c:pt idx="3256">
                  <c:v>68.540000000000006</c:v>
                </c:pt>
                <c:pt idx="3257">
                  <c:v>69.08</c:v>
                </c:pt>
                <c:pt idx="3258">
                  <c:v>69.08</c:v>
                </c:pt>
                <c:pt idx="3259">
                  <c:v>68</c:v>
                </c:pt>
                <c:pt idx="3260">
                  <c:v>64.94</c:v>
                </c:pt>
                <c:pt idx="3261">
                  <c:v>64.040000000000006</c:v>
                </c:pt>
                <c:pt idx="3262">
                  <c:v>62.06</c:v>
                </c:pt>
                <c:pt idx="3263">
                  <c:v>60.08</c:v>
                </c:pt>
                <c:pt idx="3264">
                  <c:v>57.92</c:v>
                </c:pt>
                <c:pt idx="3265">
                  <c:v>57.02</c:v>
                </c:pt>
                <c:pt idx="3266">
                  <c:v>57.02</c:v>
                </c:pt>
                <c:pt idx="3267">
                  <c:v>55.94</c:v>
                </c:pt>
                <c:pt idx="3268">
                  <c:v>55.04</c:v>
                </c:pt>
                <c:pt idx="3269">
                  <c:v>55.04</c:v>
                </c:pt>
                <c:pt idx="3270">
                  <c:v>57.02</c:v>
                </c:pt>
                <c:pt idx="3271">
                  <c:v>60.98</c:v>
                </c:pt>
                <c:pt idx="3272">
                  <c:v>66.92</c:v>
                </c:pt>
                <c:pt idx="3273">
                  <c:v>71.06</c:v>
                </c:pt>
                <c:pt idx="3274">
                  <c:v>73.040000000000006</c:v>
                </c:pt>
                <c:pt idx="3275">
                  <c:v>75.92</c:v>
                </c:pt>
                <c:pt idx="3276">
                  <c:v>78.08</c:v>
                </c:pt>
                <c:pt idx="3277">
                  <c:v>80.06</c:v>
                </c:pt>
                <c:pt idx="3278">
                  <c:v>80.959999999999994</c:v>
                </c:pt>
                <c:pt idx="3279">
                  <c:v>82.04</c:v>
                </c:pt>
                <c:pt idx="3280">
                  <c:v>82.04</c:v>
                </c:pt>
                <c:pt idx="3281">
                  <c:v>80.959999999999994</c:v>
                </c:pt>
                <c:pt idx="3282">
                  <c:v>80.06</c:v>
                </c:pt>
                <c:pt idx="3283">
                  <c:v>69.08</c:v>
                </c:pt>
                <c:pt idx="3284">
                  <c:v>66.92</c:v>
                </c:pt>
                <c:pt idx="3285">
                  <c:v>64.94</c:v>
                </c:pt>
                <c:pt idx="3286">
                  <c:v>64.040000000000006</c:v>
                </c:pt>
                <c:pt idx="3287">
                  <c:v>66.02</c:v>
                </c:pt>
                <c:pt idx="3288">
                  <c:v>66.92</c:v>
                </c:pt>
                <c:pt idx="3289">
                  <c:v>64.94</c:v>
                </c:pt>
                <c:pt idx="3290">
                  <c:v>64.94</c:v>
                </c:pt>
                <c:pt idx="3291">
                  <c:v>68</c:v>
                </c:pt>
                <c:pt idx="3292">
                  <c:v>71.06</c:v>
                </c:pt>
                <c:pt idx="3293">
                  <c:v>71.959999999999994</c:v>
                </c:pt>
                <c:pt idx="3294">
                  <c:v>73.040000000000006</c:v>
                </c:pt>
                <c:pt idx="3295">
                  <c:v>75.02</c:v>
                </c:pt>
                <c:pt idx="3296">
                  <c:v>78.98</c:v>
                </c:pt>
                <c:pt idx="3297">
                  <c:v>80.959999999999994</c:v>
                </c:pt>
                <c:pt idx="3298">
                  <c:v>84.02</c:v>
                </c:pt>
                <c:pt idx="3299">
                  <c:v>86</c:v>
                </c:pt>
                <c:pt idx="3300">
                  <c:v>87.98</c:v>
                </c:pt>
                <c:pt idx="3301">
                  <c:v>89.06</c:v>
                </c:pt>
                <c:pt idx="3302">
                  <c:v>87.98</c:v>
                </c:pt>
                <c:pt idx="3303">
                  <c:v>89.06</c:v>
                </c:pt>
                <c:pt idx="3304">
                  <c:v>89.06</c:v>
                </c:pt>
                <c:pt idx="3305">
                  <c:v>87.08</c:v>
                </c:pt>
                <c:pt idx="3306">
                  <c:v>84.92</c:v>
                </c:pt>
                <c:pt idx="3307">
                  <c:v>82.04</c:v>
                </c:pt>
                <c:pt idx="3308">
                  <c:v>80.06</c:v>
                </c:pt>
                <c:pt idx="3309">
                  <c:v>78.08</c:v>
                </c:pt>
                <c:pt idx="3310">
                  <c:v>77</c:v>
                </c:pt>
                <c:pt idx="3311">
                  <c:v>75.92</c:v>
                </c:pt>
                <c:pt idx="3312">
                  <c:v>75.02</c:v>
                </c:pt>
                <c:pt idx="3313">
                  <c:v>73.94</c:v>
                </c:pt>
                <c:pt idx="3314">
                  <c:v>69.98</c:v>
                </c:pt>
                <c:pt idx="3315">
                  <c:v>69.98</c:v>
                </c:pt>
                <c:pt idx="3316">
                  <c:v>68</c:v>
                </c:pt>
                <c:pt idx="3317">
                  <c:v>68</c:v>
                </c:pt>
                <c:pt idx="3318">
                  <c:v>71.06</c:v>
                </c:pt>
                <c:pt idx="3319">
                  <c:v>77</c:v>
                </c:pt>
                <c:pt idx="3320">
                  <c:v>80.959999999999994</c:v>
                </c:pt>
                <c:pt idx="3321">
                  <c:v>82.94</c:v>
                </c:pt>
                <c:pt idx="3322">
                  <c:v>84.92</c:v>
                </c:pt>
                <c:pt idx="3323">
                  <c:v>87.08</c:v>
                </c:pt>
                <c:pt idx="3324">
                  <c:v>87.98</c:v>
                </c:pt>
                <c:pt idx="3325">
                  <c:v>89.06</c:v>
                </c:pt>
                <c:pt idx="3326">
                  <c:v>89.06</c:v>
                </c:pt>
                <c:pt idx="3327">
                  <c:v>89.06</c:v>
                </c:pt>
                <c:pt idx="3328">
                  <c:v>86</c:v>
                </c:pt>
                <c:pt idx="3329">
                  <c:v>87.08</c:v>
                </c:pt>
                <c:pt idx="3330">
                  <c:v>84.92</c:v>
                </c:pt>
                <c:pt idx="3331">
                  <c:v>82.94</c:v>
                </c:pt>
                <c:pt idx="3332">
                  <c:v>80.06</c:v>
                </c:pt>
                <c:pt idx="3333">
                  <c:v>78.98</c:v>
                </c:pt>
                <c:pt idx="3334">
                  <c:v>78.08</c:v>
                </c:pt>
                <c:pt idx="3335">
                  <c:v>75.92</c:v>
                </c:pt>
                <c:pt idx="3336">
                  <c:v>73.94</c:v>
                </c:pt>
                <c:pt idx="3337">
                  <c:v>73.94</c:v>
                </c:pt>
                <c:pt idx="3338">
                  <c:v>75.02</c:v>
                </c:pt>
                <c:pt idx="3339">
                  <c:v>75.02</c:v>
                </c:pt>
                <c:pt idx="3340">
                  <c:v>73.94</c:v>
                </c:pt>
                <c:pt idx="3341">
                  <c:v>73.94</c:v>
                </c:pt>
                <c:pt idx="3342">
                  <c:v>73.94</c:v>
                </c:pt>
                <c:pt idx="3343">
                  <c:v>73.94</c:v>
                </c:pt>
                <c:pt idx="3344">
                  <c:v>75.02</c:v>
                </c:pt>
                <c:pt idx="3345">
                  <c:v>75.92</c:v>
                </c:pt>
                <c:pt idx="3346">
                  <c:v>75.92</c:v>
                </c:pt>
                <c:pt idx="3347">
                  <c:v>78.08</c:v>
                </c:pt>
                <c:pt idx="3348">
                  <c:v>73.489999999999995</c:v>
                </c:pt>
                <c:pt idx="3349">
                  <c:v>70.25</c:v>
                </c:pt>
                <c:pt idx="3350">
                  <c:v>73.94</c:v>
                </c:pt>
                <c:pt idx="3351">
                  <c:v>77</c:v>
                </c:pt>
                <c:pt idx="3352">
                  <c:v>77</c:v>
                </c:pt>
                <c:pt idx="3353">
                  <c:v>78.08</c:v>
                </c:pt>
                <c:pt idx="3354">
                  <c:v>77</c:v>
                </c:pt>
                <c:pt idx="3355">
                  <c:v>75.47</c:v>
                </c:pt>
                <c:pt idx="3356">
                  <c:v>73.040000000000006</c:v>
                </c:pt>
                <c:pt idx="3357">
                  <c:v>71.959999999999994</c:v>
                </c:pt>
                <c:pt idx="3358">
                  <c:v>68.03</c:v>
                </c:pt>
                <c:pt idx="3359">
                  <c:v>65.48</c:v>
                </c:pt>
                <c:pt idx="3360">
                  <c:v>66.02</c:v>
                </c:pt>
                <c:pt idx="3361">
                  <c:v>65.48</c:v>
                </c:pt>
                <c:pt idx="3362">
                  <c:v>64.040000000000006</c:v>
                </c:pt>
                <c:pt idx="3363">
                  <c:v>62.96</c:v>
                </c:pt>
                <c:pt idx="3364">
                  <c:v>62.51</c:v>
                </c:pt>
                <c:pt idx="3365">
                  <c:v>60.98</c:v>
                </c:pt>
                <c:pt idx="3366">
                  <c:v>64.040000000000006</c:v>
                </c:pt>
                <c:pt idx="3367">
                  <c:v>64.489999999999995</c:v>
                </c:pt>
                <c:pt idx="3368">
                  <c:v>66.92</c:v>
                </c:pt>
                <c:pt idx="3369">
                  <c:v>68</c:v>
                </c:pt>
                <c:pt idx="3370">
                  <c:v>68.989999999999995</c:v>
                </c:pt>
                <c:pt idx="3371">
                  <c:v>71.959999999999994</c:v>
                </c:pt>
                <c:pt idx="3372">
                  <c:v>73.94</c:v>
                </c:pt>
                <c:pt idx="3373">
                  <c:v>74.48</c:v>
                </c:pt>
                <c:pt idx="3374">
                  <c:v>75.92</c:v>
                </c:pt>
                <c:pt idx="3375">
                  <c:v>77</c:v>
                </c:pt>
                <c:pt idx="3376">
                  <c:v>76.459999999999994</c:v>
                </c:pt>
                <c:pt idx="3377">
                  <c:v>73.040000000000006</c:v>
                </c:pt>
                <c:pt idx="3378">
                  <c:v>71.959999999999994</c:v>
                </c:pt>
                <c:pt idx="3379">
                  <c:v>70.52</c:v>
                </c:pt>
                <c:pt idx="3380">
                  <c:v>68</c:v>
                </c:pt>
                <c:pt idx="3381">
                  <c:v>64.040000000000006</c:v>
                </c:pt>
                <c:pt idx="3382">
                  <c:v>62.51</c:v>
                </c:pt>
                <c:pt idx="3383">
                  <c:v>59</c:v>
                </c:pt>
                <c:pt idx="3384">
                  <c:v>57.92</c:v>
                </c:pt>
                <c:pt idx="3385">
                  <c:v>57.47</c:v>
                </c:pt>
                <c:pt idx="3386">
                  <c:v>55.94</c:v>
                </c:pt>
                <c:pt idx="3387">
                  <c:v>55.94</c:v>
                </c:pt>
                <c:pt idx="3388">
                  <c:v>55.49</c:v>
                </c:pt>
                <c:pt idx="3389">
                  <c:v>55.04</c:v>
                </c:pt>
                <c:pt idx="3390">
                  <c:v>55.04</c:v>
                </c:pt>
                <c:pt idx="3391">
                  <c:v>55.49</c:v>
                </c:pt>
                <c:pt idx="3392">
                  <c:v>57.92</c:v>
                </c:pt>
                <c:pt idx="3393">
                  <c:v>60.98</c:v>
                </c:pt>
                <c:pt idx="3394">
                  <c:v>61.97</c:v>
                </c:pt>
                <c:pt idx="3395">
                  <c:v>68</c:v>
                </c:pt>
                <c:pt idx="3396">
                  <c:v>71.959999999999994</c:v>
                </c:pt>
                <c:pt idx="3397">
                  <c:v>72.95</c:v>
                </c:pt>
                <c:pt idx="3398">
                  <c:v>75.92</c:v>
                </c:pt>
                <c:pt idx="3399">
                  <c:v>78.08</c:v>
                </c:pt>
                <c:pt idx="3400">
                  <c:v>78.08</c:v>
                </c:pt>
                <c:pt idx="3401">
                  <c:v>77</c:v>
                </c:pt>
                <c:pt idx="3402">
                  <c:v>75.02</c:v>
                </c:pt>
                <c:pt idx="3403">
                  <c:v>74.03</c:v>
                </c:pt>
                <c:pt idx="3404">
                  <c:v>71.959999999999994</c:v>
                </c:pt>
                <c:pt idx="3405">
                  <c:v>69.98</c:v>
                </c:pt>
                <c:pt idx="3406">
                  <c:v>69.98</c:v>
                </c:pt>
                <c:pt idx="3407">
                  <c:v>69.08</c:v>
                </c:pt>
                <c:pt idx="3408">
                  <c:v>68</c:v>
                </c:pt>
                <c:pt idx="3409">
                  <c:v>67.459999999999994</c:v>
                </c:pt>
                <c:pt idx="3410">
                  <c:v>66.92</c:v>
                </c:pt>
                <c:pt idx="3411">
                  <c:v>66.92</c:v>
                </c:pt>
                <c:pt idx="3412">
                  <c:v>66.92</c:v>
                </c:pt>
                <c:pt idx="3413">
                  <c:v>66.92</c:v>
                </c:pt>
                <c:pt idx="3414">
                  <c:v>69.08</c:v>
                </c:pt>
                <c:pt idx="3415">
                  <c:v>71.510000000000005</c:v>
                </c:pt>
                <c:pt idx="3416">
                  <c:v>78.98</c:v>
                </c:pt>
                <c:pt idx="3417">
                  <c:v>80.06</c:v>
                </c:pt>
                <c:pt idx="3418">
                  <c:v>80.510000000000005</c:v>
                </c:pt>
                <c:pt idx="3419">
                  <c:v>80.06</c:v>
                </c:pt>
                <c:pt idx="3420">
                  <c:v>82.04</c:v>
                </c:pt>
                <c:pt idx="3421">
                  <c:v>82.04</c:v>
                </c:pt>
                <c:pt idx="3422">
                  <c:v>80.06</c:v>
                </c:pt>
                <c:pt idx="3423">
                  <c:v>77</c:v>
                </c:pt>
                <c:pt idx="3424">
                  <c:v>77.989999999999995</c:v>
                </c:pt>
                <c:pt idx="3425">
                  <c:v>80.06</c:v>
                </c:pt>
                <c:pt idx="3426">
                  <c:v>80.06</c:v>
                </c:pt>
                <c:pt idx="3427">
                  <c:v>78.98</c:v>
                </c:pt>
                <c:pt idx="3428">
                  <c:v>77</c:v>
                </c:pt>
                <c:pt idx="3429">
                  <c:v>75.92</c:v>
                </c:pt>
                <c:pt idx="3430">
                  <c:v>75.47</c:v>
                </c:pt>
                <c:pt idx="3431">
                  <c:v>75.02</c:v>
                </c:pt>
                <c:pt idx="3432">
                  <c:v>75.02</c:v>
                </c:pt>
                <c:pt idx="3433">
                  <c:v>76.55</c:v>
                </c:pt>
                <c:pt idx="3434">
                  <c:v>77</c:v>
                </c:pt>
                <c:pt idx="3435">
                  <c:v>77</c:v>
                </c:pt>
                <c:pt idx="3436">
                  <c:v>76.010000000000005</c:v>
                </c:pt>
                <c:pt idx="3437">
                  <c:v>75.02</c:v>
                </c:pt>
                <c:pt idx="3438">
                  <c:v>75.92</c:v>
                </c:pt>
                <c:pt idx="3439">
                  <c:v>75.92</c:v>
                </c:pt>
                <c:pt idx="3440">
                  <c:v>74.66</c:v>
                </c:pt>
                <c:pt idx="3441">
                  <c:v>74.335999999999999</c:v>
                </c:pt>
                <c:pt idx="3442">
                  <c:v>78.44</c:v>
                </c:pt>
                <c:pt idx="3443">
                  <c:v>84.02</c:v>
                </c:pt>
                <c:pt idx="3444">
                  <c:v>87.98</c:v>
                </c:pt>
                <c:pt idx="3445">
                  <c:v>88.97</c:v>
                </c:pt>
                <c:pt idx="3446">
                  <c:v>89</c:v>
                </c:pt>
                <c:pt idx="3447">
                  <c:v>84.98</c:v>
                </c:pt>
                <c:pt idx="3448">
                  <c:v>85.46</c:v>
                </c:pt>
                <c:pt idx="3449">
                  <c:v>87.08</c:v>
                </c:pt>
                <c:pt idx="3450">
                  <c:v>83.48</c:v>
                </c:pt>
                <c:pt idx="3451">
                  <c:v>79.34</c:v>
                </c:pt>
                <c:pt idx="3452">
                  <c:v>77</c:v>
                </c:pt>
                <c:pt idx="3453">
                  <c:v>75.92</c:v>
                </c:pt>
                <c:pt idx="3454">
                  <c:v>76.459999999999994</c:v>
                </c:pt>
                <c:pt idx="3455">
                  <c:v>75.92</c:v>
                </c:pt>
                <c:pt idx="3456">
                  <c:v>75.92</c:v>
                </c:pt>
                <c:pt idx="3457">
                  <c:v>75.47</c:v>
                </c:pt>
                <c:pt idx="3458">
                  <c:v>73.94</c:v>
                </c:pt>
                <c:pt idx="3459">
                  <c:v>75.02</c:v>
                </c:pt>
                <c:pt idx="3460">
                  <c:v>74.48</c:v>
                </c:pt>
                <c:pt idx="3461">
                  <c:v>71.959999999999994</c:v>
                </c:pt>
                <c:pt idx="3462">
                  <c:v>75.02</c:v>
                </c:pt>
                <c:pt idx="3463">
                  <c:v>76.010000000000005</c:v>
                </c:pt>
                <c:pt idx="3464">
                  <c:v>82.04</c:v>
                </c:pt>
                <c:pt idx="3465">
                  <c:v>84.92</c:v>
                </c:pt>
                <c:pt idx="3466">
                  <c:v>86</c:v>
                </c:pt>
                <c:pt idx="3467">
                  <c:v>89.96</c:v>
                </c:pt>
                <c:pt idx="3468">
                  <c:v>89.96</c:v>
                </c:pt>
                <c:pt idx="3469">
                  <c:v>89.51</c:v>
                </c:pt>
                <c:pt idx="3470">
                  <c:v>89.06</c:v>
                </c:pt>
                <c:pt idx="3471">
                  <c:v>89.96</c:v>
                </c:pt>
                <c:pt idx="3472">
                  <c:v>89.96</c:v>
                </c:pt>
                <c:pt idx="3473">
                  <c:v>87.98</c:v>
                </c:pt>
                <c:pt idx="3474">
                  <c:v>87.08</c:v>
                </c:pt>
                <c:pt idx="3475">
                  <c:v>86</c:v>
                </c:pt>
                <c:pt idx="3476">
                  <c:v>82.94</c:v>
                </c:pt>
                <c:pt idx="3477">
                  <c:v>80.959999999999994</c:v>
                </c:pt>
                <c:pt idx="3478">
                  <c:v>79.97</c:v>
                </c:pt>
                <c:pt idx="3479">
                  <c:v>78.98</c:v>
                </c:pt>
                <c:pt idx="3480">
                  <c:v>78.08</c:v>
                </c:pt>
                <c:pt idx="3481">
                  <c:v>77.540000000000006</c:v>
                </c:pt>
                <c:pt idx="3482">
                  <c:v>75.92</c:v>
                </c:pt>
                <c:pt idx="3483">
                  <c:v>78.08</c:v>
                </c:pt>
                <c:pt idx="3484">
                  <c:v>78.08</c:v>
                </c:pt>
                <c:pt idx="3485">
                  <c:v>77</c:v>
                </c:pt>
                <c:pt idx="3486">
                  <c:v>77</c:v>
                </c:pt>
                <c:pt idx="3487">
                  <c:v>77.989999999999995</c:v>
                </c:pt>
                <c:pt idx="3488">
                  <c:v>82.04</c:v>
                </c:pt>
                <c:pt idx="3489">
                  <c:v>82.94</c:v>
                </c:pt>
                <c:pt idx="3490">
                  <c:v>85.01</c:v>
                </c:pt>
                <c:pt idx="3491">
                  <c:v>87.98</c:v>
                </c:pt>
                <c:pt idx="3492">
                  <c:v>89.06</c:v>
                </c:pt>
                <c:pt idx="3493">
                  <c:v>89.06</c:v>
                </c:pt>
                <c:pt idx="3494">
                  <c:v>89.06</c:v>
                </c:pt>
                <c:pt idx="3495">
                  <c:v>89.06</c:v>
                </c:pt>
                <c:pt idx="3496">
                  <c:v>88.52</c:v>
                </c:pt>
                <c:pt idx="3497">
                  <c:v>87.08</c:v>
                </c:pt>
                <c:pt idx="3498">
                  <c:v>86</c:v>
                </c:pt>
                <c:pt idx="3499">
                  <c:v>84.47</c:v>
                </c:pt>
                <c:pt idx="3500">
                  <c:v>82.04</c:v>
                </c:pt>
                <c:pt idx="3501">
                  <c:v>80.959999999999994</c:v>
                </c:pt>
                <c:pt idx="3502">
                  <c:v>80.510000000000005</c:v>
                </c:pt>
                <c:pt idx="3503">
                  <c:v>78.98</c:v>
                </c:pt>
                <c:pt idx="3504">
                  <c:v>78.08</c:v>
                </c:pt>
                <c:pt idx="3505">
                  <c:v>77.540000000000006</c:v>
                </c:pt>
                <c:pt idx="3506">
                  <c:v>75.02</c:v>
                </c:pt>
                <c:pt idx="3507">
                  <c:v>73.94</c:v>
                </c:pt>
                <c:pt idx="3508">
                  <c:v>74.48</c:v>
                </c:pt>
                <c:pt idx="3509">
                  <c:v>75.02</c:v>
                </c:pt>
                <c:pt idx="3510">
                  <c:v>77</c:v>
                </c:pt>
                <c:pt idx="3511">
                  <c:v>77.989999999999995</c:v>
                </c:pt>
                <c:pt idx="3512">
                  <c:v>82.04</c:v>
                </c:pt>
                <c:pt idx="3513">
                  <c:v>82.94</c:v>
                </c:pt>
                <c:pt idx="3514">
                  <c:v>84.47</c:v>
                </c:pt>
                <c:pt idx="3515">
                  <c:v>87.08</c:v>
                </c:pt>
                <c:pt idx="3516">
                  <c:v>87.98</c:v>
                </c:pt>
                <c:pt idx="3517">
                  <c:v>78.722857142857094</c:v>
                </c:pt>
                <c:pt idx="3518">
                  <c:v>73.652000000000001</c:v>
                </c:pt>
                <c:pt idx="3519">
                  <c:v>72.608000000000004</c:v>
                </c:pt>
                <c:pt idx="3520">
                  <c:v>72.77</c:v>
                </c:pt>
                <c:pt idx="3521">
                  <c:v>73.040000000000006</c:v>
                </c:pt>
                <c:pt idx="3522">
                  <c:v>73.94</c:v>
                </c:pt>
                <c:pt idx="3523">
                  <c:v>73.489999999999995</c:v>
                </c:pt>
                <c:pt idx="3524">
                  <c:v>71.959999999999994</c:v>
                </c:pt>
                <c:pt idx="3525">
                  <c:v>71.959999999999994</c:v>
                </c:pt>
                <c:pt idx="3526">
                  <c:v>71.510000000000005</c:v>
                </c:pt>
                <c:pt idx="3527">
                  <c:v>71.06</c:v>
                </c:pt>
                <c:pt idx="3528">
                  <c:v>71.06</c:v>
                </c:pt>
                <c:pt idx="3529">
                  <c:v>69.739999999999995</c:v>
                </c:pt>
                <c:pt idx="3530">
                  <c:v>68.540000000000006</c:v>
                </c:pt>
                <c:pt idx="3531">
                  <c:v>68</c:v>
                </c:pt>
                <c:pt idx="3532">
                  <c:v>68.27</c:v>
                </c:pt>
                <c:pt idx="3533">
                  <c:v>68.36</c:v>
                </c:pt>
                <c:pt idx="3534">
                  <c:v>68.36</c:v>
                </c:pt>
                <c:pt idx="3535">
                  <c:v>69.722857142857194</c:v>
                </c:pt>
                <c:pt idx="3536">
                  <c:v>71.78</c:v>
                </c:pt>
                <c:pt idx="3537">
                  <c:v>73.040000000000006</c:v>
                </c:pt>
                <c:pt idx="3538">
                  <c:v>75.319999999999993</c:v>
                </c:pt>
                <c:pt idx="3539">
                  <c:v>79.040000000000006</c:v>
                </c:pt>
                <c:pt idx="3540">
                  <c:v>81.5</c:v>
                </c:pt>
                <c:pt idx="3541">
                  <c:v>81.98</c:v>
                </c:pt>
                <c:pt idx="3542">
                  <c:v>86</c:v>
                </c:pt>
                <c:pt idx="3543">
                  <c:v>87.08</c:v>
                </c:pt>
                <c:pt idx="3544">
                  <c:v>88.07</c:v>
                </c:pt>
                <c:pt idx="3545">
                  <c:v>87.08</c:v>
                </c:pt>
                <c:pt idx="3546">
                  <c:v>84.92</c:v>
                </c:pt>
                <c:pt idx="3547">
                  <c:v>83.93</c:v>
                </c:pt>
                <c:pt idx="3548">
                  <c:v>80.959999999999994</c:v>
                </c:pt>
                <c:pt idx="3549">
                  <c:v>80.959999999999994</c:v>
                </c:pt>
                <c:pt idx="3550">
                  <c:v>80.510000000000005</c:v>
                </c:pt>
                <c:pt idx="3551">
                  <c:v>80.06</c:v>
                </c:pt>
                <c:pt idx="3552">
                  <c:v>80.06</c:v>
                </c:pt>
                <c:pt idx="3553">
                  <c:v>79.52</c:v>
                </c:pt>
                <c:pt idx="3554">
                  <c:v>78.08</c:v>
                </c:pt>
                <c:pt idx="3555">
                  <c:v>77</c:v>
                </c:pt>
                <c:pt idx="3556">
                  <c:v>76.459999999999994</c:v>
                </c:pt>
                <c:pt idx="3557">
                  <c:v>75.02</c:v>
                </c:pt>
                <c:pt idx="3558">
                  <c:v>77</c:v>
                </c:pt>
                <c:pt idx="3559">
                  <c:v>77.989999999999995</c:v>
                </c:pt>
                <c:pt idx="3560">
                  <c:v>80.959999999999994</c:v>
                </c:pt>
                <c:pt idx="3561">
                  <c:v>82.04</c:v>
                </c:pt>
                <c:pt idx="3562">
                  <c:v>83.48</c:v>
                </c:pt>
                <c:pt idx="3563">
                  <c:v>87.08</c:v>
                </c:pt>
                <c:pt idx="3564">
                  <c:v>87.98</c:v>
                </c:pt>
                <c:pt idx="3565">
                  <c:v>87.98</c:v>
                </c:pt>
                <c:pt idx="3566">
                  <c:v>89.06</c:v>
                </c:pt>
                <c:pt idx="3567">
                  <c:v>89.06</c:v>
                </c:pt>
                <c:pt idx="3568">
                  <c:v>89.06</c:v>
                </c:pt>
                <c:pt idx="3569">
                  <c:v>87.98</c:v>
                </c:pt>
                <c:pt idx="3570">
                  <c:v>86</c:v>
                </c:pt>
                <c:pt idx="3571">
                  <c:v>85.46</c:v>
                </c:pt>
                <c:pt idx="3572">
                  <c:v>82.04</c:v>
                </c:pt>
                <c:pt idx="3573">
                  <c:v>80.959999999999994</c:v>
                </c:pt>
                <c:pt idx="3574">
                  <c:v>80.959999999999994</c:v>
                </c:pt>
                <c:pt idx="3575">
                  <c:v>80.06</c:v>
                </c:pt>
                <c:pt idx="3576">
                  <c:v>78.98</c:v>
                </c:pt>
                <c:pt idx="3577">
                  <c:v>78.98</c:v>
                </c:pt>
                <c:pt idx="3578">
                  <c:v>78.98</c:v>
                </c:pt>
                <c:pt idx="3579">
                  <c:v>78.98</c:v>
                </c:pt>
                <c:pt idx="3580">
                  <c:v>78.53</c:v>
                </c:pt>
                <c:pt idx="3581">
                  <c:v>78.08</c:v>
                </c:pt>
                <c:pt idx="3582">
                  <c:v>78.98</c:v>
                </c:pt>
                <c:pt idx="3583">
                  <c:v>79.52</c:v>
                </c:pt>
                <c:pt idx="3584">
                  <c:v>73.004000000000005</c:v>
                </c:pt>
                <c:pt idx="3585">
                  <c:v>69.17</c:v>
                </c:pt>
                <c:pt idx="3586">
                  <c:v>69.414285714285697</c:v>
                </c:pt>
                <c:pt idx="3587">
                  <c:v>69.08</c:v>
                </c:pt>
                <c:pt idx="3588">
                  <c:v>69.08</c:v>
                </c:pt>
                <c:pt idx="3589">
                  <c:v>69.305000000000007</c:v>
                </c:pt>
                <c:pt idx="3590">
                  <c:v>75.92</c:v>
                </c:pt>
                <c:pt idx="3591">
                  <c:v>77</c:v>
                </c:pt>
                <c:pt idx="3592">
                  <c:v>78.53</c:v>
                </c:pt>
                <c:pt idx="3593">
                  <c:v>78.98</c:v>
                </c:pt>
                <c:pt idx="3594">
                  <c:v>78.08</c:v>
                </c:pt>
                <c:pt idx="3595">
                  <c:v>77</c:v>
                </c:pt>
                <c:pt idx="3596">
                  <c:v>75.02</c:v>
                </c:pt>
                <c:pt idx="3597">
                  <c:v>73.040000000000006</c:v>
                </c:pt>
                <c:pt idx="3598">
                  <c:v>74.03</c:v>
                </c:pt>
                <c:pt idx="3599">
                  <c:v>73.489999999999995</c:v>
                </c:pt>
                <c:pt idx="3600">
                  <c:v>71.36</c:v>
                </c:pt>
                <c:pt idx="3601">
                  <c:v>70.52</c:v>
                </c:pt>
                <c:pt idx="3602">
                  <c:v>69.98</c:v>
                </c:pt>
                <c:pt idx="3603">
                  <c:v>69.08</c:v>
                </c:pt>
                <c:pt idx="3604">
                  <c:v>69.08</c:v>
                </c:pt>
                <c:pt idx="3605">
                  <c:v>69.08</c:v>
                </c:pt>
                <c:pt idx="3606">
                  <c:v>69.98</c:v>
                </c:pt>
                <c:pt idx="3607">
                  <c:v>69.53</c:v>
                </c:pt>
                <c:pt idx="3608">
                  <c:v>69.98</c:v>
                </c:pt>
                <c:pt idx="3609">
                  <c:v>71.06</c:v>
                </c:pt>
                <c:pt idx="3610">
                  <c:v>70.52</c:v>
                </c:pt>
                <c:pt idx="3611">
                  <c:v>70.67</c:v>
                </c:pt>
                <c:pt idx="3612">
                  <c:v>72.77</c:v>
                </c:pt>
                <c:pt idx="3613">
                  <c:v>73.22</c:v>
                </c:pt>
                <c:pt idx="3614">
                  <c:v>73.94</c:v>
                </c:pt>
                <c:pt idx="3615">
                  <c:v>75.02</c:v>
                </c:pt>
                <c:pt idx="3616">
                  <c:v>75.47</c:v>
                </c:pt>
                <c:pt idx="3617">
                  <c:v>75.02</c:v>
                </c:pt>
                <c:pt idx="3618">
                  <c:v>75.02</c:v>
                </c:pt>
                <c:pt idx="3619">
                  <c:v>74.03</c:v>
                </c:pt>
                <c:pt idx="3620">
                  <c:v>71.06</c:v>
                </c:pt>
                <c:pt idx="3621">
                  <c:v>71.06</c:v>
                </c:pt>
                <c:pt idx="3622">
                  <c:v>71.06</c:v>
                </c:pt>
                <c:pt idx="3623">
                  <c:v>69.08</c:v>
                </c:pt>
                <c:pt idx="3624">
                  <c:v>69.98</c:v>
                </c:pt>
                <c:pt idx="3625">
                  <c:v>69.53</c:v>
                </c:pt>
                <c:pt idx="3626">
                  <c:v>69.08</c:v>
                </c:pt>
                <c:pt idx="3627">
                  <c:v>68</c:v>
                </c:pt>
                <c:pt idx="3628">
                  <c:v>68.540000000000006</c:v>
                </c:pt>
                <c:pt idx="3629">
                  <c:v>68</c:v>
                </c:pt>
                <c:pt idx="3630">
                  <c:v>69.08</c:v>
                </c:pt>
                <c:pt idx="3631">
                  <c:v>70.52</c:v>
                </c:pt>
                <c:pt idx="3632">
                  <c:v>73.94</c:v>
                </c:pt>
                <c:pt idx="3633">
                  <c:v>75.92</c:v>
                </c:pt>
                <c:pt idx="3634">
                  <c:v>77</c:v>
                </c:pt>
                <c:pt idx="3635">
                  <c:v>77</c:v>
                </c:pt>
                <c:pt idx="3636">
                  <c:v>78.08</c:v>
                </c:pt>
                <c:pt idx="3637">
                  <c:v>78.98</c:v>
                </c:pt>
                <c:pt idx="3638">
                  <c:v>78.98</c:v>
                </c:pt>
                <c:pt idx="3639">
                  <c:v>78.08</c:v>
                </c:pt>
                <c:pt idx="3640">
                  <c:v>78.53</c:v>
                </c:pt>
                <c:pt idx="3641">
                  <c:v>78.08</c:v>
                </c:pt>
                <c:pt idx="3642">
                  <c:v>77</c:v>
                </c:pt>
                <c:pt idx="3643">
                  <c:v>75.47</c:v>
                </c:pt>
                <c:pt idx="3644">
                  <c:v>71.959999999999994</c:v>
                </c:pt>
                <c:pt idx="3645">
                  <c:v>71.06</c:v>
                </c:pt>
                <c:pt idx="3646">
                  <c:v>70.069999999999993</c:v>
                </c:pt>
                <c:pt idx="3647">
                  <c:v>69.08</c:v>
                </c:pt>
                <c:pt idx="3648">
                  <c:v>66.92</c:v>
                </c:pt>
                <c:pt idx="3649">
                  <c:v>66.92</c:v>
                </c:pt>
                <c:pt idx="3650">
                  <c:v>66.02</c:v>
                </c:pt>
                <c:pt idx="3651">
                  <c:v>66.02</c:v>
                </c:pt>
                <c:pt idx="3652">
                  <c:v>66.02</c:v>
                </c:pt>
                <c:pt idx="3653">
                  <c:v>64.040000000000006</c:v>
                </c:pt>
                <c:pt idx="3654">
                  <c:v>66.92</c:v>
                </c:pt>
                <c:pt idx="3655">
                  <c:v>68.45</c:v>
                </c:pt>
                <c:pt idx="3656">
                  <c:v>75.02</c:v>
                </c:pt>
                <c:pt idx="3657">
                  <c:v>77</c:v>
                </c:pt>
                <c:pt idx="3658">
                  <c:v>77.989999999999995</c:v>
                </c:pt>
                <c:pt idx="3659">
                  <c:v>80.06</c:v>
                </c:pt>
                <c:pt idx="3660">
                  <c:v>80.06</c:v>
                </c:pt>
                <c:pt idx="3661">
                  <c:v>81.05</c:v>
                </c:pt>
                <c:pt idx="3662">
                  <c:v>82.04</c:v>
                </c:pt>
                <c:pt idx="3663">
                  <c:v>82.94</c:v>
                </c:pt>
                <c:pt idx="3664">
                  <c:v>82.94</c:v>
                </c:pt>
                <c:pt idx="3665">
                  <c:v>82.04</c:v>
                </c:pt>
                <c:pt idx="3666">
                  <c:v>80.06</c:v>
                </c:pt>
                <c:pt idx="3667">
                  <c:v>78.53</c:v>
                </c:pt>
                <c:pt idx="3668">
                  <c:v>75.92</c:v>
                </c:pt>
                <c:pt idx="3669">
                  <c:v>73.94</c:v>
                </c:pt>
                <c:pt idx="3670">
                  <c:v>73.94</c:v>
                </c:pt>
                <c:pt idx="3671">
                  <c:v>73.040000000000006</c:v>
                </c:pt>
                <c:pt idx="3672">
                  <c:v>71.959999999999994</c:v>
                </c:pt>
                <c:pt idx="3673">
                  <c:v>71.510000000000005</c:v>
                </c:pt>
                <c:pt idx="3674">
                  <c:v>71.959999999999994</c:v>
                </c:pt>
                <c:pt idx="3675">
                  <c:v>68</c:v>
                </c:pt>
                <c:pt idx="3676">
                  <c:v>67.459999999999994</c:v>
                </c:pt>
                <c:pt idx="3677">
                  <c:v>69.98</c:v>
                </c:pt>
                <c:pt idx="3678">
                  <c:v>71.959999999999994</c:v>
                </c:pt>
                <c:pt idx="3679">
                  <c:v>72.95</c:v>
                </c:pt>
                <c:pt idx="3680">
                  <c:v>75.02</c:v>
                </c:pt>
                <c:pt idx="3681">
                  <c:v>77</c:v>
                </c:pt>
                <c:pt idx="3682">
                  <c:v>77.989999999999995</c:v>
                </c:pt>
                <c:pt idx="3683">
                  <c:v>82.04</c:v>
                </c:pt>
                <c:pt idx="3684">
                  <c:v>82.94</c:v>
                </c:pt>
                <c:pt idx="3685">
                  <c:v>82.49</c:v>
                </c:pt>
                <c:pt idx="3686">
                  <c:v>84.92</c:v>
                </c:pt>
                <c:pt idx="3687">
                  <c:v>84.02</c:v>
                </c:pt>
                <c:pt idx="3688">
                  <c:v>83.48</c:v>
                </c:pt>
                <c:pt idx="3689">
                  <c:v>80.959999999999994</c:v>
                </c:pt>
                <c:pt idx="3690">
                  <c:v>78.08</c:v>
                </c:pt>
                <c:pt idx="3691">
                  <c:v>77</c:v>
                </c:pt>
                <c:pt idx="3692">
                  <c:v>73.94</c:v>
                </c:pt>
                <c:pt idx="3693">
                  <c:v>71.06</c:v>
                </c:pt>
                <c:pt idx="3694">
                  <c:v>70.069999999999993</c:v>
                </c:pt>
                <c:pt idx="3695">
                  <c:v>66.92</c:v>
                </c:pt>
                <c:pt idx="3696">
                  <c:v>64.94</c:v>
                </c:pt>
                <c:pt idx="3697">
                  <c:v>63.95</c:v>
                </c:pt>
                <c:pt idx="3698">
                  <c:v>62.06</c:v>
                </c:pt>
                <c:pt idx="3699">
                  <c:v>60.98</c:v>
                </c:pt>
                <c:pt idx="3700">
                  <c:v>60.53</c:v>
                </c:pt>
                <c:pt idx="3701">
                  <c:v>60.08</c:v>
                </c:pt>
                <c:pt idx="3702">
                  <c:v>64.040000000000006</c:v>
                </c:pt>
                <c:pt idx="3703">
                  <c:v>65.03</c:v>
                </c:pt>
                <c:pt idx="3704">
                  <c:v>66.92</c:v>
                </c:pt>
                <c:pt idx="3705">
                  <c:v>71.06</c:v>
                </c:pt>
                <c:pt idx="3706">
                  <c:v>72.05</c:v>
                </c:pt>
                <c:pt idx="3707">
                  <c:v>75.08</c:v>
                </c:pt>
                <c:pt idx="3708">
                  <c:v>77</c:v>
                </c:pt>
                <c:pt idx="3709">
                  <c:v>77</c:v>
                </c:pt>
                <c:pt idx="3710">
                  <c:v>78.98</c:v>
                </c:pt>
                <c:pt idx="3711">
                  <c:v>78.98</c:v>
                </c:pt>
                <c:pt idx="3712">
                  <c:v>78.53</c:v>
                </c:pt>
                <c:pt idx="3713">
                  <c:v>77</c:v>
                </c:pt>
                <c:pt idx="3714">
                  <c:v>75.02</c:v>
                </c:pt>
                <c:pt idx="3715">
                  <c:v>74.48</c:v>
                </c:pt>
                <c:pt idx="3716">
                  <c:v>73.040000000000006</c:v>
                </c:pt>
                <c:pt idx="3717">
                  <c:v>71.06</c:v>
                </c:pt>
                <c:pt idx="3718">
                  <c:v>69.53</c:v>
                </c:pt>
                <c:pt idx="3719">
                  <c:v>66.92</c:v>
                </c:pt>
                <c:pt idx="3720">
                  <c:v>66.02</c:v>
                </c:pt>
                <c:pt idx="3721">
                  <c:v>65.48</c:v>
                </c:pt>
                <c:pt idx="3722">
                  <c:v>62.06</c:v>
                </c:pt>
                <c:pt idx="3723">
                  <c:v>62.06</c:v>
                </c:pt>
                <c:pt idx="3724">
                  <c:v>61.07</c:v>
                </c:pt>
                <c:pt idx="3725">
                  <c:v>60.98</c:v>
                </c:pt>
                <c:pt idx="3726">
                  <c:v>62.96</c:v>
                </c:pt>
                <c:pt idx="3727">
                  <c:v>63.95</c:v>
                </c:pt>
                <c:pt idx="3728">
                  <c:v>69.08</c:v>
                </c:pt>
                <c:pt idx="3729">
                  <c:v>73.040000000000006</c:v>
                </c:pt>
                <c:pt idx="3730">
                  <c:v>74.48</c:v>
                </c:pt>
                <c:pt idx="3731">
                  <c:v>78.08</c:v>
                </c:pt>
                <c:pt idx="3732">
                  <c:v>80.06</c:v>
                </c:pt>
                <c:pt idx="3733">
                  <c:v>80.510000000000005</c:v>
                </c:pt>
                <c:pt idx="3734">
                  <c:v>82.04</c:v>
                </c:pt>
                <c:pt idx="3735">
                  <c:v>82.94</c:v>
                </c:pt>
                <c:pt idx="3736">
                  <c:v>82.94</c:v>
                </c:pt>
                <c:pt idx="3737">
                  <c:v>82.04</c:v>
                </c:pt>
                <c:pt idx="3738">
                  <c:v>80.06</c:v>
                </c:pt>
                <c:pt idx="3739">
                  <c:v>79.52</c:v>
                </c:pt>
                <c:pt idx="3740">
                  <c:v>78.98</c:v>
                </c:pt>
                <c:pt idx="3741">
                  <c:v>78.08</c:v>
                </c:pt>
                <c:pt idx="3742">
                  <c:v>77</c:v>
                </c:pt>
                <c:pt idx="3743">
                  <c:v>77</c:v>
                </c:pt>
                <c:pt idx="3744">
                  <c:v>77</c:v>
                </c:pt>
                <c:pt idx="3745">
                  <c:v>77</c:v>
                </c:pt>
                <c:pt idx="3746">
                  <c:v>74.33</c:v>
                </c:pt>
                <c:pt idx="3747">
                  <c:v>75.02</c:v>
                </c:pt>
                <c:pt idx="3748">
                  <c:v>74.48</c:v>
                </c:pt>
                <c:pt idx="3749">
                  <c:v>73.040000000000006</c:v>
                </c:pt>
                <c:pt idx="3750">
                  <c:v>71.959999999999994</c:v>
                </c:pt>
                <c:pt idx="3751">
                  <c:v>70.97</c:v>
                </c:pt>
                <c:pt idx="3752">
                  <c:v>73.040000000000006</c:v>
                </c:pt>
                <c:pt idx="3753">
                  <c:v>78.98</c:v>
                </c:pt>
                <c:pt idx="3754">
                  <c:v>79.97</c:v>
                </c:pt>
                <c:pt idx="3755">
                  <c:v>83.12</c:v>
                </c:pt>
                <c:pt idx="3756">
                  <c:v>84.92</c:v>
                </c:pt>
                <c:pt idx="3757">
                  <c:v>86.45</c:v>
                </c:pt>
                <c:pt idx="3758">
                  <c:v>89.06</c:v>
                </c:pt>
                <c:pt idx="3759">
                  <c:v>89.96</c:v>
                </c:pt>
                <c:pt idx="3760">
                  <c:v>89.96</c:v>
                </c:pt>
                <c:pt idx="3761">
                  <c:v>87.98</c:v>
                </c:pt>
                <c:pt idx="3762">
                  <c:v>85.34</c:v>
                </c:pt>
                <c:pt idx="3763">
                  <c:v>77.792000000000002</c:v>
                </c:pt>
                <c:pt idx="3764">
                  <c:v>70.489999999999995</c:v>
                </c:pt>
                <c:pt idx="3765">
                  <c:v>68.27</c:v>
                </c:pt>
                <c:pt idx="3766">
                  <c:v>69.62</c:v>
                </c:pt>
                <c:pt idx="3767">
                  <c:v>69.98</c:v>
                </c:pt>
                <c:pt idx="3768">
                  <c:v>71.06</c:v>
                </c:pt>
                <c:pt idx="3769">
                  <c:v>71.06</c:v>
                </c:pt>
                <c:pt idx="3770">
                  <c:v>69.98</c:v>
                </c:pt>
                <c:pt idx="3771">
                  <c:v>69.98</c:v>
                </c:pt>
                <c:pt idx="3772">
                  <c:v>69.98</c:v>
                </c:pt>
                <c:pt idx="3773">
                  <c:v>69.08</c:v>
                </c:pt>
                <c:pt idx="3774">
                  <c:v>71.06</c:v>
                </c:pt>
                <c:pt idx="3775">
                  <c:v>72.275000000000006</c:v>
                </c:pt>
                <c:pt idx="3776">
                  <c:v>75.02</c:v>
                </c:pt>
                <c:pt idx="3777">
                  <c:v>75.47</c:v>
                </c:pt>
                <c:pt idx="3778">
                  <c:v>75.92</c:v>
                </c:pt>
                <c:pt idx="3779">
                  <c:v>78.08</c:v>
                </c:pt>
                <c:pt idx="3780">
                  <c:v>80.42</c:v>
                </c:pt>
                <c:pt idx="3781">
                  <c:v>81.5</c:v>
                </c:pt>
                <c:pt idx="3782">
                  <c:v>82.04</c:v>
                </c:pt>
                <c:pt idx="3783">
                  <c:v>80.06</c:v>
                </c:pt>
                <c:pt idx="3784">
                  <c:v>79.069999999999993</c:v>
                </c:pt>
                <c:pt idx="3785">
                  <c:v>77</c:v>
                </c:pt>
                <c:pt idx="3786">
                  <c:v>75.92</c:v>
                </c:pt>
                <c:pt idx="3787">
                  <c:v>75.47</c:v>
                </c:pt>
                <c:pt idx="3788">
                  <c:v>73.94</c:v>
                </c:pt>
                <c:pt idx="3789">
                  <c:v>73.040000000000006</c:v>
                </c:pt>
                <c:pt idx="3790">
                  <c:v>73.040000000000006</c:v>
                </c:pt>
                <c:pt idx="3791">
                  <c:v>72.5</c:v>
                </c:pt>
                <c:pt idx="3792">
                  <c:v>71.06</c:v>
                </c:pt>
                <c:pt idx="3793">
                  <c:v>71.06</c:v>
                </c:pt>
                <c:pt idx="3794">
                  <c:v>71.06</c:v>
                </c:pt>
                <c:pt idx="3795">
                  <c:v>71.06</c:v>
                </c:pt>
                <c:pt idx="3796">
                  <c:v>71.06</c:v>
                </c:pt>
                <c:pt idx="3797">
                  <c:v>71.06</c:v>
                </c:pt>
                <c:pt idx="3798">
                  <c:v>71.510000000000005</c:v>
                </c:pt>
                <c:pt idx="3799">
                  <c:v>72.95</c:v>
                </c:pt>
                <c:pt idx="3800">
                  <c:v>75.02</c:v>
                </c:pt>
                <c:pt idx="3801">
                  <c:v>75.319999999999993</c:v>
                </c:pt>
                <c:pt idx="3802">
                  <c:v>75.47</c:v>
                </c:pt>
                <c:pt idx="3803">
                  <c:v>76.459999999999994</c:v>
                </c:pt>
                <c:pt idx="3804">
                  <c:v>75.47</c:v>
                </c:pt>
                <c:pt idx="3805">
                  <c:v>75.92</c:v>
                </c:pt>
                <c:pt idx="3806">
                  <c:v>75.02</c:v>
                </c:pt>
                <c:pt idx="3807">
                  <c:v>77</c:v>
                </c:pt>
                <c:pt idx="3808">
                  <c:v>76.459999999999994</c:v>
                </c:pt>
                <c:pt idx="3809">
                  <c:v>75.02</c:v>
                </c:pt>
                <c:pt idx="3810">
                  <c:v>75.02</c:v>
                </c:pt>
                <c:pt idx="3811">
                  <c:v>74.48</c:v>
                </c:pt>
                <c:pt idx="3812">
                  <c:v>69.98</c:v>
                </c:pt>
                <c:pt idx="3813">
                  <c:v>69.08</c:v>
                </c:pt>
                <c:pt idx="3814">
                  <c:v>70.040000000000006</c:v>
                </c:pt>
                <c:pt idx="3815">
                  <c:v>71.06</c:v>
                </c:pt>
                <c:pt idx="3816">
                  <c:v>71.33</c:v>
                </c:pt>
                <c:pt idx="3817">
                  <c:v>70.7</c:v>
                </c:pt>
                <c:pt idx="3818">
                  <c:v>71.33</c:v>
                </c:pt>
                <c:pt idx="3819">
                  <c:v>69.98</c:v>
                </c:pt>
                <c:pt idx="3820">
                  <c:v>70.52</c:v>
                </c:pt>
                <c:pt idx="3821">
                  <c:v>71.06</c:v>
                </c:pt>
                <c:pt idx="3822">
                  <c:v>71.959999999999994</c:v>
                </c:pt>
                <c:pt idx="3823">
                  <c:v>71.644999999999996</c:v>
                </c:pt>
                <c:pt idx="3824">
                  <c:v>72.2</c:v>
                </c:pt>
                <c:pt idx="3825">
                  <c:v>73.94</c:v>
                </c:pt>
                <c:pt idx="3826">
                  <c:v>75.680000000000007</c:v>
                </c:pt>
                <c:pt idx="3827">
                  <c:v>80.959999999999994</c:v>
                </c:pt>
                <c:pt idx="3828">
                  <c:v>80.959999999999994</c:v>
                </c:pt>
                <c:pt idx="3829">
                  <c:v>81.319999999999993</c:v>
                </c:pt>
                <c:pt idx="3830">
                  <c:v>82.04</c:v>
                </c:pt>
                <c:pt idx="3831">
                  <c:v>80.959999999999994</c:v>
                </c:pt>
                <c:pt idx="3832">
                  <c:v>80.510000000000005</c:v>
                </c:pt>
                <c:pt idx="3833">
                  <c:v>78.08</c:v>
                </c:pt>
                <c:pt idx="3834">
                  <c:v>75.56</c:v>
                </c:pt>
                <c:pt idx="3835">
                  <c:v>74.930000000000007</c:v>
                </c:pt>
                <c:pt idx="3836">
                  <c:v>73.040000000000006</c:v>
                </c:pt>
                <c:pt idx="3837">
                  <c:v>73.040000000000006</c:v>
                </c:pt>
                <c:pt idx="3838">
                  <c:v>73.040000000000006</c:v>
                </c:pt>
                <c:pt idx="3839">
                  <c:v>71.959999999999994</c:v>
                </c:pt>
                <c:pt idx="3840">
                  <c:v>73.22</c:v>
                </c:pt>
                <c:pt idx="3841">
                  <c:v>72.5</c:v>
                </c:pt>
                <c:pt idx="3842">
                  <c:v>71.06</c:v>
                </c:pt>
                <c:pt idx="3843">
                  <c:v>71.06</c:v>
                </c:pt>
                <c:pt idx="3844">
                  <c:v>71.06</c:v>
                </c:pt>
                <c:pt idx="3845">
                  <c:v>71.33</c:v>
                </c:pt>
                <c:pt idx="3846">
                  <c:v>71.06</c:v>
                </c:pt>
                <c:pt idx="3847">
                  <c:v>71.06</c:v>
                </c:pt>
                <c:pt idx="3848">
                  <c:v>73.040000000000006</c:v>
                </c:pt>
                <c:pt idx="3849">
                  <c:v>73.34</c:v>
                </c:pt>
                <c:pt idx="3850">
                  <c:v>74.48</c:v>
                </c:pt>
                <c:pt idx="3851">
                  <c:v>77</c:v>
                </c:pt>
                <c:pt idx="3852">
                  <c:v>78.98</c:v>
                </c:pt>
                <c:pt idx="3853">
                  <c:v>79.025000000000006</c:v>
                </c:pt>
                <c:pt idx="3854">
                  <c:v>80.239999999999995</c:v>
                </c:pt>
                <c:pt idx="3855">
                  <c:v>77.66</c:v>
                </c:pt>
                <c:pt idx="3856">
                  <c:v>74.8</c:v>
                </c:pt>
                <c:pt idx="3857">
                  <c:v>73.94</c:v>
                </c:pt>
                <c:pt idx="3858">
                  <c:v>73.94</c:v>
                </c:pt>
                <c:pt idx="3859">
                  <c:v>73.489999999999995</c:v>
                </c:pt>
                <c:pt idx="3860">
                  <c:v>73.040000000000006</c:v>
                </c:pt>
                <c:pt idx="3861">
                  <c:v>73.040000000000006</c:v>
                </c:pt>
                <c:pt idx="3862">
                  <c:v>73.040000000000006</c:v>
                </c:pt>
                <c:pt idx="3863">
                  <c:v>73.040000000000006</c:v>
                </c:pt>
                <c:pt idx="3864">
                  <c:v>72.23</c:v>
                </c:pt>
                <c:pt idx="3865">
                  <c:v>72.5</c:v>
                </c:pt>
                <c:pt idx="3866">
                  <c:v>71.84</c:v>
                </c:pt>
                <c:pt idx="3867">
                  <c:v>71.87</c:v>
                </c:pt>
                <c:pt idx="3868">
                  <c:v>71.959999999999994</c:v>
                </c:pt>
                <c:pt idx="3869">
                  <c:v>71.959999999999994</c:v>
                </c:pt>
                <c:pt idx="3870">
                  <c:v>73.94</c:v>
                </c:pt>
                <c:pt idx="3871">
                  <c:v>74.48</c:v>
                </c:pt>
                <c:pt idx="3872">
                  <c:v>75.92</c:v>
                </c:pt>
                <c:pt idx="3873">
                  <c:v>78.98</c:v>
                </c:pt>
                <c:pt idx="3874">
                  <c:v>77.989999999999995</c:v>
                </c:pt>
                <c:pt idx="3875">
                  <c:v>78.98</c:v>
                </c:pt>
                <c:pt idx="3876">
                  <c:v>78.98</c:v>
                </c:pt>
                <c:pt idx="3877">
                  <c:v>77.27</c:v>
                </c:pt>
                <c:pt idx="3878">
                  <c:v>73.489999999999995</c:v>
                </c:pt>
                <c:pt idx="3879">
                  <c:v>74.48</c:v>
                </c:pt>
                <c:pt idx="3880">
                  <c:v>75.47</c:v>
                </c:pt>
                <c:pt idx="3881">
                  <c:v>75.92</c:v>
                </c:pt>
                <c:pt idx="3882">
                  <c:v>73.94</c:v>
                </c:pt>
                <c:pt idx="3883">
                  <c:v>72.95</c:v>
                </c:pt>
                <c:pt idx="3884">
                  <c:v>69.08</c:v>
                </c:pt>
                <c:pt idx="3885">
                  <c:v>68</c:v>
                </c:pt>
                <c:pt idx="3886">
                  <c:v>67.459999999999994</c:v>
                </c:pt>
                <c:pt idx="3887">
                  <c:v>64.94</c:v>
                </c:pt>
                <c:pt idx="3888">
                  <c:v>62.06</c:v>
                </c:pt>
                <c:pt idx="3889">
                  <c:v>62.06</c:v>
                </c:pt>
                <c:pt idx="3890">
                  <c:v>60.98</c:v>
                </c:pt>
                <c:pt idx="3891">
                  <c:v>59</c:v>
                </c:pt>
                <c:pt idx="3892">
                  <c:v>58.01</c:v>
                </c:pt>
                <c:pt idx="3893">
                  <c:v>57.56</c:v>
                </c:pt>
                <c:pt idx="3894">
                  <c:v>62.06</c:v>
                </c:pt>
                <c:pt idx="3895">
                  <c:v>63.5</c:v>
                </c:pt>
                <c:pt idx="3896">
                  <c:v>69.08</c:v>
                </c:pt>
                <c:pt idx="3897">
                  <c:v>71.959999999999994</c:v>
                </c:pt>
                <c:pt idx="3898">
                  <c:v>72.5</c:v>
                </c:pt>
                <c:pt idx="3899">
                  <c:v>75.02</c:v>
                </c:pt>
                <c:pt idx="3900">
                  <c:v>75.02</c:v>
                </c:pt>
                <c:pt idx="3901">
                  <c:v>75.47</c:v>
                </c:pt>
                <c:pt idx="3902">
                  <c:v>77</c:v>
                </c:pt>
                <c:pt idx="3903">
                  <c:v>75.92</c:v>
                </c:pt>
                <c:pt idx="3904">
                  <c:v>76.459999999999994</c:v>
                </c:pt>
                <c:pt idx="3905">
                  <c:v>75.92</c:v>
                </c:pt>
                <c:pt idx="3906">
                  <c:v>73.94</c:v>
                </c:pt>
                <c:pt idx="3907">
                  <c:v>72.5</c:v>
                </c:pt>
                <c:pt idx="3908">
                  <c:v>69.98</c:v>
                </c:pt>
                <c:pt idx="3909">
                  <c:v>66.92</c:v>
                </c:pt>
                <c:pt idx="3910">
                  <c:v>66.92</c:v>
                </c:pt>
                <c:pt idx="3911">
                  <c:v>64.040000000000006</c:v>
                </c:pt>
                <c:pt idx="3912">
                  <c:v>62.96</c:v>
                </c:pt>
                <c:pt idx="3913">
                  <c:v>62.51</c:v>
                </c:pt>
                <c:pt idx="3914">
                  <c:v>59</c:v>
                </c:pt>
                <c:pt idx="3915">
                  <c:v>59</c:v>
                </c:pt>
                <c:pt idx="3916">
                  <c:v>59</c:v>
                </c:pt>
                <c:pt idx="3917">
                  <c:v>60.08</c:v>
                </c:pt>
                <c:pt idx="3918">
                  <c:v>60.98</c:v>
                </c:pt>
                <c:pt idx="3919">
                  <c:v>62.96</c:v>
                </c:pt>
                <c:pt idx="3920">
                  <c:v>69.08</c:v>
                </c:pt>
                <c:pt idx="3921">
                  <c:v>69.98</c:v>
                </c:pt>
                <c:pt idx="3922">
                  <c:v>70.52</c:v>
                </c:pt>
                <c:pt idx="3923">
                  <c:v>73.94</c:v>
                </c:pt>
                <c:pt idx="3924">
                  <c:v>73.94</c:v>
                </c:pt>
                <c:pt idx="3925">
                  <c:v>74.930000000000007</c:v>
                </c:pt>
                <c:pt idx="3926">
                  <c:v>75.92</c:v>
                </c:pt>
                <c:pt idx="3927">
                  <c:v>75.02</c:v>
                </c:pt>
                <c:pt idx="3928">
                  <c:v>75.02</c:v>
                </c:pt>
                <c:pt idx="3929">
                  <c:v>75.02</c:v>
                </c:pt>
                <c:pt idx="3930">
                  <c:v>73.040000000000006</c:v>
                </c:pt>
                <c:pt idx="3931">
                  <c:v>72.05</c:v>
                </c:pt>
                <c:pt idx="3932">
                  <c:v>69.98</c:v>
                </c:pt>
                <c:pt idx="3933">
                  <c:v>69.08</c:v>
                </c:pt>
                <c:pt idx="3934">
                  <c:v>69.08</c:v>
                </c:pt>
                <c:pt idx="3935">
                  <c:v>66.92</c:v>
                </c:pt>
                <c:pt idx="3936">
                  <c:v>66.02</c:v>
                </c:pt>
                <c:pt idx="3937">
                  <c:v>66.02</c:v>
                </c:pt>
                <c:pt idx="3938">
                  <c:v>62.96</c:v>
                </c:pt>
                <c:pt idx="3939">
                  <c:v>62.06</c:v>
                </c:pt>
                <c:pt idx="3940">
                  <c:v>62.06</c:v>
                </c:pt>
                <c:pt idx="3941">
                  <c:v>62.06</c:v>
                </c:pt>
                <c:pt idx="3942">
                  <c:v>62.06</c:v>
                </c:pt>
                <c:pt idx="3943">
                  <c:v>62.06</c:v>
                </c:pt>
                <c:pt idx="3944">
                  <c:v>62.96</c:v>
                </c:pt>
                <c:pt idx="3945">
                  <c:v>66.02</c:v>
                </c:pt>
                <c:pt idx="3946">
                  <c:v>66.680000000000007</c:v>
                </c:pt>
                <c:pt idx="3947">
                  <c:v>71.06</c:v>
                </c:pt>
                <c:pt idx="3948">
                  <c:v>69.98</c:v>
                </c:pt>
                <c:pt idx="3949">
                  <c:v>70.97</c:v>
                </c:pt>
                <c:pt idx="3950">
                  <c:v>71.06</c:v>
                </c:pt>
                <c:pt idx="3951">
                  <c:v>71.959999999999994</c:v>
                </c:pt>
                <c:pt idx="3952">
                  <c:v>70.97</c:v>
                </c:pt>
                <c:pt idx="3953">
                  <c:v>69.98</c:v>
                </c:pt>
                <c:pt idx="3954">
                  <c:v>69.08</c:v>
                </c:pt>
                <c:pt idx="3955">
                  <c:v>67.55</c:v>
                </c:pt>
                <c:pt idx="3956">
                  <c:v>62.06</c:v>
                </c:pt>
                <c:pt idx="3957">
                  <c:v>60.98</c:v>
                </c:pt>
                <c:pt idx="3958">
                  <c:v>60.53</c:v>
                </c:pt>
                <c:pt idx="3959">
                  <c:v>60.08</c:v>
                </c:pt>
                <c:pt idx="3960">
                  <c:v>57.92</c:v>
                </c:pt>
                <c:pt idx="3961">
                  <c:v>56.93</c:v>
                </c:pt>
                <c:pt idx="3962">
                  <c:v>53.96</c:v>
                </c:pt>
                <c:pt idx="3963">
                  <c:v>55.04</c:v>
                </c:pt>
                <c:pt idx="3964">
                  <c:v>53.06</c:v>
                </c:pt>
                <c:pt idx="3965">
                  <c:v>51.98</c:v>
                </c:pt>
                <c:pt idx="3966">
                  <c:v>55.94</c:v>
                </c:pt>
                <c:pt idx="3967">
                  <c:v>59</c:v>
                </c:pt>
                <c:pt idx="3968">
                  <c:v>68</c:v>
                </c:pt>
                <c:pt idx="3969">
                  <c:v>71.959999999999994</c:v>
                </c:pt>
                <c:pt idx="3970">
                  <c:v>72.5</c:v>
                </c:pt>
                <c:pt idx="3971">
                  <c:v>73.94</c:v>
                </c:pt>
                <c:pt idx="3972">
                  <c:v>75.02</c:v>
                </c:pt>
                <c:pt idx="3973">
                  <c:v>76.010000000000005</c:v>
                </c:pt>
                <c:pt idx="3974">
                  <c:v>78.98</c:v>
                </c:pt>
                <c:pt idx="3975">
                  <c:v>78.08</c:v>
                </c:pt>
                <c:pt idx="3976">
                  <c:v>78.08</c:v>
                </c:pt>
                <c:pt idx="3977">
                  <c:v>75.92</c:v>
                </c:pt>
                <c:pt idx="3978">
                  <c:v>75.02</c:v>
                </c:pt>
                <c:pt idx="3979">
                  <c:v>74.48</c:v>
                </c:pt>
                <c:pt idx="3980">
                  <c:v>71.959999999999994</c:v>
                </c:pt>
                <c:pt idx="3981">
                  <c:v>71.959999999999994</c:v>
                </c:pt>
                <c:pt idx="3982">
                  <c:v>71.510000000000005</c:v>
                </c:pt>
                <c:pt idx="3983">
                  <c:v>71.06</c:v>
                </c:pt>
                <c:pt idx="3984">
                  <c:v>71.06</c:v>
                </c:pt>
                <c:pt idx="3985">
                  <c:v>71.06</c:v>
                </c:pt>
                <c:pt idx="3986">
                  <c:v>71.06</c:v>
                </c:pt>
                <c:pt idx="3987">
                  <c:v>71.959999999999994</c:v>
                </c:pt>
                <c:pt idx="3988">
                  <c:v>71.510000000000005</c:v>
                </c:pt>
                <c:pt idx="3989">
                  <c:v>69.98</c:v>
                </c:pt>
                <c:pt idx="3990">
                  <c:v>69.98</c:v>
                </c:pt>
                <c:pt idx="3991">
                  <c:v>71.510000000000005</c:v>
                </c:pt>
                <c:pt idx="3992">
                  <c:v>73.94</c:v>
                </c:pt>
                <c:pt idx="3993">
                  <c:v>78.08</c:v>
                </c:pt>
                <c:pt idx="3994">
                  <c:v>80.06</c:v>
                </c:pt>
                <c:pt idx="3995">
                  <c:v>82.04</c:v>
                </c:pt>
                <c:pt idx="3996">
                  <c:v>82.94</c:v>
                </c:pt>
                <c:pt idx="3997">
                  <c:v>82.94</c:v>
                </c:pt>
                <c:pt idx="3998">
                  <c:v>82.94</c:v>
                </c:pt>
                <c:pt idx="3999">
                  <c:v>82.94</c:v>
                </c:pt>
                <c:pt idx="4000">
                  <c:v>83.48</c:v>
                </c:pt>
                <c:pt idx="4001">
                  <c:v>84.02</c:v>
                </c:pt>
                <c:pt idx="4002">
                  <c:v>82.94</c:v>
                </c:pt>
                <c:pt idx="4003">
                  <c:v>82.49</c:v>
                </c:pt>
                <c:pt idx="4004">
                  <c:v>80.959999999999994</c:v>
                </c:pt>
                <c:pt idx="4005">
                  <c:v>80.959999999999994</c:v>
                </c:pt>
                <c:pt idx="4006">
                  <c:v>80.510000000000005</c:v>
                </c:pt>
                <c:pt idx="4007">
                  <c:v>80.06</c:v>
                </c:pt>
                <c:pt idx="4008">
                  <c:v>80.06</c:v>
                </c:pt>
                <c:pt idx="4009">
                  <c:v>79.069999999999993</c:v>
                </c:pt>
                <c:pt idx="4010">
                  <c:v>78.08</c:v>
                </c:pt>
                <c:pt idx="4011">
                  <c:v>78.08</c:v>
                </c:pt>
                <c:pt idx="4012">
                  <c:v>77.36</c:v>
                </c:pt>
                <c:pt idx="4013">
                  <c:v>71.78</c:v>
                </c:pt>
                <c:pt idx="4014">
                  <c:v>70.25</c:v>
                </c:pt>
                <c:pt idx="4015">
                  <c:v>69.53</c:v>
                </c:pt>
                <c:pt idx="4016">
                  <c:v>75.02</c:v>
                </c:pt>
                <c:pt idx="4017">
                  <c:v>78.98</c:v>
                </c:pt>
                <c:pt idx="4018">
                  <c:v>81.5</c:v>
                </c:pt>
                <c:pt idx="4019">
                  <c:v>86</c:v>
                </c:pt>
                <c:pt idx="4020">
                  <c:v>87.98</c:v>
                </c:pt>
                <c:pt idx="4021">
                  <c:v>88.52</c:v>
                </c:pt>
                <c:pt idx="4022">
                  <c:v>87.98</c:v>
                </c:pt>
                <c:pt idx="4023">
                  <c:v>78.319999999999993</c:v>
                </c:pt>
                <c:pt idx="4024">
                  <c:v>73.292000000000002</c:v>
                </c:pt>
                <c:pt idx="4025">
                  <c:v>72.5</c:v>
                </c:pt>
                <c:pt idx="4026">
                  <c:v>73.040000000000006</c:v>
                </c:pt>
                <c:pt idx="4027">
                  <c:v>70.819999999999993</c:v>
                </c:pt>
                <c:pt idx="4028">
                  <c:v>71.180000000000007</c:v>
                </c:pt>
                <c:pt idx="4029">
                  <c:v>71.39</c:v>
                </c:pt>
                <c:pt idx="4030">
                  <c:v>71.06</c:v>
                </c:pt>
                <c:pt idx="4031">
                  <c:v>69.98</c:v>
                </c:pt>
                <c:pt idx="4032">
                  <c:v>69.08</c:v>
                </c:pt>
                <c:pt idx="4033">
                  <c:v>69.08</c:v>
                </c:pt>
                <c:pt idx="4034">
                  <c:v>69.08</c:v>
                </c:pt>
                <c:pt idx="4035">
                  <c:v>69.08</c:v>
                </c:pt>
                <c:pt idx="4036">
                  <c:v>69.53</c:v>
                </c:pt>
                <c:pt idx="4037">
                  <c:v>69.98</c:v>
                </c:pt>
                <c:pt idx="4038">
                  <c:v>71.06</c:v>
                </c:pt>
                <c:pt idx="4039">
                  <c:v>71.06</c:v>
                </c:pt>
                <c:pt idx="4040">
                  <c:v>71.06</c:v>
                </c:pt>
                <c:pt idx="4041">
                  <c:v>73.94</c:v>
                </c:pt>
                <c:pt idx="4042">
                  <c:v>74.48</c:v>
                </c:pt>
                <c:pt idx="4043">
                  <c:v>78.08</c:v>
                </c:pt>
                <c:pt idx="4044">
                  <c:v>80.540000000000006</c:v>
                </c:pt>
                <c:pt idx="4045">
                  <c:v>80.959999999999994</c:v>
                </c:pt>
                <c:pt idx="4046">
                  <c:v>82.94</c:v>
                </c:pt>
                <c:pt idx="4047">
                  <c:v>84.92</c:v>
                </c:pt>
                <c:pt idx="4048">
                  <c:v>84.47</c:v>
                </c:pt>
                <c:pt idx="4049">
                  <c:v>84.02</c:v>
                </c:pt>
                <c:pt idx="4050">
                  <c:v>82.76</c:v>
                </c:pt>
                <c:pt idx="4051">
                  <c:v>80.734999999999999</c:v>
                </c:pt>
                <c:pt idx="4052">
                  <c:v>72.77</c:v>
                </c:pt>
                <c:pt idx="4053">
                  <c:v>71.924000000000007</c:v>
                </c:pt>
                <c:pt idx="4054">
                  <c:v>72.98</c:v>
                </c:pt>
                <c:pt idx="4055">
                  <c:v>73.040000000000006</c:v>
                </c:pt>
                <c:pt idx="4056">
                  <c:v>73.040000000000006</c:v>
                </c:pt>
                <c:pt idx="4057">
                  <c:v>72.5</c:v>
                </c:pt>
                <c:pt idx="4058">
                  <c:v>71.510000000000005</c:v>
                </c:pt>
                <c:pt idx="4059">
                  <c:v>71.959999999999994</c:v>
                </c:pt>
                <c:pt idx="4060">
                  <c:v>71.66</c:v>
                </c:pt>
                <c:pt idx="4061">
                  <c:v>71.959999999999994</c:v>
                </c:pt>
                <c:pt idx="4062">
                  <c:v>71.959999999999994</c:v>
                </c:pt>
                <c:pt idx="4063">
                  <c:v>72.2</c:v>
                </c:pt>
                <c:pt idx="4064">
                  <c:v>72.14</c:v>
                </c:pt>
                <c:pt idx="4065">
                  <c:v>73.099999999999994</c:v>
                </c:pt>
                <c:pt idx="4066">
                  <c:v>75.98</c:v>
                </c:pt>
                <c:pt idx="4067">
                  <c:v>78.98</c:v>
                </c:pt>
                <c:pt idx="4068">
                  <c:v>78.98</c:v>
                </c:pt>
                <c:pt idx="4069">
                  <c:v>80.510000000000005</c:v>
                </c:pt>
                <c:pt idx="4070">
                  <c:v>82.04</c:v>
                </c:pt>
                <c:pt idx="4071">
                  <c:v>82.94</c:v>
                </c:pt>
                <c:pt idx="4072">
                  <c:v>77.45</c:v>
                </c:pt>
                <c:pt idx="4073">
                  <c:v>74.48</c:v>
                </c:pt>
                <c:pt idx="4074">
                  <c:v>77</c:v>
                </c:pt>
                <c:pt idx="4075">
                  <c:v>76.459999999999994</c:v>
                </c:pt>
                <c:pt idx="4076">
                  <c:v>75.02</c:v>
                </c:pt>
                <c:pt idx="4077">
                  <c:v>73.94</c:v>
                </c:pt>
                <c:pt idx="4078">
                  <c:v>73.94</c:v>
                </c:pt>
                <c:pt idx="4079">
                  <c:v>73.94</c:v>
                </c:pt>
                <c:pt idx="4080">
                  <c:v>73.94</c:v>
                </c:pt>
                <c:pt idx="4081">
                  <c:v>73.489999999999995</c:v>
                </c:pt>
                <c:pt idx="4082">
                  <c:v>73.040000000000006</c:v>
                </c:pt>
                <c:pt idx="4083">
                  <c:v>73.040000000000006</c:v>
                </c:pt>
                <c:pt idx="4084">
                  <c:v>73.040000000000006</c:v>
                </c:pt>
                <c:pt idx="4085">
                  <c:v>73.040000000000006</c:v>
                </c:pt>
                <c:pt idx="4086">
                  <c:v>73.040000000000006</c:v>
                </c:pt>
                <c:pt idx="4087">
                  <c:v>74.03</c:v>
                </c:pt>
                <c:pt idx="4088">
                  <c:v>76.28</c:v>
                </c:pt>
                <c:pt idx="4089">
                  <c:v>78.02</c:v>
                </c:pt>
                <c:pt idx="4090">
                  <c:v>81.44</c:v>
                </c:pt>
                <c:pt idx="4091">
                  <c:v>84.02</c:v>
                </c:pt>
                <c:pt idx="4092">
                  <c:v>86</c:v>
                </c:pt>
                <c:pt idx="4093">
                  <c:v>86.54</c:v>
                </c:pt>
                <c:pt idx="4094">
                  <c:v>87.08</c:v>
                </c:pt>
                <c:pt idx="4095">
                  <c:v>84.92</c:v>
                </c:pt>
                <c:pt idx="4096">
                  <c:v>83.12</c:v>
                </c:pt>
                <c:pt idx="4097">
                  <c:v>79.52</c:v>
                </c:pt>
                <c:pt idx="4098">
                  <c:v>75.47</c:v>
                </c:pt>
                <c:pt idx="4099">
                  <c:v>74.66</c:v>
                </c:pt>
                <c:pt idx="4100">
                  <c:v>75.02</c:v>
                </c:pt>
                <c:pt idx="4101">
                  <c:v>73.67</c:v>
                </c:pt>
                <c:pt idx="4102">
                  <c:v>72.5</c:v>
                </c:pt>
                <c:pt idx="4103">
                  <c:v>71.06</c:v>
                </c:pt>
                <c:pt idx="4104">
                  <c:v>69.98</c:v>
                </c:pt>
                <c:pt idx="4105">
                  <c:v>69.98</c:v>
                </c:pt>
                <c:pt idx="4106">
                  <c:v>69.08</c:v>
                </c:pt>
                <c:pt idx="4107">
                  <c:v>69.08</c:v>
                </c:pt>
                <c:pt idx="4108">
                  <c:v>69.08</c:v>
                </c:pt>
                <c:pt idx="4109">
                  <c:v>69.08</c:v>
                </c:pt>
                <c:pt idx="4110">
                  <c:v>69.89</c:v>
                </c:pt>
                <c:pt idx="4111">
                  <c:v>70.97</c:v>
                </c:pt>
                <c:pt idx="4112">
                  <c:v>73.34</c:v>
                </c:pt>
                <c:pt idx="4113">
                  <c:v>73.94</c:v>
                </c:pt>
                <c:pt idx="4114">
                  <c:v>75.260000000000005</c:v>
                </c:pt>
                <c:pt idx="4115">
                  <c:v>77.540000000000006</c:v>
                </c:pt>
                <c:pt idx="4116">
                  <c:v>75.92</c:v>
                </c:pt>
                <c:pt idx="4117">
                  <c:v>75.319999999999993</c:v>
                </c:pt>
                <c:pt idx="4118">
                  <c:v>76.28</c:v>
                </c:pt>
                <c:pt idx="4119">
                  <c:v>77</c:v>
                </c:pt>
                <c:pt idx="4120">
                  <c:v>77.989999999999995</c:v>
                </c:pt>
                <c:pt idx="4121">
                  <c:v>78.08</c:v>
                </c:pt>
                <c:pt idx="4122">
                  <c:v>75.92</c:v>
                </c:pt>
                <c:pt idx="4123">
                  <c:v>75.47</c:v>
                </c:pt>
                <c:pt idx="4124">
                  <c:v>71.06</c:v>
                </c:pt>
                <c:pt idx="4125">
                  <c:v>69.98</c:v>
                </c:pt>
                <c:pt idx="4126">
                  <c:v>69.53</c:v>
                </c:pt>
                <c:pt idx="4127">
                  <c:v>68</c:v>
                </c:pt>
                <c:pt idx="4128">
                  <c:v>66.02</c:v>
                </c:pt>
                <c:pt idx="4129">
                  <c:v>65.48</c:v>
                </c:pt>
                <c:pt idx="4130">
                  <c:v>64.94</c:v>
                </c:pt>
                <c:pt idx="4131">
                  <c:v>64.94</c:v>
                </c:pt>
                <c:pt idx="4132">
                  <c:v>63.95</c:v>
                </c:pt>
                <c:pt idx="4133">
                  <c:v>64.040000000000006</c:v>
                </c:pt>
                <c:pt idx="4134">
                  <c:v>66.92</c:v>
                </c:pt>
                <c:pt idx="4135">
                  <c:v>68.45</c:v>
                </c:pt>
                <c:pt idx="4136">
                  <c:v>71.959999999999994</c:v>
                </c:pt>
                <c:pt idx="4137">
                  <c:v>75.02</c:v>
                </c:pt>
                <c:pt idx="4138">
                  <c:v>75.47</c:v>
                </c:pt>
                <c:pt idx="4139">
                  <c:v>80.06</c:v>
                </c:pt>
                <c:pt idx="4140">
                  <c:v>82.04</c:v>
                </c:pt>
                <c:pt idx="4141">
                  <c:v>82.49</c:v>
                </c:pt>
                <c:pt idx="4142">
                  <c:v>82.04</c:v>
                </c:pt>
                <c:pt idx="4143">
                  <c:v>80.959999999999994</c:v>
                </c:pt>
                <c:pt idx="4144">
                  <c:v>81.5</c:v>
                </c:pt>
                <c:pt idx="4145">
                  <c:v>80.959999999999994</c:v>
                </c:pt>
                <c:pt idx="4146">
                  <c:v>79.069999999999993</c:v>
                </c:pt>
                <c:pt idx="4147">
                  <c:v>74.72</c:v>
                </c:pt>
                <c:pt idx="4148">
                  <c:v>70.52</c:v>
                </c:pt>
                <c:pt idx="4149">
                  <c:v>69.98</c:v>
                </c:pt>
                <c:pt idx="4150">
                  <c:v>69.98</c:v>
                </c:pt>
                <c:pt idx="4151">
                  <c:v>69.98</c:v>
                </c:pt>
                <c:pt idx="4152">
                  <c:v>69.98</c:v>
                </c:pt>
                <c:pt idx="4153">
                  <c:v>69.53</c:v>
                </c:pt>
                <c:pt idx="4154">
                  <c:v>68</c:v>
                </c:pt>
                <c:pt idx="4155">
                  <c:v>68</c:v>
                </c:pt>
                <c:pt idx="4156">
                  <c:v>68</c:v>
                </c:pt>
                <c:pt idx="4157">
                  <c:v>68</c:v>
                </c:pt>
                <c:pt idx="4158">
                  <c:v>68</c:v>
                </c:pt>
                <c:pt idx="4159">
                  <c:v>68</c:v>
                </c:pt>
                <c:pt idx="4160">
                  <c:v>68</c:v>
                </c:pt>
                <c:pt idx="4161">
                  <c:v>68.66</c:v>
                </c:pt>
                <c:pt idx="4162">
                  <c:v>72.23</c:v>
                </c:pt>
                <c:pt idx="4163">
                  <c:v>76.459999999999994</c:v>
                </c:pt>
                <c:pt idx="4164">
                  <c:v>78.260000000000005</c:v>
                </c:pt>
                <c:pt idx="4165">
                  <c:v>80.644999999999996</c:v>
                </c:pt>
                <c:pt idx="4166">
                  <c:v>78.53</c:v>
                </c:pt>
                <c:pt idx="4167">
                  <c:v>78.98</c:v>
                </c:pt>
                <c:pt idx="4168">
                  <c:v>79.52</c:v>
                </c:pt>
                <c:pt idx="4169">
                  <c:v>80.06</c:v>
                </c:pt>
                <c:pt idx="4170">
                  <c:v>78.08</c:v>
                </c:pt>
                <c:pt idx="4171">
                  <c:v>77</c:v>
                </c:pt>
                <c:pt idx="4172">
                  <c:v>75.02</c:v>
                </c:pt>
                <c:pt idx="4173">
                  <c:v>73.94</c:v>
                </c:pt>
                <c:pt idx="4174">
                  <c:v>73.64</c:v>
                </c:pt>
                <c:pt idx="4175">
                  <c:v>73.040000000000006</c:v>
                </c:pt>
                <c:pt idx="4176">
                  <c:v>71.06</c:v>
                </c:pt>
                <c:pt idx="4177">
                  <c:v>71.06</c:v>
                </c:pt>
                <c:pt idx="4178">
                  <c:v>69.98</c:v>
                </c:pt>
                <c:pt idx="4179">
                  <c:v>69.08</c:v>
                </c:pt>
                <c:pt idx="4180">
                  <c:v>68.540000000000006</c:v>
                </c:pt>
                <c:pt idx="4181">
                  <c:v>68</c:v>
                </c:pt>
                <c:pt idx="4182">
                  <c:v>69.08</c:v>
                </c:pt>
                <c:pt idx="4183">
                  <c:v>70.040000000000006</c:v>
                </c:pt>
                <c:pt idx="4184">
                  <c:v>73.040000000000006</c:v>
                </c:pt>
                <c:pt idx="4185">
                  <c:v>75.47</c:v>
                </c:pt>
                <c:pt idx="4186">
                  <c:v>78.260000000000005</c:v>
                </c:pt>
                <c:pt idx="4187">
                  <c:v>82.49</c:v>
                </c:pt>
                <c:pt idx="4188">
                  <c:v>86</c:v>
                </c:pt>
                <c:pt idx="4189">
                  <c:v>86.54</c:v>
                </c:pt>
                <c:pt idx="4190">
                  <c:v>87.98</c:v>
                </c:pt>
                <c:pt idx="4191">
                  <c:v>74.505714285714305</c:v>
                </c:pt>
                <c:pt idx="4192">
                  <c:v>71.265714285714296</c:v>
                </c:pt>
                <c:pt idx="4193">
                  <c:v>71.959999999999994</c:v>
                </c:pt>
                <c:pt idx="4194">
                  <c:v>73.040000000000006</c:v>
                </c:pt>
                <c:pt idx="4195">
                  <c:v>73.040000000000006</c:v>
                </c:pt>
                <c:pt idx="4196">
                  <c:v>73.94</c:v>
                </c:pt>
                <c:pt idx="4197">
                  <c:v>73.040000000000006</c:v>
                </c:pt>
                <c:pt idx="4198">
                  <c:v>73.040000000000006</c:v>
                </c:pt>
                <c:pt idx="4199">
                  <c:v>73.040000000000006</c:v>
                </c:pt>
                <c:pt idx="4200">
                  <c:v>73.040000000000006</c:v>
                </c:pt>
                <c:pt idx="4201">
                  <c:v>72.5</c:v>
                </c:pt>
                <c:pt idx="4202">
                  <c:v>71.959999999999994</c:v>
                </c:pt>
                <c:pt idx="4203">
                  <c:v>71.959999999999994</c:v>
                </c:pt>
                <c:pt idx="4204">
                  <c:v>71.510000000000005</c:v>
                </c:pt>
                <c:pt idx="4205">
                  <c:v>71.06</c:v>
                </c:pt>
                <c:pt idx="4206">
                  <c:v>73.040000000000006</c:v>
                </c:pt>
                <c:pt idx="4207">
                  <c:v>73.489999999999995</c:v>
                </c:pt>
                <c:pt idx="4208">
                  <c:v>75.02</c:v>
                </c:pt>
                <c:pt idx="4209">
                  <c:v>73.94</c:v>
                </c:pt>
                <c:pt idx="4210">
                  <c:v>73.489999999999995</c:v>
                </c:pt>
                <c:pt idx="4211">
                  <c:v>73.040000000000006</c:v>
                </c:pt>
                <c:pt idx="4212">
                  <c:v>73.94</c:v>
                </c:pt>
                <c:pt idx="4213">
                  <c:v>74.277500000000003</c:v>
                </c:pt>
                <c:pt idx="4214">
                  <c:v>76.040000000000006</c:v>
                </c:pt>
                <c:pt idx="4215">
                  <c:v>78.739999999999995</c:v>
                </c:pt>
                <c:pt idx="4216">
                  <c:v>79.52</c:v>
                </c:pt>
                <c:pt idx="4217">
                  <c:v>78.98</c:v>
                </c:pt>
                <c:pt idx="4218">
                  <c:v>79.52</c:v>
                </c:pt>
                <c:pt idx="4219">
                  <c:v>78.53</c:v>
                </c:pt>
                <c:pt idx="4220">
                  <c:v>75.92</c:v>
                </c:pt>
                <c:pt idx="4221">
                  <c:v>75.92</c:v>
                </c:pt>
                <c:pt idx="4222">
                  <c:v>74.930000000000007</c:v>
                </c:pt>
                <c:pt idx="4223">
                  <c:v>72.319999999999993</c:v>
                </c:pt>
                <c:pt idx="4224">
                  <c:v>71.06</c:v>
                </c:pt>
                <c:pt idx="4225">
                  <c:v>71.06</c:v>
                </c:pt>
                <c:pt idx="4226">
                  <c:v>69.98</c:v>
                </c:pt>
                <c:pt idx="4227">
                  <c:v>69.08</c:v>
                </c:pt>
                <c:pt idx="4228">
                  <c:v>69.08</c:v>
                </c:pt>
                <c:pt idx="4229">
                  <c:v>68</c:v>
                </c:pt>
                <c:pt idx="4230">
                  <c:v>71.959999999999994</c:v>
                </c:pt>
                <c:pt idx="4231">
                  <c:v>72.95</c:v>
                </c:pt>
                <c:pt idx="4232">
                  <c:v>77</c:v>
                </c:pt>
                <c:pt idx="4233">
                  <c:v>80.06</c:v>
                </c:pt>
                <c:pt idx="4234">
                  <c:v>80.510000000000005</c:v>
                </c:pt>
                <c:pt idx="4235">
                  <c:v>82.04</c:v>
                </c:pt>
                <c:pt idx="4236">
                  <c:v>82.94</c:v>
                </c:pt>
                <c:pt idx="4237">
                  <c:v>83.93</c:v>
                </c:pt>
                <c:pt idx="4238">
                  <c:v>84.92</c:v>
                </c:pt>
                <c:pt idx="4239">
                  <c:v>84.92</c:v>
                </c:pt>
                <c:pt idx="4240">
                  <c:v>84.92</c:v>
                </c:pt>
                <c:pt idx="4241">
                  <c:v>84.02</c:v>
                </c:pt>
                <c:pt idx="4242">
                  <c:v>82.94</c:v>
                </c:pt>
                <c:pt idx="4243">
                  <c:v>81.5</c:v>
                </c:pt>
                <c:pt idx="4244">
                  <c:v>78.08</c:v>
                </c:pt>
                <c:pt idx="4245">
                  <c:v>77</c:v>
                </c:pt>
                <c:pt idx="4246">
                  <c:v>76.459999999999994</c:v>
                </c:pt>
                <c:pt idx="4247">
                  <c:v>73.94</c:v>
                </c:pt>
                <c:pt idx="4248">
                  <c:v>75.02</c:v>
                </c:pt>
                <c:pt idx="4249">
                  <c:v>74.48</c:v>
                </c:pt>
                <c:pt idx="4250">
                  <c:v>73.040000000000006</c:v>
                </c:pt>
                <c:pt idx="4251">
                  <c:v>73.040000000000006</c:v>
                </c:pt>
                <c:pt idx="4252">
                  <c:v>71.510000000000005</c:v>
                </c:pt>
                <c:pt idx="4253">
                  <c:v>69.98</c:v>
                </c:pt>
                <c:pt idx="4254">
                  <c:v>75.02</c:v>
                </c:pt>
                <c:pt idx="4255">
                  <c:v>77.540000000000006</c:v>
                </c:pt>
                <c:pt idx="4256">
                  <c:v>82.04</c:v>
                </c:pt>
                <c:pt idx="4257">
                  <c:v>84.02</c:v>
                </c:pt>
                <c:pt idx="4258">
                  <c:v>84.47</c:v>
                </c:pt>
                <c:pt idx="4259">
                  <c:v>87.08</c:v>
                </c:pt>
                <c:pt idx="4260">
                  <c:v>89.06</c:v>
                </c:pt>
                <c:pt idx="4261">
                  <c:v>89.51</c:v>
                </c:pt>
                <c:pt idx="4262">
                  <c:v>89.96</c:v>
                </c:pt>
                <c:pt idx="4263">
                  <c:v>89.96</c:v>
                </c:pt>
                <c:pt idx="4264">
                  <c:v>89.96</c:v>
                </c:pt>
                <c:pt idx="4265">
                  <c:v>89.06</c:v>
                </c:pt>
                <c:pt idx="4266">
                  <c:v>87.08</c:v>
                </c:pt>
                <c:pt idx="4267">
                  <c:v>86.54</c:v>
                </c:pt>
                <c:pt idx="4268">
                  <c:v>84.92</c:v>
                </c:pt>
                <c:pt idx="4269">
                  <c:v>84.02</c:v>
                </c:pt>
                <c:pt idx="4270">
                  <c:v>81.5</c:v>
                </c:pt>
                <c:pt idx="4271">
                  <c:v>75.92</c:v>
                </c:pt>
                <c:pt idx="4272">
                  <c:v>75.02</c:v>
                </c:pt>
                <c:pt idx="4273">
                  <c:v>75.02</c:v>
                </c:pt>
                <c:pt idx="4274">
                  <c:v>71.959999999999994</c:v>
                </c:pt>
                <c:pt idx="4275">
                  <c:v>71.959999999999994</c:v>
                </c:pt>
                <c:pt idx="4276">
                  <c:v>72.5</c:v>
                </c:pt>
                <c:pt idx="4277">
                  <c:v>73.94</c:v>
                </c:pt>
                <c:pt idx="4278">
                  <c:v>73.94</c:v>
                </c:pt>
                <c:pt idx="4279">
                  <c:v>75.47</c:v>
                </c:pt>
                <c:pt idx="4280">
                  <c:v>78.98</c:v>
                </c:pt>
                <c:pt idx="4281">
                  <c:v>82.94</c:v>
                </c:pt>
                <c:pt idx="4282">
                  <c:v>83.93</c:v>
                </c:pt>
                <c:pt idx="4283">
                  <c:v>86</c:v>
                </c:pt>
                <c:pt idx="4284">
                  <c:v>87.08</c:v>
                </c:pt>
                <c:pt idx="4285">
                  <c:v>87.08</c:v>
                </c:pt>
                <c:pt idx="4286">
                  <c:v>87.98</c:v>
                </c:pt>
                <c:pt idx="4287">
                  <c:v>89.96</c:v>
                </c:pt>
                <c:pt idx="4288">
                  <c:v>89.51</c:v>
                </c:pt>
                <c:pt idx="4289">
                  <c:v>89.06</c:v>
                </c:pt>
                <c:pt idx="4290">
                  <c:v>87.08</c:v>
                </c:pt>
                <c:pt idx="4291">
                  <c:v>86.54</c:v>
                </c:pt>
                <c:pt idx="4292">
                  <c:v>84.02</c:v>
                </c:pt>
                <c:pt idx="4293">
                  <c:v>80.06</c:v>
                </c:pt>
                <c:pt idx="4294">
                  <c:v>79.52</c:v>
                </c:pt>
                <c:pt idx="4295">
                  <c:v>75.92</c:v>
                </c:pt>
                <c:pt idx="4296">
                  <c:v>75.92</c:v>
                </c:pt>
                <c:pt idx="4297">
                  <c:v>74.48</c:v>
                </c:pt>
                <c:pt idx="4298">
                  <c:v>71.959999999999994</c:v>
                </c:pt>
                <c:pt idx="4299">
                  <c:v>71.959999999999994</c:v>
                </c:pt>
                <c:pt idx="4300">
                  <c:v>71.510000000000005</c:v>
                </c:pt>
                <c:pt idx="4301">
                  <c:v>71.06</c:v>
                </c:pt>
                <c:pt idx="4302">
                  <c:v>73.040000000000006</c:v>
                </c:pt>
                <c:pt idx="4303">
                  <c:v>75.02</c:v>
                </c:pt>
                <c:pt idx="4304">
                  <c:v>80.06</c:v>
                </c:pt>
                <c:pt idx="4305">
                  <c:v>84.02</c:v>
                </c:pt>
                <c:pt idx="4306">
                  <c:v>85.55</c:v>
                </c:pt>
                <c:pt idx="4307">
                  <c:v>87.98</c:v>
                </c:pt>
                <c:pt idx="4308">
                  <c:v>89.06</c:v>
                </c:pt>
                <c:pt idx="4309">
                  <c:v>90.05</c:v>
                </c:pt>
                <c:pt idx="4310">
                  <c:v>91.04</c:v>
                </c:pt>
                <c:pt idx="4311">
                  <c:v>93.02</c:v>
                </c:pt>
                <c:pt idx="4312">
                  <c:v>92.03</c:v>
                </c:pt>
                <c:pt idx="4313">
                  <c:v>91.04</c:v>
                </c:pt>
                <c:pt idx="4314">
                  <c:v>89.06</c:v>
                </c:pt>
                <c:pt idx="4315">
                  <c:v>88.07</c:v>
                </c:pt>
                <c:pt idx="4316">
                  <c:v>86</c:v>
                </c:pt>
                <c:pt idx="4317">
                  <c:v>82.94</c:v>
                </c:pt>
                <c:pt idx="4318">
                  <c:v>82.94</c:v>
                </c:pt>
                <c:pt idx="4319">
                  <c:v>82.94</c:v>
                </c:pt>
                <c:pt idx="4320">
                  <c:v>80.959999999999994</c:v>
                </c:pt>
                <c:pt idx="4321">
                  <c:v>79.97</c:v>
                </c:pt>
                <c:pt idx="4322">
                  <c:v>78.08</c:v>
                </c:pt>
                <c:pt idx="4323">
                  <c:v>77</c:v>
                </c:pt>
                <c:pt idx="4324">
                  <c:v>76.010000000000005</c:v>
                </c:pt>
                <c:pt idx="4325">
                  <c:v>75.92</c:v>
                </c:pt>
                <c:pt idx="4326">
                  <c:v>77</c:v>
                </c:pt>
                <c:pt idx="4327">
                  <c:v>77.989999999999995</c:v>
                </c:pt>
                <c:pt idx="4328">
                  <c:v>82.04</c:v>
                </c:pt>
                <c:pt idx="4329">
                  <c:v>87.08</c:v>
                </c:pt>
                <c:pt idx="4330">
                  <c:v>88.07</c:v>
                </c:pt>
                <c:pt idx="4331">
                  <c:v>87.98</c:v>
                </c:pt>
                <c:pt idx="4332">
                  <c:v>91.94</c:v>
                </c:pt>
                <c:pt idx="4333">
                  <c:v>91.94</c:v>
                </c:pt>
                <c:pt idx="4334">
                  <c:v>91.94</c:v>
                </c:pt>
                <c:pt idx="4335">
                  <c:v>93.92</c:v>
                </c:pt>
                <c:pt idx="4336">
                  <c:v>92.48</c:v>
                </c:pt>
                <c:pt idx="4337">
                  <c:v>91.04</c:v>
                </c:pt>
                <c:pt idx="4338">
                  <c:v>89.96</c:v>
                </c:pt>
                <c:pt idx="4339">
                  <c:v>88.52</c:v>
                </c:pt>
                <c:pt idx="4340">
                  <c:v>84.92</c:v>
                </c:pt>
                <c:pt idx="4341">
                  <c:v>82.94</c:v>
                </c:pt>
                <c:pt idx="4342">
                  <c:v>82.49</c:v>
                </c:pt>
                <c:pt idx="4343">
                  <c:v>80.959999999999994</c:v>
                </c:pt>
                <c:pt idx="4344">
                  <c:v>80.06</c:v>
                </c:pt>
                <c:pt idx="4345">
                  <c:v>79.52</c:v>
                </c:pt>
                <c:pt idx="4346">
                  <c:v>77</c:v>
                </c:pt>
                <c:pt idx="4347">
                  <c:v>78.08</c:v>
                </c:pt>
                <c:pt idx="4348">
                  <c:v>77.540000000000006</c:v>
                </c:pt>
                <c:pt idx="4349">
                  <c:v>75.92</c:v>
                </c:pt>
                <c:pt idx="4350">
                  <c:v>78.98</c:v>
                </c:pt>
                <c:pt idx="4351">
                  <c:v>79.97</c:v>
                </c:pt>
                <c:pt idx="4352">
                  <c:v>84.92</c:v>
                </c:pt>
                <c:pt idx="4353">
                  <c:v>87.98</c:v>
                </c:pt>
                <c:pt idx="4354">
                  <c:v>88.97</c:v>
                </c:pt>
                <c:pt idx="4355">
                  <c:v>91.04</c:v>
                </c:pt>
                <c:pt idx="4356">
                  <c:v>91.94</c:v>
                </c:pt>
                <c:pt idx="4357">
                  <c:v>92.48</c:v>
                </c:pt>
                <c:pt idx="4358">
                  <c:v>93.02</c:v>
                </c:pt>
                <c:pt idx="4359">
                  <c:v>91.94</c:v>
                </c:pt>
                <c:pt idx="4360">
                  <c:v>89</c:v>
                </c:pt>
                <c:pt idx="4361">
                  <c:v>79.204999999999998</c:v>
                </c:pt>
                <c:pt idx="4362">
                  <c:v>75.290000000000006</c:v>
                </c:pt>
                <c:pt idx="4363">
                  <c:v>74.12</c:v>
                </c:pt>
                <c:pt idx="4364">
                  <c:v>72.23</c:v>
                </c:pt>
                <c:pt idx="4365">
                  <c:v>71.959999999999994</c:v>
                </c:pt>
                <c:pt idx="4366">
                  <c:v>71.959999999999994</c:v>
                </c:pt>
                <c:pt idx="4367">
                  <c:v>73.040000000000006</c:v>
                </c:pt>
                <c:pt idx="4368">
                  <c:v>71.959999999999994</c:v>
                </c:pt>
                <c:pt idx="4369">
                  <c:v>71.959999999999994</c:v>
                </c:pt>
                <c:pt idx="4370">
                  <c:v>71.510000000000005</c:v>
                </c:pt>
                <c:pt idx="4371">
                  <c:v>71.06</c:v>
                </c:pt>
                <c:pt idx="4372">
                  <c:v>71.06</c:v>
                </c:pt>
                <c:pt idx="4373">
                  <c:v>69.98</c:v>
                </c:pt>
                <c:pt idx="4374">
                  <c:v>73.040000000000006</c:v>
                </c:pt>
                <c:pt idx="4375">
                  <c:v>74.48</c:v>
                </c:pt>
                <c:pt idx="4376">
                  <c:v>78.98</c:v>
                </c:pt>
                <c:pt idx="4377">
                  <c:v>82.04</c:v>
                </c:pt>
                <c:pt idx="4378">
                  <c:v>83.48</c:v>
                </c:pt>
                <c:pt idx="4379">
                  <c:v>86</c:v>
                </c:pt>
                <c:pt idx="4380">
                  <c:v>89.06</c:v>
                </c:pt>
                <c:pt idx="4381">
                  <c:v>90.05</c:v>
                </c:pt>
                <c:pt idx="4382">
                  <c:v>91.04</c:v>
                </c:pt>
                <c:pt idx="4383">
                  <c:v>91.04</c:v>
                </c:pt>
                <c:pt idx="4384">
                  <c:v>81.77</c:v>
                </c:pt>
                <c:pt idx="4385">
                  <c:v>76.010000000000005</c:v>
                </c:pt>
                <c:pt idx="4386">
                  <c:v>80.959999999999994</c:v>
                </c:pt>
                <c:pt idx="4387">
                  <c:v>80.510000000000005</c:v>
                </c:pt>
                <c:pt idx="4388">
                  <c:v>78.98</c:v>
                </c:pt>
                <c:pt idx="4389">
                  <c:v>78.98</c:v>
                </c:pt>
                <c:pt idx="4390">
                  <c:v>78.53</c:v>
                </c:pt>
                <c:pt idx="4391">
                  <c:v>78.98</c:v>
                </c:pt>
                <c:pt idx="4392">
                  <c:v>78.98</c:v>
                </c:pt>
                <c:pt idx="4393">
                  <c:v>77.989999999999995</c:v>
                </c:pt>
                <c:pt idx="4394">
                  <c:v>77</c:v>
                </c:pt>
                <c:pt idx="4395">
                  <c:v>75.92</c:v>
                </c:pt>
                <c:pt idx="4396">
                  <c:v>75.47</c:v>
                </c:pt>
                <c:pt idx="4397">
                  <c:v>75.92</c:v>
                </c:pt>
                <c:pt idx="4398">
                  <c:v>78.08</c:v>
                </c:pt>
                <c:pt idx="4399">
                  <c:v>80.06</c:v>
                </c:pt>
                <c:pt idx="4400">
                  <c:v>84.02</c:v>
                </c:pt>
                <c:pt idx="4401">
                  <c:v>87.08</c:v>
                </c:pt>
                <c:pt idx="4402">
                  <c:v>88.07</c:v>
                </c:pt>
                <c:pt idx="4403">
                  <c:v>89.96</c:v>
                </c:pt>
                <c:pt idx="4404">
                  <c:v>91.04</c:v>
                </c:pt>
                <c:pt idx="4405">
                  <c:v>91.49</c:v>
                </c:pt>
                <c:pt idx="4406">
                  <c:v>91.04</c:v>
                </c:pt>
                <c:pt idx="4407">
                  <c:v>93.02</c:v>
                </c:pt>
                <c:pt idx="4408">
                  <c:v>92.03</c:v>
                </c:pt>
                <c:pt idx="4409">
                  <c:v>90.68</c:v>
                </c:pt>
                <c:pt idx="4410">
                  <c:v>86.45</c:v>
                </c:pt>
                <c:pt idx="4411">
                  <c:v>84.38</c:v>
                </c:pt>
                <c:pt idx="4412">
                  <c:v>80.510000000000005</c:v>
                </c:pt>
                <c:pt idx="4413">
                  <c:v>77.989999999999995</c:v>
                </c:pt>
                <c:pt idx="4414">
                  <c:v>76.459999999999994</c:v>
                </c:pt>
                <c:pt idx="4415">
                  <c:v>77</c:v>
                </c:pt>
                <c:pt idx="4416">
                  <c:v>75.92</c:v>
                </c:pt>
                <c:pt idx="4417">
                  <c:v>75.92</c:v>
                </c:pt>
                <c:pt idx="4418">
                  <c:v>75.02</c:v>
                </c:pt>
                <c:pt idx="4419">
                  <c:v>75.02</c:v>
                </c:pt>
                <c:pt idx="4420">
                  <c:v>74.48</c:v>
                </c:pt>
                <c:pt idx="4421">
                  <c:v>73.94</c:v>
                </c:pt>
                <c:pt idx="4422">
                  <c:v>75.92</c:v>
                </c:pt>
                <c:pt idx="4423">
                  <c:v>77</c:v>
                </c:pt>
                <c:pt idx="4424">
                  <c:v>80.06</c:v>
                </c:pt>
                <c:pt idx="4425">
                  <c:v>84.02</c:v>
                </c:pt>
                <c:pt idx="4426">
                  <c:v>85.55</c:v>
                </c:pt>
                <c:pt idx="4427">
                  <c:v>86.99</c:v>
                </c:pt>
                <c:pt idx="4428">
                  <c:v>88.25</c:v>
                </c:pt>
                <c:pt idx="4429">
                  <c:v>87.68</c:v>
                </c:pt>
                <c:pt idx="4430">
                  <c:v>77.959999999999994</c:v>
                </c:pt>
                <c:pt idx="4431">
                  <c:v>78.319999999999993</c:v>
                </c:pt>
                <c:pt idx="4432">
                  <c:v>78.98</c:v>
                </c:pt>
                <c:pt idx="4433">
                  <c:v>78.08</c:v>
                </c:pt>
                <c:pt idx="4434">
                  <c:v>78.08</c:v>
                </c:pt>
                <c:pt idx="4435">
                  <c:v>77</c:v>
                </c:pt>
                <c:pt idx="4436">
                  <c:v>75.02</c:v>
                </c:pt>
                <c:pt idx="4437">
                  <c:v>75.02</c:v>
                </c:pt>
                <c:pt idx="4438">
                  <c:v>75.47</c:v>
                </c:pt>
                <c:pt idx="4439">
                  <c:v>73.94</c:v>
                </c:pt>
                <c:pt idx="4440">
                  <c:v>73.040000000000006</c:v>
                </c:pt>
                <c:pt idx="4441">
                  <c:v>73.040000000000006</c:v>
                </c:pt>
                <c:pt idx="4442">
                  <c:v>73.040000000000006</c:v>
                </c:pt>
                <c:pt idx="4443">
                  <c:v>73.040000000000006</c:v>
                </c:pt>
                <c:pt idx="4444">
                  <c:v>72.5</c:v>
                </c:pt>
                <c:pt idx="4445">
                  <c:v>71.06</c:v>
                </c:pt>
                <c:pt idx="4446">
                  <c:v>73.94</c:v>
                </c:pt>
                <c:pt idx="4447">
                  <c:v>74.599999999999994</c:v>
                </c:pt>
                <c:pt idx="4448">
                  <c:v>78.98</c:v>
                </c:pt>
                <c:pt idx="4449">
                  <c:v>82.04</c:v>
                </c:pt>
                <c:pt idx="4450">
                  <c:v>83.48</c:v>
                </c:pt>
                <c:pt idx="4451">
                  <c:v>86</c:v>
                </c:pt>
                <c:pt idx="4452">
                  <c:v>86</c:v>
                </c:pt>
                <c:pt idx="4453">
                  <c:v>86.99</c:v>
                </c:pt>
                <c:pt idx="4454">
                  <c:v>89.96</c:v>
                </c:pt>
                <c:pt idx="4455">
                  <c:v>91.04</c:v>
                </c:pt>
                <c:pt idx="4456">
                  <c:v>90.05</c:v>
                </c:pt>
                <c:pt idx="4457">
                  <c:v>84.02</c:v>
                </c:pt>
                <c:pt idx="4458">
                  <c:v>84.02</c:v>
                </c:pt>
                <c:pt idx="4459">
                  <c:v>81.95</c:v>
                </c:pt>
                <c:pt idx="4460">
                  <c:v>80.06</c:v>
                </c:pt>
                <c:pt idx="4461">
                  <c:v>78.98</c:v>
                </c:pt>
                <c:pt idx="4462">
                  <c:v>78.53</c:v>
                </c:pt>
                <c:pt idx="4463">
                  <c:v>77</c:v>
                </c:pt>
                <c:pt idx="4464">
                  <c:v>77</c:v>
                </c:pt>
                <c:pt idx="4465">
                  <c:v>76.459999999999994</c:v>
                </c:pt>
                <c:pt idx="4466">
                  <c:v>77</c:v>
                </c:pt>
                <c:pt idx="4467">
                  <c:v>75.92</c:v>
                </c:pt>
                <c:pt idx="4468">
                  <c:v>75.47</c:v>
                </c:pt>
                <c:pt idx="4469">
                  <c:v>75.02</c:v>
                </c:pt>
                <c:pt idx="4470">
                  <c:v>75.92</c:v>
                </c:pt>
                <c:pt idx="4471">
                  <c:v>77.45</c:v>
                </c:pt>
                <c:pt idx="4472">
                  <c:v>82.04</c:v>
                </c:pt>
                <c:pt idx="4473">
                  <c:v>84.92</c:v>
                </c:pt>
                <c:pt idx="4474">
                  <c:v>86</c:v>
                </c:pt>
                <c:pt idx="4475">
                  <c:v>87.98</c:v>
                </c:pt>
                <c:pt idx="4476">
                  <c:v>89.96</c:v>
                </c:pt>
                <c:pt idx="4477">
                  <c:v>89.51</c:v>
                </c:pt>
                <c:pt idx="4478">
                  <c:v>89.96</c:v>
                </c:pt>
                <c:pt idx="4479">
                  <c:v>91.94</c:v>
                </c:pt>
                <c:pt idx="4480">
                  <c:v>90.95</c:v>
                </c:pt>
                <c:pt idx="4481">
                  <c:v>87.98</c:v>
                </c:pt>
                <c:pt idx="4482">
                  <c:v>86.54</c:v>
                </c:pt>
                <c:pt idx="4483">
                  <c:v>85.01</c:v>
                </c:pt>
                <c:pt idx="4484">
                  <c:v>82.94</c:v>
                </c:pt>
                <c:pt idx="4485">
                  <c:v>80.959999999999994</c:v>
                </c:pt>
                <c:pt idx="4486">
                  <c:v>80.959999999999994</c:v>
                </c:pt>
                <c:pt idx="4487">
                  <c:v>80.06</c:v>
                </c:pt>
                <c:pt idx="4488">
                  <c:v>80.06</c:v>
                </c:pt>
                <c:pt idx="4489">
                  <c:v>79.52</c:v>
                </c:pt>
                <c:pt idx="4490">
                  <c:v>78.08</c:v>
                </c:pt>
                <c:pt idx="4491">
                  <c:v>78.08</c:v>
                </c:pt>
                <c:pt idx="4492">
                  <c:v>77.540000000000006</c:v>
                </c:pt>
                <c:pt idx="4493">
                  <c:v>75.92</c:v>
                </c:pt>
                <c:pt idx="4494">
                  <c:v>77</c:v>
                </c:pt>
                <c:pt idx="4495">
                  <c:v>77.540000000000006</c:v>
                </c:pt>
                <c:pt idx="4496">
                  <c:v>78.53</c:v>
                </c:pt>
                <c:pt idx="4497">
                  <c:v>80.06</c:v>
                </c:pt>
                <c:pt idx="4498">
                  <c:v>82.04</c:v>
                </c:pt>
                <c:pt idx="4499">
                  <c:v>84.92</c:v>
                </c:pt>
                <c:pt idx="4500">
                  <c:v>84.92</c:v>
                </c:pt>
                <c:pt idx="4501">
                  <c:v>85.46</c:v>
                </c:pt>
                <c:pt idx="4502">
                  <c:v>86</c:v>
                </c:pt>
                <c:pt idx="4503">
                  <c:v>87.98</c:v>
                </c:pt>
                <c:pt idx="4504">
                  <c:v>87.53</c:v>
                </c:pt>
                <c:pt idx="4505">
                  <c:v>87.08</c:v>
                </c:pt>
                <c:pt idx="4506">
                  <c:v>86</c:v>
                </c:pt>
                <c:pt idx="4507">
                  <c:v>84.47</c:v>
                </c:pt>
                <c:pt idx="4508">
                  <c:v>82.04</c:v>
                </c:pt>
                <c:pt idx="4509">
                  <c:v>80.959999999999994</c:v>
                </c:pt>
                <c:pt idx="4510">
                  <c:v>80.510000000000005</c:v>
                </c:pt>
                <c:pt idx="4511">
                  <c:v>78.98</c:v>
                </c:pt>
                <c:pt idx="4512">
                  <c:v>78.98</c:v>
                </c:pt>
                <c:pt idx="4513">
                  <c:v>77.989999999999995</c:v>
                </c:pt>
                <c:pt idx="4514">
                  <c:v>77</c:v>
                </c:pt>
                <c:pt idx="4515">
                  <c:v>77</c:v>
                </c:pt>
                <c:pt idx="4516">
                  <c:v>77</c:v>
                </c:pt>
                <c:pt idx="4517">
                  <c:v>75.92</c:v>
                </c:pt>
                <c:pt idx="4518">
                  <c:v>78.98</c:v>
                </c:pt>
                <c:pt idx="4519">
                  <c:v>80.510000000000005</c:v>
                </c:pt>
                <c:pt idx="4520">
                  <c:v>84.92</c:v>
                </c:pt>
                <c:pt idx="4521">
                  <c:v>87.08</c:v>
                </c:pt>
                <c:pt idx="4522">
                  <c:v>87.53</c:v>
                </c:pt>
                <c:pt idx="4523">
                  <c:v>89.96</c:v>
                </c:pt>
                <c:pt idx="4524">
                  <c:v>87.08</c:v>
                </c:pt>
                <c:pt idx="4525">
                  <c:v>88.52</c:v>
                </c:pt>
                <c:pt idx="4526">
                  <c:v>89.96</c:v>
                </c:pt>
                <c:pt idx="4527">
                  <c:v>91.04</c:v>
                </c:pt>
                <c:pt idx="4528">
                  <c:v>91.04</c:v>
                </c:pt>
                <c:pt idx="4529">
                  <c:v>91.04</c:v>
                </c:pt>
                <c:pt idx="4530">
                  <c:v>89.06</c:v>
                </c:pt>
                <c:pt idx="4531">
                  <c:v>87.53</c:v>
                </c:pt>
                <c:pt idx="4532">
                  <c:v>84.02</c:v>
                </c:pt>
                <c:pt idx="4533">
                  <c:v>84.92</c:v>
                </c:pt>
                <c:pt idx="4534">
                  <c:v>83.93</c:v>
                </c:pt>
                <c:pt idx="4535">
                  <c:v>82.04</c:v>
                </c:pt>
                <c:pt idx="4536">
                  <c:v>80.06</c:v>
                </c:pt>
                <c:pt idx="4537">
                  <c:v>79.52</c:v>
                </c:pt>
                <c:pt idx="4538">
                  <c:v>78.08</c:v>
                </c:pt>
                <c:pt idx="4539">
                  <c:v>75.92</c:v>
                </c:pt>
                <c:pt idx="4540">
                  <c:v>75.47</c:v>
                </c:pt>
                <c:pt idx="4541">
                  <c:v>73.94</c:v>
                </c:pt>
                <c:pt idx="4542">
                  <c:v>75.02</c:v>
                </c:pt>
                <c:pt idx="4543">
                  <c:v>76.55</c:v>
                </c:pt>
                <c:pt idx="4544">
                  <c:v>80.06</c:v>
                </c:pt>
                <c:pt idx="4545">
                  <c:v>82.04</c:v>
                </c:pt>
                <c:pt idx="4546">
                  <c:v>83.48</c:v>
                </c:pt>
                <c:pt idx="4547">
                  <c:v>86</c:v>
                </c:pt>
                <c:pt idx="4548">
                  <c:v>87.08</c:v>
                </c:pt>
                <c:pt idx="4549">
                  <c:v>87.53</c:v>
                </c:pt>
                <c:pt idx="4550">
                  <c:v>89.96</c:v>
                </c:pt>
                <c:pt idx="4551">
                  <c:v>87.98</c:v>
                </c:pt>
                <c:pt idx="4552">
                  <c:v>87.98</c:v>
                </c:pt>
                <c:pt idx="4553">
                  <c:v>87.98</c:v>
                </c:pt>
                <c:pt idx="4554">
                  <c:v>86</c:v>
                </c:pt>
                <c:pt idx="4555">
                  <c:v>85.01</c:v>
                </c:pt>
                <c:pt idx="4556">
                  <c:v>82.94</c:v>
                </c:pt>
                <c:pt idx="4557">
                  <c:v>82.04</c:v>
                </c:pt>
                <c:pt idx="4558">
                  <c:v>81.5</c:v>
                </c:pt>
                <c:pt idx="4559">
                  <c:v>80.06</c:v>
                </c:pt>
                <c:pt idx="4560">
                  <c:v>78.98</c:v>
                </c:pt>
                <c:pt idx="4561">
                  <c:v>77.45</c:v>
                </c:pt>
                <c:pt idx="4562">
                  <c:v>73.94</c:v>
                </c:pt>
                <c:pt idx="4563">
                  <c:v>75.02</c:v>
                </c:pt>
                <c:pt idx="4564">
                  <c:v>74.48</c:v>
                </c:pt>
                <c:pt idx="4565">
                  <c:v>73.94</c:v>
                </c:pt>
                <c:pt idx="4566">
                  <c:v>75.92</c:v>
                </c:pt>
                <c:pt idx="4567">
                  <c:v>77.45</c:v>
                </c:pt>
                <c:pt idx="4568">
                  <c:v>82.04</c:v>
                </c:pt>
                <c:pt idx="4569">
                  <c:v>84.92</c:v>
                </c:pt>
                <c:pt idx="4570">
                  <c:v>86.45</c:v>
                </c:pt>
                <c:pt idx="4571">
                  <c:v>87.98</c:v>
                </c:pt>
                <c:pt idx="4572">
                  <c:v>87.98</c:v>
                </c:pt>
                <c:pt idx="4573">
                  <c:v>88.52</c:v>
                </c:pt>
                <c:pt idx="4574">
                  <c:v>89.06</c:v>
                </c:pt>
                <c:pt idx="4575">
                  <c:v>91.04</c:v>
                </c:pt>
                <c:pt idx="4576">
                  <c:v>91.49</c:v>
                </c:pt>
                <c:pt idx="4577">
                  <c:v>89.96</c:v>
                </c:pt>
                <c:pt idx="4578">
                  <c:v>89.06</c:v>
                </c:pt>
                <c:pt idx="4579">
                  <c:v>88.07</c:v>
                </c:pt>
                <c:pt idx="4580">
                  <c:v>84.92</c:v>
                </c:pt>
                <c:pt idx="4581">
                  <c:v>84.02</c:v>
                </c:pt>
                <c:pt idx="4582">
                  <c:v>82.49</c:v>
                </c:pt>
                <c:pt idx="4583">
                  <c:v>80.959999999999994</c:v>
                </c:pt>
                <c:pt idx="4584">
                  <c:v>78.98</c:v>
                </c:pt>
                <c:pt idx="4585">
                  <c:v>78.98</c:v>
                </c:pt>
                <c:pt idx="4586">
                  <c:v>78.08</c:v>
                </c:pt>
                <c:pt idx="4587">
                  <c:v>77</c:v>
                </c:pt>
                <c:pt idx="4588">
                  <c:v>76.459999999999994</c:v>
                </c:pt>
                <c:pt idx="4589">
                  <c:v>75.92</c:v>
                </c:pt>
                <c:pt idx="4590">
                  <c:v>78.08</c:v>
                </c:pt>
                <c:pt idx="4591">
                  <c:v>80.06</c:v>
                </c:pt>
                <c:pt idx="4592">
                  <c:v>86</c:v>
                </c:pt>
                <c:pt idx="4593">
                  <c:v>87.98</c:v>
                </c:pt>
                <c:pt idx="4594">
                  <c:v>88.52</c:v>
                </c:pt>
                <c:pt idx="4595">
                  <c:v>89.96</c:v>
                </c:pt>
                <c:pt idx="4596">
                  <c:v>91.04</c:v>
                </c:pt>
                <c:pt idx="4597">
                  <c:v>91.04</c:v>
                </c:pt>
                <c:pt idx="4598">
                  <c:v>89.96</c:v>
                </c:pt>
                <c:pt idx="4599">
                  <c:v>84.02</c:v>
                </c:pt>
                <c:pt idx="4600">
                  <c:v>86.99</c:v>
                </c:pt>
                <c:pt idx="4601">
                  <c:v>89.06</c:v>
                </c:pt>
                <c:pt idx="4602">
                  <c:v>89.06</c:v>
                </c:pt>
                <c:pt idx="4603">
                  <c:v>88.52</c:v>
                </c:pt>
                <c:pt idx="4604">
                  <c:v>86</c:v>
                </c:pt>
                <c:pt idx="4605">
                  <c:v>84.92</c:v>
                </c:pt>
                <c:pt idx="4606">
                  <c:v>84.47</c:v>
                </c:pt>
                <c:pt idx="4607">
                  <c:v>82.94</c:v>
                </c:pt>
                <c:pt idx="4608">
                  <c:v>82.04</c:v>
                </c:pt>
                <c:pt idx="4609">
                  <c:v>81.5</c:v>
                </c:pt>
                <c:pt idx="4610">
                  <c:v>80.959999999999994</c:v>
                </c:pt>
                <c:pt idx="4611">
                  <c:v>80.06</c:v>
                </c:pt>
                <c:pt idx="4612">
                  <c:v>79.52</c:v>
                </c:pt>
                <c:pt idx="4613">
                  <c:v>78.08</c:v>
                </c:pt>
                <c:pt idx="4614">
                  <c:v>78.98</c:v>
                </c:pt>
                <c:pt idx="4615">
                  <c:v>80.510000000000005</c:v>
                </c:pt>
                <c:pt idx="4616">
                  <c:v>84.02</c:v>
                </c:pt>
                <c:pt idx="4617">
                  <c:v>87.98</c:v>
                </c:pt>
                <c:pt idx="4618">
                  <c:v>88.52</c:v>
                </c:pt>
                <c:pt idx="4619">
                  <c:v>87.98</c:v>
                </c:pt>
                <c:pt idx="4620">
                  <c:v>89.06</c:v>
                </c:pt>
                <c:pt idx="4621">
                  <c:v>90.05</c:v>
                </c:pt>
                <c:pt idx="4622">
                  <c:v>91.04</c:v>
                </c:pt>
                <c:pt idx="4623">
                  <c:v>89.96</c:v>
                </c:pt>
                <c:pt idx="4624">
                  <c:v>90.5</c:v>
                </c:pt>
                <c:pt idx="4625">
                  <c:v>89.06</c:v>
                </c:pt>
                <c:pt idx="4626">
                  <c:v>87.08</c:v>
                </c:pt>
                <c:pt idx="4627">
                  <c:v>85.01</c:v>
                </c:pt>
                <c:pt idx="4628">
                  <c:v>80.959999999999994</c:v>
                </c:pt>
                <c:pt idx="4629">
                  <c:v>80.06</c:v>
                </c:pt>
                <c:pt idx="4630">
                  <c:v>79.069999999999993</c:v>
                </c:pt>
                <c:pt idx="4631">
                  <c:v>75.92</c:v>
                </c:pt>
                <c:pt idx="4632">
                  <c:v>75.02</c:v>
                </c:pt>
                <c:pt idx="4633">
                  <c:v>76.55</c:v>
                </c:pt>
                <c:pt idx="4634">
                  <c:v>75.92</c:v>
                </c:pt>
                <c:pt idx="4635">
                  <c:v>75.02</c:v>
                </c:pt>
                <c:pt idx="4636">
                  <c:v>74.03</c:v>
                </c:pt>
                <c:pt idx="4637">
                  <c:v>73.040000000000006</c:v>
                </c:pt>
                <c:pt idx="4638">
                  <c:v>73.94</c:v>
                </c:pt>
                <c:pt idx="4639">
                  <c:v>74.48</c:v>
                </c:pt>
                <c:pt idx="4640">
                  <c:v>78.08</c:v>
                </c:pt>
                <c:pt idx="4641">
                  <c:v>80.959999999999994</c:v>
                </c:pt>
                <c:pt idx="4642">
                  <c:v>82.34</c:v>
                </c:pt>
                <c:pt idx="4643">
                  <c:v>84.92</c:v>
                </c:pt>
                <c:pt idx="4644">
                  <c:v>87.08</c:v>
                </c:pt>
                <c:pt idx="4645">
                  <c:v>88.07</c:v>
                </c:pt>
                <c:pt idx="4646">
                  <c:v>89.96</c:v>
                </c:pt>
                <c:pt idx="4647">
                  <c:v>89.06</c:v>
                </c:pt>
                <c:pt idx="4648">
                  <c:v>89.06</c:v>
                </c:pt>
                <c:pt idx="4649">
                  <c:v>87.98</c:v>
                </c:pt>
                <c:pt idx="4650">
                  <c:v>87.08</c:v>
                </c:pt>
                <c:pt idx="4651">
                  <c:v>85.01</c:v>
                </c:pt>
                <c:pt idx="4652">
                  <c:v>80.959999999999994</c:v>
                </c:pt>
                <c:pt idx="4653">
                  <c:v>78.98</c:v>
                </c:pt>
                <c:pt idx="4654">
                  <c:v>77.989999999999995</c:v>
                </c:pt>
                <c:pt idx="4655">
                  <c:v>73.94</c:v>
                </c:pt>
                <c:pt idx="4656">
                  <c:v>73.040000000000006</c:v>
                </c:pt>
                <c:pt idx="4657">
                  <c:v>72.05</c:v>
                </c:pt>
                <c:pt idx="4658">
                  <c:v>69.98</c:v>
                </c:pt>
                <c:pt idx="4659">
                  <c:v>69.98</c:v>
                </c:pt>
                <c:pt idx="4660">
                  <c:v>69.53</c:v>
                </c:pt>
                <c:pt idx="4661">
                  <c:v>68</c:v>
                </c:pt>
                <c:pt idx="4662">
                  <c:v>71.06</c:v>
                </c:pt>
                <c:pt idx="4663">
                  <c:v>72.5</c:v>
                </c:pt>
                <c:pt idx="4664">
                  <c:v>78.98</c:v>
                </c:pt>
                <c:pt idx="4665">
                  <c:v>82.04</c:v>
                </c:pt>
                <c:pt idx="4666">
                  <c:v>84.02</c:v>
                </c:pt>
                <c:pt idx="4667">
                  <c:v>87.98</c:v>
                </c:pt>
                <c:pt idx="4668">
                  <c:v>89.06</c:v>
                </c:pt>
                <c:pt idx="4669">
                  <c:v>90.5</c:v>
                </c:pt>
                <c:pt idx="4670">
                  <c:v>91.94</c:v>
                </c:pt>
                <c:pt idx="4671">
                  <c:v>91.94</c:v>
                </c:pt>
                <c:pt idx="4672">
                  <c:v>91.94</c:v>
                </c:pt>
                <c:pt idx="4673">
                  <c:v>91.04</c:v>
                </c:pt>
                <c:pt idx="4674">
                  <c:v>89.06</c:v>
                </c:pt>
                <c:pt idx="4675">
                  <c:v>86.99</c:v>
                </c:pt>
                <c:pt idx="4676">
                  <c:v>84.92</c:v>
                </c:pt>
                <c:pt idx="4677">
                  <c:v>82.04</c:v>
                </c:pt>
                <c:pt idx="4678">
                  <c:v>80.510000000000005</c:v>
                </c:pt>
                <c:pt idx="4679">
                  <c:v>78.98</c:v>
                </c:pt>
                <c:pt idx="4680">
                  <c:v>78.08</c:v>
                </c:pt>
                <c:pt idx="4681">
                  <c:v>78.08</c:v>
                </c:pt>
                <c:pt idx="4682">
                  <c:v>77</c:v>
                </c:pt>
                <c:pt idx="4683">
                  <c:v>75.92</c:v>
                </c:pt>
                <c:pt idx="4684">
                  <c:v>75.92</c:v>
                </c:pt>
                <c:pt idx="4685">
                  <c:v>75.92</c:v>
                </c:pt>
                <c:pt idx="4686">
                  <c:v>75.92</c:v>
                </c:pt>
                <c:pt idx="4687">
                  <c:v>77.45</c:v>
                </c:pt>
                <c:pt idx="4688">
                  <c:v>80.06</c:v>
                </c:pt>
                <c:pt idx="4689">
                  <c:v>82.94</c:v>
                </c:pt>
                <c:pt idx="4690">
                  <c:v>83.93</c:v>
                </c:pt>
                <c:pt idx="4691">
                  <c:v>85.46</c:v>
                </c:pt>
                <c:pt idx="4692">
                  <c:v>88.07</c:v>
                </c:pt>
                <c:pt idx="4693">
                  <c:v>88.52</c:v>
                </c:pt>
                <c:pt idx="4694">
                  <c:v>91.04</c:v>
                </c:pt>
                <c:pt idx="4695">
                  <c:v>89.96</c:v>
                </c:pt>
                <c:pt idx="4696">
                  <c:v>90.5</c:v>
                </c:pt>
                <c:pt idx="4697">
                  <c:v>89.96</c:v>
                </c:pt>
                <c:pt idx="4698">
                  <c:v>89.06</c:v>
                </c:pt>
                <c:pt idx="4699">
                  <c:v>87.53</c:v>
                </c:pt>
                <c:pt idx="4700">
                  <c:v>82.94</c:v>
                </c:pt>
                <c:pt idx="4701">
                  <c:v>84.02</c:v>
                </c:pt>
                <c:pt idx="4702">
                  <c:v>83.48</c:v>
                </c:pt>
                <c:pt idx="4703">
                  <c:v>80.959999999999994</c:v>
                </c:pt>
                <c:pt idx="4704">
                  <c:v>80.06</c:v>
                </c:pt>
                <c:pt idx="4705">
                  <c:v>79.52</c:v>
                </c:pt>
                <c:pt idx="4706">
                  <c:v>78.08</c:v>
                </c:pt>
                <c:pt idx="4707">
                  <c:v>77</c:v>
                </c:pt>
                <c:pt idx="4708">
                  <c:v>77</c:v>
                </c:pt>
                <c:pt idx="4709">
                  <c:v>75.92</c:v>
                </c:pt>
                <c:pt idx="4710">
                  <c:v>78.98</c:v>
                </c:pt>
                <c:pt idx="4711">
                  <c:v>78.98</c:v>
                </c:pt>
                <c:pt idx="4712">
                  <c:v>82.94</c:v>
                </c:pt>
                <c:pt idx="4713">
                  <c:v>87.08</c:v>
                </c:pt>
                <c:pt idx="4714">
                  <c:v>87.08</c:v>
                </c:pt>
                <c:pt idx="4715">
                  <c:v>87.08</c:v>
                </c:pt>
                <c:pt idx="4716">
                  <c:v>87.08</c:v>
                </c:pt>
                <c:pt idx="4717">
                  <c:v>86.54</c:v>
                </c:pt>
                <c:pt idx="4718">
                  <c:v>86</c:v>
                </c:pt>
                <c:pt idx="4719">
                  <c:v>87.08</c:v>
                </c:pt>
                <c:pt idx="4720">
                  <c:v>86</c:v>
                </c:pt>
                <c:pt idx="4721">
                  <c:v>84.02</c:v>
                </c:pt>
                <c:pt idx="4722">
                  <c:v>82.94</c:v>
                </c:pt>
                <c:pt idx="4723">
                  <c:v>81.95</c:v>
                </c:pt>
                <c:pt idx="4724">
                  <c:v>80.06</c:v>
                </c:pt>
                <c:pt idx="4725">
                  <c:v>78.98</c:v>
                </c:pt>
                <c:pt idx="4726">
                  <c:v>78.98</c:v>
                </c:pt>
                <c:pt idx="4727">
                  <c:v>78.08</c:v>
                </c:pt>
                <c:pt idx="4728">
                  <c:v>77</c:v>
                </c:pt>
                <c:pt idx="4729">
                  <c:v>77</c:v>
                </c:pt>
                <c:pt idx="4730">
                  <c:v>75.92</c:v>
                </c:pt>
                <c:pt idx="4731">
                  <c:v>77</c:v>
                </c:pt>
                <c:pt idx="4732">
                  <c:v>76.459999999999994</c:v>
                </c:pt>
                <c:pt idx="4733">
                  <c:v>75.92</c:v>
                </c:pt>
                <c:pt idx="4734">
                  <c:v>78.08</c:v>
                </c:pt>
                <c:pt idx="4735">
                  <c:v>79.52</c:v>
                </c:pt>
                <c:pt idx="4736">
                  <c:v>82.94</c:v>
                </c:pt>
                <c:pt idx="4737">
                  <c:v>84.92</c:v>
                </c:pt>
                <c:pt idx="4738">
                  <c:v>86.99</c:v>
                </c:pt>
                <c:pt idx="4739">
                  <c:v>89.96</c:v>
                </c:pt>
                <c:pt idx="4740">
                  <c:v>89.96</c:v>
                </c:pt>
                <c:pt idx="4741">
                  <c:v>89.51</c:v>
                </c:pt>
                <c:pt idx="4742">
                  <c:v>89.96</c:v>
                </c:pt>
                <c:pt idx="4743">
                  <c:v>89.06</c:v>
                </c:pt>
                <c:pt idx="4744">
                  <c:v>89.51</c:v>
                </c:pt>
                <c:pt idx="4745">
                  <c:v>87.08</c:v>
                </c:pt>
                <c:pt idx="4746">
                  <c:v>78.98</c:v>
                </c:pt>
                <c:pt idx="4747">
                  <c:v>78.98</c:v>
                </c:pt>
                <c:pt idx="4748">
                  <c:v>78.08</c:v>
                </c:pt>
                <c:pt idx="4749">
                  <c:v>77</c:v>
                </c:pt>
                <c:pt idx="4750">
                  <c:v>76.459999999999994</c:v>
                </c:pt>
                <c:pt idx="4751">
                  <c:v>77</c:v>
                </c:pt>
                <c:pt idx="4752">
                  <c:v>77</c:v>
                </c:pt>
                <c:pt idx="4753">
                  <c:v>76.19</c:v>
                </c:pt>
                <c:pt idx="4754">
                  <c:v>75.92</c:v>
                </c:pt>
                <c:pt idx="4755">
                  <c:v>77</c:v>
                </c:pt>
                <c:pt idx="4756">
                  <c:v>76.459999999999994</c:v>
                </c:pt>
                <c:pt idx="4757">
                  <c:v>75.319999999999993</c:v>
                </c:pt>
                <c:pt idx="4758">
                  <c:v>75.56</c:v>
                </c:pt>
                <c:pt idx="4759">
                  <c:v>76.459999999999994</c:v>
                </c:pt>
                <c:pt idx="4760">
                  <c:v>78.034999999999997</c:v>
                </c:pt>
                <c:pt idx="4761">
                  <c:v>80.959999999999994</c:v>
                </c:pt>
                <c:pt idx="4762">
                  <c:v>81.680000000000007</c:v>
                </c:pt>
                <c:pt idx="4763">
                  <c:v>86</c:v>
                </c:pt>
                <c:pt idx="4764">
                  <c:v>89.06</c:v>
                </c:pt>
                <c:pt idx="4765">
                  <c:v>90.05</c:v>
                </c:pt>
                <c:pt idx="4766">
                  <c:v>91.94</c:v>
                </c:pt>
                <c:pt idx="4767">
                  <c:v>87.08</c:v>
                </c:pt>
                <c:pt idx="4768">
                  <c:v>88.07</c:v>
                </c:pt>
                <c:pt idx="4769">
                  <c:v>89.96</c:v>
                </c:pt>
                <c:pt idx="4770">
                  <c:v>87.98</c:v>
                </c:pt>
                <c:pt idx="4771">
                  <c:v>87.53</c:v>
                </c:pt>
                <c:pt idx="4772">
                  <c:v>86</c:v>
                </c:pt>
                <c:pt idx="4773">
                  <c:v>81.02</c:v>
                </c:pt>
                <c:pt idx="4774">
                  <c:v>79.069999999999993</c:v>
                </c:pt>
                <c:pt idx="4775">
                  <c:v>78.08</c:v>
                </c:pt>
                <c:pt idx="4776">
                  <c:v>78.08</c:v>
                </c:pt>
                <c:pt idx="4777">
                  <c:v>77.36</c:v>
                </c:pt>
                <c:pt idx="4778">
                  <c:v>78.08</c:v>
                </c:pt>
                <c:pt idx="4779">
                  <c:v>78.08</c:v>
                </c:pt>
                <c:pt idx="4780">
                  <c:v>77</c:v>
                </c:pt>
                <c:pt idx="4781">
                  <c:v>78.08</c:v>
                </c:pt>
                <c:pt idx="4782">
                  <c:v>78.08</c:v>
                </c:pt>
                <c:pt idx="4783">
                  <c:v>78.38</c:v>
                </c:pt>
                <c:pt idx="4784">
                  <c:v>78.08</c:v>
                </c:pt>
                <c:pt idx="4785">
                  <c:v>80.510000000000005</c:v>
                </c:pt>
                <c:pt idx="4786">
                  <c:v>82.34</c:v>
                </c:pt>
                <c:pt idx="4787">
                  <c:v>87.98</c:v>
                </c:pt>
                <c:pt idx="4788">
                  <c:v>91.04</c:v>
                </c:pt>
                <c:pt idx="4789">
                  <c:v>91.49</c:v>
                </c:pt>
                <c:pt idx="4790">
                  <c:v>93.92</c:v>
                </c:pt>
                <c:pt idx="4791">
                  <c:v>93.92</c:v>
                </c:pt>
                <c:pt idx="4792">
                  <c:v>93.92</c:v>
                </c:pt>
                <c:pt idx="4793">
                  <c:v>91.94</c:v>
                </c:pt>
                <c:pt idx="4794">
                  <c:v>89.96</c:v>
                </c:pt>
                <c:pt idx="4795">
                  <c:v>88.97</c:v>
                </c:pt>
                <c:pt idx="4796">
                  <c:v>86</c:v>
                </c:pt>
                <c:pt idx="4797">
                  <c:v>84.02</c:v>
                </c:pt>
                <c:pt idx="4798">
                  <c:v>83.48</c:v>
                </c:pt>
                <c:pt idx="4799">
                  <c:v>82.04</c:v>
                </c:pt>
                <c:pt idx="4800">
                  <c:v>80.959999999999994</c:v>
                </c:pt>
                <c:pt idx="4801">
                  <c:v>80.959999999999994</c:v>
                </c:pt>
                <c:pt idx="4802">
                  <c:v>80.06</c:v>
                </c:pt>
                <c:pt idx="4803">
                  <c:v>80.06</c:v>
                </c:pt>
                <c:pt idx="4804">
                  <c:v>79.52</c:v>
                </c:pt>
                <c:pt idx="4805">
                  <c:v>78.08</c:v>
                </c:pt>
                <c:pt idx="4806">
                  <c:v>78.98</c:v>
                </c:pt>
                <c:pt idx="4807">
                  <c:v>79.97</c:v>
                </c:pt>
                <c:pt idx="4808">
                  <c:v>84.02</c:v>
                </c:pt>
                <c:pt idx="4809">
                  <c:v>87.08</c:v>
                </c:pt>
                <c:pt idx="4810">
                  <c:v>88.564999999999998</c:v>
                </c:pt>
                <c:pt idx="4811">
                  <c:v>89.51</c:v>
                </c:pt>
                <c:pt idx="4812">
                  <c:v>93.02</c:v>
                </c:pt>
                <c:pt idx="4813">
                  <c:v>93.47</c:v>
                </c:pt>
                <c:pt idx="4814">
                  <c:v>95</c:v>
                </c:pt>
                <c:pt idx="4815">
                  <c:v>93.92</c:v>
                </c:pt>
                <c:pt idx="4816">
                  <c:v>93.92</c:v>
                </c:pt>
                <c:pt idx="4817">
                  <c:v>91.94</c:v>
                </c:pt>
                <c:pt idx="4818">
                  <c:v>91.04</c:v>
                </c:pt>
                <c:pt idx="4819">
                  <c:v>90.05</c:v>
                </c:pt>
                <c:pt idx="4820">
                  <c:v>87.08</c:v>
                </c:pt>
                <c:pt idx="4821">
                  <c:v>86</c:v>
                </c:pt>
                <c:pt idx="4822">
                  <c:v>85.46</c:v>
                </c:pt>
                <c:pt idx="4823">
                  <c:v>84.02</c:v>
                </c:pt>
                <c:pt idx="4824">
                  <c:v>82.94</c:v>
                </c:pt>
                <c:pt idx="4825">
                  <c:v>82.49</c:v>
                </c:pt>
                <c:pt idx="4826">
                  <c:v>80.959999999999994</c:v>
                </c:pt>
                <c:pt idx="4827">
                  <c:v>80.06</c:v>
                </c:pt>
                <c:pt idx="4828">
                  <c:v>80.510000000000005</c:v>
                </c:pt>
                <c:pt idx="4829">
                  <c:v>80.06</c:v>
                </c:pt>
                <c:pt idx="4830">
                  <c:v>82.04</c:v>
                </c:pt>
                <c:pt idx="4831">
                  <c:v>83.03</c:v>
                </c:pt>
                <c:pt idx="4832">
                  <c:v>87.08</c:v>
                </c:pt>
                <c:pt idx="4833">
                  <c:v>87.98</c:v>
                </c:pt>
                <c:pt idx="4834">
                  <c:v>88.97</c:v>
                </c:pt>
                <c:pt idx="4835">
                  <c:v>89.96</c:v>
                </c:pt>
                <c:pt idx="4836">
                  <c:v>91.94</c:v>
                </c:pt>
                <c:pt idx="4837">
                  <c:v>92.93</c:v>
                </c:pt>
                <c:pt idx="4838">
                  <c:v>93.92</c:v>
                </c:pt>
                <c:pt idx="4839">
                  <c:v>95</c:v>
                </c:pt>
                <c:pt idx="4840">
                  <c:v>94.64</c:v>
                </c:pt>
                <c:pt idx="4841">
                  <c:v>93.02</c:v>
                </c:pt>
                <c:pt idx="4842">
                  <c:v>91.04</c:v>
                </c:pt>
                <c:pt idx="4843">
                  <c:v>90.05</c:v>
                </c:pt>
                <c:pt idx="4844">
                  <c:v>87.98</c:v>
                </c:pt>
                <c:pt idx="4845">
                  <c:v>86</c:v>
                </c:pt>
                <c:pt idx="4846">
                  <c:v>85.46</c:v>
                </c:pt>
                <c:pt idx="4847">
                  <c:v>84.92</c:v>
                </c:pt>
                <c:pt idx="4848">
                  <c:v>82.94</c:v>
                </c:pt>
                <c:pt idx="4849">
                  <c:v>82.49</c:v>
                </c:pt>
                <c:pt idx="4850">
                  <c:v>80.06</c:v>
                </c:pt>
                <c:pt idx="4851">
                  <c:v>80.06</c:v>
                </c:pt>
                <c:pt idx="4852">
                  <c:v>79.069999999999993</c:v>
                </c:pt>
                <c:pt idx="4853">
                  <c:v>78.08</c:v>
                </c:pt>
                <c:pt idx="4854">
                  <c:v>77</c:v>
                </c:pt>
                <c:pt idx="4855">
                  <c:v>78.53</c:v>
                </c:pt>
                <c:pt idx="4856">
                  <c:v>82.94</c:v>
                </c:pt>
                <c:pt idx="4857">
                  <c:v>86</c:v>
                </c:pt>
                <c:pt idx="4858">
                  <c:v>87.98</c:v>
                </c:pt>
                <c:pt idx="4859">
                  <c:v>91.04</c:v>
                </c:pt>
                <c:pt idx="4860">
                  <c:v>89.78</c:v>
                </c:pt>
                <c:pt idx="4861">
                  <c:v>91.04</c:v>
                </c:pt>
                <c:pt idx="4862">
                  <c:v>85.55</c:v>
                </c:pt>
                <c:pt idx="4863">
                  <c:v>87.53</c:v>
                </c:pt>
                <c:pt idx="4864">
                  <c:v>86</c:v>
                </c:pt>
                <c:pt idx="4865">
                  <c:v>84.92</c:v>
                </c:pt>
                <c:pt idx="4866">
                  <c:v>84.92</c:v>
                </c:pt>
                <c:pt idx="4867">
                  <c:v>84.47</c:v>
                </c:pt>
                <c:pt idx="4868">
                  <c:v>82.94</c:v>
                </c:pt>
                <c:pt idx="4869">
                  <c:v>79.94</c:v>
                </c:pt>
                <c:pt idx="4870">
                  <c:v>75.38</c:v>
                </c:pt>
                <c:pt idx="4871">
                  <c:v>73.94</c:v>
                </c:pt>
                <c:pt idx="4872">
                  <c:v>73.94</c:v>
                </c:pt>
                <c:pt idx="4873">
                  <c:v>73.94</c:v>
                </c:pt>
                <c:pt idx="4874">
                  <c:v>73.94</c:v>
                </c:pt>
                <c:pt idx="4875">
                  <c:v>74.48</c:v>
                </c:pt>
                <c:pt idx="4876">
                  <c:v>74.48</c:v>
                </c:pt>
                <c:pt idx="4877">
                  <c:v>73.94</c:v>
                </c:pt>
                <c:pt idx="4878">
                  <c:v>74.48</c:v>
                </c:pt>
                <c:pt idx="4879">
                  <c:v>75.02</c:v>
                </c:pt>
                <c:pt idx="4880">
                  <c:v>76.64</c:v>
                </c:pt>
                <c:pt idx="4881">
                  <c:v>78.89</c:v>
                </c:pt>
                <c:pt idx="4882">
                  <c:v>79.52</c:v>
                </c:pt>
                <c:pt idx="4883">
                  <c:v>80.510000000000005</c:v>
                </c:pt>
                <c:pt idx="4884">
                  <c:v>82.04</c:v>
                </c:pt>
                <c:pt idx="4885">
                  <c:v>81.680000000000007</c:v>
                </c:pt>
                <c:pt idx="4886">
                  <c:v>76.010000000000005</c:v>
                </c:pt>
                <c:pt idx="4887">
                  <c:v>75.02</c:v>
                </c:pt>
                <c:pt idx="4888">
                  <c:v>75.62</c:v>
                </c:pt>
                <c:pt idx="4889">
                  <c:v>75.02</c:v>
                </c:pt>
                <c:pt idx="4890">
                  <c:v>73.94</c:v>
                </c:pt>
                <c:pt idx="4891">
                  <c:v>73.94</c:v>
                </c:pt>
                <c:pt idx="4892">
                  <c:v>73.040000000000006</c:v>
                </c:pt>
                <c:pt idx="4893">
                  <c:v>71.959999999999994</c:v>
                </c:pt>
                <c:pt idx="4894">
                  <c:v>71.510000000000005</c:v>
                </c:pt>
                <c:pt idx="4895">
                  <c:v>71.06</c:v>
                </c:pt>
                <c:pt idx="4896">
                  <c:v>69.98</c:v>
                </c:pt>
                <c:pt idx="4897">
                  <c:v>68.989999999999995</c:v>
                </c:pt>
                <c:pt idx="4898">
                  <c:v>66.02</c:v>
                </c:pt>
                <c:pt idx="4899">
                  <c:v>64.94</c:v>
                </c:pt>
                <c:pt idx="4900">
                  <c:v>64.489999999999995</c:v>
                </c:pt>
                <c:pt idx="4901">
                  <c:v>62.96</c:v>
                </c:pt>
                <c:pt idx="4902">
                  <c:v>64.94</c:v>
                </c:pt>
                <c:pt idx="4903">
                  <c:v>66.47</c:v>
                </c:pt>
                <c:pt idx="4904">
                  <c:v>71.959999999999994</c:v>
                </c:pt>
                <c:pt idx="4905">
                  <c:v>75.02</c:v>
                </c:pt>
                <c:pt idx="4906">
                  <c:v>76.55</c:v>
                </c:pt>
                <c:pt idx="4907">
                  <c:v>80.06</c:v>
                </c:pt>
                <c:pt idx="4908">
                  <c:v>80.959999999999994</c:v>
                </c:pt>
                <c:pt idx="4909">
                  <c:v>81.5</c:v>
                </c:pt>
                <c:pt idx="4910">
                  <c:v>82.94</c:v>
                </c:pt>
                <c:pt idx="4911">
                  <c:v>82.94</c:v>
                </c:pt>
                <c:pt idx="4912">
                  <c:v>81.95</c:v>
                </c:pt>
                <c:pt idx="4913">
                  <c:v>80.959999999999994</c:v>
                </c:pt>
                <c:pt idx="4914">
                  <c:v>78.98</c:v>
                </c:pt>
                <c:pt idx="4915">
                  <c:v>77.45</c:v>
                </c:pt>
                <c:pt idx="4916">
                  <c:v>73.94</c:v>
                </c:pt>
                <c:pt idx="4917">
                  <c:v>71.959999999999994</c:v>
                </c:pt>
                <c:pt idx="4918">
                  <c:v>70.97</c:v>
                </c:pt>
                <c:pt idx="4919">
                  <c:v>69.98</c:v>
                </c:pt>
                <c:pt idx="4920">
                  <c:v>69.98</c:v>
                </c:pt>
                <c:pt idx="4921">
                  <c:v>68.45</c:v>
                </c:pt>
                <c:pt idx="4922">
                  <c:v>64.94</c:v>
                </c:pt>
                <c:pt idx="4923">
                  <c:v>66.92</c:v>
                </c:pt>
                <c:pt idx="4924">
                  <c:v>65.930000000000007</c:v>
                </c:pt>
                <c:pt idx="4925">
                  <c:v>66.02</c:v>
                </c:pt>
                <c:pt idx="4926">
                  <c:v>66.92</c:v>
                </c:pt>
                <c:pt idx="4927">
                  <c:v>67.459999999999994</c:v>
                </c:pt>
                <c:pt idx="4928">
                  <c:v>71.06</c:v>
                </c:pt>
                <c:pt idx="4929">
                  <c:v>73.040000000000006</c:v>
                </c:pt>
                <c:pt idx="4930">
                  <c:v>75.02</c:v>
                </c:pt>
                <c:pt idx="4931">
                  <c:v>78.98</c:v>
                </c:pt>
                <c:pt idx="4932">
                  <c:v>80.959999999999994</c:v>
                </c:pt>
                <c:pt idx="4933">
                  <c:v>81.5</c:v>
                </c:pt>
                <c:pt idx="4934">
                  <c:v>82.94</c:v>
                </c:pt>
                <c:pt idx="4935">
                  <c:v>84.02</c:v>
                </c:pt>
                <c:pt idx="4936">
                  <c:v>82.49</c:v>
                </c:pt>
                <c:pt idx="4937">
                  <c:v>82.04</c:v>
                </c:pt>
                <c:pt idx="4938">
                  <c:v>80.06</c:v>
                </c:pt>
                <c:pt idx="4939">
                  <c:v>78.53</c:v>
                </c:pt>
                <c:pt idx="4940">
                  <c:v>75.02</c:v>
                </c:pt>
                <c:pt idx="4941">
                  <c:v>73.040000000000006</c:v>
                </c:pt>
                <c:pt idx="4942">
                  <c:v>71.510000000000005</c:v>
                </c:pt>
                <c:pt idx="4943">
                  <c:v>69.98</c:v>
                </c:pt>
                <c:pt idx="4944">
                  <c:v>69.08</c:v>
                </c:pt>
                <c:pt idx="4945">
                  <c:v>67.010000000000005</c:v>
                </c:pt>
                <c:pt idx="4946">
                  <c:v>66.02</c:v>
                </c:pt>
                <c:pt idx="4947">
                  <c:v>66.92</c:v>
                </c:pt>
                <c:pt idx="4948">
                  <c:v>65.930000000000007</c:v>
                </c:pt>
                <c:pt idx="4949">
                  <c:v>64.040000000000006</c:v>
                </c:pt>
                <c:pt idx="4950">
                  <c:v>66.92</c:v>
                </c:pt>
                <c:pt idx="4951">
                  <c:v>68.45</c:v>
                </c:pt>
                <c:pt idx="4952">
                  <c:v>75.02</c:v>
                </c:pt>
                <c:pt idx="4953">
                  <c:v>77</c:v>
                </c:pt>
                <c:pt idx="4954">
                  <c:v>78.98</c:v>
                </c:pt>
                <c:pt idx="4955">
                  <c:v>80.959999999999994</c:v>
                </c:pt>
                <c:pt idx="4956">
                  <c:v>80.959999999999994</c:v>
                </c:pt>
                <c:pt idx="4957">
                  <c:v>81.95</c:v>
                </c:pt>
                <c:pt idx="4958">
                  <c:v>86</c:v>
                </c:pt>
                <c:pt idx="4959">
                  <c:v>84.92</c:v>
                </c:pt>
                <c:pt idx="4960">
                  <c:v>84.92</c:v>
                </c:pt>
                <c:pt idx="4961">
                  <c:v>82.94</c:v>
                </c:pt>
                <c:pt idx="4962">
                  <c:v>82.04</c:v>
                </c:pt>
                <c:pt idx="4963">
                  <c:v>80.06</c:v>
                </c:pt>
                <c:pt idx="4964">
                  <c:v>77</c:v>
                </c:pt>
                <c:pt idx="4965">
                  <c:v>77</c:v>
                </c:pt>
                <c:pt idx="4966">
                  <c:v>76.010000000000005</c:v>
                </c:pt>
                <c:pt idx="4967">
                  <c:v>73.94</c:v>
                </c:pt>
                <c:pt idx="4968">
                  <c:v>71.959999999999994</c:v>
                </c:pt>
                <c:pt idx="4969">
                  <c:v>71.510000000000005</c:v>
                </c:pt>
                <c:pt idx="4970">
                  <c:v>69.98</c:v>
                </c:pt>
                <c:pt idx="4971">
                  <c:v>69.08</c:v>
                </c:pt>
                <c:pt idx="4972">
                  <c:v>68.540000000000006</c:v>
                </c:pt>
                <c:pt idx="4973">
                  <c:v>66.92</c:v>
                </c:pt>
                <c:pt idx="4974">
                  <c:v>69.98</c:v>
                </c:pt>
                <c:pt idx="4975">
                  <c:v>70.97</c:v>
                </c:pt>
                <c:pt idx="4976">
                  <c:v>75.92</c:v>
                </c:pt>
                <c:pt idx="4977">
                  <c:v>80.959999999999994</c:v>
                </c:pt>
                <c:pt idx="4978">
                  <c:v>81.5</c:v>
                </c:pt>
                <c:pt idx="4979">
                  <c:v>82.94</c:v>
                </c:pt>
                <c:pt idx="4980">
                  <c:v>86</c:v>
                </c:pt>
                <c:pt idx="4981">
                  <c:v>86.54</c:v>
                </c:pt>
                <c:pt idx="4982">
                  <c:v>87.08</c:v>
                </c:pt>
                <c:pt idx="4983">
                  <c:v>87.08</c:v>
                </c:pt>
                <c:pt idx="4984">
                  <c:v>87.08</c:v>
                </c:pt>
                <c:pt idx="4985">
                  <c:v>87.08</c:v>
                </c:pt>
                <c:pt idx="4986">
                  <c:v>84.02</c:v>
                </c:pt>
                <c:pt idx="4987">
                  <c:v>83.48</c:v>
                </c:pt>
                <c:pt idx="4988">
                  <c:v>80.06</c:v>
                </c:pt>
                <c:pt idx="4989">
                  <c:v>78.08</c:v>
                </c:pt>
                <c:pt idx="4990">
                  <c:v>77</c:v>
                </c:pt>
                <c:pt idx="4991">
                  <c:v>75.92</c:v>
                </c:pt>
                <c:pt idx="4992">
                  <c:v>73.94</c:v>
                </c:pt>
                <c:pt idx="4993">
                  <c:v>72.5</c:v>
                </c:pt>
                <c:pt idx="4994">
                  <c:v>71.06</c:v>
                </c:pt>
                <c:pt idx="4995">
                  <c:v>69.98</c:v>
                </c:pt>
                <c:pt idx="4996">
                  <c:v>69.98</c:v>
                </c:pt>
                <c:pt idx="4997">
                  <c:v>69.08</c:v>
                </c:pt>
                <c:pt idx="4998">
                  <c:v>69.98</c:v>
                </c:pt>
                <c:pt idx="4999">
                  <c:v>72.5</c:v>
                </c:pt>
                <c:pt idx="5000">
                  <c:v>80.959999999999994</c:v>
                </c:pt>
                <c:pt idx="5001">
                  <c:v>84.92</c:v>
                </c:pt>
                <c:pt idx="5002">
                  <c:v>86</c:v>
                </c:pt>
                <c:pt idx="5003">
                  <c:v>89.06</c:v>
                </c:pt>
                <c:pt idx="5004">
                  <c:v>89.06</c:v>
                </c:pt>
                <c:pt idx="5005">
                  <c:v>89.06</c:v>
                </c:pt>
                <c:pt idx="5006">
                  <c:v>91.04</c:v>
                </c:pt>
                <c:pt idx="5007">
                  <c:v>87.98</c:v>
                </c:pt>
                <c:pt idx="5008">
                  <c:v>88.97</c:v>
                </c:pt>
                <c:pt idx="5009">
                  <c:v>89.06</c:v>
                </c:pt>
                <c:pt idx="5010">
                  <c:v>87.08</c:v>
                </c:pt>
                <c:pt idx="5011">
                  <c:v>85.01</c:v>
                </c:pt>
                <c:pt idx="5012">
                  <c:v>82.04</c:v>
                </c:pt>
                <c:pt idx="5013">
                  <c:v>80.959999999999994</c:v>
                </c:pt>
                <c:pt idx="5014">
                  <c:v>79.52</c:v>
                </c:pt>
                <c:pt idx="5015">
                  <c:v>78.08</c:v>
                </c:pt>
                <c:pt idx="5016">
                  <c:v>75.02</c:v>
                </c:pt>
                <c:pt idx="5017">
                  <c:v>75.02</c:v>
                </c:pt>
                <c:pt idx="5018">
                  <c:v>71.959999999999994</c:v>
                </c:pt>
                <c:pt idx="5019">
                  <c:v>71.06</c:v>
                </c:pt>
                <c:pt idx="5020">
                  <c:v>71.06</c:v>
                </c:pt>
                <c:pt idx="5021">
                  <c:v>71.06</c:v>
                </c:pt>
                <c:pt idx="5022">
                  <c:v>71.959999999999994</c:v>
                </c:pt>
                <c:pt idx="5023">
                  <c:v>74.48</c:v>
                </c:pt>
                <c:pt idx="5024">
                  <c:v>82.04</c:v>
                </c:pt>
                <c:pt idx="5025">
                  <c:v>86</c:v>
                </c:pt>
                <c:pt idx="5026">
                  <c:v>87.53</c:v>
                </c:pt>
                <c:pt idx="5027">
                  <c:v>86</c:v>
                </c:pt>
                <c:pt idx="5028">
                  <c:v>89.96</c:v>
                </c:pt>
                <c:pt idx="5029">
                  <c:v>90.5</c:v>
                </c:pt>
                <c:pt idx="5030">
                  <c:v>91.04</c:v>
                </c:pt>
                <c:pt idx="5031">
                  <c:v>91.94</c:v>
                </c:pt>
                <c:pt idx="5032">
                  <c:v>90.5</c:v>
                </c:pt>
                <c:pt idx="5033">
                  <c:v>89.06</c:v>
                </c:pt>
                <c:pt idx="5034">
                  <c:v>87.08</c:v>
                </c:pt>
                <c:pt idx="5035">
                  <c:v>86</c:v>
                </c:pt>
                <c:pt idx="5036">
                  <c:v>82.94</c:v>
                </c:pt>
                <c:pt idx="5037">
                  <c:v>82.04</c:v>
                </c:pt>
                <c:pt idx="5038">
                  <c:v>81.05</c:v>
                </c:pt>
                <c:pt idx="5039">
                  <c:v>77</c:v>
                </c:pt>
                <c:pt idx="5040">
                  <c:v>78.08</c:v>
                </c:pt>
                <c:pt idx="5041">
                  <c:v>77</c:v>
                </c:pt>
                <c:pt idx="5042">
                  <c:v>73.94</c:v>
                </c:pt>
                <c:pt idx="5043">
                  <c:v>73.94</c:v>
                </c:pt>
                <c:pt idx="5044">
                  <c:v>73.94</c:v>
                </c:pt>
                <c:pt idx="5045">
                  <c:v>73.040000000000006</c:v>
                </c:pt>
                <c:pt idx="5046">
                  <c:v>75.02</c:v>
                </c:pt>
                <c:pt idx="5047">
                  <c:v>77.540000000000006</c:v>
                </c:pt>
                <c:pt idx="5048">
                  <c:v>84.02</c:v>
                </c:pt>
                <c:pt idx="5049">
                  <c:v>87.08</c:v>
                </c:pt>
                <c:pt idx="5050">
                  <c:v>88.07</c:v>
                </c:pt>
                <c:pt idx="5051">
                  <c:v>89.96</c:v>
                </c:pt>
                <c:pt idx="5052">
                  <c:v>91.94</c:v>
                </c:pt>
                <c:pt idx="5053">
                  <c:v>91.49</c:v>
                </c:pt>
                <c:pt idx="5054">
                  <c:v>91.04</c:v>
                </c:pt>
                <c:pt idx="5055">
                  <c:v>89.06</c:v>
                </c:pt>
                <c:pt idx="5056">
                  <c:v>89.06</c:v>
                </c:pt>
                <c:pt idx="5057">
                  <c:v>80.510000000000005</c:v>
                </c:pt>
                <c:pt idx="5058">
                  <c:v>75.92</c:v>
                </c:pt>
                <c:pt idx="5059">
                  <c:v>76.459999999999994</c:v>
                </c:pt>
                <c:pt idx="5060">
                  <c:v>75.02</c:v>
                </c:pt>
                <c:pt idx="5061">
                  <c:v>75.02</c:v>
                </c:pt>
                <c:pt idx="5062">
                  <c:v>74.03</c:v>
                </c:pt>
                <c:pt idx="5063">
                  <c:v>73.040000000000006</c:v>
                </c:pt>
                <c:pt idx="5064">
                  <c:v>73.34</c:v>
                </c:pt>
                <c:pt idx="5065">
                  <c:v>73.489999999999995</c:v>
                </c:pt>
                <c:pt idx="5066">
                  <c:v>73.34</c:v>
                </c:pt>
                <c:pt idx="5067">
                  <c:v>74.48</c:v>
                </c:pt>
                <c:pt idx="5068">
                  <c:v>74.03</c:v>
                </c:pt>
                <c:pt idx="5069">
                  <c:v>73.040000000000006</c:v>
                </c:pt>
                <c:pt idx="5070">
                  <c:v>73.94</c:v>
                </c:pt>
                <c:pt idx="5071">
                  <c:v>74.930000000000007</c:v>
                </c:pt>
                <c:pt idx="5072">
                  <c:v>77.540000000000006</c:v>
                </c:pt>
                <c:pt idx="5073">
                  <c:v>78.62</c:v>
                </c:pt>
                <c:pt idx="5074">
                  <c:v>79.52</c:v>
                </c:pt>
                <c:pt idx="5075">
                  <c:v>81.95</c:v>
                </c:pt>
                <c:pt idx="5076">
                  <c:v>86</c:v>
                </c:pt>
                <c:pt idx="5077">
                  <c:v>86</c:v>
                </c:pt>
                <c:pt idx="5078">
                  <c:v>87.08</c:v>
                </c:pt>
                <c:pt idx="5079">
                  <c:v>87.98</c:v>
                </c:pt>
                <c:pt idx="5080">
                  <c:v>87.53</c:v>
                </c:pt>
                <c:pt idx="5081">
                  <c:v>86</c:v>
                </c:pt>
                <c:pt idx="5082">
                  <c:v>83.48</c:v>
                </c:pt>
                <c:pt idx="5083">
                  <c:v>80.599999999999994</c:v>
                </c:pt>
                <c:pt idx="5084">
                  <c:v>75.02</c:v>
                </c:pt>
                <c:pt idx="5085">
                  <c:v>75.02</c:v>
                </c:pt>
                <c:pt idx="5086">
                  <c:v>74.48</c:v>
                </c:pt>
                <c:pt idx="5087">
                  <c:v>73.94</c:v>
                </c:pt>
                <c:pt idx="5088">
                  <c:v>73.040000000000006</c:v>
                </c:pt>
                <c:pt idx="5089">
                  <c:v>73.040000000000006</c:v>
                </c:pt>
                <c:pt idx="5090">
                  <c:v>71.959999999999994</c:v>
                </c:pt>
                <c:pt idx="5091">
                  <c:v>71.959999999999994</c:v>
                </c:pt>
                <c:pt idx="5092">
                  <c:v>70.97</c:v>
                </c:pt>
                <c:pt idx="5093">
                  <c:v>69.98</c:v>
                </c:pt>
                <c:pt idx="5094">
                  <c:v>71.06</c:v>
                </c:pt>
                <c:pt idx="5095">
                  <c:v>72.38</c:v>
                </c:pt>
                <c:pt idx="5096">
                  <c:v>73.94</c:v>
                </c:pt>
                <c:pt idx="5097">
                  <c:v>75.02</c:v>
                </c:pt>
                <c:pt idx="5098">
                  <c:v>75.319999999999993</c:v>
                </c:pt>
                <c:pt idx="5099">
                  <c:v>79.88</c:v>
                </c:pt>
                <c:pt idx="5100">
                  <c:v>84.02</c:v>
                </c:pt>
                <c:pt idx="5101">
                  <c:v>86</c:v>
                </c:pt>
                <c:pt idx="5102">
                  <c:v>87.08</c:v>
                </c:pt>
                <c:pt idx="5103">
                  <c:v>89.06</c:v>
                </c:pt>
                <c:pt idx="5104">
                  <c:v>89.06</c:v>
                </c:pt>
                <c:pt idx="5105">
                  <c:v>86</c:v>
                </c:pt>
                <c:pt idx="5106">
                  <c:v>84.92</c:v>
                </c:pt>
                <c:pt idx="5107">
                  <c:v>83.48</c:v>
                </c:pt>
                <c:pt idx="5108">
                  <c:v>80.06</c:v>
                </c:pt>
                <c:pt idx="5109">
                  <c:v>78.08</c:v>
                </c:pt>
                <c:pt idx="5110">
                  <c:v>77</c:v>
                </c:pt>
                <c:pt idx="5111">
                  <c:v>75.02</c:v>
                </c:pt>
                <c:pt idx="5112">
                  <c:v>73.94</c:v>
                </c:pt>
                <c:pt idx="5113">
                  <c:v>73.489999999999995</c:v>
                </c:pt>
                <c:pt idx="5114">
                  <c:v>73.040000000000006</c:v>
                </c:pt>
                <c:pt idx="5115">
                  <c:v>69.98</c:v>
                </c:pt>
                <c:pt idx="5116">
                  <c:v>70.52</c:v>
                </c:pt>
                <c:pt idx="5117">
                  <c:v>69.98</c:v>
                </c:pt>
                <c:pt idx="5118">
                  <c:v>71.959999999999994</c:v>
                </c:pt>
                <c:pt idx="5119">
                  <c:v>72.5</c:v>
                </c:pt>
                <c:pt idx="5120">
                  <c:v>77</c:v>
                </c:pt>
                <c:pt idx="5121">
                  <c:v>80.06</c:v>
                </c:pt>
                <c:pt idx="5122">
                  <c:v>82.04</c:v>
                </c:pt>
                <c:pt idx="5123">
                  <c:v>86</c:v>
                </c:pt>
                <c:pt idx="5124">
                  <c:v>87.08</c:v>
                </c:pt>
                <c:pt idx="5125">
                  <c:v>87.08</c:v>
                </c:pt>
                <c:pt idx="5126">
                  <c:v>89.06</c:v>
                </c:pt>
                <c:pt idx="5127">
                  <c:v>87.98</c:v>
                </c:pt>
                <c:pt idx="5128">
                  <c:v>87.98</c:v>
                </c:pt>
                <c:pt idx="5129">
                  <c:v>89.06</c:v>
                </c:pt>
                <c:pt idx="5130">
                  <c:v>86</c:v>
                </c:pt>
                <c:pt idx="5131">
                  <c:v>85.01</c:v>
                </c:pt>
                <c:pt idx="5132">
                  <c:v>82.04</c:v>
                </c:pt>
                <c:pt idx="5133">
                  <c:v>80.06</c:v>
                </c:pt>
                <c:pt idx="5134">
                  <c:v>79.52</c:v>
                </c:pt>
                <c:pt idx="5135">
                  <c:v>75.92</c:v>
                </c:pt>
                <c:pt idx="5136">
                  <c:v>73.94</c:v>
                </c:pt>
                <c:pt idx="5137">
                  <c:v>73.94</c:v>
                </c:pt>
                <c:pt idx="5138">
                  <c:v>73.040000000000006</c:v>
                </c:pt>
                <c:pt idx="5139">
                  <c:v>73.040000000000006</c:v>
                </c:pt>
                <c:pt idx="5140">
                  <c:v>72.05</c:v>
                </c:pt>
                <c:pt idx="5141">
                  <c:v>71.06</c:v>
                </c:pt>
                <c:pt idx="5142">
                  <c:v>71.959999999999994</c:v>
                </c:pt>
                <c:pt idx="5143">
                  <c:v>73.94</c:v>
                </c:pt>
                <c:pt idx="5144">
                  <c:v>78.08</c:v>
                </c:pt>
                <c:pt idx="5145">
                  <c:v>82.04</c:v>
                </c:pt>
                <c:pt idx="5146">
                  <c:v>83.48</c:v>
                </c:pt>
                <c:pt idx="5147">
                  <c:v>87.08</c:v>
                </c:pt>
                <c:pt idx="5148">
                  <c:v>89.06</c:v>
                </c:pt>
                <c:pt idx="5149">
                  <c:v>89.06</c:v>
                </c:pt>
                <c:pt idx="5150">
                  <c:v>91.04</c:v>
                </c:pt>
                <c:pt idx="5151">
                  <c:v>89.06</c:v>
                </c:pt>
                <c:pt idx="5152">
                  <c:v>90.05</c:v>
                </c:pt>
                <c:pt idx="5153">
                  <c:v>87.98</c:v>
                </c:pt>
                <c:pt idx="5154">
                  <c:v>87.08</c:v>
                </c:pt>
                <c:pt idx="5155">
                  <c:v>85.55</c:v>
                </c:pt>
                <c:pt idx="5156">
                  <c:v>82.94</c:v>
                </c:pt>
                <c:pt idx="5157">
                  <c:v>82.04</c:v>
                </c:pt>
                <c:pt idx="5158">
                  <c:v>81.05</c:v>
                </c:pt>
                <c:pt idx="5159">
                  <c:v>78.08</c:v>
                </c:pt>
                <c:pt idx="5160">
                  <c:v>77</c:v>
                </c:pt>
                <c:pt idx="5161">
                  <c:v>76.010000000000005</c:v>
                </c:pt>
                <c:pt idx="5162">
                  <c:v>75.02</c:v>
                </c:pt>
                <c:pt idx="5163">
                  <c:v>73.040000000000006</c:v>
                </c:pt>
                <c:pt idx="5164">
                  <c:v>72.5</c:v>
                </c:pt>
                <c:pt idx="5165">
                  <c:v>71.06</c:v>
                </c:pt>
                <c:pt idx="5166">
                  <c:v>73.040000000000006</c:v>
                </c:pt>
                <c:pt idx="5167">
                  <c:v>74.48</c:v>
                </c:pt>
                <c:pt idx="5168">
                  <c:v>80.06</c:v>
                </c:pt>
                <c:pt idx="5169">
                  <c:v>84.02</c:v>
                </c:pt>
                <c:pt idx="5170">
                  <c:v>85.55</c:v>
                </c:pt>
                <c:pt idx="5171">
                  <c:v>87.98</c:v>
                </c:pt>
                <c:pt idx="5172">
                  <c:v>89.96</c:v>
                </c:pt>
                <c:pt idx="5173">
                  <c:v>90.95</c:v>
                </c:pt>
                <c:pt idx="5174">
                  <c:v>91.04</c:v>
                </c:pt>
                <c:pt idx="5175">
                  <c:v>89.06</c:v>
                </c:pt>
                <c:pt idx="5176">
                  <c:v>89.51</c:v>
                </c:pt>
                <c:pt idx="5177">
                  <c:v>89.06</c:v>
                </c:pt>
                <c:pt idx="5178">
                  <c:v>87.98</c:v>
                </c:pt>
                <c:pt idx="5179">
                  <c:v>86.45</c:v>
                </c:pt>
                <c:pt idx="5180">
                  <c:v>84.02</c:v>
                </c:pt>
                <c:pt idx="5181">
                  <c:v>82.94</c:v>
                </c:pt>
                <c:pt idx="5182">
                  <c:v>81.5</c:v>
                </c:pt>
                <c:pt idx="5183">
                  <c:v>78.08</c:v>
                </c:pt>
                <c:pt idx="5184">
                  <c:v>77</c:v>
                </c:pt>
                <c:pt idx="5185">
                  <c:v>76.010000000000005</c:v>
                </c:pt>
                <c:pt idx="5186">
                  <c:v>75.92</c:v>
                </c:pt>
                <c:pt idx="5187">
                  <c:v>75.02</c:v>
                </c:pt>
                <c:pt idx="5188">
                  <c:v>74.48</c:v>
                </c:pt>
                <c:pt idx="5189">
                  <c:v>73.040000000000006</c:v>
                </c:pt>
                <c:pt idx="5190">
                  <c:v>71.959999999999994</c:v>
                </c:pt>
                <c:pt idx="5191">
                  <c:v>74.48</c:v>
                </c:pt>
                <c:pt idx="5192">
                  <c:v>80.959999999999994</c:v>
                </c:pt>
                <c:pt idx="5193">
                  <c:v>84.92</c:v>
                </c:pt>
                <c:pt idx="5194">
                  <c:v>86.45</c:v>
                </c:pt>
                <c:pt idx="5195">
                  <c:v>87.98</c:v>
                </c:pt>
                <c:pt idx="5196">
                  <c:v>89.06</c:v>
                </c:pt>
                <c:pt idx="5197">
                  <c:v>90.5</c:v>
                </c:pt>
                <c:pt idx="5198">
                  <c:v>89.96</c:v>
                </c:pt>
                <c:pt idx="5199">
                  <c:v>89.96</c:v>
                </c:pt>
                <c:pt idx="5200">
                  <c:v>90.5</c:v>
                </c:pt>
                <c:pt idx="5201">
                  <c:v>89.96</c:v>
                </c:pt>
                <c:pt idx="5202">
                  <c:v>87.98</c:v>
                </c:pt>
                <c:pt idx="5203">
                  <c:v>86.45</c:v>
                </c:pt>
                <c:pt idx="5204">
                  <c:v>82.94</c:v>
                </c:pt>
                <c:pt idx="5205">
                  <c:v>80.959999999999994</c:v>
                </c:pt>
                <c:pt idx="5206">
                  <c:v>79.97</c:v>
                </c:pt>
                <c:pt idx="5207">
                  <c:v>75.92</c:v>
                </c:pt>
                <c:pt idx="5208">
                  <c:v>73.040000000000006</c:v>
                </c:pt>
                <c:pt idx="5209">
                  <c:v>73.040000000000006</c:v>
                </c:pt>
                <c:pt idx="5210">
                  <c:v>71.06</c:v>
                </c:pt>
                <c:pt idx="5211">
                  <c:v>71.06</c:v>
                </c:pt>
                <c:pt idx="5212">
                  <c:v>71.510000000000005</c:v>
                </c:pt>
                <c:pt idx="5213">
                  <c:v>71.06</c:v>
                </c:pt>
                <c:pt idx="5214">
                  <c:v>73.040000000000006</c:v>
                </c:pt>
                <c:pt idx="5215">
                  <c:v>74.48</c:v>
                </c:pt>
                <c:pt idx="5216">
                  <c:v>80.06</c:v>
                </c:pt>
                <c:pt idx="5217">
                  <c:v>84.02</c:v>
                </c:pt>
                <c:pt idx="5218">
                  <c:v>85.01</c:v>
                </c:pt>
                <c:pt idx="5219">
                  <c:v>89.06</c:v>
                </c:pt>
                <c:pt idx="5220">
                  <c:v>89.06</c:v>
                </c:pt>
                <c:pt idx="5221">
                  <c:v>89.96</c:v>
                </c:pt>
                <c:pt idx="5222">
                  <c:v>93.92</c:v>
                </c:pt>
                <c:pt idx="5223">
                  <c:v>91.94</c:v>
                </c:pt>
                <c:pt idx="5224">
                  <c:v>91.94</c:v>
                </c:pt>
                <c:pt idx="5225">
                  <c:v>89.96</c:v>
                </c:pt>
                <c:pt idx="5226">
                  <c:v>87.08</c:v>
                </c:pt>
                <c:pt idx="5227">
                  <c:v>84.02</c:v>
                </c:pt>
                <c:pt idx="5228">
                  <c:v>80.959999999999994</c:v>
                </c:pt>
                <c:pt idx="5229">
                  <c:v>80.06</c:v>
                </c:pt>
                <c:pt idx="5230">
                  <c:v>80.06</c:v>
                </c:pt>
                <c:pt idx="5231">
                  <c:v>80.06</c:v>
                </c:pt>
                <c:pt idx="5232">
                  <c:v>78.08</c:v>
                </c:pt>
                <c:pt idx="5233">
                  <c:v>77.540000000000006</c:v>
                </c:pt>
                <c:pt idx="5234">
                  <c:v>75.92</c:v>
                </c:pt>
                <c:pt idx="5235">
                  <c:v>75.02</c:v>
                </c:pt>
                <c:pt idx="5236">
                  <c:v>74.48</c:v>
                </c:pt>
                <c:pt idx="5237">
                  <c:v>71.959999999999994</c:v>
                </c:pt>
                <c:pt idx="5238">
                  <c:v>73.94</c:v>
                </c:pt>
                <c:pt idx="5239">
                  <c:v>76.459999999999994</c:v>
                </c:pt>
                <c:pt idx="5240">
                  <c:v>82.94</c:v>
                </c:pt>
                <c:pt idx="5241">
                  <c:v>86</c:v>
                </c:pt>
                <c:pt idx="5242">
                  <c:v>86.99</c:v>
                </c:pt>
                <c:pt idx="5243">
                  <c:v>89.06</c:v>
                </c:pt>
                <c:pt idx="5244">
                  <c:v>89.06</c:v>
                </c:pt>
                <c:pt idx="5245">
                  <c:v>90.05</c:v>
                </c:pt>
                <c:pt idx="5246">
                  <c:v>91.04</c:v>
                </c:pt>
                <c:pt idx="5247">
                  <c:v>93.02</c:v>
                </c:pt>
                <c:pt idx="5248">
                  <c:v>91.49</c:v>
                </c:pt>
                <c:pt idx="5249">
                  <c:v>87.98</c:v>
                </c:pt>
                <c:pt idx="5250">
                  <c:v>86</c:v>
                </c:pt>
                <c:pt idx="5251">
                  <c:v>85.01</c:v>
                </c:pt>
                <c:pt idx="5252">
                  <c:v>82.04</c:v>
                </c:pt>
                <c:pt idx="5253">
                  <c:v>80.06</c:v>
                </c:pt>
                <c:pt idx="5254">
                  <c:v>79.069999999999993</c:v>
                </c:pt>
                <c:pt idx="5255">
                  <c:v>75.92</c:v>
                </c:pt>
                <c:pt idx="5256">
                  <c:v>73.94</c:v>
                </c:pt>
                <c:pt idx="5257">
                  <c:v>72.95</c:v>
                </c:pt>
                <c:pt idx="5258">
                  <c:v>71.959999999999994</c:v>
                </c:pt>
                <c:pt idx="5259">
                  <c:v>71.06</c:v>
                </c:pt>
                <c:pt idx="5260">
                  <c:v>71.06</c:v>
                </c:pt>
                <c:pt idx="5261">
                  <c:v>71.06</c:v>
                </c:pt>
                <c:pt idx="5262">
                  <c:v>71.06</c:v>
                </c:pt>
                <c:pt idx="5263">
                  <c:v>72.5</c:v>
                </c:pt>
                <c:pt idx="5264">
                  <c:v>75.92</c:v>
                </c:pt>
                <c:pt idx="5265">
                  <c:v>75.92</c:v>
                </c:pt>
                <c:pt idx="5266">
                  <c:v>77.45</c:v>
                </c:pt>
                <c:pt idx="5267">
                  <c:v>82.49</c:v>
                </c:pt>
                <c:pt idx="5268">
                  <c:v>84.92</c:v>
                </c:pt>
                <c:pt idx="5269">
                  <c:v>84.92</c:v>
                </c:pt>
                <c:pt idx="5270">
                  <c:v>89.96</c:v>
                </c:pt>
                <c:pt idx="5271">
                  <c:v>89.96</c:v>
                </c:pt>
                <c:pt idx="5272">
                  <c:v>89.51</c:v>
                </c:pt>
                <c:pt idx="5273">
                  <c:v>87.98</c:v>
                </c:pt>
                <c:pt idx="5274">
                  <c:v>84.02</c:v>
                </c:pt>
                <c:pt idx="5275">
                  <c:v>82.49</c:v>
                </c:pt>
                <c:pt idx="5276">
                  <c:v>80.06</c:v>
                </c:pt>
                <c:pt idx="5277">
                  <c:v>78.08</c:v>
                </c:pt>
                <c:pt idx="5278">
                  <c:v>77.540000000000006</c:v>
                </c:pt>
                <c:pt idx="5279">
                  <c:v>77</c:v>
                </c:pt>
                <c:pt idx="5280">
                  <c:v>73.94</c:v>
                </c:pt>
                <c:pt idx="5281">
                  <c:v>73.94</c:v>
                </c:pt>
                <c:pt idx="5282">
                  <c:v>73.94</c:v>
                </c:pt>
                <c:pt idx="5283">
                  <c:v>73.94</c:v>
                </c:pt>
                <c:pt idx="5284">
                  <c:v>72.95</c:v>
                </c:pt>
                <c:pt idx="5285">
                  <c:v>71.959999999999994</c:v>
                </c:pt>
                <c:pt idx="5286">
                  <c:v>73.040000000000006</c:v>
                </c:pt>
                <c:pt idx="5287">
                  <c:v>75.02</c:v>
                </c:pt>
                <c:pt idx="5288">
                  <c:v>80.959999999999994</c:v>
                </c:pt>
                <c:pt idx="5289">
                  <c:v>84.92</c:v>
                </c:pt>
                <c:pt idx="5290">
                  <c:v>86</c:v>
                </c:pt>
                <c:pt idx="5291">
                  <c:v>89.06</c:v>
                </c:pt>
                <c:pt idx="5292">
                  <c:v>89.96</c:v>
                </c:pt>
                <c:pt idx="5293">
                  <c:v>89.96</c:v>
                </c:pt>
                <c:pt idx="5294">
                  <c:v>91.04</c:v>
                </c:pt>
                <c:pt idx="5295">
                  <c:v>91.04</c:v>
                </c:pt>
                <c:pt idx="5296">
                  <c:v>90.5</c:v>
                </c:pt>
                <c:pt idx="5297">
                  <c:v>87.98</c:v>
                </c:pt>
                <c:pt idx="5298">
                  <c:v>86</c:v>
                </c:pt>
                <c:pt idx="5299">
                  <c:v>84.47</c:v>
                </c:pt>
                <c:pt idx="5300">
                  <c:v>80.959999999999994</c:v>
                </c:pt>
                <c:pt idx="5301">
                  <c:v>80.06</c:v>
                </c:pt>
                <c:pt idx="5302">
                  <c:v>79.52</c:v>
                </c:pt>
                <c:pt idx="5303">
                  <c:v>78.08</c:v>
                </c:pt>
                <c:pt idx="5304">
                  <c:v>78.08</c:v>
                </c:pt>
                <c:pt idx="5305">
                  <c:v>77.540000000000006</c:v>
                </c:pt>
                <c:pt idx="5306">
                  <c:v>75.92</c:v>
                </c:pt>
                <c:pt idx="5307">
                  <c:v>75.92</c:v>
                </c:pt>
                <c:pt idx="5308">
                  <c:v>75.47</c:v>
                </c:pt>
                <c:pt idx="5309">
                  <c:v>75.92</c:v>
                </c:pt>
                <c:pt idx="5310">
                  <c:v>78.08</c:v>
                </c:pt>
                <c:pt idx="5311">
                  <c:v>79.52</c:v>
                </c:pt>
                <c:pt idx="5312">
                  <c:v>83.93</c:v>
                </c:pt>
                <c:pt idx="5313">
                  <c:v>87.08</c:v>
                </c:pt>
                <c:pt idx="5314">
                  <c:v>88.07</c:v>
                </c:pt>
                <c:pt idx="5315">
                  <c:v>89.96</c:v>
                </c:pt>
                <c:pt idx="5316">
                  <c:v>91.04</c:v>
                </c:pt>
                <c:pt idx="5317">
                  <c:v>92.03</c:v>
                </c:pt>
                <c:pt idx="5318">
                  <c:v>91.94</c:v>
                </c:pt>
                <c:pt idx="5319">
                  <c:v>89.96</c:v>
                </c:pt>
                <c:pt idx="5320">
                  <c:v>90.5</c:v>
                </c:pt>
                <c:pt idx="5321">
                  <c:v>89.96</c:v>
                </c:pt>
                <c:pt idx="5322">
                  <c:v>87.98</c:v>
                </c:pt>
                <c:pt idx="5323">
                  <c:v>86.45</c:v>
                </c:pt>
                <c:pt idx="5324">
                  <c:v>82.94</c:v>
                </c:pt>
                <c:pt idx="5325">
                  <c:v>82.04</c:v>
                </c:pt>
                <c:pt idx="5326">
                  <c:v>80.510000000000005</c:v>
                </c:pt>
                <c:pt idx="5327">
                  <c:v>78.98</c:v>
                </c:pt>
                <c:pt idx="5328">
                  <c:v>75.92</c:v>
                </c:pt>
                <c:pt idx="5329">
                  <c:v>74.930000000000007</c:v>
                </c:pt>
                <c:pt idx="5330">
                  <c:v>73.040000000000006</c:v>
                </c:pt>
                <c:pt idx="5331">
                  <c:v>71.06</c:v>
                </c:pt>
                <c:pt idx="5332">
                  <c:v>71.510000000000005</c:v>
                </c:pt>
                <c:pt idx="5333">
                  <c:v>69.08</c:v>
                </c:pt>
                <c:pt idx="5334">
                  <c:v>71.959999999999994</c:v>
                </c:pt>
                <c:pt idx="5335">
                  <c:v>73.489999999999995</c:v>
                </c:pt>
                <c:pt idx="5336">
                  <c:v>78.98</c:v>
                </c:pt>
                <c:pt idx="5337">
                  <c:v>82.04</c:v>
                </c:pt>
                <c:pt idx="5338">
                  <c:v>83.03</c:v>
                </c:pt>
                <c:pt idx="5339">
                  <c:v>86</c:v>
                </c:pt>
                <c:pt idx="5340">
                  <c:v>87.98</c:v>
                </c:pt>
                <c:pt idx="5341">
                  <c:v>88.52</c:v>
                </c:pt>
                <c:pt idx="5342">
                  <c:v>87.08</c:v>
                </c:pt>
                <c:pt idx="5343">
                  <c:v>89.96</c:v>
                </c:pt>
                <c:pt idx="5344">
                  <c:v>89.51</c:v>
                </c:pt>
                <c:pt idx="5345">
                  <c:v>87.08</c:v>
                </c:pt>
                <c:pt idx="5346">
                  <c:v>84.02</c:v>
                </c:pt>
                <c:pt idx="5347">
                  <c:v>83.03</c:v>
                </c:pt>
                <c:pt idx="5348">
                  <c:v>80.06</c:v>
                </c:pt>
                <c:pt idx="5349">
                  <c:v>78.08</c:v>
                </c:pt>
                <c:pt idx="5350">
                  <c:v>77.540000000000006</c:v>
                </c:pt>
                <c:pt idx="5351">
                  <c:v>75.92</c:v>
                </c:pt>
                <c:pt idx="5352">
                  <c:v>73.040000000000006</c:v>
                </c:pt>
                <c:pt idx="5353">
                  <c:v>73.040000000000006</c:v>
                </c:pt>
                <c:pt idx="5354">
                  <c:v>71.959999999999994</c:v>
                </c:pt>
                <c:pt idx="5355">
                  <c:v>71.06</c:v>
                </c:pt>
                <c:pt idx="5356">
                  <c:v>70.069999999999993</c:v>
                </c:pt>
                <c:pt idx="5357">
                  <c:v>69.08</c:v>
                </c:pt>
                <c:pt idx="5358">
                  <c:v>69.98</c:v>
                </c:pt>
                <c:pt idx="5359">
                  <c:v>71.510000000000005</c:v>
                </c:pt>
                <c:pt idx="5360">
                  <c:v>77</c:v>
                </c:pt>
                <c:pt idx="5361">
                  <c:v>80.959999999999994</c:v>
                </c:pt>
                <c:pt idx="5362">
                  <c:v>82.94</c:v>
                </c:pt>
                <c:pt idx="5363">
                  <c:v>84.92</c:v>
                </c:pt>
                <c:pt idx="5364">
                  <c:v>87.98</c:v>
                </c:pt>
                <c:pt idx="5365">
                  <c:v>88.97</c:v>
                </c:pt>
                <c:pt idx="5366">
                  <c:v>91.94</c:v>
                </c:pt>
                <c:pt idx="5367">
                  <c:v>91.04</c:v>
                </c:pt>
                <c:pt idx="5368">
                  <c:v>90.5</c:v>
                </c:pt>
                <c:pt idx="5369">
                  <c:v>87.98</c:v>
                </c:pt>
                <c:pt idx="5370">
                  <c:v>86</c:v>
                </c:pt>
                <c:pt idx="5371">
                  <c:v>85.01</c:v>
                </c:pt>
                <c:pt idx="5372">
                  <c:v>82.94</c:v>
                </c:pt>
                <c:pt idx="5373">
                  <c:v>80.959999999999994</c:v>
                </c:pt>
                <c:pt idx="5374">
                  <c:v>79.97</c:v>
                </c:pt>
                <c:pt idx="5375">
                  <c:v>77</c:v>
                </c:pt>
                <c:pt idx="5376">
                  <c:v>75.02</c:v>
                </c:pt>
                <c:pt idx="5377">
                  <c:v>74.48</c:v>
                </c:pt>
                <c:pt idx="5378">
                  <c:v>73.94</c:v>
                </c:pt>
                <c:pt idx="5379">
                  <c:v>71.959999999999994</c:v>
                </c:pt>
                <c:pt idx="5380">
                  <c:v>71.510000000000005</c:v>
                </c:pt>
                <c:pt idx="5381">
                  <c:v>71.06</c:v>
                </c:pt>
                <c:pt idx="5382">
                  <c:v>71.959999999999994</c:v>
                </c:pt>
                <c:pt idx="5383">
                  <c:v>73.94</c:v>
                </c:pt>
                <c:pt idx="5384">
                  <c:v>77</c:v>
                </c:pt>
                <c:pt idx="5385">
                  <c:v>80.06</c:v>
                </c:pt>
                <c:pt idx="5386">
                  <c:v>81.5</c:v>
                </c:pt>
                <c:pt idx="5387">
                  <c:v>86</c:v>
                </c:pt>
                <c:pt idx="5388">
                  <c:v>87.08</c:v>
                </c:pt>
                <c:pt idx="5389">
                  <c:v>86.54</c:v>
                </c:pt>
                <c:pt idx="5390">
                  <c:v>86</c:v>
                </c:pt>
                <c:pt idx="5391">
                  <c:v>87.08</c:v>
                </c:pt>
                <c:pt idx="5392">
                  <c:v>88.07</c:v>
                </c:pt>
                <c:pt idx="5393">
                  <c:v>87.08</c:v>
                </c:pt>
                <c:pt idx="5394">
                  <c:v>86</c:v>
                </c:pt>
                <c:pt idx="5395">
                  <c:v>85.46</c:v>
                </c:pt>
                <c:pt idx="5396">
                  <c:v>84.02</c:v>
                </c:pt>
                <c:pt idx="5397">
                  <c:v>82.94</c:v>
                </c:pt>
                <c:pt idx="5398">
                  <c:v>83.48</c:v>
                </c:pt>
                <c:pt idx="5399">
                  <c:v>84.02</c:v>
                </c:pt>
                <c:pt idx="5400">
                  <c:v>84.02</c:v>
                </c:pt>
                <c:pt idx="5401">
                  <c:v>84.02</c:v>
                </c:pt>
                <c:pt idx="5402">
                  <c:v>79.790000000000006</c:v>
                </c:pt>
                <c:pt idx="5403">
                  <c:v>74.569999999999993</c:v>
                </c:pt>
                <c:pt idx="5404">
                  <c:v>74.48</c:v>
                </c:pt>
                <c:pt idx="5405">
                  <c:v>75.02</c:v>
                </c:pt>
                <c:pt idx="5406">
                  <c:v>73.94</c:v>
                </c:pt>
                <c:pt idx="5407">
                  <c:v>73.292000000000002</c:v>
                </c:pt>
                <c:pt idx="5408">
                  <c:v>73.040000000000006</c:v>
                </c:pt>
                <c:pt idx="5409">
                  <c:v>75.02</c:v>
                </c:pt>
                <c:pt idx="5410">
                  <c:v>76.010000000000005</c:v>
                </c:pt>
                <c:pt idx="5411">
                  <c:v>82.04</c:v>
                </c:pt>
                <c:pt idx="5412">
                  <c:v>84.92</c:v>
                </c:pt>
                <c:pt idx="5413">
                  <c:v>84.38</c:v>
                </c:pt>
                <c:pt idx="5414">
                  <c:v>86</c:v>
                </c:pt>
                <c:pt idx="5415">
                  <c:v>87.53</c:v>
                </c:pt>
                <c:pt idx="5416">
                  <c:v>87.53</c:v>
                </c:pt>
                <c:pt idx="5417">
                  <c:v>87.98</c:v>
                </c:pt>
                <c:pt idx="5418">
                  <c:v>84.92</c:v>
                </c:pt>
                <c:pt idx="5419">
                  <c:v>83.93</c:v>
                </c:pt>
                <c:pt idx="5420">
                  <c:v>82.04</c:v>
                </c:pt>
                <c:pt idx="5421">
                  <c:v>78.08</c:v>
                </c:pt>
                <c:pt idx="5422">
                  <c:v>77.540000000000006</c:v>
                </c:pt>
                <c:pt idx="5423">
                  <c:v>75.02</c:v>
                </c:pt>
                <c:pt idx="5424">
                  <c:v>73.94</c:v>
                </c:pt>
                <c:pt idx="5425">
                  <c:v>74.930000000000007</c:v>
                </c:pt>
                <c:pt idx="5426">
                  <c:v>75.02</c:v>
                </c:pt>
                <c:pt idx="5427">
                  <c:v>73.94</c:v>
                </c:pt>
                <c:pt idx="5428">
                  <c:v>73.489999999999995</c:v>
                </c:pt>
                <c:pt idx="5429">
                  <c:v>73.040000000000006</c:v>
                </c:pt>
                <c:pt idx="5430">
                  <c:v>75.02</c:v>
                </c:pt>
                <c:pt idx="5431">
                  <c:v>76.55</c:v>
                </c:pt>
                <c:pt idx="5432">
                  <c:v>82.04</c:v>
                </c:pt>
                <c:pt idx="5433">
                  <c:v>82.94</c:v>
                </c:pt>
                <c:pt idx="5434">
                  <c:v>85.01</c:v>
                </c:pt>
                <c:pt idx="5435">
                  <c:v>89.06</c:v>
                </c:pt>
                <c:pt idx="5436">
                  <c:v>87.98</c:v>
                </c:pt>
                <c:pt idx="5437">
                  <c:v>89.51</c:v>
                </c:pt>
                <c:pt idx="5438">
                  <c:v>91.94</c:v>
                </c:pt>
                <c:pt idx="5439">
                  <c:v>91.04</c:v>
                </c:pt>
                <c:pt idx="5440">
                  <c:v>91.04</c:v>
                </c:pt>
                <c:pt idx="5441">
                  <c:v>89.06</c:v>
                </c:pt>
                <c:pt idx="5442">
                  <c:v>86</c:v>
                </c:pt>
                <c:pt idx="5443">
                  <c:v>84.47</c:v>
                </c:pt>
                <c:pt idx="5444">
                  <c:v>80.06</c:v>
                </c:pt>
                <c:pt idx="5445">
                  <c:v>80.959999999999994</c:v>
                </c:pt>
                <c:pt idx="5446">
                  <c:v>80.510000000000005</c:v>
                </c:pt>
                <c:pt idx="5447">
                  <c:v>78.98</c:v>
                </c:pt>
                <c:pt idx="5448">
                  <c:v>78.08</c:v>
                </c:pt>
                <c:pt idx="5449">
                  <c:v>77</c:v>
                </c:pt>
                <c:pt idx="5450">
                  <c:v>73.94</c:v>
                </c:pt>
                <c:pt idx="5451">
                  <c:v>73.040000000000006</c:v>
                </c:pt>
                <c:pt idx="5452">
                  <c:v>71.510000000000005</c:v>
                </c:pt>
                <c:pt idx="5453">
                  <c:v>69.98</c:v>
                </c:pt>
                <c:pt idx="5454">
                  <c:v>71.959999999999994</c:v>
                </c:pt>
                <c:pt idx="5455">
                  <c:v>73.489999999999995</c:v>
                </c:pt>
                <c:pt idx="5456">
                  <c:v>78.08</c:v>
                </c:pt>
                <c:pt idx="5457">
                  <c:v>80.959999999999994</c:v>
                </c:pt>
                <c:pt idx="5458">
                  <c:v>81.95</c:v>
                </c:pt>
                <c:pt idx="5459">
                  <c:v>82.94</c:v>
                </c:pt>
                <c:pt idx="5460">
                  <c:v>84.02</c:v>
                </c:pt>
                <c:pt idx="5461">
                  <c:v>83.48</c:v>
                </c:pt>
                <c:pt idx="5462">
                  <c:v>84.02</c:v>
                </c:pt>
                <c:pt idx="5463">
                  <c:v>86</c:v>
                </c:pt>
                <c:pt idx="5464">
                  <c:v>86</c:v>
                </c:pt>
                <c:pt idx="5465">
                  <c:v>84.02</c:v>
                </c:pt>
                <c:pt idx="5466">
                  <c:v>82.04</c:v>
                </c:pt>
                <c:pt idx="5467">
                  <c:v>80.06</c:v>
                </c:pt>
                <c:pt idx="5468">
                  <c:v>75.92</c:v>
                </c:pt>
                <c:pt idx="5469">
                  <c:v>73.94</c:v>
                </c:pt>
                <c:pt idx="5470">
                  <c:v>74.48</c:v>
                </c:pt>
                <c:pt idx="5471">
                  <c:v>73.040000000000006</c:v>
                </c:pt>
                <c:pt idx="5472">
                  <c:v>71.06</c:v>
                </c:pt>
                <c:pt idx="5473">
                  <c:v>71.06</c:v>
                </c:pt>
                <c:pt idx="5474">
                  <c:v>69.98</c:v>
                </c:pt>
                <c:pt idx="5475">
                  <c:v>69.98</c:v>
                </c:pt>
                <c:pt idx="5476">
                  <c:v>69.98</c:v>
                </c:pt>
                <c:pt idx="5477">
                  <c:v>69.08</c:v>
                </c:pt>
                <c:pt idx="5478">
                  <c:v>69.08</c:v>
                </c:pt>
                <c:pt idx="5479">
                  <c:v>71.06</c:v>
                </c:pt>
                <c:pt idx="5480">
                  <c:v>78.08</c:v>
                </c:pt>
                <c:pt idx="5481">
                  <c:v>80.959999999999994</c:v>
                </c:pt>
                <c:pt idx="5482">
                  <c:v>82.49</c:v>
                </c:pt>
                <c:pt idx="5483">
                  <c:v>86</c:v>
                </c:pt>
                <c:pt idx="5484">
                  <c:v>87.98</c:v>
                </c:pt>
                <c:pt idx="5485">
                  <c:v>88.97</c:v>
                </c:pt>
                <c:pt idx="5486">
                  <c:v>91.04</c:v>
                </c:pt>
                <c:pt idx="5487">
                  <c:v>89.96</c:v>
                </c:pt>
                <c:pt idx="5488">
                  <c:v>89.96</c:v>
                </c:pt>
                <c:pt idx="5489">
                  <c:v>89.06</c:v>
                </c:pt>
                <c:pt idx="5490">
                  <c:v>86</c:v>
                </c:pt>
                <c:pt idx="5491">
                  <c:v>84.47</c:v>
                </c:pt>
                <c:pt idx="5492">
                  <c:v>80.06</c:v>
                </c:pt>
                <c:pt idx="5493">
                  <c:v>80.959999999999994</c:v>
                </c:pt>
                <c:pt idx="5494">
                  <c:v>80.510000000000005</c:v>
                </c:pt>
                <c:pt idx="5495">
                  <c:v>78.08</c:v>
                </c:pt>
                <c:pt idx="5496">
                  <c:v>78.08</c:v>
                </c:pt>
                <c:pt idx="5497">
                  <c:v>76.55</c:v>
                </c:pt>
                <c:pt idx="5498">
                  <c:v>73.94</c:v>
                </c:pt>
                <c:pt idx="5499">
                  <c:v>75.92</c:v>
                </c:pt>
                <c:pt idx="5500">
                  <c:v>75.47</c:v>
                </c:pt>
                <c:pt idx="5501">
                  <c:v>73.040000000000006</c:v>
                </c:pt>
                <c:pt idx="5502">
                  <c:v>73.94</c:v>
                </c:pt>
                <c:pt idx="5503">
                  <c:v>74.930000000000007</c:v>
                </c:pt>
                <c:pt idx="5504">
                  <c:v>80.959999999999994</c:v>
                </c:pt>
                <c:pt idx="5505">
                  <c:v>84.92</c:v>
                </c:pt>
                <c:pt idx="5506">
                  <c:v>86.45</c:v>
                </c:pt>
                <c:pt idx="5507">
                  <c:v>87.98</c:v>
                </c:pt>
                <c:pt idx="5508">
                  <c:v>91.04</c:v>
                </c:pt>
                <c:pt idx="5509">
                  <c:v>92.03</c:v>
                </c:pt>
                <c:pt idx="5510">
                  <c:v>89.42</c:v>
                </c:pt>
                <c:pt idx="5511">
                  <c:v>90.05</c:v>
                </c:pt>
                <c:pt idx="5512">
                  <c:v>92.03</c:v>
                </c:pt>
                <c:pt idx="5513">
                  <c:v>91.04</c:v>
                </c:pt>
                <c:pt idx="5514">
                  <c:v>91.04</c:v>
                </c:pt>
                <c:pt idx="5515">
                  <c:v>89.51</c:v>
                </c:pt>
                <c:pt idx="5516">
                  <c:v>87.08</c:v>
                </c:pt>
                <c:pt idx="5517">
                  <c:v>84.92</c:v>
                </c:pt>
                <c:pt idx="5518">
                  <c:v>83.48</c:v>
                </c:pt>
                <c:pt idx="5519">
                  <c:v>82.94</c:v>
                </c:pt>
                <c:pt idx="5520">
                  <c:v>82.04</c:v>
                </c:pt>
                <c:pt idx="5521">
                  <c:v>82.04</c:v>
                </c:pt>
                <c:pt idx="5522">
                  <c:v>78.98</c:v>
                </c:pt>
                <c:pt idx="5523">
                  <c:v>80.06</c:v>
                </c:pt>
                <c:pt idx="5524">
                  <c:v>79.52</c:v>
                </c:pt>
                <c:pt idx="5525">
                  <c:v>75.92</c:v>
                </c:pt>
                <c:pt idx="5526">
                  <c:v>78.08</c:v>
                </c:pt>
                <c:pt idx="5527">
                  <c:v>79.069999999999993</c:v>
                </c:pt>
                <c:pt idx="5528">
                  <c:v>84.92</c:v>
                </c:pt>
                <c:pt idx="5529">
                  <c:v>87.98</c:v>
                </c:pt>
                <c:pt idx="5530">
                  <c:v>89.51</c:v>
                </c:pt>
                <c:pt idx="5531">
                  <c:v>93.02</c:v>
                </c:pt>
                <c:pt idx="5532">
                  <c:v>93.92</c:v>
                </c:pt>
                <c:pt idx="5533">
                  <c:v>95</c:v>
                </c:pt>
                <c:pt idx="5534">
                  <c:v>96.08</c:v>
                </c:pt>
                <c:pt idx="5535">
                  <c:v>95</c:v>
                </c:pt>
                <c:pt idx="5536">
                  <c:v>93.02</c:v>
                </c:pt>
                <c:pt idx="5537">
                  <c:v>91.04</c:v>
                </c:pt>
                <c:pt idx="5538">
                  <c:v>89.06</c:v>
                </c:pt>
                <c:pt idx="5539">
                  <c:v>88.07</c:v>
                </c:pt>
                <c:pt idx="5540">
                  <c:v>84.92</c:v>
                </c:pt>
                <c:pt idx="5541">
                  <c:v>84.02</c:v>
                </c:pt>
                <c:pt idx="5542">
                  <c:v>84.02</c:v>
                </c:pt>
                <c:pt idx="5543">
                  <c:v>82.04</c:v>
                </c:pt>
                <c:pt idx="5544">
                  <c:v>80.510000000000005</c:v>
                </c:pt>
                <c:pt idx="5545">
                  <c:v>77.989999999999995</c:v>
                </c:pt>
                <c:pt idx="5546">
                  <c:v>75.92</c:v>
                </c:pt>
                <c:pt idx="5547">
                  <c:v>75.02</c:v>
                </c:pt>
                <c:pt idx="5548">
                  <c:v>74.48</c:v>
                </c:pt>
                <c:pt idx="5549">
                  <c:v>75.92</c:v>
                </c:pt>
                <c:pt idx="5550">
                  <c:v>75.92</c:v>
                </c:pt>
                <c:pt idx="5551">
                  <c:v>77.989999999999995</c:v>
                </c:pt>
                <c:pt idx="5552">
                  <c:v>82.94</c:v>
                </c:pt>
                <c:pt idx="5553">
                  <c:v>87.08</c:v>
                </c:pt>
                <c:pt idx="5554">
                  <c:v>88.52</c:v>
                </c:pt>
                <c:pt idx="5555">
                  <c:v>93.02</c:v>
                </c:pt>
                <c:pt idx="5556">
                  <c:v>93.92</c:v>
                </c:pt>
                <c:pt idx="5557">
                  <c:v>95</c:v>
                </c:pt>
                <c:pt idx="5558">
                  <c:v>98.06</c:v>
                </c:pt>
                <c:pt idx="5559">
                  <c:v>96.98</c:v>
                </c:pt>
                <c:pt idx="5560">
                  <c:v>96.98</c:v>
                </c:pt>
                <c:pt idx="5561">
                  <c:v>95</c:v>
                </c:pt>
                <c:pt idx="5562">
                  <c:v>91.04</c:v>
                </c:pt>
                <c:pt idx="5563">
                  <c:v>89.51</c:v>
                </c:pt>
                <c:pt idx="5564">
                  <c:v>84.92</c:v>
                </c:pt>
                <c:pt idx="5565">
                  <c:v>84.02</c:v>
                </c:pt>
                <c:pt idx="5566">
                  <c:v>84.02</c:v>
                </c:pt>
                <c:pt idx="5567">
                  <c:v>82.94</c:v>
                </c:pt>
                <c:pt idx="5568">
                  <c:v>82.04</c:v>
                </c:pt>
                <c:pt idx="5569">
                  <c:v>82.04</c:v>
                </c:pt>
                <c:pt idx="5570">
                  <c:v>80.959999999999994</c:v>
                </c:pt>
                <c:pt idx="5571">
                  <c:v>80.06</c:v>
                </c:pt>
                <c:pt idx="5572">
                  <c:v>80.06</c:v>
                </c:pt>
                <c:pt idx="5573">
                  <c:v>78.08</c:v>
                </c:pt>
                <c:pt idx="5574">
                  <c:v>78.98</c:v>
                </c:pt>
                <c:pt idx="5575">
                  <c:v>80.959999999999994</c:v>
                </c:pt>
                <c:pt idx="5576">
                  <c:v>86</c:v>
                </c:pt>
                <c:pt idx="5577">
                  <c:v>89.96</c:v>
                </c:pt>
                <c:pt idx="5578">
                  <c:v>91.94</c:v>
                </c:pt>
                <c:pt idx="5579">
                  <c:v>96.08</c:v>
                </c:pt>
                <c:pt idx="5580">
                  <c:v>96.98</c:v>
                </c:pt>
                <c:pt idx="5581">
                  <c:v>96.53</c:v>
                </c:pt>
                <c:pt idx="5582">
                  <c:v>95</c:v>
                </c:pt>
                <c:pt idx="5583">
                  <c:v>82.04</c:v>
                </c:pt>
                <c:pt idx="5584">
                  <c:v>78.53</c:v>
                </c:pt>
                <c:pt idx="5585">
                  <c:v>73.489999999999995</c:v>
                </c:pt>
                <c:pt idx="5586">
                  <c:v>75.02</c:v>
                </c:pt>
                <c:pt idx="5587">
                  <c:v>75.47</c:v>
                </c:pt>
                <c:pt idx="5588">
                  <c:v>75.02</c:v>
                </c:pt>
                <c:pt idx="5589">
                  <c:v>73.94</c:v>
                </c:pt>
                <c:pt idx="5590">
                  <c:v>73.489999999999995</c:v>
                </c:pt>
                <c:pt idx="5591">
                  <c:v>73.040000000000006</c:v>
                </c:pt>
                <c:pt idx="5592">
                  <c:v>71.959999999999994</c:v>
                </c:pt>
                <c:pt idx="5593">
                  <c:v>71.959999999999994</c:v>
                </c:pt>
                <c:pt idx="5594">
                  <c:v>71.959999999999994</c:v>
                </c:pt>
                <c:pt idx="5595">
                  <c:v>73.040000000000006</c:v>
                </c:pt>
                <c:pt idx="5596">
                  <c:v>72.05</c:v>
                </c:pt>
                <c:pt idx="5597">
                  <c:v>71.959999999999994</c:v>
                </c:pt>
                <c:pt idx="5598">
                  <c:v>71.959999999999994</c:v>
                </c:pt>
                <c:pt idx="5599">
                  <c:v>73.489999999999995</c:v>
                </c:pt>
                <c:pt idx="5600">
                  <c:v>80.06</c:v>
                </c:pt>
                <c:pt idx="5601">
                  <c:v>82.94</c:v>
                </c:pt>
                <c:pt idx="5602">
                  <c:v>85.46</c:v>
                </c:pt>
                <c:pt idx="5603">
                  <c:v>89.96</c:v>
                </c:pt>
                <c:pt idx="5604">
                  <c:v>91.04</c:v>
                </c:pt>
                <c:pt idx="5605">
                  <c:v>91.49</c:v>
                </c:pt>
                <c:pt idx="5606">
                  <c:v>91.94</c:v>
                </c:pt>
                <c:pt idx="5607">
                  <c:v>91.04</c:v>
                </c:pt>
                <c:pt idx="5608">
                  <c:v>90.5</c:v>
                </c:pt>
                <c:pt idx="5609">
                  <c:v>89.06</c:v>
                </c:pt>
                <c:pt idx="5610">
                  <c:v>87.08</c:v>
                </c:pt>
                <c:pt idx="5611">
                  <c:v>85.55</c:v>
                </c:pt>
                <c:pt idx="5612">
                  <c:v>84.02</c:v>
                </c:pt>
                <c:pt idx="5613">
                  <c:v>82.94</c:v>
                </c:pt>
                <c:pt idx="5614">
                  <c:v>82.49</c:v>
                </c:pt>
                <c:pt idx="5615">
                  <c:v>82.04</c:v>
                </c:pt>
                <c:pt idx="5616">
                  <c:v>80.959999999999994</c:v>
                </c:pt>
                <c:pt idx="5617">
                  <c:v>80.959999999999994</c:v>
                </c:pt>
                <c:pt idx="5618">
                  <c:v>75.245000000000005</c:v>
                </c:pt>
                <c:pt idx="5619">
                  <c:v>72.680000000000007</c:v>
                </c:pt>
                <c:pt idx="5620">
                  <c:v>72.319999999999993</c:v>
                </c:pt>
                <c:pt idx="5621">
                  <c:v>73.040000000000006</c:v>
                </c:pt>
                <c:pt idx="5622">
                  <c:v>73.040000000000006</c:v>
                </c:pt>
                <c:pt idx="5623">
                  <c:v>73.040000000000006</c:v>
                </c:pt>
                <c:pt idx="5624">
                  <c:v>75.02</c:v>
                </c:pt>
                <c:pt idx="5625">
                  <c:v>78.08</c:v>
                </c:pt>
                <c:pt idx="5626">
                  <c:v>78.53</c:v>
                </c:pt>
                <c:pt idx="5627">
                  <c:v>80.06</c:v>
                </c:pt>
                <c:pt idx="5628">
                  <c:v>82.04</c:v>
                </c:pt>
                <c:pt idx="5629">
                  <c:v>83.48</c:v>
                </c:pt>
                <c:pt idx="5630">
                  <c:v>84.92</c:v>
                </c:pt>
                <c:pt idx="5631">
                  <c:v>86</c:v>
                </c:pt>
                <c:pt idx="5632">
                  <c:v>85.46</c:v>
                </c:pt>
                <c:pt idx="5633">
                  <c:v>82.94</c:v>
                </c:pt>
                <c:pt idx="5634">
                  <c:v>82.04</c:v>
                </c:pt>
                <c:pt idx="5635">
                  <c:v>81.05</c:v>
                </c:pt>
                <c:pt idx="5636">
                  <c:v>80.06</c:v>
                </c:pt>
                <c:pt idx="5637">
                  <c:v>78.98</c:v>
                </c:pt>
                <c:pt idx="5638">
                  <c:v>77.989999999999995</c:v>
                </c:pt>
                <c:pt idx="5639">
                  <c:v>75.92</c:v>
                </c:pt>
                <c:pt idx="5640">
                  <c:v>75.92</c:v>
                </c:pt>
                <c:pt idx="5641">
                  <c:v>75.92</c:v>
                </c:pt>
                <c:pt idx="5642">
                  <c:v>75.02</c:v>
                </c:pt>
                <c:pt idx="5643">
                  <c:v>75.02</c:v>
                </c:pt>
                <c:pt idx="5644">
                  <c:v>74.48</c:v>
                </c:pt>
                <c:pt idx="5645">
                  <c:v>73.94</c:v>
                </c:pt>
                <c:pt idx="5646">
                  <c:v>73.94</c:v>
                </c:pt>
                <c:pt idx="5647">
                  <c:v>74.75</c:v>
                </c:pt>
                <c:pt idx="5648">
                  <c:v>72.319999999999993</c:v>
                </c:pt>
                <c:pt idx="5649">
                  <c:v>70.64</c:v>
                </c:pt>
                <c:pt idx="5650">
                  <c:v>69.98</c:v>
                </c:pt>
                <c:pt idx="5651">
                  <c:v>69.680000000000007</c:v>
                </c:pt>
                <c:pt idx="5652">
                  <c:v>69.98</c:v>
                </c:pt>
                <c:pt idx="5653">
                  <c:v>69.98</c:v>
                </c:pt>
                <c:pt idx="5654">
                  <c:v>71.540000000000006</c:v>
                </c:pt>
                <c:pt idx="5655">
                  <c:v>73.94</c:v>
                </c:pt>
                <c:pt idx="5656">
                  <c:v>74.48</c:v>
                </c:pt>
                <c:pt idx="5657">
                  <c:v>75.02</c:v>
                </c:pt>
                <c:pt idx="5658">
                  <c:v>73.040000000000006</c:v>
                </c:pt>
                <c:pt idx="5659">
                  <c:v>72.5</c:v>
                </c:pt>
                <c:pt idx="5660">
                  <c:v>71.06</c:v>
                </c:pt>
                <c:pt idx="5661">
                  <c:v>69.08</c:v>
                </c:pt>
                <c:pt idx="5662">
                  <c:v>68.540000000000006</c:v>
                </c:pt>
                <c:pt idx="5663">
                  <c:v>66.92</c:v>
                </c:pt>
                <c:pt idx="5664">
                  <c:v>66.02</c:v>
                </c:pt>
                <c:pt idx="5665">
                  <c:v>65.03</c:v>
                </c:pt>
                <c:pt idx="5666">
                  <c:v>62.96</c:v>
                </c:pt>
                <c:pt idx="5667">
                  <c:v>62.96</c:v>
                </c:pt>
                <c:pt idx="5668">
                  <c:v>61.97</c:v>
                </c:pt>
                <c:pt idx="5669">
                  <c:v>60.98</c:v>
                </c:pt>
                <c:pt idx="5670">
                  <c:v>62.06</c:v>
                </c:pt>
                <c:pt idx="5671">
                  <c:v>64.040000000000006</c:v>
                </c:pt>
                <c:pt idx="5672">
                  <c:v>69.08</c:v>
                </c:pt>
                <c:pt idx="5673">
                  <c:v>73.040000000000006</c:v>
                </c:pt>
                <c:pt idx="5674">
                  <c:v>74.48</c:v>
                </c:pt>
                <c:pt idx="5675">
                  <c:v>78.08</c:v>
                </c:pt>
                <c:pt idx="5676">
                  <c:v>78.98</c:v>
                </c:pt>
                <c:pt idx="5677">
                  <c:v>79.97</c:v>
                </c:pt>
                <c:pt idx="5678">
                  <c:v>80.959999999999994</c:v>
                </c:pt>
                <c:pt idx="5679">
                  <c:v>82.04</c:v>
                </c:pt>
                <c:pt idx="5680">
                  <c:v>81.5</c:v>
                </c:pt>
                <c:pt idx="5681">
                  <c:v>80.06</c:v>
                </c:pt>
                <c:pt idx="5682">
                  <c:v>77</c:v>
                </c:pt>
                <c:pt idx="5683">
                  <c:v>76.010000000000005</c:v>
                </c:pt>
                <c:pt idx="5684">
                  <c:v>73.040000000000006</c:v>
                </c:pt>
                <c:pt idx="5685">
                  <c:v>71.06</c:v>
                </c:pt>
                <c:pt idx="5686">
                  <c:v>70.52</c:v>
                </c:pt>
                <c:pt idx="5687">
                  <c:v>69.08</c:v>
                </c:pt>
                <c:pt idx="5688">
                  <c:v>68</c:v>
                </c:pt>
                <c:pt idx="5689">
                  <c:v>68</c:v>
                </c:pt>
                <c:pt idx="5690">
                  <c:v>66.92</c:v>
                </c:pt>
                <c:pt idx="5691">
                  <c:v>66.02</c:v>
                </c:pt>
                <c:pt idx="5692">
                  <c:v>65.03</c:v>
                </c:pt>
                <c:pt idx="5693">
                  <c:v>62.96</c:v>
                </c:pt>
                <c:pt idx="5694">
                  <c:v>64.94</c:v>
                </c:pt>
                <c:pt idx="5695">
                  <c:v>65.48</c:v>
                </c:pt>
                <c:pt idx="5696">
                  <c:v>69.08</c:v>
                </c:pt>
                <c:pt idx="5697">
                  <c:v>73.94</c:v>
                </c:pt>
                <c:pt idx="5698">
                  <c:v>75.47</c:v>
                </c:pt>
                <c:pt idx="5699">
                  <c:v>78.08</c:v>
                </c:pt>
                <c:pt idx="5700">
                  <c:v>82.04</c:v>
                </c:pt>
                <c:pt idx="5701">
                  <c:v>83.03</c:v>
                </c:pt>
                <c:pt idx="5702">
                  <c:v>84.02</c:v>
                </c:pt>
                <c:pt idx="5703">
                  <c:v>84.02</c:v>
                </c:pt>
                <c:pt idx="5704">
                  <c:v>84.02</c:v>
                </c:pt>
                <c:pt idx="5705">
                  <c:v>82.94</c:v>
                </c:pt>
                <c:pt idx="5706">
                  <c:v>82.94</c:v>
                </c:pt>
                <c:pt idx="5707">
                  <c:v>81.5</c:v>
                </c:pt>
                <c:pt idx="5708">
                  <c:v>75.92</c:v>
                </c:pt>
                <c:pt idx="5709">
                  <c:v>75.92</c:v>
                </c:pt>
                <c:pt idx="5710">
                  <c:v>75.92</c:v>
                </c:pt>
                <c:pt idx="5711">
                  <c:v>75.02</c:v>
                </c:pt>
                <c:pt idx="5712">
                  <c:v>74.48</c:v>
                </c:pt>
                <c:pt idx="5713">
                  <c:v>73.489999999999995</c:v>
                </c:pt>
                <c:pt idx="5714">
                  <c:v>71.959999999999994</c:v>
                </c:pt>
                <c:pt idx="5715">
                  <c:v>71.06</c:v>
                </c:pt>
                <c:pt idx="5716">
                  <c:v>71.06</c:v>
                </c:pt>
                <c:pt idx="5717">
                  <c:v>71.06</c:v>
                </c:pt>
                <c:pt idx="5718">
                  <c:v>69.98</c:v>
                </c:pt>
                <c:pt idx="5719">
                  <c:v>70.52</c:v>
                </c:pt>
                <c:pt idx="5720">
                  <c:v>71.06</c:v>
                </c:pt>
                <c:pt idx="5721">
                  <c:v>71.06</c:v>
                </c:pt>
                <c:pt idx="5722">
                  <c:v>71.06</c:v>
                </c:pt>
                <c:pt idx="5723">
                  <c:v>71.239999999999995</c:v>
                </c:pt>
                <c:pt idx="5724">
                  <c:v>70.25</c:v>
                </c:pt>
                <c:pt idx="5725">
                  <c:v>70.25</c:v>
                </c:pt>
                <c:pt idx="5726">
                  <c:v>71.06</c:v>
                </c:pt>
                <c:pt idx="5727">
                  <c:v>73.040000000000006</c:v>
                </c:pt>
                <c:pt idx="5728">
                  <c:v>73.040000000000006</c:v>
                </c:pt>
                <c:pt idx="5729">
                  <c:v>71.510000000000005</c:v>
                </c:pt>
                <c:pt idx="5730">
                  <c:v>73.22</c:v>
                </c:pt>
                <c:pt idx="5731">
                  <c:v>72.5</c:v>
                </c:pt>
                <c:pt idx="5732">
                  <c:v>72.5</c:v>
                </c:pt>
                <c:pt idx="5733">
                  <c:v>71.959999999999994</c:v>
                </c:pt>
                <c:pt idx="5734">
                  <c:v>72.5</c:v>
                </c:pt>
                <c:pt idx="5735">
                  <c:v>73.040000000000006</c:v>
                </c:pt>
                <c:pt idx="5736">
                  <c:v>73.040000000000006</c:v>
                </c:pt>
                <c:pt idx="5737">
                  <c:v>73.040000000000006</c:v>
                </c:pt>
                <c:pt idx="5738">
                  <c:v>73.94</c:v>
                </c:pt>
                <c:pt idx="5739">
                  <c:v>73.040000000000006</c:v>
                </c:pt>
                <c:pt idx="5740">
                  <c:v>72.5</c:v>
                </c:pt>
                <c:pt idx="5741">
                  <c:v>73.040000000000006</c:v>
                </c:pt>
                <c:pt idx="5742">
                  <c:v>73.040000000000006</c:v>
                </c:pt>
                <c:pt idx="5743">
                  <c:v>73.489999999999995</c:v>
                </c:pt>
                <c:pt idx="5744">
                  <c:v>75.02</c:v>
                </c:pt>
                <c:pt idx="5745">
                  <c:v>75.92</c:v>
                </c:pt>
                <c:pt idx="5746">
                  <c:v>75.92</c:v>
                </c:pt>
                <c:pt idx="5747">
                  <c:v>79.88</c:v>
                </c:pt>
                <c:pt idx="5748">
                  <c:v>80.959999999999994</c:v>
                </c:pt>
                <c:pt idx="5749">
                  <c:v>79.97</c:v>
                </c:pt>
                <c:pt idx="5750">
                  <c:v>81.5</c:v>
                </c:pt>
                <c:pt idx="5751">
                  <c:v>84.92</c:v>
                </c:pt>
                <c:pt idx="5752">
                  <c:v>82.94</c:v>
                </c:pt>
                <c:pt idx="5753">
                  <c:v>82.04</c:v>
                </c:pt>
                <c:pt idx="5754">
                  <c:v>80.06</c:v>
                </c:pt>
                <c:pt idx="5755">
                  <c:v>79.069999999999993</c:v>
                </c:pt>
                <c:pt idx="5756">
                  <c:v>75.02</c:v>
                </c:pt>
                <c:pt idx="5757">
                  <c:v>73.040000000000006</c:v>
                </c:pt>
                <c:pt idx="5758">
                  <c:v>73.040000000000006</c:v>
                </c:pt>
                <c:pt idx="5759">
                  <c:v>71.959999999999994</c:v>
                </c:pt>
                <c:pt idx="5760">
                  <c:v>69.08</c:v>
                </c:pt>
                <c:pt idx="5761">
                  <c:v>68.540000000000006</c:v>
                </c:pt>
                <c:pt idx="5762">
                  <c:v>66.92</c:v>
                </c:pt>
                <c:pt idx="5763">
                  <c:v>66.02</c:v>
                </c:pt>
                <c:pt idx="5764">
                  <c:v>65.48</c:v>
                </c:pt>
                <c:pt idx="5765">
                  <c:v>64.94</c:v>
                </c:pt>
                <c:pt idx="5766">
                  <c:v>64.94</c:v>
                </c:pt>
                <c:pt idx="5767">
                  <c:v>65.930000000000007</c:v>
                </c:pt>
                <c:pt idx="5768">
                  <c:v>68</c:v>
                </c:pt>
                <c:pt idx="5769">
                  <c:v>78.08</c:v>
                </c:pt>
                <c:pt idx="5770">
                  <c:v>79.069999999999993</c:v>
                </c:pt>
                <c:pt idx="5771">
                  <c:v>82.04</c:v>
                </c:pt>
                <c:pt idx="5772">
                  <c:v>82.04</c:v>
                </c:pt>
                <c:pt idx="5773">
                  <c:v>81.5</c:v>
                </c:pt>
                <c:pt idx="5774">
                  <c:v>82.94</c:v>
                </c:pt>
                <c:pt idx="5775">
                  <c:v>82.04</c:v>
                </c:pt>
                <c:pt idx="5776">
                  <c:v>82.04</c:v>
                </c:pt>
                <c:pt idx="5777">
                  <c:v>78.98</c:v>
                </c:pt>
                <c:pt idx="5778">
                  <c:v>77</c:v>
                </c:pt>
                <c:pt idx="5779">
                  <c:v>74.03</c:v>
                </c:pt>
                <c:pt idx="5780">
                  <c:v>69.08</c:v>
                </c:pt>
                <c:pt idx="5781">
                  <c:v>69.08</c:v>
                </c:pt>
                <c:pt idx="5782">
                  <c:v>68</c:v>
                </c:pt>
                <c:pt idx="5783">
                  <c:v>66.92</c:v>
                </c:pt>
                <c:pt idx="5784">
                  <c:v>64.94</c:v>
                </c:pt>
                <c:pt idx="5785">
                  <c:v>64.489999999999995</c:v>
                </c:pt>
                <c:pt idx="5786">
                  <c:v>62.96</c:v>
                </c:pt>
                <c:pt idx="5787">
                  <c:v>62.06</c:v>
                </c:pt>
                <c:pt idx="5788">
                  <c:v>62.06</c:v>
                </c:pt>
                <c:pt idx="5789">
                  <c:v>60.98</c:v>
                </c:pt>
                <c:pt idx="5790">
                  <c:v>62.06</c:v>
                </c:pt>
                <c:pt idx="5791">
                  <c:v>64.040000000000006</c:v>
                </c:pt>
                <c:pt idx="5792">
                  <c:v>71.959999999999994</c:v>
                </c:pt>
                <c:pt idx="5793">
                  <c:v>78.08</c:v>
                </c:pt>
                <c:pt idx="5794">
                  <c:v>79.069999999999993</c:v>
                </c:pt>
                <c:pt idx="5795">
                  <c:v>82.04</c:v>
                </c:pt>
                <c:pt idx="5796">
                  <c:v>84.02</c:v>
                </c:pt>
                <c:pt idx="5797">
                  <c:v>84.47</c:v>
                </c:pt>
                <c:pt idx="5798">
                  <c:v>86</c:v>
                </c:pt>
                <c:pt idx="5799">
                  <c:v>84.92</c:v>
                </c:pt>
                <c:pt idx="5800">
                  <c:v>84.92</c:v>
                </c:pt>
                <c:pt idx="5801">
                  <c:v>82.94</c:v>
                </c:pt>
                <c:pt idx="5802">
                  <c:v>80.959999999999994</c:v>
                </c:pt>
                <c:pt idx="5803">
                  <c:v>79.97</c:v>
                </c:pt>
                <c:pt idx="5804">
                  <c:v>77</c:v>
                </c:pt>
                <c:pt idx="5805">
                  <c:v>75.92</c:v>
                </c:pt>
                <c:pt idx="5806">
                  <c:v>75.47</c:v>
                </c:pt>
                <c:pt idx="5807">
                  <c:v>75.02</c:v>
                </c:pt>
                <c:pt idx="5808">
                  <c:v>73.040000000000006</c:v>
                </c:pt>
                <c:pt idx="5809">
                  <c:v>73.040000000000006</c:v>
                </c:pt>
                <c:pt idx="5810">
                  <c:v>73.040000000000006</c:v>
                </c:pt>
                <c:pt idx="5811">
                  <c:v>71.959999999999994</c:v>
                </c:pt>
                <c:pt idx="5812">
                  <c:v>70.52</c:v>
                </c:pt>
                <c:pt idx="5813">
                  <c:v>68</c:v>
                </c:pt>
                <c:pt idx="5814">
                  <c:v>71.06</c:v>
                </c:pt>
                <c:pt idx="5815">
                  <c:v>72.05</c:v>
                </c:pt>
                <c:pt idx="5816">
                  <c:v>78.08</c:v>
                </c:pt>
                <c:pt idx="5817">
                  <c:v>78.98</c:v>
                </c:pt>
                <c:pt idx="5818">
                  <c:v>81.5</c:v>
                </c:pt>
                <c:pt idx="5819">
                  <c:v>86</c:v>
                </c:pt>
                <c:pt idx="5820">
                  <c:v>87.98</c:v>
                </c:pt>
                <c:pt idx="5821">
                  <c:v>87.98</c:v>
                </c:pt>
                <c:pt idx="5822">
                  <c:v>89.06</c:v>
                </c:pt>
                <c:pt idx="5823">
                  <c:v>89.06</c:v>
                </c:pt>
                <c:pt idx="5824">
                  <c:v>89.06</c:v>
                </c:pt>
                <c:pt idx="5825">
                  <c:v>87.08</c:v>
                </c:pt>
                <c:pt idx="5826">
                  <c:v>84.92</c:v>
                </c:pt>
                <c:pt idx="5827">
                  <c:v>83.93</c:v>
                </c:pt>
                <c:pt idx="5828">
                  <c:v>82.04</c:v>
                </c:pt>
                <c:pt idx="5829">
                  <c:v>78.98</c:v>
                </c:pt>
                <c:pt idx="5830">
                  <c:v>79.52</c:v>
                </c:pt>
                <c:pt idx="5831">
                  <c:v>75.92</c:v>
                </c:pt>
                <c:pt idx="5832">
                  <c:v>75.92</c:v>
                </c:pt>
                <c:pt idx="5833">
                  <c:v>75.47</c:v>
                </c:pt>
                <c:pt idx="5834">
                  <c:v>73.94</c:v>
                </c:pt>
                <c:pt idx="5835">
                  <c:v>73.94</c:v>
                </c:pt>
                <c:pt idx="5836">
                  <c:v>73.94</c:v>
                </c:pt>
                <c:pt idx="5837">
                  <c:v>73.040000000000006</c:v>
                </c:pt>
                <c:pt idx="5838">
                  <c:v>73.040000000000006</c:v>
                </c:pt>
                <c:pt idx="5839">
                  <c:v>74.03</c:v>
                </c:pt>
                <c:pt idx="5840">
                  <c:v>78.08</c:v>
                </c:pt>
                <c:pt idx="5841">
                  <c:v>80.959999999999994</c:v>
                </c:pt>
                <c:pt idx="5842">
                  <c:v>82.94</c:v>
                </c:pt>
                <c:pt idx="5843">
                  <c:v>84.92</c:v>
                </c:pt>
                <c:pt idx="5844">
                  <c:v>87.08</c:v>
                </c:pt>
                <c:pt idx="5845">
                  <c:v>87.08</c:v>
                </c:pt>
                <c:pt idx="5846">
                  <c:v>87.08</c:v>
                </c:pt>
                <c:pt idx="5847">
                  <c:v>87.08</c:v>
                </c:pt>
                <c:pt idx="5848">
                  <c:v>85.55</c:v>
                </c:pt>
                <c:pt idx="5849">
                  <c:v>84.02</c:v>
                </c:pt>
                <c:pt idx="5850">
                  <c:v>80.959999999999994</c:v>
                </c:pt>
                <c:pt idx="5851">
                  <c:v>79.97</c:v>
                </c:pt>
                <c:pt idx="5852">
                  <c:v>77</c:v>
                </c:pt>
                <c:pt idx="5853">
                  <c:v>75.92</c:v>
                </c:pt>
                <c:pt idx="5854">
                  <c:v>75.47</c:v>
                </c:pt>
                <c:pt idx="5855">
                  <c:v>73.94</c:v>
                </c:pt>
                <c:pt idx="5856">
                  <c:v>73.040000000000006</c:v>
                </c:pt>
                <c:pt idx="5857">
                  <c:v>73.040000000000006</c:v>
                </c:pt>
                <c:pt idx="5858">
                  <c:v>71.959999999999994</c:v>
                </c:pt>
                <c:pt idx="5859">
                  <c:v>71.959999999999994</c:v>
                </c:pt>
                <c:pt idx="5860">
                  <c:v>71.959999999999994</c:v>
                </c:pt>
                <c:pt idx="5861">
                  <c:v>71.06</c:v>
                </c:pt>
                <c:pt idx="5862">
                  <c:v>71.959999999999994</c:v>
                </c:pt>
                <c:pt idx="5863">
                  <c:v>72.5</c:v>
                </c:pt>
                <c:pt idx="5864">
                  <c:v>78.08</c:v>
                </c:pt>
                <c:pt idx="5865">
                  <c:v>84.02</c:v>
                </c:pt>
                <c:pt idx="5866">
                  <c:v>85.55</c:v>
                </c:pt>
                <c:pt idx="5867">
                  <c:v>87.98</c:v>
                </c:pt>
                <c:pt idx="5868">
                  <c:v>89.96</c:v>
                </c:pt>
                <c:pt idx="5869">
                  <c:v>90.5</c:v>
                </c:pt>
                <c:pt idx="5870">
                  <c:v>89.06</c:v>
                </c:pt>
                <c:pt idx="5871">
                  <c:v>89.96</c:v>
                </c:pt>
                <c:pt idx="5872">
                  <c:v>89.51</c:v>
                </c:pt>
                <c:pt idx="5873">
                  <c:v>87.08</c:v>
                </c:pt>
                <c:pt idx="5874">
                  <c:v>84.02</c:v>
                </c:pt>
                <c:pt idx="5875">
                  <c:v>83.03</c:v>
                </c:pt>
                <c:pt idx="5876">
                  <c:v>82.04</c:v>
                </c:pt>
                <c:pt idx="5877">
                  <c:v>80.06</c:v>
                </c:pt>
                <c:pt idx="5878">
                  <c:v>79.069999999999993</c:v>
                </c:pt>
                <c:pt idx="5879">
                  <c:v>77</c:v>
                </c:pt>
                <c:pt idx="5880">
                  <c:v>75.92</c:v>
                </c:pt>
                <c:pt idx="5881">
                  <c:v>75.92</c:v>
                </c:pt>
                <c:pt idx="5882">
                  <c:v>75.92</c:v>
                </c:pt>
                <c:pt idx="5883">
                  <c:v>75.02</c:v>
                </c:pt>
                <c:pt idx="5884">
                  <c:v>74.48</c:v>
                </c:pt>
                <c:pt idx="5885">
                  <c:v>71.959999999999994</c:v>
                </c:pt>
                <c:pt idx="5886">
                  <c:v>73.040000000000006</c:v>
                </c:pt>
                <c:pt idx="5887">
                  <c:v>74.959999999999994</c:v>
                </c:pt>
                <c:pt idx="5888">
                  <c:v>77</c:v>
                </c:pt>
                <c:pt idx="5889">
                  <c:v>80.06</c:v>
                </c:pt>
                <c:pt idx="5890">
                  <c:v>81.5</c:v>
                </c:pt>
                <c:pt idx="5891">
                  <c:v>84.92</c:v>
                </c:pt>
                <c:pt idx="5892">
                  <c:v>86</c:v>
                </c:pt>
                <c:pt idx="5893">
                  <c:v>86.99</c:v>
                </c:pt>
                <c:pt idx="5894">
                  <c:v>84.92</c:v>
                </c:pt>
                <c:pt idx="5895">
                  <c:v>86</c:v>
                </c:pt>
                <c:pt idx="5896">
                  <c:v>85.46</c:v>
                </c:pt>
                <c:pt idx="5897">
                  <c:v>84.92</c:v>
                </c:pt>
                <c:pt idx="5898">
                  <c:v>82.94</c:v>
                </c:pt>
                <c:pt idx="5899">
                  <c:v>81.5</c:v>
                </c:pt>
                <c:pt idx="5900">
                  <c:v>78.08</c:v>
                </c:pt>
                <c:pt idx="5901">
                  <c:v>75.92</c:v>
                </c:pt>
                <c:pt idx="5902">
                  <c:v>75.47</c:v>
                </c:pt>
                <c:pt idx="5903">
                  <c:v>73.94</c:v>
                </c:pt>
                <c:pt idx="5904">
                  <c:v>73.040000000000006</c:v>
                </c:pt>
                <c:pt idx="5905">
                  <c:v>72.5</c:v>
                </c:pt>
                <c:pt idx="5906">
                  <c:v>71.959999999999994</c:v>
                </c:pt>
                <c:pt idx="5907">
                  <c:v>71.959999999999994</c:v>
                </c:pt>
                <c:pt idx="5908">
                  <c:v>70.97</c:v>
                </c:pt>
                <c:pt idx="5909">
                  <c:v>69.98</c:v>
                </c:pt>
                <c:pt idx="5910">
                  <c:v>71.06</c:v>
                </c:pt>
                <c:pt idx="5911">
                  <c:v>72.05</c:v>
                </c:pt>
                <c:pt idx="5912">
                  <c:v>75.92</c:v>
                </c:pt>
                <c:pt idx="5913">
                  <c:v>82.04</c:v>
                </c:pt>
                <c:pt idx="5914">
                  <c:v>83.03</c:v>
                </c:pt>
                <c:pt idx="5915">
                  <c:v>86</c:v>
                </c:pt>
                <c:pt idx="5916">
                  <c:v>87.98</c:v>
                </c:pt>
                <c:pt idx="5917">
                  <c:v>88.97</c:v>
                </c:pt>
                <c:pt idx="5918">
                  <c:v>89.96</c:v>
                </c:pt>
                <c:pt idx="5919">
                  <c:v>89.96</c:v>
                </c:pt>
                <c:pt idx="5920">
                  <c:v>89.96</c:v>
                </c:pt>
                <c:pt idx="5921">
                  <c:v>89.06</c:v>
                </c:pt>
                <c:pt idx="5922">
                  <c:v>87.08</c:v>
                </c:pt>
                <c:pt idx="5923">
                  <c:v>85.01</c:v>
                </c:pt>
                <c:pt idx="5924">
                  <c:v>80.959999999999994</c:v>
                </c:pt>
                <c:pt idx="5925">
                  <c:v>78.98</c:v>
                </c:pt>
                <c:pt idx="5926">
                  <c:v>78.53</c:v>
                </c:pt>
                <c:pt idx="5927">
                  <c:v>78.08</c:v>
                </c:pt>
                <c:pt idx="5928">
                  <c:v>75.92</c:v>
                </c:pt>
                <c:pt idx="5929">
                  <c:v>75.92</c:v>
                </c:pt>
                <c:pt idx="5930">
                  <c:v>77</c:v>
                </c:pt>
                <c:pt idx="5931">
                  <c:v>77</c:v>
                </c:pt>
                <c:pt idx="5932">
                  <c:v>77</c:v>
                </c:pt>
                <c:pt idx="5933">
                  <c:v>75.92</c:v>
                </c:pt>
                <c:pt idx="5934">
                  <c:v>75.92</c:v>
                </c:pt>
                <c:pt idx="5935">
                  <c:v>77.599999999999994</c:v>
                </c:pt>
                <c:pt idx="5936">
                  <c:v>80.06</c:v>
                </c:pt>
                <c:pt idx="5937">
                  <c:v>82.04</c:v>
                </c:pt>
                <c:pt idx="5938">
                  <c:v>83.48</c:v>
                </c:pt>
                <c:pt idx="5939">
                  <c:v>87.98</c:v>
                </c:pt>
                <c:pt idx="5940">
                  <c:v>89.96</c:v>
                </c:pt>
                <c:pt idx="5941">
                  <c:v>90.5</c:v>
                </c:pt>
                <c:pt idx="5942">
                  <c:v>91.94</c:v>
                </c:pt>
                <c:pt idx="5943">
                  <c:v>91.94</c:v>
                </c:pt>
                <c:pt idx="5944">
                  <c:v>90.5</c:v>
                </c:pt>
                <c:pt idx="5945">
                  <c:v>86</c:v>
                </c:pt>
                <c:pt idx="5946">
                  <c:v>82.94</c:v>
                </c:pt>
                <c:pt idx="5947">
                  <c:v>81.5</c:v>
                </c:pt>
                <c:pt idx="5948">
                  <c:v>78.08</c:v>
                </c:pt>
                <c:pt idx="5949">
                  <c:v>75.92</c:v>
                </c:pt>
                <c:pt idx="5950">
                  <c:v>74.48</c:v>
                </c:pt>
                <c:pt idx="5951">
                  <c:v>71.06</c:v>
                </c:pt>
                <c:pt idx="5952">
                  <c:v>69.08</c:v>
                </c:pt>
                <c:pt idx="5953">
                  <c:v>68.540000000000006</c:v>
                </c:pt>
                <c:pt idx="5954">
                  <c:v>66.92</c:v>
                </c:pt>
                <c:pt idx="5955">
                  <c:v>66.02</c:v>
                </c:pt>
                <c:pt idx="5956">
                  <c:v>65.48</c:v>
                </c:pt>
                <c:pt idx="5957">
                  <c:v>64.040000000000006</c:v>
                </c:pt>
                <c:pt idx="5958">
                  <c:v>64.040000000000006</c:v>
                </c:pt>
                <c:pt idx="5959">
                  <c:v>65.66</c:v>
                </c:pt>
                <c:pt idx="5960">
                  <c:v>71.06</c:v>
                </c:pt>
                <c:pt idx="5961">
                  <c:v>75.02</c:v>
                </c:pt>
                <c:pt idx="5962">
                  <c:v>76.55</c:v>
                </c:pt>
                <c:pt idx="5963">
                  <c:v>78.98</c:v>
                </c:pt>
                <c:pt idx="5964">
                  <c:v>80.06</c:v>
                </c:pt>
                <c:pt idx="5965">
                  <c:v>81.05</c:v>
                </c:pt>
                <c:pt idx="5966">
                  <c:v>82.04</c:v>
                </c:pt>
                <c:pt idx="5967">
                  <c:v>82.04</c:v>
                </c:pt>
                <c:pt idx="5968">
                  <c:v>82.04</c:v>
                </c:pt>
                <c:pt idx="5969">
                  <c:v>80.06</c:v>
                </c:pt>
                <c:pt idx="5970">
                  <c:v>75.92</c:v>
                </c:pt>
                <c:pt idx="5971">
                  <c:v>75.47</c:v>
                </c:pt>
                <c:pt idx="5972">
                  <c:v>73.040000000000006</c:v>
                </c:pt>
                <c:pt idx="5973">
                  <c:v>71.06</c:v>
                </c:pt>
                <c:pt idx="5974">
                  <c:v>70.069999999999993</c:v>
                </c:pt>
                <c:pt idx="5975">
                  <c:v>68</c:v>
                </c:pt>
                <c:pt idx="5976">
                  <c:v>66.92</c:v>
                </c:pt>
                <c:pt idx="5977">
                  <c:v>66.47</c:v>
                </c:pt>
                <c:pt idx="5978">
                  <c:v>64.94</c:v>
                </c:pt>
                <c:pt idx="5979">
                  <c:v>66.02</c:v>
                </c:pt>
                <c:pt idx="5980">
                  <c:v>65.03</c:v>
                </c:pt>
                <c:pt idx="5981">
                  <c:v>64.040000000000006</c:v>
                </c:pt>
                <c:pt idx="5982">
                  <c:v>64.040000000000006</c:v>
                </c:pt>
                <c:pt idx="5983">
                  <c:v>65.48</c:v>
                </c:pt>
                <c:pt idx="5984">
                  <c:v>71.06</c:v>
                </c:pt>
                <c:pt idx="5985">
                  <c:v>75.92</c:v>
                </c:pt>
                <c:pt idx="5986">
                  <c:v>77</c:v>
                </c:pt>
                <c:pt idx="5987">
                  <c:v>82.94</c:v>
                </c:pt>
                <c:pt idx="5988">
                  <c:v>86</c:v>
                </c:pt>
                <c:pt idx="5989">
                  <c:v>86.99</c:v>
                </c:pt>
                <c:pt idx="5990">
                  <c:v>89.06</c:v>
                </c:pt>
                <c:pt idx="5991">
                  <c:v>89.06</c:v>
                </c:pt>
                <c:pt idx="5992">
                  <c:v>87.53</c:v>
                </c:pt>
                <c:pt idx="5993">
                  <c:v>84.02</c:v>
                </c:pt>
                <c:pt idx="5994">
                  <c:v>82.04</c:v>
                </c:pt>
                <c:pt idx="5995">
                  <c:v>81.5</c:v>
                </c:pt>
                <c:pt idx="5996">
                  <c:v>78.98</c:v>
                </c:pt>
                <c:pt idx="5997">
                  <c:v>75.02</c:v>
                </c:pt>
                <c:pt idx="5998">
                  <c:v>74.03</c:v>
                </c:pt>
                <c:pt idx="5999">
                  <c:v>72.5</c:v>
                </c:pt>
                <c:pt idx="6000">
                  <c:v>71.510000000000005</c:v>
                </c:pt>
                <c:pt idx="6001">
                  <c:v>69.53</c:v>
                </c:pt>
                <c:pt idx="6002">
                  <c:v>66.92</c:v>
                </c:pt>
                <c:pt idx="6003">
                  <c:v>66.02</c:v>
                </c:pt>
                <c:pt idx="6004">
                  <c:v>65.03</c:v>
                </c:pt>
                <c:pt idx="6005">
                  <c:v>62.96</c:v>
                </c:pt>
                <c:pt idx="6006">
                  <c:v>64.94</c:v>
                </c:pt>
                <c:pt idx="6007">
                  <c:v>66.47</c:v>
                </c:pt>
                <c:pt idx="6008">
                  <c:v>69.98</c:v>
                </c:pt>
                <c:pt idx="6009">
                  <c:v>71.06</c:v>
                </c:pt>
                <c:pt idx="6010">
                  <c:v>71.510000000000005</c:v>
                </c:pt>
                <c:pt idx="6011">
                  <c:v>73.94</c:v>
                </c:pt>
                <c:pt idx="6012">
                  <c:v>75.02</c:v>
                </c:pt>
                <c:pt idx="6013">
                  <c:v>76.010000000000005</c:v>
                </c:pt>
                <c:pt idx="6014">
                  <c:v>80.06</c:v>
                </c:pt>
                <c:pt idx="6015">
                  <c:v>78.98</c:v>
                </c:pt>
                <c:pt idx="6016">
                  <c:v>78.98</c:v>
                </c:pt>
                <c:pt idx="6017">
                  <c:v>75.92</c:v>
                </c:pt>
                <c:pt idx="6018">
                  <c:v>73.94</c:v>
                </c:pt>
                <c:pt idx="6019">
                  <c:v>72.95</c:v>
                </c:pt>
                <c:pt idx="6020">
                  <c:v>71.06</c:v>
                </c:pt>
                <c:pt idx="6021">
                  <c:v>69.08</c:v>
                </c:pt>
                <c:pt idx="6022">
                  <c:v>68</c:v>
                </c:pt>
                <c:pt idx="6023">
                  <c:v>66.92</c:v>
                </c:pt>
                <c:pt idx="6024">
                  <c:v>66.92</c:v>
                </c:pt>
                <c:pt idx="6025">
                  <c:v>65.930000000000007</c:v>
                </c:pt>
                <c:pt idx="6026">
                  <c:v>60.98</c:v>
                </c:pt>
                <c:pt idx="6027">
                  <c:v>62.96</c:v>
                </c:pt>
                <c:pt idx="6028">
                  <c:v>61.97</c:v>
                </c:pt>
                <c:pt idx="6029">
                  <c:v>62.96</c:v>
                </c:pt>
                <c:pt idx="6030">
                  <c:v>62.96</c:v>
                </c:pt>
                <c:pt idx="6031">
                  <c:v>64.94</c:v>
                </c:pt>
                <c:pt idx="6032">
                  <c:v>69.08</c:v>
                </c:pt>
                <c:pt idx="6033">
                  <c:v>73.040000000000006</c:v>
                </c:pt>
                <c:pt idx="6034">
                  <c:v>75.02</c:v>
                </c:pt>
                <c:pt idx="6035">
                  <c:v>80.06</c:v>
                </c:pt>
                <c:pt idx="6036">
                  <c:v>80.06</c:v>
                </c:pt>
                <c:pt idx="6037">
                  <c:v>80.510000000000005</c:v>
                </c:pt>
                <c:pt idx="6038">
                  <c:v>80.959999999999994</c:v>
                </c:pt>
                <c:pt idx="6039">
                  <c:v>80.959999999999994</c:v>
                </c:pt>
                <c:pt idx="6040">
                  <c:v>81.5</c:v>
                </c:pt>
                <c:pt idx="6041">
                  <c:v>80.06</c:v>
                </c:pt>
                <c:pt idx="6042">
                  <c:v>77</c:v>
                </c:pt>
                <c:pt idx="6043">
                  <c:v>77</c:v>
                </c:pt>
                <c:pt idx="6044">
                  <c:v>73.94</c:v>
                </c:pt>
                <c:pt idx="6045">
                  <c:v>73.040000000000006</c:v>
                </c:pt>
                <c:pt idx="6046">
                  <c:v>72.5</c:v>
                </c:pt>
                <c:pt idx="6047">
                  <c:v>69.98</c:v>
                </c:pt>
                <c:pt idx="6048">
                  <c:v>69.08</c:v>
                </c:pt>
                <c:pt idx="6049">
                  <c:v>69.08</c:v>
                </c:pt>
                <c:pt idx="6050">
                  <c:v>66.92</c:v>
                </c:pt>
                <c:pt idx="6051">
                  <c:v>66.92</c:v>
                </c:pt>
                <c:pt idx="6052">
                  <c:v>66.92</c:v>
                </c:pt>
                <c:pt idx="6053">
                  <c:v>66.92</c:v>
                </c:pt>
                <c:pt idx="6054">
                  <c:v>68</c:v>
                </c:pt>
                <c:pt idx="6055">
                  <c:v>68</c:v>
                </c:pt>
                <c:pt idx="6056">
                  <c:v>71.959999999999994</c:v>
                </c:pt>
                <c:pt idx="6057">
                  <c:v>77</c:v>
                </c:pt>
                <c:pt idx="6058">
                  <c:v>79.52</c:v>
                </c:pt>
                <c:pt idx="6059">
                  <c:v>87.08</c:v>
                </c:pt>
                <c:pt idx="6060">
                  <c:v>86</c:v>
                </c:pt>
                <c:pt idx="6061">
                  <c:v>91.04</c:v>
                </c:pt>
                <c:pt idx="6062">
                  <c:v>91.04</c:v>
                </c:pt>
                <c:pt idx="6063">
                  <c:v>91.94</c:v>
                </c:pt>
                <c:pt idx="6064">
                  <c:v>91.49</c:v>
                </c:pt>
                <c:pt idx="6065">
                  <c:v>89.06</c:v>
                </c:pt>
                <c:pt idx="6066">
                  <c:v>86</c:v>
                </c:pt>
                <c:pt idx="6067">
                  <c:v>85.01</c:v>
                </c:pt>
                <c:pt idx="6068">
                  <c:v>82.04</c:v>
                </c:pt>
                <c:pt idx="6069">
                  <c:v>80.06</c:v>
                </c:pt>
                <c:pt idx="6070">
                  <c:v>79.52</c:v>
                </c:pt>
                <c:pt idx="6071">
                  <c:v>77</c:v>
                </c:pt>
                <c:pt idx="6072">
                  <c:v>75.92</c:v>
                </c:pt>
                <c:pt idx="6073">
                  <c:v>74.930000000000007</c:v>
                </c:pt>
                <c:pt idx="6074">
                  <c:v>73.040000000000006</c:v>
                </c:pt>
                <c:pt idx="6075">
                  <c:v>71.959999999999994</c:v>
                </c:pt>
                <c:pt idx="6076">
                  <c:v>71.510000000000005</c:v>
                </c:pt>
                <c:pt idx="6077">
                  <c:v>69.98</c:v>
                </c:pt>
                <c:pt idx="6078">
                  <c:v>69.98</c:v>
                </c:pt>
                <c:pt idx="6079">
                  <c:v>71.510000000000005</c:v>
                </c:pt>
                <c:pt idx="6080">
                  <c:v>77</c:v>
                </c:pt>
                <c:pt idx="6081">
                  <c:v>82.04</c:v>
                </c:pt>
                <c:pt idx="6082">
                  <c:v>86</c:v>
                </c:pt>
                <c:pt idx="6083">
                  <c:v>91.94</c:v>
                </c:pt>
                <c:pt idx="6084">
                  <c:v>95</c:v>
                </c:pt>
                <c:pt idx="6085">
                  <c:v>96.53</c:v>
                </c:pt>
                <c:pt idx="6086">
                  <c:v>96.98</c:v>
                </c:pt>
                <c:pt idx="6087">
                  <c:v>98.06</c:v>
                </c:pt>
                <c:pt idx="6088">
                  <c:v>97.52</c:v>
                </c:pt>
                <c:pt idx="6089">
                  <c:v>93.92</c:v>
                </c:pt>
                <c:pt idx="6090">
                  <c:v>91.04</c:v>
                </c:pt>
                <c:pt idx="6091">
                  <c:v>90.05</c:v>
                </c:pt>
                <c:pt idx="6092">
                  <c:v>86</c:v>
                </c:pt>
                <c:pt idx="6093">
                  <c:v>84.92</c:v>
                </c:pt>
                <c:pt idx="6094">
                  <c:v>84.92</c:v>
                </c:pt>
                <c:pt idx="6095">
                  <c:v>82.04</c:v>
                </c:pt>
                <c:pt idx="6096">
                  <c:v>80.959999999999994</c:v>
                </c:pt>
                <c:pt idx="6097">
                  <c:v>80.959999999999994</c:v>
                </c:pt>
                <c:pt idx="6098">
                  <c:v>80.06</c:v>
                </c:pt>
                <c:pt idx="6099">
                  <c:v>80.06</c:v>
                </c:pt>
                <c:pt idx="6100">
                  <c:v>79.069999999999993</c:v>
                </c:pt>
                <c:pt idx="6101">
                  <c:v>78.08</c:v>
                </c:pt>
                <c:pt idx="6102">
                  <c:v>78.08</c:v>
                </c:pt>
                <c:pt idx="6103">
                  <c:v>78.08</c:v>
                </c:pt>
                <c:pt idx="6104">
                  <c:v>80.06</c:v>
                </c:pt>
                <c:pt idx="6105">
                  <c:v>80.959999999999994</c:v>
                </c:pt>
                <c:pt idx="6106">
                  <c:v>84.02</c:v>
                </c:pt>
                <c:pt idx="6107">
                  <c:v>89.96</c:v>
                </c:pt>
                <c:pt idx="6108">
                  <c:v>93.02</c:v>
                </c:pt>
                <c:pt idx="6109">
                  <c:v>94.01</c:v>
                </c:pt>
                <c:pt idx="6110">
                  <c:v>93.92</c:v>
                </c:pt>
                <c:pt idx="6111">
                  <c:v>95</c:v>
                </c:pt>
                <c:pt idx="6112">
                  <c:v>93.47</c:v>
                </c:pt>
                <c:pt idx="6113">
                  <c:v>93.02</c:v>
                </c:pt>
                <c:pt idx="6114">
                  <c:v>87.98</c:v>
                </c:pt>
                <c:pt idx="6115">
                  <c:v>87.98</c:v>
                </c:pt>
                <c:pt idx="6116">
                  <c:v>84.92</c:v>
                </c:pt>
                <c:pt idx="6117">
                  <c:v>82.94</c:v>
                </c:pt>
                <c:pt idx="6118">
                  <c:v>82.94</c:v>
                </c:pt>
                <c:pt idx="6119">
                  <c:v>80.06</c:v>
                </c:pt>
                <c:pt idx="6120">
                  <c:v>80.959999999999994</c:v>
                </c:pt>
                <c:pt idx="6121">
                  <c:v>80.510000000000005</c:v>
                </c:pt>
                <c:pt idx="6122">
                  <c:v>80.06</c:v>
                </c:pt>
                <c:pt idx="6123">
                  <c:v>80.06</c:v>
                </c:pt>
                <c:pt idx="6124">
                  <c:v>79.069999999999993</c:v>
                </c:pt>
                <c:pt idx="6125">
                  <c:v>75.02</c:v>
                </c:pt>
                <c:pt idx="6126">
                  <c:v>77</c:v>
                </c:pt>
                <c:pt idx="6127">
                  <c:v>77.989999999999995</c:v>
                </c:pt>
                <c:pt idx="6128">
                  <c:v>84.02</c:v>
                </c:pt>
                <c:pt idx="6129">
                  <c:v>89.06</c:v>
                </c:pt>
                <c:pt idx="6130">
                  <c:v>90.05</c:v>
                </c:pt>
                <c:pt idx="6131">
                  <c:v>93.02</c:v>
                </c:pt>
                <c:pt idx="6132">
                  <c:v>95</c:v>
                </c:pt>
                <c:pt idx="6133">
                  <c:v>94.46</c:v>
                </c:pt>
                <c:pt idx="6134">
                  <c:v>93.02</c:v>
                </c:pt>
                <c:pt idx="6135">
                  <c:v>93.92</c:v>
                </c:pt>
                <c:pt idx="6136">
                  <c:v>94.46</c:v>
                </c:pt>
                <c:pt idx="6137">
                  <c:v>93.02</c:v>
                </c:pt>
                <c:pt idx="6138">
                  <c:v>89.06</c:v>
                </c:pt>
                <c:pt idx="6139">
                  <c:v>88.52</c:v>
                </c:pt>
                <c:pt idx="6140">
                  <c:v>87.98</c:v>
                </c:pt>
                <c:pt idx="6141">
                  <c:v>84.92</c:v>
                </c:pt>
                <c:pt idx="6142">
                  <c:v>83.48</c:v>
                </c:pt>
                <c:pt idx="6143">
                  <c:v>82.04</c:v>
                </c:pt>
                <c:pt idx="6144">
                  <c:v>80.06</c:v>
                </c:pt>
                <c:pt idx="6145">
                  <c:v>80.06</c:v>
                </c:pt>
                <c:pt idx="6146">
                  <c:v>75.92</c:v>
                </c:pt>
                <c:pt idx="6147">
                  <c:v>75.92</c:v>
                </c:pt>
                <c:pt idx="6148">
                  <c:v>74.930000000000007</c:v>
                </c:pt>
                <c:pt idx="6149">
                  <c:v>73.94</c:v>
                </c:pt>
                <c:pt idx="6150">
                  <c:v>73.94</c:v>
                </c:pt>
                <c:pt idx="6151">
                  <c:v>75.47</c:v>
                </c:pt>
                <c:pt idx="6152">
                  <c:v>84.02</c:v>
                </c:pt>
                <c:pt idx="6153">
                  <c:v>89.06</c:v>
                </c:pt>
                <c:pt idx="6154">
                  <c:v>90.5</c:v>
                </c:pt>
                <c:pt idx="6155">
                  <c:v>93.92</c:v>
                </c:pt>
                <c:pt idx="6156">
                  <c:v>93.02</c:v>
                </c:pt>
                <c:pt idx="6157">
                  <c:v>94.55</c:v>
                </c:pt>
                <c:pt idx="6158">
                  <c:v>95</c:v>
                </c:pt>
                <c:pt idx="6159">
                  <c:v>96.08</c:v>
                </c:pt>
                <c:pt idx="6160">
                  <c:v>95</c:v>
                </c:pt>
                <c:pt idx="6161">
                  <c:v>93.02</c:v>
                </c:pt>
                <c:pt idx="6162">
                  <c:v>89.96</c:v>
                </c:pt>
                <c:pt idx="6163">
                  <c:v>87.98</c:v>
                </c:pt>
                <c:pt idx="6164">
                  <c:v>84.92</c:v>
                </c:pt>
                <c:pt idx="6165">
                  <c:v>82.94</c:v>
                </c:pt>
                <c:pt idx="6166">
                  <c:v>81.95</c:v>
                </c:pt>
                <c:pt idx="6167">
                  <c:v>78.98</c:v>
                </c:pt>
                <c:pt idx="6168">
                  <c:v>78.08</c:v>
                </c:pt>
                <c:pt idx="6169">
                  <c:v>77</c:v>
                </c:pt>
                <c:pt idx="6170">
                  <c:v>73.94</c:v>
                </c:pt>
                <c:pt idx="6171">
                  <c:v>73.94</c:v>
                </c:pt>
                <c:pt idx="6172">
                  <c:v>73.489999999999995</c:v>
                </c:pt>
                <c:pt idx="6173">
                  <c:v>71.06</c:v>
                </c:pt>
                <c:pt idx="6174">
                  <c:v>69.98</c:v>
                </c:pt>
                <c:pt idx="6175">
                  <c:v>70.97</c:v>
                </c:pt>
                <c:pt idx="6176">
                  <c:v>73.94</c:v>
                </c:pt>
                <c:pt idx="6177">
                  <c:v>77</c:v>
                </c:pt>
                <c:pt idx="6178">
                  <c:v>77.989999999999995</c:v>
                </c:pt>
                <c:pt idx="6179">
                  <c:v>80.959999999999994</c:v>
                </c:pt>
                <c:pt idx="6180">
                  <c:v>82.04</c:v>
                </c:pt>
                <c:pt idx="6181">
                  <c:v>83.03</c:v>
                </c:pt>
                <c:pt idx="6182">
                  <c:v>84.92</c:v>
                </c:pt>
                <c:pt idx="6183">
                  <c:v>84.92</c:v>
                </c:pt>
                <c:pt idx="6184">
                  <c:v>84.47</c:v>
                </c:pt>
                <c:pt idx="6185">
                  <c:v>82.94</c:v>
                </c:pt>
                <c:pt idx="6186">
                  <c:v>80.959999999999994</c:v>
                </c:pt>
                <c:pt idx="6187">
                  <c:v>79.52</c:v>
                </c:pt>
                <c:pt idx="6188">
                  <c:v>75.02</c:v>
                </c:pt>
                <c:pt idx="6189">
                  <c:v>75.02</c:v>
                </c:pt>
                <c:pt idx="6190">
                  <c:v>74.48</c:v>
                </c:pt>
                <c:pt idx="6191">
                  <c:v>73.040000000000006</c:v>
                </c:pt>
                <c:pt idx="6192">
                  <c:v>69.08</c:v>
                </c:pt>
                <c:pt idx="6193">
                  <c:v>69.08</c:v>
                </c:pt>
                <c:pt idx="6194">
                  <c:v>68</c:v>
                </c:pt>
                <c:pt idx="6195">
                  <c:v>62.96</c:v>
                </c:pt>
                <c:pt idx="6196">
                  <c:v>63.5</c:v>
                </c:pt>
                <c:pt idx="6197">
                  <c:v>64.94</c:v>
                </c:pt>
                <c:pt idx="6198">
                  <c:v>62.96</c:v>
                </c:pt>
                <c:pt idx="6199">
                  <c:v>64.489999999999995</c:v>
                </c:pt>
                <c:pt idx="6200">
                  <c:v>71.959999999999994</c:v>
                </c:pt>
                <c:pt idx="6201">
                  <c:v>78.98</c:v>
                </c:pt>
                <c:pt idx="6202">
                  <c:v>81.5</c:v>
                </c:pt>
                <c:pt idx="6203">
                  <c:v>87.98</c:v>
                </c:pt>
                <c:pt idx="6204">
                  <c:v>89.06</c:v>
                </c:pt>
                <c:pt idx="6205">
                  <c:v>90.05</c:v>
                </c:pt>
                <c:pt idx="6206">
                  <c:v>91.04</c:v>
                </c:pt>
                <c:pt idx="6207">
                  <c:v>93.92</c:v>
                </c:pt>
                <c:pt idx="6208">
                  <c:v>92.93</c:v>
                </c:pt>
                <c:pt idx="6209">
                  <c:v>89.96</c:v>
                </c:pt>
                <c:pt idx="6210">
                  <c:v>84.92</c:v>
                </c:pt>
                <c:pt idx="6211">
                  <c:v>84.47</c:v>
                </c:pt>
                <c:pt idx="6212">
                  <c:v>80.959999999999994</c:v>
                </c:pt>
                <c:pt idx="6213">
                  <c:v>78.08</c:v>
                </c:pt>
                <c:pt idx="6214">
                  <c:v>77.540000000000006</c:v>
                </c:pt>
                <c:pt idx="6215">
                  <c:v>73.040000000000006</c:v>
                </c:pt>
                <c:pt idx="6216">
                  <c:v>73.040000000000006</c:v>
                </c:pt>
                <c:pt idx="6217">
                  <c:v>72.5</c:v>
                </c:pt>
                <c:pt idx="6218">
                  <c:v>69.98</c:v>
                </c:pt>
                <c:pt idx="6219">
                  <c:v>71.06</c:v>
                </c:pt>
                <c:pt idx="6220">
                  <c:v>70.52</c:v>
                </c:pt>
                <c:pt idx="6221">
                  <c:v>69.08</c:v>
                </c:pt>
                <c:pt idx="6222">
                  <c:v>69.08</c:v>
                </c:pt>
                <c:pt idx="6223">
                  <c:v>71.06</c:v>
                </c:pt>
                <c:pt idx="6224">
                  <c:v>80.06</c:v>
                </c:pt>
                <c:pt idx="6225">
                  <c:v>87.98</c:v>
                </c:pt>
                <c:pt idx="6226">
                  <c:v>89.51</c:v>
                </c:pt>
                <c:pt idx="6227">
                  <c:v>93.92</c:v>
                </c:pt>
                <c:pt idx="6228">
                  <c:v>93.02</c:v>
                </c:pt>
                <c:pt idx="6229">
                  <c:v>92.48</c:v>
                </c:pt>
                <c:pt idx="6230">
                  <c:v>96.08</c:v>
                </c:pt>
                <c:pt idx="6231">
                  <c:v>96.08</c:v>
                </c:pt>
                <c:pt idx="6232">
                  <c:v>95</c:v>
                </c:pt>
                <c:pt idx="6233">
                  <c:v>91.94</c:v>
                </c:pt>
                <c:pt idx="6234">
                  <c:v>89.06</c:v>
                </c:pt>
                <c:pt idx="6235">
                  <c:v>87.53</c:v>
                </c:pt>
                <c:pt idx="6236">
                  <c:v>84.02</c:v>
                </c:pt>
                <c:pt idx="6237">
                  <c:v>82.04</c:v>
                </c:pt>
                <c:pt idx="6238">
                  <c:v>81.05</c:v>
                </c:pt>
                <c:pt idx="6239">
                  <c:v>78.98</c:v>
                </c:pt>
                <c:pt idx="6240">
                  <c:v>78.08</c:v>
                </c:pt>
                <c:pt idx="6241">
                  <c:v>77</c:v>
                </c:pt>
                <c:pt idx="6242">
                  <c:v>75.02</c:v>
                </c:pt>
                <c:pt idx="6243">
                  <c:v>75.92</c:v>
                </c:pt>
                <c:pt idx="6244">
                  <c:v>74.48</c:v>
                </c:pt>
                <c:pt idx="6245">
                  <c:v>71.959999999999994</c:v>
                </c:pt>
                <c:pt idx="6246">
                  <c:v>71.959999999999994</c:v>
                </c:pt>
                <c:pt idx="6247">
                  <c:v>72.95</c:v>
                </c:pt>
                <c:pt idx="6248">
                  <c:v>77</c:v>
                </c:pt>
                <c:pt idx="6249">
                  <c:v>80.959999999999994</c:v>
                </c:pt>
                <c:pt idx="6250">
                  <c:v>83.48</c:v>
                </c:pt>
                <c:pt idx="6251">
                  <c:v>87.98</c:v>
                </c:pt>
                <c:pt idx="6252">
                  <c:v>89.06</c:v>
                </c:pt>
                <c:pt idx="6253">
                  <c:v>89.06</c:v>
                </c:pt>
                <c:pt idx="6254">
                  <c:v>89.96</c:v>
                </c:pt>
                <c:pt idx="6255">
                  <c:v>89.96</c:v>
                </c:pt>
                <c:pt idx="6256">
                  <c:v>89.6</c:v>
                </c:pt>
                <c:pt idx="6257">
                  <c:v>87.98</c:v>
                </c:pt>
                <c:pt idx="6258">
                  <c:v>84.02</c:v>
                </c:pt>
                <c:pt idx="6259">
                  <c:v>82.49</c:v>
                </c:pt>
                <c:pt idx="6260">
                  <c:v>80.06</c:v>
                </c:pt>
                <c:pt idx="6261">
                  <c:v>78.08</c:v>
                </c:pt>
                <c:pt idx="6262">
                  <c:v>77.540000000000006</c:v>
                </c:pt>
                <c:pt idx="6263">
                  <c:v>75.92</c:v>
                </c:pt>
                <c:pt idx="6264">
                  <c:v>75.02</c:v>
                </c:pt>
                <c:pt idx="6265">
                  <c:v>73.489999999999995</c:v>
                </c:pt>
                <c:pt idx="6266">
                  <c:v>71.06</c:v>
                </c:pt>
                <c:pt idx="6267">
                  <c:v>69.08</c:v>
                </c:pt>
                <c:pt idx="6268">
                  <c:v>68</c:v>
                </c:pt>
                <c:pt idx="6269">
                  <c:v>66.92</c:v>
                </c:pt>
                <c:pt idx="6270">
                  <c:v>66.02</c:v>
                </c:pt>
                <c:pt idx="6271">
                  <c:v>68</c:v>
                </c:pt>
                <c:pt idx="6272">
                  <c:v>73.94</c:v>
                </c:pt>
                <c:pt idx="6273">
                  <c:v>78.08</c:v>
                </c:pt>
                <c:pt idx="6274">
                  <c:v>80.06</c:v>
                </c:pt>
                <c:pt idx="6275">
                  <c:v>84.92</c:v>
                </c:pt>
                <c:pt idx="6276">
                  <c:v>87.08</c:v>
                </c:pt>
                <c:pt idx="6277">
                  <c:v>88.07</c:v>
                </c:pt>
                <c:pt idx="6278">
                  <c:v>89.96</c:v>
                </c:pt>
                <c:pt idx="6279">
                  <c:v>89.96</c:v>
                </c:pt>
                <c:pt idx="6280">
                  <c:v>89.51</c:v>
                </c:pt>
                <c:pt idx="6281">
                  <c:v>87.98</c:v>
                </c:pt>
                <c:pt idx="6282">
                  <c:v>86</c:v>
                </c:pt>
                <c:pt idx="6283">
                  <c:v>84.47</c:v>
                </c:pt>
                <c:pt idx="6284">
                  <c:v>82.04</c:v>
                </c:pt>
                <c:pt idx="6285">
                  <c:v>80.06</c:v>
                </c:pt>
                <c:pt idx="6286">
                  <c:v>79.52</c:v>
                </c:pt>
                <c:pt idx="6287">
                  <c:v>78.08</c:v>
                </c:pt>
                <c:pt idx="6288">
                  <c:v>75.92</c:v>
                </c:pt>
                <c:pt idx="6289">
                  <c:v>74.930000000000007</c:v>
                </c:pt>
                <c:pt idx="6290">
                  <c:v>73.040000000000006</c:v>
                </c:pt>
                <c:pt idx="6291">
                  <c:v>71.959999999999994</c:v>
                </c:pt>
                <c:pt idx="6292">
                  <c:v>70.97</c:v>
                </c:pt>
                <c:pt idx="6293">
                  <c:v>69.08</c:v>
                </c:pt>
                <c:pt idx="6294">
                  <c:v>69.08</c:v>
                </c:pt>
                <c:pt idx="6295">
                  <c:v>69.53</c:v>
                </c:pt>
                <c:pt idx="6296">
                  <c:v>75.02</c:v>
                </c:pt>
                <c:pt idx="6297">
                  <c:v>80.959999999999994</c:v>
                </c:pt>
                <c:pt idx="6298">
                  <c:v>82.49</c:v>
                </c:pt>
                <c:pt idx="6299">
                  <c:v>86</c:v>
                </c:pt>
                <c:pt idx="6300">
                  <c:v>87.08</c:v>
                </c:pt>
                <c:pt idx="6301">
                  <c:v>88.52</c:v>
                </c:pt>
                <c:pt idx="6302">
                  <c:v>89.06</c:v>
                </c:pt>
                <c:pt idx="6303">
                  <c:v>91.94</c:v>
                </c:pt>
                <c:pt idx="6304">
                  <c:v>91.49</c:v>
                </c:pt>
                <c:pt idx="6305">
                  <c:v>89.06</c:v>
                </c:pt>
                <c:pt idx="6306">
                  <c:v>86</c:v>
                </c:pt>
                <c:pt idx="6307">
                  <c:v>85.01</c:v>
                </c:pt>
                <c:pt idx="6308">
                  <c:v>82.04</c:v>
                </c:pt>
                <c:pt idx="6309">
                  <c:v>80.959999999999994</c:v>
                </c:pt>
                <c:pt idx="6310">
                  <c:v>80.510000000000005</c:v>
                </c:pt>
                <c:pt idx="6311">
                  <c:v>80.06</c:v>
                </c:pt>
                <c:pt idx="6312">
                  <c:v>78.08</c:v>
                </c:pt>
                <c:pt idx="6313">
                  <c:v>78.08</c:v>
                </c:pt>
                <c:pt idx="6314">
                  <c:v>78.08</c:v>
                </c:pt>
                <c:pt idx="6315">
                  <c:v>77</c:v>
                </c:pt>
                <c:pt idx="6316">
                  <c:v>76.459999999999994</c:v>
                </c:pt>
                <c:pt idx="6317">
                  <c:v>75.02</c:v>
                </c:pt>
                <c:pt idx="6318">
                  <c:v>73.94</c:v>
                </c:pt>
                <c:pt idx="6319">
                  <c:v>74.48</c:v>
                </c:pt>
                <c:pt idx="6320">
                  <c:v>75.92</c:v>
                </c:pt>
                <c:pt idx="6321">
                  <c:v>71.959999999999994</c:v>
                </c:pt>
                <c:pt idx="6322">
                  <c:v>72.5</c:v>
                </c:pt>
                <c:pt idx="6323">
                  <c:v>80.959999999999994</c:v>
                </c:pt>
                <c:pt idx="6324">
                  <c:v>87.08</c:v>
                </c:pt>
                <c:pt idx="6325">
                  <c:v>88.07</c:v>
                </c:pt>
                <c:pt idx="6326">
                  <c:v>89.06</c:v>
                </c:pt>
                <c:pt idx="6327">
                  <c:v>87.98</c:v>
                </c:pt>
                <c:pt idx="6328">
                  <c:v>87.98</c:v>
                </c:pt>
                <c:pt idx="6329">
                  <c:v>87.98</c:v>
                </c:pt>
                <c:pt idx="6330">
                  <c:v>84.92</c:v>
                </c:pt>
                <c:pt idx="6331">
                  <c:v>83.93</c:v>
                </c:pt>
                <c:pt idx="6332">
                  <c:v>82.04</c:v>
                </c:pt>
                <c:pt idx="6333">
                  <c:v>80.06</c:v>
                </c:pt>
                <c:pt idx="6334">
                  <c:v>79.52</c:v>
                </c:pt>
                <c:pt idx="6335">
                  <c:v>78.98</c:v>
                </c:pt>
                <c:pt idx="6336">
                  <c:v>77</c:v>
                </c:pt>
                <c:pt idx="6337">
                  <c:v>75.47</c:v>
                </c:pt>
                <c:pt idx="6338">
                  <c:v>73.040000000000006</c:v>
                </c:pt>
                <c:pt idx="6339">
                  <c:v>73.040000000000006</c:v>
                </c:pt>
                <c:pt idx="6340">
                  <c:v>73.040000000000006</c:v>
                </c:pt>
                <c:pt idx="6341">
                  <c:v>73.040000000000006</c:v>
                </c:pt>
                <c:pt idx="6342">
                  <c:v>73.040000000000006</c:v>
                </c:pt>
                <c:pt idx="6343">
                  <c:v>74.48</c:v>
                </c:pt>
                <c:pt idx="6344">
                  <c:v>78.08</c:v>
                </c:pt>
                <c:pt idx="6345">
                  <c:v>78.98</c:v>
                </c:pt>
                <c:pt idx="6346">
                  <c:v>79.97</c:v>
                </c:pt>
                <c:pt idx="6347">
                  <c:v>84.02</c:v>
                </c:pt>
                <c:pt idx="6348">
                  <c:v>87.08</c:v>
                </c:pt>
                <c:pt idx="6349">
                  <c:v>89.06</c:v>
                </c:pt>
                <c:pt idx="6350">
                  <c:v>91.04</c:v>
                </c:pt>
                <c:pt idx="6351">
                  <c:v>89.96</c:v>
                </c:pt>
                <c:pt idx="6352">
                  <c:v>90.5</c:v>
                </c:pt>
                <c:pt idx="6353">
                  <c:v>87.98</c:v>
                </c:pt>
                <c:pt idx="6354">
                  <c:v>86</c:v>
                </c:pt>
                <c:pt idx="6355">
                  <c:v>84.47</c:v>
                </c:pt>
                <c:pt idx="6356">
                  <c:v>78.98</c:v>
                </c:pt>
                <c:pt idx="6357">
                  <c:v>78.98</c:v>
                </c:pt>
                <c:pt idx="6358">
                  <c:v>77.45</c:v>
                </c:pt>
                <c:pt idx="6359">
                  <c:v>73.040000000000006</c:v>
                </c:pt>
                <c:pt idx="6360">
                  <c:v>71.959999999999994</c:v>
                </c:pt>
                <c:pt idx="6361">
                  <c:v>71.510000000000005</c:v>
                </c:pt>
                <c:pt idx="6362">
                  <c:v>69.98</c:v>
                </c:pt>
                <c:pt idx="6363">
                  <c:v>69.08</c:v>
                </c:pt>
                <c:pt idx="6364">
                  <c:v>68.540000000000006</c:v>
                </c:pt>
                <c:pt idx="6365">
                  <c:v>66.92</c:v>
                </c:pt>
                <c:pt idx="6366">
                  <c:v>66.02</c:v>
                </c:pt>
                <c:pt idx="6367">
                  <c:v>68.540000000000006</c:v>
                </c:pt>
                <c:pt idx="6368">
                  <c:v>78.08</c:v>
                </c:pt>
                <c:pt idx="6369">
                  <c:v>82.94</c:v>
                </c:pt>
                <c:pt idx="6370">
                  <c:v>85.01</c:v>
                </c:pt>
                <c:pt idx="6371">
                  <c:v>89.06</c:v>
                </c:pt>
                <c:pt idx="6372">
                  <c:v>89.06</c:v>
                </c:pt>
                <c:pt idx="6373">
                  <c:v>90.5</c:v>
                </c:pt>
                <c:pt idx="6374">
                  <c:v>91.94</c:v>
                </c:pt>
                <c:pt idx="6375">
                  <c:v>91.04</c:v>
                </c:pt>
                <c:pt idx="6376">
                  <c:v>91.04</c:v>
                </c:pt>
                <c:pt idx="6377">
                  <c:v>87.98</c:v>
                </c:pt>
                <c:pt idx="6378">
                  <c:v>86</c:v>
                </c:pt>
                <c:pt idx="6379">
                  <c:v>84.47</c:v>
                </c:pt>
                <c:pt idx="6380">
                  <c:v>80.959999999999994</c:v>
                </c:pt>
                <c:pt idx="6381">
                  <c:v>80.06</c:v>
                </c:pt>
                <c:pt idx="6382">
                  <c:v>80.510000000000005</c:v>
                </c:pt>
                <c:pt idx="6383">
                  <c:v>80.06</c:v>
                </c:pt>
                <c:pt idx="6384">
                  <c:v>80.06</c:v>
                </c:pt>
                <c:pt idx="6385">
                  <c:v>79.52</c:v>
                </c:pt>
                <c:pt idx="6386">
                  <c:v>77</c:v>
                </c:pt>
                <c:pt idx="6387">
                  <c:v>73.040000000000006</c:v>
                </c:pt>
                <c:pt idx="6388">
                  <c:v>73.040000000000006</c:v>
                </c:pt>
                <c:pt idx="6389">
                  <c:v>73.040000000000006</c:v>
                </c:pt>
                <c:pt idx="6390">
                  <c:v>73.040000000000006</c:v>
                </c:pt>
                <c:pt idx="6391">
                  <c:v>73.489999999999995</c:v>
                </c:pt>
                <c:pt idx="6392">
                  <c:v>75.02</c:v>
                </c:pt>
                <c:pt idx="6393">
                  <c:v>75.92</c:v>
                </c:pt>
                <c:pt idx="6394">
                  <c:v>77.45</c:v>
                </c:pt>
                <c:pt idx="6395">
                  <c:v>78.98</c:v>
                </c:pt>
                <c:pt idx="6396">
                  <c:v>84.02</c:v>
                </c:pt>
                <c:pt idx="6397">
                  <c:v>83.48</c:v>
                </c:pt>
                <c:pt idx="6398">
                  <c:v>87.08</c:v>
                </c:pt>
                <c:pt idx="6399">
                  <c:v>87.08</c:v>
                </c:pt>
                <c:pt idx="6400">
                  <c:v>86.54</c:v>
                </c:pt>
                <c:pt idx="6401">
                  <c:v>82.04</c:v>
                </c:pt>
                <c:pt idx="6402">
                  <c:v>78.08</c:v>
                </c:pt>
                <c:pt idx="6403">
                  <c:v>76.010000000000005</c:v>
                </c:pt>
                <c:pt idx="6404">
                  <c:v>71.959999999999994</c:v>
                </c:pt>
                <c:pt idx="6405">
                  <c:v>69.98</c:v>
                </c:pt>
                <c:pt idx="6406">
                  <c:v>69.53</c:v>
                </c:pt>
                <c:pt idx="6407">
                  <c:v>68</c:v>
                </c:pt>
                <c:pt idx="6408">
                  <c:v>66.02</c:v>
                </c:pt>
                <c:pt idx="6409">
                  <c:v>65.03</c:v>
                </c:pt>
                <c:pt idx="6410">
                  <c:v>62.06</c:v>
                </c:pt>
                <c:pt idx="6411">
                  <c:v>62.96</c:v>
                </c:pt>
                <c:pt idx="6412">
                  <c:v>61.52</c:v>
                </c:pt>
                <c:pt idx="6413">
                  <c:v>60.08</c:v>
                </c:pt>
                <c:pt idx="6414">
                  <c:v>60.98</c:v>
                </c:pt>
                <c:pt idx="6415">
                  <c:v>62.51</c:v>
                </c:pt>
                <c:pt idx="6416">
                  <c:v>69.08</c:v>
                </c:pt>
                <c:pt idx="6417">
                  <c:v>71.959999999999994</c:v>
                </c:pt>
                <c:pt idx="6418">
                  <c:v>73.489999999999995</c:v>
                </c:pt>
                <c:pt idx="6419">
                  <c:v>78.08</c:v>
                </c:pt>
                <c:pt idx="6420">
                  <c:v>78.98</c:v>
                </c:pt>
                <c:pt idx="6421">
                  <c:v>79.52</c:v>
                </c:pt>
                <c:pt idx="6422">
                  <c:v>82.04</c:v>
                </c:pt>
                <c:pt idx="6423">
                  <c:v>80.959999999999994</c:v>
                </c:pt>
                <c:pt idx="6424">
                  <c:v>79.97</c:v>
                </c:pt>
                <c:pt idx="6425">
                  <c:v>77</c:v>
                </c:pt>
                <c:pt idx="6426">
                  <c:v>75.02</c:v>
                </c:pt>
                <c:pt idx="6427">
                  <c:v>74.03</c:v>
                </c:pt>
                <c:pt idx="6428">
                  <c:v>71.959999999999994</c:v>
                </c:pt>
                <c:pt idx="6429">
                  <c:v>69.08</c:v>
                </c:pt>
                <c:pt idx="6430">
                  <c:v>68</c:v>
                </c:pt>
                <c:pt idx="6431">
                  <c:v>62.96</c:v>
                </c:pt>
                <c:pt idx="6432">
                  <c:v>60.98</c:v>
                </c:pt>
                <c:pt idx="6433">
                  <c:v>60.98</c:v>
                </c:pt>
                <c:pt idx="6434">
                  <c:v>60.08</c:v>
                </c:pt>
                <c:pt idx="6435">
                  <c:v>60.08</c:v>
                </c:pt>
                <c:pt idx="6436">
                  <c:v>59.54</c:v>
                </c:pt>
                <c:pt idx="6437">
                  <c:v>57.92</c:v>
                </c:pt>
                <c:pt idx="6438">
                  <c:v>59</c:v>
                </c:pt>
                <c:pt idx="6439">
                  <c:v>60.53</c:v>
                </c:pt>
                <c:pt idx="6440">
                  <c:v>69.08</c:v>
                </c:pt>
                <c:pt idx="6441">
                  <c:v>75.92</c:v>
                </c:pt>
                <c:pt idx="6442">
                  <c:v>78.44</c:v>
                </c:pt>
                <c:pt idx="6443">
                  <c:v>84.02</c:v>
                </c:pt>
                <c:pt idx="6444">
                  <c:v>86</c:v>
                </c:pt>
                <c:pt idx="6445">
                  <c:v>86.99</c:v>
                </c:pt>
                <c:pt idx="6446">
                  <c:v>87.98</c:v>
                </c:pt>
                <c:pt idx="6447">
                  <c:v>87.08</c:v>
                </c:pt>
                <c:pt idx="6448">
                  <c:v>86.54</c:v>
                </c:pt>
                <c:pt idx="6449">
                  <c:v>84.92</c:v>
                </c:pt>
                <c:pt idx="6450">
                  <c:v>82.94</c:v>
                </c:pt>
                <c:pt idx="6451">
                  <c:v>82.49</c:v>
                </c:pt>
                <c:pt idx="6452">
                  <c:v>80.06</c:v>
                </c:pt>
                <c:pt idx="6453">
                  <c:v>78.98</c:v>
                </c:pt>
                <c:pt idx="6454">
                  <c:v>78.53</c:v>
                </c:pt>
                <c:pt idx="6455">
                  <c:v>77</c:v>
                </c:pt>
                <c:pt idx="6456">
                  <c:v>77</c:v>
                </c:pt>
                <c:pt idx="6457">
                  <c:v>76.459999999999994</c:v>
                </c:pt>
                <c:pt idx="6458">
                  <c:v>75.02</c:v>
                </c:pt>
                <c:pt idx="6459">
                  <c:v>74.48</c:v>
                </c:pt>
                <c:pt idx="6460">
                  <c:v>73.94</c:v>
                </c:pt>
                <c:pt idx="6461">
                  <c:v>73.94</c:v>
                </c:pt>
                <c:pt idx="6462">
                  <c:v>73.94</c:v>
                </c:pt>
                <c:pt idx="6463">
                  <c:v>73.94</c:v>
                </c:pt>
                <c:pt idx="6464">
                  <c:v>75.92</c:v>
                </c:pt>
                <c:pt idx="6465">
                  <c:v>78.08</c:v>
                </c:pt>
                <c:pt idx="6466">
                  <c:v>78.53</c:v>
                </c:pt>
                <c:pt idx="6467">
                  <c:v>80.06</c:v>
                </c:pt>
                <c:pt idx="6468">
                  <c:v>80.959999999999994</c:v>
                </c:pt>
                <c:pt idx="6469">
                  <c:v>80.959999999999994</c:v>
                </c:pt>
                <c:pt idx="6470">
                  <c:v>82.04</c:v>
                </c:pt>
                <c:pt idx="6471">
                  <c:v>82.94</c:v>
                </c:pt>
                <c:pt idx="6472">
                  <c:v>81.95</c:v>
                </c:pt>
                <c:pt idx="6473">
                  <c:v>78.08</c:v>
                </c:pt>
                <c:pt idx="6474">
                  <c:v>75.02</c:v>
                </c:pt>
                <c:pt idx="6475">
                  <c:v>74.03</c:v>
                </c:pt>
                <c:pt idx="6476">
                  <c:v>71.959999999999994</c:v>
                </c:pt>
                <c:pt idx="6477">
                  <c:v>69.98</c:v>
                </c:pt>
                <c:pt idx="6478">
                  <c:v>68.989999999999995</c:v>
                </c:pt>
                <c:pt idx="6479">
                  <c:v>64.94</c:v>
                </c:pt>
                <c:pt idx="6480">
                  <c:v>64.040000000000006</c:v>
                </c:pt>
                <c:pt idx="6481">
                  <c:v>63.5</c:v>
                </c:pt>
                <c:pt idx="6482">
                  <c:v>62.06</c:v>
                </c:pt>
                <c:pt idx="6483">
                  <c:v>62.96</c:v>
                </c:pt>
                <c:pt idx="6484">
                  <c:v>61.97</c:v>
                </c:pt>
                <c:pt idx="6485">
                  <c:v>60.08</c:v>
                </c:pt>
                <c:pt idx="6486">
                  <c:v>60.98</c:v>
                </c:pt>
                <c:pt idx="6487">
                  <c:v>62.51</c:v>
                </c:pt>
                <c:pt idx="6488">
                  <c:v>69.98</c:v>
                </c:pt>
                <c:pt idx="6489">
                  <c:v>78.08</c:v>
                </c:pt>
                <c:pt idx="6490">
                  <c:v>81.05</c:v>
                </c:pt>
                <c:pt idx="6491">
                  <c:v>89.96</c:v>
                </c:pt>
                <c:pt idx="6492">
                  <c:v>91.94</c:v>
                </c:pt>
                <c:pt idx="6493">
                  <c:v>92.93</c:v>
                </c:pt>
                <c:pt idx="6494">
                  <c:v>93.92</c:v>
                </c:pt>
                <c:pt idx="6495">
                  <c:v>93.02</c:v>
                </c:pt>
                <c:pt idx="6496">
                  <c:v>92.48</c:v>
                </c:pt>
                <c:pt idx="6497">
                  <c:v>91.04</c:v>
                </c:pt>
                <c:pt idx="6498">
                  <c:v>87.98</c:v>
                </c:pt>
                <c:pt idx="6499">
                  <c:v>86.99</c:v>
                </c:pt>
                <c:pt idx="6500">
                  <c:v>84.92</c:v>
                </c:pt>
                <c:pt idx="6501">
                  <c:v>84.02</c:v>
                </c:pt>
                <c:pt idx="6502">
                  <c:v>83.48</c:v>
                </c:pt>
                <c:pt idx="6503">
                  <c:v>82.04</c:v>
                </c:pt>
                <c:pt idx="6504">
                  <c:v>80.959999999999994</c:v>
                </c:pt>
                <c:pt idx="6505">
                  <c:v>80.510000000000005</c:v>
                </c:pt>
                <c:pt idx="6506">
                  <c:v>80.06</c:v>
                </c:pt>
                <c:pt idx="6507">
                  <c:v>80.06</c:v>
                </c:pt>
                <c:pt idx="6508">
                  <c:v>79.52</c:v>
                </c:pt>
                <c:pt idx="6509">
                  <c:v>78.08</c:v>
                </c:pt>
                <c:pt idx="6510">
                  <c:v>77</c:v>
                </c:pt>
                <c:pt idx="6511">
                  <c:v>77.989999999999995</c:v>
                </c:pt>
                <c:pt idx="6512">
                  <c:v>82.94</c:v>
                </c:pt>
                <c:pt idx="6513">
                  <c:v>86</c:v>
                </c:pt>
                <c:pt idx="6514">
                  <c:v>87.53</c:v>
                </c:pt>
                <c:pt idx="6515">
                  <c:v>91.94</c:v>
                </c:pt>
                <c:pt idx="6516">
                  <c:v>93.02</c:v>
                </c:pt>
                <c:pt idx="6517">
                  <c:v>94.01</c:v>
                </c:pt>
                <c:pt idx="6518">
                  <c:v>95</c:v>
                </c:pt>
                <c:pt idx="6519">
                  <c:v>93.92</c:v>
                </c:pt>
                <c:pt idx="6520">
                  <c:v>92.48</c:v>
                </c:pt>
                <c:pt idx="6521">
                  <c:v>89.06</c:v>
                </c:pt>
                <c:pt idx="6522">
                  <c:v>84.92</c:v>
                </c:pt>
                <c:pt idx="6523">
                  <c:v>84.92</c:v>
                </c:pt>
                <c:pt idx="6524">
                  <c:v>82.94</c:v>
                </c:pt>
                <c:pt idx="6525">
                  <c:v>80.06</c:v>
                </c:pt>
                <c:pt idx="6526">
                  <c:v>79.069999999999993</c:v>
                </c:pt>
                <c:pt idx="6527">
                  <c:v>78.08</c:v>
                </c:pt>
                <c:pt idx="6528">
                  <c:v>78.08</c:v>
                </c:pt>
                <c:pt idx="6529">
                  <c:v>76.55</c:v>
                </c:pt>
                <c:pt idx="6530">
                  <c:v>75.02</c:v>
                </c:pt>
                <c:pt idx="6531">
                  <c:v>75.02</c:v>
                </c:pt>
                <c:pt idx="6532">
                  <c:v>74.03</c:v>
                </c:pt>
                <c:pt idx="6533">
                  <c:v>73.040000000000006</c:v>
                </c:pt>
                <c:pt idx="6534">
                  <c:v>73.040000000000006</c:v>
                </c:pt>
                <c:pt idx="6535">
                  <c:v>73.040000000000006</c:v>
                </c:pt>
                <c:pt idx="6536">
                  <c:v>78.08</c:v>
                </c:pt>
                <c:pt idx="6537">
                  <c:v>82.94</c:v>
                </c:pt>
                <c:pt idx="6538">
                  <c:v>85.46</c:v>
                </c:pt>
                <c:pt idx="6539">
                  <c:v>93.02</c:v>
                </c:pt>
                <c:pt idx="6540">
                  <c:v>93.02</c:v>
                </c:pt>
                <c:pt idx="6541">
                  <c:v>93.02</c:v>
                </c:pt>
                <c:pt idx="6542">
                  <c:v>95</c:v>
                </c:pt>
                <c:pt idx="6543">
                  <c:v>95</c:v>
                </c:pt>
                <c:pt idx="6544">
                  <c:v>94.46</c:v>
                </c:pt>
                <c:pt idx="6545">
                  <c:v>91.04</c:v>
                </c:pt>
                <c:pt idx="6546">
                  <c:v>87.98</c:v>
                </c:pt>
                <c:pt idx="6547">
                  <c:v>86.99</c:v>
                </c:pt>
                <c:pt idx="6548">
                  <c:v>82.94</c:v>
                </c:pt>
                <c:pt idx="6549">
                  <c:v>82.04</c:v>
                </c:pt>
                <c:pt idx="6550">
                  <c:v>80.510000000000005</c:v>
                </c:pt>
                <c:pt idx="6551">
                  <c:v>78.08</c:v>
                </c:pt>
                <c:pt idx="6552">
                  <c:v>75.92</c:v>
                </c:pt>
                <c:pt idx="6553">
                  <c:v>75.47</c:v>
                </c:pt>
                <c:pt idx="6554">
                  <c:v>75.02</c:v>
                </c:pt>
                <c:pt idx="6555">
                  <c:v>73.94</c:v>
                </c:pt>
                <c:pt idx="6556">
                  <c:v>73.94</c:v>
                </c:pt>
                <c:pt idx="6557">
                  <c:v>73.94</c:v>
                </c:pt>
                <c:pt idx="6558">
                  <c:v>73.040000000000006</c:v>
                </c:pt>
                <c:pt idx="6559">
                  <c:v>74.48</c:v>
                </c:pt>
                <c:pt idx="6560">
                  <c:v>80.06</c:v>
                </c:pt>
                <c:pt idx="6561">
                  <c:v>86</c:v>
                </c:pt>
                <c:pt idx="6562">
                  <c:v>88.97</c:v>
                </c:pt>
                <c:pt idx="6563">
                  <c:v>95</c:v>
                </c:pt>
                <c:pt idx="6564">
                  <c:v>95</c:v>
                </c:pt>
                <c:pt idx="6565">
                  <c:v>95.99</c:v>
                </c:pt>
                <c:pt idx="6566">
                  <c:v>96.98</c:v>
                </c:pt>
                <c:pt idx="6567">
                  <c:v>95</c:v>
                </c:pt>
                <c:pt idx="6568">
                  <c:v>95.54</c:v>
                </c:pt>
                <c:pt idx="6569">
                  <c:v>91.94</c:v>
                </c:pt>
                <c:pt idx="6570">
                  <c:v>89.06</c:v>
                </c:pt>
                <c:pt idx="6571">
                  <c:v>88.52</c:v>
                </c:pt>
                <c:pt idx="6572">
                  <c:v>84.92</c:v>
                </c:pt>
                <c:pt idx="6573">
                  <c:v>84.02</c:v>
                </c:pt>
                <c:pt idx="6574">
                  <c:v>83.03</c:v>
                </c:pt>
                <c:pt idx="6575">
                  <c:v>82.04</c:v>
                </c:pt>
                <c:pt idx="6576">
                  <c:v>78.98</c:v>
                </c:pt>
                <c:pt idx="6577">
                  <c:v>77.989999999999995</c:v>
                </c:pt>
                <c:pt idx="6578">
                  <c:v>75.02</c:v>
                </c:pt>
                <c:pt idx="6579">
                  <c:v>77</c:v>
                </c:pt>
                <c:pt idx="6580">
                  <c:v>75.02</c:v>
                </c:pt>
                <c:pt idx="6581">
                  <c:v>73.040000000000006</c:v>
                </c:pt>
                <c:pt idx="6582">
                  <c:v>73.040000000000006</c:v>
                </c:pt>
                <c:pt idx="6583">
                  <c:v>74.48</c:v>
                </c:pt>
                <c:pt idx="6584">
                  <c:v>82.04</c:v>
                </c:pt>
                <c:pt idx="6585">
                  <c:v>87.98</c:v>
                </c:pt>
                <c:pt idx="6586">
                  <c:v>89.51</c:v>
                </c:pt>
                <c:pt idx="6587">
                  <c:v>91.94</c:v>
                </c:pt>
                <c:pt idx="6588">
                  <c:v>95</c:v>
                </c:pt>
                <c:pt idx="6589">
                  <c:v>95</c:v>
                </c:pt>
                <c:pt idx="6590">
                  <c:v>93.92</c:v>
                </c:pt>
                <c:pt idx="6591">
                  <c:v>96.08</c:v>
                </c:pt>
                <c:pt idx="6592">
                  <c:v>95.54</c:v>
                </c:pt>
                <c:pt idx="6593">
                  <c:v>91.94</c:v>
                </c:pt>
                <c:pt idx="6594">
                  <c:v>87.08</c:v>
                </c:pt>
                <c:pt idx="6595">
                  <c:v>87.08</c:v>
                </c:pt>
                <c:pt idx="6596">
                  <c:v>84.02</c:v>
                </c:pt>
                <c:pt idx="6597">
                  <c:v>82.94</c:v>
                </c:pt>
                <c:pt idx="6598">
                  <c:v>82.49</c:v>
                </c:pt>
                <c:pt idx="6599">
                  <c:v>80.06</c:v>
                </c:pt>
                <c:pt idx="6600">
                  <c:v>77</c:v>
                </c:pt>
                <c:pt idx="6601">
                  <c:v>77</c:v>
                </c:pt>
                <c:pt idx="6602">
                  <c:v>75.02</c:v>
                </c:pt>
                <c:pt idx="6603">
                  <c:v>78.98</c:v>
                </c:pt>
                <c:pt idx="6604">
                  <c:v>75.47</c:v>
                </c:pt>
                <c:pt idx="6605">
                  <c:v>71.959999999999994</c:v>
                </c:pt>
                <c:pt idx="6606">
                  <c:v>73.040000000000006</c:v>
                </c:pt>
                <c:pt idx="6607">
                  <c:v>75.02</c:v>
                </c:pt>
                <c:pt idx="6608">
                  <c:v>82.94</c:v>
                </c:pt>
                <c:pt idx="6609">
                  <c:v>87.98</c:v>
                </c:pt>
                <c:pt idx="6610">
                  <c:v>91.04</c:v>
                </c:pt>
                <c:pt idx="6611">
                  <c:v>93.92</c:v>
                </c:pt>
                <c:pt idx="6612">
                  <c:v>95</c:v>
                </c:pt>
                <c:pt idx="6613">
                  <c:v>95</c:v>
                </c:pt>
                <c:pt idx="6614">
                  <c:v>96.08</c:v>
                </c:pt>
                <c:pt idx="6615">
                  <c:v>96.08</c:v>
                </c:pt>
                <c:pt idx="6616">
                  <c:v>95</c:v>
                </c:pt>
                <c:pt idx="6617">
                  <c:v>91.94</c:v>
                </c:pt>
                <c:pt idx="6618">
                  <c:v>87.08</c:v>
                </c:pt>
                <c:pt idx="6619">
                  <c:v>86.54</c:v>
                </c:pt>
                <c:pt idx="6620">
                  <c:v>82.94</c:v>
                </c:pt>
                <c:pt idx="6621">
                  <c:v>82.04</c:v>
                </c:pt>
                <c:pt idx="6622">
                  <c:v>81.5</c:v>
                </c:pt>
                <c:pt idx="6623">
                  <c:v>80.959999999999994</c:v>
                </c:pt>
                <c:pt idx="6624">
                  <c:v>78.98</c:v>
                </c:pt>
                <c:pt idx="6625">
                  <c:v>78.98</c:v>
                </c:pt>
                <c:pt idx="6626">
                  <c:v>78.98</c:v>
                </c:pt>
                <c:pt idx="6627">
                  <c:v>78.08</c:v>
                </c:pt>
                <c:pt idx="6628">
                  <c:v>77</c:v>
                </c:pt>
                <c:pt idx="6629">
                  <c:v>75.92</c:v>
                </c:pt>
                <c:pt idx="6630">
                  <c:v>73.040000000000006</c:v>
                </c:pt>
                <c:pt idx="6631">
                  <c:v>75.56</c:v>
                </c:pt>
                <c:pt idx="6632">
                  <c:v>82.04</c:v>
                </c:pt>
                <c:pt idx="6633">
                  <c:v>86</c:v>
                </c:pt>
                <c:pt idx="6634">
                  <c:v>87.98</c:v>
                </c:pt>
                <c:pt idx="6635">
                  <c:v>91.94</c:v>
                </c:pt>
                <c:pt idx="6636">
                  <c:v>93.92</c:v>
                </c:pt>
                <c:pt idx="6637">
                  <c:v>92.93</c:v>
                </c:pt>
                <c:pt idx="6638">
                  <c:v>93.02</c:v>
                </c:pt>
                <c:pt idx="6639">
                  <c:v>91.94</c:v>
                </c:pt>
                <c:pt idx="6640">
                  <c:v>90.5</c:v>
                </c:pt>
                <c:pt idx="6641">
                  <c:v>84.92</c:v>
                </c:pt>
                <c:pt idx="6642">
                  <c:v>82.94</c:v>
                </c:pt>
                <c:pt idx="6643">
                  <c:v>81.95</c:v>
                </c:pt>
                <c:pt idx="6644">
                  <c:v>78.08</c:v>
                </c:pt>
                <c:pt idx="6645">
                  <c:v>75.02</c:v>
                </c:pt>
                <c:pt idx="6646">
                  <c:v>74.03</c:v>
                </c:pt>
                <c:pt idx="6647">
                  <c:v>69.08</c:v>
                </c:pt>
                <c:pt idx="6648">
                  <c:v>68</c:v>
                </c:pt>
                <c:pt idx="6649">
                  <c:v>66.47</c:v>
                </c:pt>
                <c:pt idx="6650">
                  <c:v>64.040000000000006</c:v>
                </c:pt>
                <c:pt idx="6651">
                  <c:v>62.96</c:v>
                </c:pt>
                <c:pt idx="6652">
                  <c:v>60.98</c:v>
                </c:pt>
                <c:pt idx="6653">
                  <c:v>61.52</c:v>
                </c:pt>
                <c:pt idx="6654">
                  <c:v>60.98</c:v>
                </c:pt>
                <c:pt idx="6655">
                  <c:v>62.06</c:v>
                </c:pt>
                <c:pt idx="6656">
                  <c:v>64.040000000000006</c:v>
                </c:pt>
                <c:pt idx="6657">
                  <c:v>66.02</c:v>
                </c:pt>
                <c:pt idx="6658">
                  <c:v>67.010000000000005</c:v>
                </c:pt>
                <c:pt idx="6659">
                  <c:v>69.98</c:v>
                </c:pt>
                <c:pt idx="6660">
                  <c:v>73.94</c:v>
                </c:pt>
                <c:pt idx="6661">
                  <c:v>74.48</c:v>
                </c:pt>
                <c:pt idx="6662">
                  <c:v>75.92</c:v>
                </c:pt>
                <c:pt idx="6663">
                  <c:v>75.92</c:v>
                </c:pt>
                <c:pt idx="6664">
                  <c:v>75.47</c:v>
                </c:pt>
                <c:pt idx="6665">
                  <c:v>73.040000000000006</c:v>
                </c:pt>
                <c:pt idx="6666">
                  <c:v>69.98</c:v>
                </c:pt>
                <c:pt idx="6667">
                  <c:v>68.989999999999995</c:v>
                </c:pt>
                <c:pt idx="6668">
                  <c:v>66.02</c:v>
                </c:pt>
                <c:pt idx="6669">
                  <c:v>64.040000000000006</c:v>
                </c:pt>
                <c:pt idx="6670">
                  <c:v>63.5</c:v>
                </c:pt>
                <c:pt idx="6671">
                  <c:v>62.06</c:v>
                </c:pt>
                <c:pt idx="6672">
                  <c:v>60.08</c:v>
                </c:pt>
                <c:pt idx="6673">
                  <c:v>59.54</c:v>
                </c:pt>
                <c:pt idx="6674">
                  <c:v>57.02</c:v>
                </c:pt>
                <c:pt idx="6675">
                  <c:v>55.94</c:v>
                </c:pt>
                <c:pt idx="6676">
                  <c:v>55.94</c:v>
                </c:pt>
                <c:pt idx="6677">
                  <c:v>55.04</c:v>
                </c:pt>
                <c:pt idx="6678">
                  <c:v>53.96</c:v>
                </c:pt>
                <c:pt idx="6679">
                  <c:v>54.95</c:v>
                </c:pt>
                <c:pt idx="6680">
                  <c:v>59</c:v>
                </c:pt>
                <c:pt idx="6681">
                  <c:v>62.06</c:v>
                </c:pt>
                <c:pt idx="6682">
                  <c:v>64.489999999999995</c:v>
                </c:pt>
                <c:pt idx="6683">
                  <c:v>71.06</c:v>
                </c:pt>
                <c:pt idx="6684">
                  <c:v>77</c:v>
                </c:pt>
                <c:pt idx="6685">
                  <c:v>78.98</c:v>
                </c:pt>
                <c:pt idx="6686">
                  <c:v>82.04</c:v>
                </c:pt>
                <c:pt idx="6687">
                  <c:v>84.02</c:v>
                </c:pt>
                <c:pt idx="6688">
                  <c:v>84.47</c:v>
                </c:pt>
                <c:pt idx="6689">
                  <c:v>82.04</c:v>
                </c:pt>
                <c:pt idx="6690">
                  <c:v>78.08</c:v>
                </c:pt>
                <c:pt idx="6691">
                  <c:v>77</c:v>
                </c:pt>
                <c:pt idx="6692">
                  <c:v>73.94</c:v>
                </c:pt>
                <c:pt idx="6693">
                  <c:v>71.959999999999994</c:v>
                </c:pt>
                <c:pt idx="6694">
                  <c:v>71.510000000000005</c:v>
                </c:pt>
                <c:pt idx="6695">
                  <c:v>68</c:v>
                </c:pt>
                <c:pt idx="6696">
                  <c:v>66.92</c:v>
                </c:pt>
                <c:pt idx="6697">
                  <c:v>68</c:v>
                </c:pt>
                <c:pt idx="6698">
                  <c:v>69.08</c:v>
                </c:pt>
                <c:pt idx="6699">
                  <c:v>69.98</c:v>
                </c:pt>
                <c:pt idx="6700">
                  <c:v>69.98</c:v>
                </c:pt>
                <c:pt idx="6701">
                  <c:v>71.06</c:v>
                </c:pt>
                <c:pt idx="6702">
                  <c:v>71.06</c:v>
                </c:pt>
                <c:pt idx="6703">
                  <c:v>72.05</c:v>
                </c:pt>
                <c:pt idx="6704">
                  <c:v>75.02</c:v>
                </c:pt>
                <c:pt idx="6705">
                  <c:v>76.459999999999994</c:v>
                </c:pt>
                <c:pt idx="6706">
                  <c:v>76.64</c:v>
                </c:pt>
                <c:pt idx="6707">
                  <c:v>78.08</c:v>
                </c:pt>
                <c:pt idx="6708">
                  <c:v>78.98</c:v>
                </c:pt>
                <c:pt idx="6709">
                  <c:v>78.53</c:v>
                </c:pt>
                <c:pt idx="6710">
                  <c:v>73.111999999999995</c:v>
                </c:pt>
                <c:pt idx="6711">
                  <c:v>72.5</c:v>
                </c:pt>
                <c:pt idx="6712">
                  <c:v>70.16</c:v>
                </c:pt>
                <c:pt idx="6713">
                  <c:v>67.19</c:v>
                </c:pt>
                <c:pt idx="6714">
                  <c:v>65.48</c:v>
                </c:pt>
                <c:pt idx="6715">
                  <c:v>63.95</c:v>
                </c:pt>
                <c:pt idx="6716">
                  <c:v>62.96</c:v>
                </c:pt>
                <c:pt idx="6717">
                  <c:v>62.96</c:v>
                </c:pt>
                <c:pt idx="6718">
                  <c:v>61.411999999999999</c:v>
                </c:pt>
                <c:pt idx="6719">
                  <c:v>57.92</c:v>
                </c:pt>
                <c:pt idx="6720">
                  <c:v>58.46</c:v>
                </c:pt>
                <c:pt idx="6721">
                  <c:v>59</c:v>
                </c:pt>
                <c:pt idx="6722">
                  <c:v>59</c:v>
                </c:pt>
                <c:pt idx="6723">
                  <c:v>57.92</c:v>
                </c:pt>
                <c:pt idx="6724">
                  <c:v>57.92</c:v>
                </c:pt>
                <c:pt idx="6725">
                  <c:v>57.92</c:v>
                </c:pt>
                <c:pt idx="6726">
                  <c:v>57.92</c:v>
                </c:pt>
                <c:pt idx="6727">
                  <c:v>57.47</c:v>
                </c:pt>
                <c:pt idx="6728">
                  <c:v>57.02</c:v>
                </c:pt>
                <c:pt idx="6729">
                  <c:v>57.92</c:v>
                </c:pt>
                <c:pt idx="6730">
                  <c:v>57.92</c:v>
                </c:pt>
                <c:pt idx="6731">
                  <c:v>60.08</c:v>
                </c:pt>
                <c:pt idx="6732">
                  <c:v>60.98</c:v>
                </c:pt>
                <c:pt idx="6733">
                  <c:v>62</c:v>
                </c:pt>
                <c:pt idx="6734">
                  <c:v>64.040000000000006</c:v>
                </c:pt>
                <c:pt idx="6735">
                  <c:v>66.02</c:v>
                </c:pt>
                <c:pt idx="6736">
                  <c:v>66.02</c:v>
                </c:pt>
                <c:pt idx="6737">
                  <c:v>64.94</c:v>
                </c:pt>
                <c:pt idx="6738">
                  <c:v>62.06</c:v>
                </c:pt>
                <c:pt idx="6739">
                  <c:v>61.52</c:v>
                </c:pt>
                <c:pt idx="6740">
                  <c:v>59</c:v>
                </c:pt>
                <c:pt idx="6741">
                  <c:v>57.92</c:v>
                </c:pt>
                <c:pt idx="6742">
                  <c:v>57.92</c:v>
                </c:pt>
                <c:pt idx="6743">
                  <c:v>55.04</c:v>
                </c:pt>
                <c:pt idx="6744">
                  <c:v>53.06</c:v>
                </c:pt>
                <c:pt idx="6745">
                  <c:v>53.06</c:v>
                </c:pt>
                <c:pt idx="6746">
                  <c:v>52.07</c:v>
                </c:pt>
                <c:pt idx="6747">
                  <c:v>51.98</c:v>
                </c:pt>
                <c:pt idx="6748">
                  <c:v>51.008000000000003</c:v>
                </c:pt>
                <c:pt idx="6749">
                  <c:v>51.08</c:v>
                </c:pt>
                <c:pt idx="6750">
                  <c:v>51.08</c:v>
                </c:pt>
                <c:pt idx="6751">
                  <c:v>52.04</c:v>
                </c:pt>
                <c:pt idx="6752">
                  <c:v>55.49</c:v>
                </c:pt>
                <c:pt idx="6753">
                  <c:v>64.040000000000006</c:v>
                </c:pt>
                <c:pt idx="6754">
                  <c:v>66.02</c:v>
                </c:pt>
                <c:pt idx="6755">
                  <c:v>69.98</c:v>
                </c:pt>
                <c:pt idx="6756">
                  <c:v>71.959999999999994</c:v>
                </c:pt>
                <c:pt idx="6757">
                  <c:v>72.5</c:v>
                </c:pt>
                <c:pt idx="6758">
                  <c:v>73.94</c:v>
                </c:pt>
                <c:pt idx="6759">
                  <c:v>73.94</c:v>
                </c:pt>
                <c:pt idx="6760">
                  <c:v>73.94</c:v>
                </c:pt>
                <c:pt idx="6761">
                  <c:v>71.06</c:v>
                </c:pt>
                <c:pt idx="6762">
                  <c:v>68</c:v>
                </c:pt>
                <c:pt idx="6763">
                  <c:v>67.010000000000005</c:v>
                </c:pt>
                <c:pt idx="6764">
                  <c:v>62.96</c:v>
                </c:pt>
                <c:pt idx="6765">
                  <c:v>62.96</c:v>
                </c:pt>
                <c:pt idx="6766">
                  <c:v>61.97</c:v>
                </c:pt>
                <c:pt idx="6767">
                  <c:v>60.08</c:v>
                </c:pt>
                <c:pt idx="6768">
                  <c:v>55.94</c:v>
                </c:pt>
                <c:pt idx="6769">
                  <c:v>55.94</c:v>
                </c:pt>
                <c:pt idx="6770">
                  <c:v>55.04</c:v>
                </c:pt>
                <c:pt idx="6771">
                  <c:v>55.94</c:v>
                </c:pt>
                <c:pt idx="6772">
                  <c:v>54.5</c:v>
                </c:pt>
                <c:pt idx="6773">
                  <c:v>53.06</c:v>
                </c:pt>
                <c:pt idx="6774">
                  <c:v>55.04</c:v>
                </c:pt>
                <c:pt idx="6775">
                  <c:v>55.49</c:v>
                </c:pt>
                <c:pt idx="6776">
                  <c:v>57.92</c:v>
                </c:pt>
                <c:pt idx="6777">
                  <c:v>59</c:v>
                </c:pt>
                <c:pt idx="6778">
                  <c:v>59.99</c:v>
                </c:pt>
                <c:pt idx="6779">
                  <c:v>62.06</c:v>
                </c:pt>
                <c:pt idx="6780">
                  <c:v>64.040000000000006</c:v>
                </c:pt>
                <c:pt idx="6781">
                  <c:v>64.489999999999995</c:v>
                </c:pt>
                <c:pt idx="6782">
                  <c:v>64.94</c:v>
                </c:pt>
                <c:pt idx="6783">
                  <c:v>64.94</c:v>
                </c:pt>
                <c:pt idx="6784">
                  <c:v>64.94</c:v>
                </c:pt>
                <c:pt idx="6785">
                  <c:v>64.94</c:v>
                </c:pt>
                <c:pt idx="6786">
                  <c:v>64.040000000000006</c:v>
                </c:pt>
                <c:pt idx="6787">
                  <c:v>63.05</c:v>
                </c:pt>
                <c:pt idx="6788">
                  <c:v>61.52</c:v>
                </c:pt>
                <c:pt idx="6789">
                  <c:v>60.08</c:v>
                </c:pt>
                <c:pt idx="6790">
                  <c:v>59.54</c:v>
                </c:pt>
                <c:pt idx="6791">
                  <c:v>57.92</c:v>
                </c:pt>
                <c:pt idx="6792">
                  <c:v>57.92</c:v>
                </c:pt>
                <c:pt idx="6793">
                  <c:v>57.92</c:v>
                </c:pt>
                <c:pt idx="6794">
                  <c:v>57.92</c:v>
                </c:pt>
                <c:pt idx="6795">
                  <c:v>59</c:v>
                </c:pt>
                <c:pt idx="6796">
                  <c:v>58.01</c:v>
                </c:pt>
                <c:pt idx="6797">
                  <c:v>57.02</c:v>
                </c:pt>
                <c:pt idx="6798">
                  <c:v>57.02</c:v>
                </c:pt>
                <c:pt idx="6799">
                  <c:v>58.01</c:v>
                </c:pt>
                <c:pt idx="6800">
                  <c:v>64.040000000000006</c:v>
                </c:pt>
                <c:pt idx="6801">
                  <c:v>69.08</c:v>
                </c:pt>
                <c:pt idx="6802">
                  <c:v>71.06</c:v>
                </c:pt>
                <c:pt idx="6803">
                  <c:v>78.08</c:v>
                </c:pt>
                <c:pt idx="6804">
                  <c:v>80.959999999999994</c:v>
                </c:pt>
                <c:pt idx="6805">
                  <c:v>81.5</c:v>
                </c:pt>
                <c:pt idx="6806">
                  <c:v>82.94</c:v>
                </c:pt>
                <c:pt idx="6807">
                  <c:v>82.04</c:v>
                </c:pt>
                <c:pt idx="6808">
                  <c:v>81.5</c:v>
                </c:pt>
                <c:pt idx="6809">
                  <c:v>80.06</c:v>
                </c:pt>
                <c:pt idx="6810">
                  <c:v>77</c:v>
                </c:pt>
                <c:pt idx="6811">
                  <c:v>76.459999999999994</c:v>
                </c:pt>
                <c:pt idx="6812">
                  <c:v>75.02</c:v>
                </c:pt>
                <c:pt idx="6813">
                  <c:v>73.040000000000006</c:v>
                </c:pt>
                <c:pt idx="6814">
                  <c:v>72.5</c:v>
                </c:pt>
                <c:pt idx="6815">
                  <c:v>71.959999999999994</c:v>
                </c:pt>
                <c:pt idx="6816">
                  <c:v>69.98</c:v>
                </c:pt>
                <c:pt idx="6817">
                  <c:v>69.53</c:v>
                </c:pt>
                <c:pt idx="6818">
                  <c:v>66.92</c:v>
                </c:pt>
                <c:pt idx="6819">
                  <c:v>66.92</c:v>
                </c:pt>
                <c:pt idx="6820">
                  <c:v>66.92</c:v>
                </c:pt>
                <c:pt idx="6821">
                  <c:v>66.92</c:v>
                </c:pt>
                <c:pt idx="6822">
                  <c:v>69.08</c:v>
                </c:pt>
                <c:pt idx="6823">
                  <c:v>70.069999999999993</c:v>
                </c:pt>
                <c:pt idx="6824">
                  <c:v>73.040000000000006</c:v>
                </c:pt>
                <c:pt idx="6825">
                  <c:v>69.08</c:v>
                </c:pt>
                <c:pt idx="6826">
                  <c:v>67.459999999999994</c:v>
                </c:pt>
                <c:pt idx="6827">
                  <c:v>68</c:v>
                </c:pt>
                <c:pt idx="6828">
                  <c:v>69.98</c:v>
                </c:pt>
                <c:pt idx="6829">
                  <c:v>70.97</c:v>
                </c:pt>
                <c:pt idx="6830">
                  <c:v>75.02</c:v>
                </c:pt>
                <c:pt idx="6831">
                  <c:v>75.02</c:v>
                </c:pt>
                <c:pt idx="6832">
                  <c:v>73.489999999999995</c:v>
                </c:pt>
                <c:pt idx="6833">
                  <c:v>68</c:v>
                </c:pt>
                <c:pt idx="6834">
                  <c:v>67.010000000000005</c:v>
                </c:pt>
                <c:pt idx="6835">
                  <c:v>59.09</c:v>
                </c:pt>
                <c:pt idx="6836">
                  <c:v>51.68</c:v>
                </c:pt>
                <c:pt idx="6837">
                  <c:v>50.54</c:v>
                </c:pt>
                <c:pt idx="6838">
                  <c:v>48.344000000000001</c:v>
                </c:pt>
                <c:pt idx="6839">
                  <c:v>46.67</c:v>
                </c:pt>
                <c:pt idx="6840">
                  <c:v>46.94</c:v>
                </c:pt>
                <c:pt idx="6841">
                  <c:v>46.49</c:v>
                </c:pt>
                <c:pt idx="6842">
                  <c:v>44.33</c:v>
                </c:pt>
                <c:pt idx="6843">
                  <c:v>44.06</c:v>
                </c:pt>
                <c:pt idx="6844">
                  <c:v>43.07</c:v>
                </c:pt>
                <c:pt idx="6845">
                  <c:v>39.92</c:v>
                </c:pt>
                <c:pt idx="6846">
                  <c:v>39.92</c:v>
                </c:pt>
                <c:pt idx="6847">
                  <c:v>41.45</c:v>
                </c:pt>
                <c:pt idx="6848">
                  <c:v>46.04</c:v>
                </c:pt>
                <c:pt idx="6849">
                  <c:v>48.92</c:v>
                </c:pt>
                <c:pt idx="6850">
                  <c:v>50</c:v>
                </c:pt>
                <c:pt idx="6851">
                  <c:v>53.06</c:v>
                </c:pt>
                <c:pt idx="6852">
                  <c:v>55.94</c:v>
                </c:pt>
                <c:pt idx="6853">
                  <c:v>56.48</c:v>
                </c:pt>
                <c:pt idx="6854">
                  <c:v>57.92</c:v>
                </c:pt>
                <c:pt idx="6855">
                  <c:v>59</c:v>
                </c:pt>
                <c:pt idx="6856">
                  <c:v>58.01</c:v>
                </c:pt>
                <c:pt idx="6857">
                  <c:v>55.94</c:v>
                </c:pt>
                <c:pt idx="6858">
                  <c:v>53.96</c:v>
                </c:pt>
                <c:pt idx="6859">
                  <c:v>52.97</c:v>
                </c:pt>
                <c:pt idx="6860">
                  <c:v>48.02</c:v>
                </c:pt>
                <c:pt idx="6861">
                  <c:v>46.94</c:v>
                </c:pt>
                <c:pt idx="6862">
                  <c:v>46.49</c:v>
                </c:pt>
                <c:pt idx="6863">
                  <c:v>44.06</c:v>
                </c:pt>
                <c:pt idx="6864">
                  <c:v>42.08</c:v>
                </c:pt>
                <c:pt idx="6865">
                  <c:v>42.08</c:v>
                </c:pt>
                <c:pt idx="6866">
                  <c:v>42.08</c:v>
                </c:pt>
                <c:pt idx="6867">
                  <c:v>42.08</c:v>
                </c:pt>
                <c:pt idx="6868">
                  <c:v>41</c:v>
                </c:pt>
                <c:pt idx="6869">
                  <c:v>39.92</c:v>
                </c:pt>
                <c:pt idx="6870">
                  <c:v>39.92</c:v>
                </c:pt>
                <c:pt idx="6871">
                  <c:v>41</c:v>
                </c:pt>
                <c:pt idx="6872">
                  <c:v>46.04</c:v>
                </c:pt>
                <c:pt idx="6873">
                  <c:v>55.04</c:v>
                </c:pt>
                <c:pt idx="6874">
                  <c:v>57.56</c:v>
                </c:pt>
                <c:pt idx="6875">
                  <c:v>62.96</c:v>
                </c:pt>
                <c:pt idx="6876">
                  <c:v>66.02</c:v>
                </c:pt>
                <c:pt idx="6877">
                  <c:v>67.55</c:v>
                </c:pt>
                <c:pt idx="6878">
                  <c:v>69.08</c:v>
                </c:pt>
                <c:pt idx="6879">
                  <c:v>69.98</c:v>
                </c:pt>
                <c:pt idx="6880">
                  <c:v>68.989999999999995</c:v>
                </c:pt>
                <c:pt idx="6881">
                  <c:v>66.02</c:v>
                </c:pt>
                <c:pt idx="6882">
                  <c:v>62.06</c:v>
                </c:pt>
                <c:pt idx="6883">
                  <c:v>60.53</c:v>
                </c:pt>
                <c:pt idx="6884">
                  <c:v>57.92</c:v>
                </c:pt>
                <c:pt idx="6885">
                  <c:v>55.94</c:v>
                </c:pt>
                <c:pt idx="6886">
                  <c:v>54.95</c:v>
                </c:pt>
                <c:pt idx="6887">
                  <c:v>55.94</c:v>
                </c:pt>
                <c:pt idx="6888">
                  <c:v>55.94</c:v>
                </c:pt>
                <c:pt idx="6889">
                  <c:v>54.95</c:v>
                </c:pt>
                <c:pt idx="6890">
                  <c:v>53.06</c:v>
                </c:pt>
                <c:pt idx="6891">
                  <c:v>53.96</c:v>
                </c:pt>
                <c:pt idx="6892">
                  <c:v>52.97</c:v>
                </c:pt>
                <c:pt idx="6893">
                  <c:v>51.08</c:v>
                </c:pt>
                <c:pt idx="6894">
                  <c:v>48.92</c:v>
                </c:pt>
                <c:pt idx="6895">
                  <c:v>50</c:v>
                </c:pt>
                <c:pt idx="6896">
                  <c:v>53.96</c:v>
                </c:pt>
                <c:pt idx="6897">
                  <c:v>59</c:v>
                </c:pt>
                <c:pt idx="6898">
                  <c:v>61.97</c:v>
                </c:pt>
                <c:pt idx="6899">
                  <c:v>68</c:v>
                </c:pt>
                <c:pt idx="6900">
                  <c:v>69.98</c:v>
                </c:pt>
                <c:pt idx="6901">
                  <c:v>70.97</c:v>
                </c:pt>
                <c:pt idx="6902">
                  <c:v>71.959999999999994</c:v>
                </c:pt>
                <c:pt idx="6903">
                  <c:v>71.06</c:v>
                </c:pt>
                <c:pt idx="6904">
                  <c:v>71.06</c:v>
                </c:pt>
                <c:pt idx="6905">
                  <c:v>68</c:v>
                </c:pt>
                <c:pt idx="6906">
                  <c:v>64.94</c:v>
                </c:pt>
                <c:pt idx="6907">
                  <c:v>62.51</c:v>
                </c:pt>
                <c:pt idx="6908">
                  <c:v>57.92</c:v>
                </c:pt>
                <c:pt idx="6909">
                  <c:v>53.96</c:v>
                </c:pt>
                <c:pt idx="6910">
                  <c:v>53.96</c:v>
                </c:pt>
                <c:pt idx="6911">
                  <c:v>51.98</c:v>
                </c:pt>
                <c:pt idx="6912">
                  <c:v>51.08</c:v>
                </c:pt>
                <c:pt idx="6913">
                  <c:v>51.08</c:v>
                </c:pt>
                <c:pt idx="6914">
                  <c:v>48.92</c:v>
                </c:pt>
                <c:pt idx="6915">
                  <c:v>46.94</c:v>
                </c:pt>
                <c:pt idx="6916">
                  <c:v>47.48</c:v>
                </c:pt>
                <c:pt idx="6917">
                  <c:v>46.04</c:v>
                </c:pt>
                <c:pt idx="6918">
                  <c:v>44.96</c:v>
                </c:pt>
                <c:pt idx="6919">
                  <c:v>46.49</c:v>
                </c:pt>
                <c:pt idx="6920">
                  <c:v>55.04</c:v>
                </c:pt>
                <c:pt idx="6921">
                  <c:v>60.08</c:v>
                </c:pt>
                <c:pt idx="6922">
                  <c:v>61.52</c:v>
                </c:pt>
                <c:pt idx="6923">
                  <c:v>69.08</c:v>
                </c:pt>
                <c:pt idx="6924">
                  <c:v>73.94</c:v>
                </c:pt>
                <c:pt idx="6925">
                  <c:v>74.930000000000007</c:v>
                </c:pt>
                <c:pt idx="6926">
                  <c:v>75.02</c:v>
                </c:pt>
                <c:pt idx="6927">
                  <c:v>75.02</c:v>
                </c:pt>
                <c:pt idx="6928">
                  <c:v>75.02</c:v>
                </c:pt>
                <c:pt idx="6929">
                  <c:v>73.94</c:v>
                </c:pt>
                <c:pt idx="6930">
                  <c:v>73.040000000000006</c:v>
                </c:pt>
                <c:pt idx="6931">
                  <c:v>72.5</c:v>
                </c:pt>
                <c:pt idx="6932">
                  <c:v>71.959999999999994</c:v>
                </c:pt>
                <c:pt idx="6933">
                  <c:v>71.239999999999995</c:v>
                </c:pt>
                <c:pt idx="6934">
                  <c:v>66.56</c:v>
                </c:pt>
                <c:pt idx="6935">
                  <c:v>64.94</c:v>
                </c:pt>
                <c:pt idx="6936">
                  <c:v>64.67</c:v>
                </c:pt>
                <c:pt idx="6937">
                  <c:v>64.94</c:v>
                </c:pt>
                <c:pt idx="6938">
                  <c:v>56.93</c:v>
                </c:pt>
                <c:pt idx="6939">
                  <c:v>53.51</c:v>
                </c:pt>
                <c:pt idx="6940">
                  <c:v>52.52</c:v>
                </c:pt>
                <c:pt idx="6941">
                  <c:v>51.08</c:v>
                </c:pt>
                <c:pt idx="6942">
                  <c:v>50</c:v>
                </c:pt>
                <c:pt idx="6943">
                  <c:v>49.46</c:v>
                </c:pt>
                <c:pt idx="6944">
                  <c:v>50</c:v>
                </c:pt>
                <c:pt idx="6945">
                  <c:v>51.08</c:v>
                </c:pt>
                <c:pt idx="6946">
                  <c:v>51.53</c:v>
                </c:pt>
                <c:pt idx="6947">
                  <c:v>51.53</c:v>
                </c:pt>
                <c:pt idx="6948">
                  <c:v>53.06</c:v>
                </c:pt>
                <c:pt idx="6949">
                  <c:v>52.52</c:v>
                </c:pt>
                <c:pt idx="6950">
                  <c:v>51.98</c:v>
                </c:pt>
                <c:pt idx="6951">
                  <c:v>51.98</c:v>
                </c:pt>
                <c:pt idx="6952">
                  <c:v>52.52</c:v>
                </c:pt>
                <c:pt idx="6953">
                  <c:v>51.98</c:v>
                </c:pt>
                <c:pt idx="6954">
                  <c:v>51.08</c:v>
                </c:pt>
                <c:pt idx="6955">
                  <c:v>50.54</c:v>
                </c:pt>
                <c:pt idx="6956">
                  <c:v>48.92</c:v>
                </c:pt>
                <c:pt idx="6957">
                  <c:v>48.02</c:v>
                </c:pt>
                <c:pt idx="6958">
                  <c:v>47.48</c:v>
                </c:pt>
                <c:pt idx="6959">
                  <c:v>44.96</c:v>
                </c:pt>
                <c:pt idx="6960">
                  <c:v>44.96</c:v>
                </c:pt>
                <c:pt idx="6961">
                  <c:v>44.51</c:v>
                </c:pt>
                <c:pt idx="6962">
                  <c:v>42.98</c:v>
                </c:pt>
                <c:pt idx="6963">
                  <c:v>42.98</c:v>
                </c:pt>
                <c:pt idx="6964">
                  <c:v>42.53</c:v>
                </c:pt>
                <c:pt idx="6965">
                  <c:v>42.08</c:v>
                </c:pt>
                <c:pt idx="6966">
                  <c:v>42.08</c:v>
                </c:pt>
                <c:pt idx="6967">
                  <c:v>43.07</c:v>
                </c:pt>
                <c:pt idx="6968">
                  <c:v>48.02</c:v>
                </c:pt>
                <c:pt idx="6969">
                  <c:v>51.08</c:v>
                </c:pt>
                <c:pt idx="6970">
                  <c:v>53.51</c:v>
                </c:pt>
                <c:pt idx="6971">
                  <c:v>59</c:v>
                </c:pt>
                <c:pt idx="6972">
                  <c:v>60.08</c:v>
                </c:pt>
                <c:pt idx="6973">
                  <c:v>60.08</c:v>
                </c:pt>
                <c:pt idx="6974">
                  <c:v>60.98</c:v>
                </c:pt>
                <c:pt idx="6975">
                  <c:v>62.96</c:v>
                </c:pt>
                <c:pt idx="6976">
                  <c:v>61.97</c:v>
                </c:pt>
                <c:pt idx="6977">
                  <c:v>57.02</c:v>
                </c:pt>
                <c:pt idx="6978">
                  <c:v>53.06</c:v>
                </c:pt>
                <c:pt idx="6979">
                  <c:v>52.52</c:v>
                </c:pt>
                <c:pt idx="6980">
                  <c:v>48.92</c:v>
                </c:pt>
                <c:pt idx="6981">
                  <c:v>50</c:v>
                </c:pt>
                <c:pt idx="6982">
                  <c:v>50</c:v>
                </c:pt>
                <c:pt idx="6983">
                  <c:v>48.92</c:v>
                </c:pt>
                <c:pt idx="6984">
                  <c:v>46.04</c:v>
                </c:pt>
                <c:pt idx="6985">
                  <c:v>46.04</c:v>
                </c:pt>
                <c:pt idx="6986">
                  <c:v>44.96</c:v>
                </c:pt>
                <c:pt idx="6987">
                  <c:v>44.06</c:v>
                </c:pt>
                <c:pt idx="6988">
                  <c:v>43.52</c:v>
                </c:pt>
                <c:pt idx="6989">
                  <c:v>42.98</c:v>
                </c:pt>
                <c:pt idx="6990">
                  <c:v>41</c:v>
                </c:pt>
                <c:pt idx="6991">
                  <c:v>43.52</c:v>
                </c:pt>
                <c:pt idx="6992">
                  <c:v>48.92</c:v>
                </c:pt>
                <c:pt idx="6993">
                  <c:v>53.96</c:v>
                </c:pt>
                <c:pt idx="6994">
                  <c:v>55.94</c:v>
                </c:pt>
                <c:pt idx="6995">
                  <c:v>60.98</c:v>
                </c:pt>
                <c:pt idx="6996">
                  <c:v>62.06</c:v>
                </c:pt>
                <c:pt idx="6997">
                  <c:v>63.05</c:v>
                </c:pt>
                <c:pt idx="6998">
                  <c:v>64.040000000000006</c:v>
                </c:pt>
                <c:pt idx="6999">
                  <c:v>64.94</c:v>
                </c:pt>
                <c:pt idx="7000">
                  <c:v>64.94</c:v>
                </c:pt>
                <c:pt idx="7001">
                  <c:v>60.98</c:v>
                </c:pt>
                <c:pt idx="7002">
                  <c:v>60.98</c:v>
                </c:pt>
                <c:pt idx="7003">
                  <c:v>59.45</c:v>
                </c:pt>
                <c:pt idx="7004">
                  <c:v>53.96</c:v>
                </c:pt>
                <c:pt idx="7005">
                  <c:v>53.06</c:v>
                </c:pt>
                <c:pt idx="7006">
                  <c:v>53.06</c:v>
                </c:pt>
                <c:pt idx="7007">
                  <c:v>53.06</c:v>
                </c:pt>
                <c:pt idx="7008">
                  <c:v>51.08</c:v>
                </c:pt>
                <c:pt idx="7009">
                  <c:v>50</c:v>
                </c:pt>
                <c:pt idx="7010">
                  <c:v>48.02</c:v>
                </c:pt>
                <c:pt idx="7011">
                  <c:v>46.04</c:v>
                </c:pt>
                <c:pt idx="7012">
                  <c:v>47.03</c:v>
                </c:pt>
                <c:pt idx="7013">
                  <c:v>44.96</c:v>
                </c:pt>
                <c:pt idx="7014">
                  <c:v>46.04</c:v>
                </c:pt>
                <c:pt idx="7015">
                  <c:v>46.49</c:v>
                </c:pt>
                <c:pt idx="7016">
                  <c:v>50</c:v>
                </c:pt>
                <c:pt idx="7017">
                  <c:v>57.02</c:v>
                </c:pt>
                <c:pt idx="7018">
                  <c:v>59.99</c:v>
                </c:pt>
                <c:pt idx="7019">
                  <c:v>68</c:v>
                </c:pt>
                <c:pt idx="7020">
                  <c:v>71.06</c:v>
                </c:pt>
                <c:pt idx="7021">
                  <c:v>72.05</c:v>
                </c:pt>
                <c:pt idx="7022">
                  <c:v>73.040000000000006</c:v>
                </c:pt>
                <c:pt idx="7023">
                  <c:v>71.959999999999994</c:v>
                </c:pt>
                <c:pt idx="7024">
                  <c:v>71.959999999999994</c:v>
                </c:pt>
                <c:pt idx="7025">
                  <c:v>71.06</c:v>
                </c:pt>
                <c:pt idx="7026">
                  <c:v>68</c:v>
                </c:pt>
                <c:pt idx="7027">
                  <c:v>68</c:v>
                </c:pt>
                <c:pt idx="7028">
                  <c:v>69.08</c:v>
                </c:pt>
                <c:pt idx="7029">
                  <c:v>66.92</c:v>
                </c:pt>
                <c:pt idx="7030">
                  <c:v>66.260000000000005</c:v>
                </c:pt>
                <c:pt idx="7031">
                  <c:v>62.96</c:v>
                </c:pt>
                <c:pt idx="7032">
                  <c:v>62.06</c:v>
                </c:pt>
                <c:pt idx="7033">
                  <c:v>62.06</c:v>
                </c:pt>
                <c:pt idx="7034">
                  <c:v>61.52</c:v>
                </c:pt>
                <c:pt idx="7035">
                  <c:v>60.98</c:v>
                </c:pt>
                <c:pt idx="7036">
                  <c:v>60.98</c:v>
                </c:pt>
                <c:pt idx="7037">
                  <c:v>60.08</c:v>
                </c:pt>
                <c:pt idx="7038">
                  <c:v>60.53</c:v>
                </c:pt>
                <c:pt idx="7039">
                  <c:v>61.34</c:v>
                </c:pt>
                <c:pt idx="7040">
                  <c:v>64.040000000000006</c:v>
                </c:pt>
                <c:pt idx="7041">
                  <c:v>66.92</c:v>
                </c:pt>
                <c:pt idx="7042">
                  <c:v>68</c:v>
                </c:pt>
                <c:pt idx="7043">
                  <c:v>71.959999999999994</c:v>
                </c:pt>
                <c:pt idx="7044">
                  <c:v>73.94</c:v>
                </c:pt>
                <c:pt idx="7045">
                  <c:v>74.48</c:v>
                </c:pt>
                <c:pt idx="7046">
                  <c:v>75.02</c:v>
                </c:pt>
                <c:pt idx="7047">
                  <c:v>75.02</c:v>
                </c:pt>
                <c:pt idx="7048">
                  <c:v>74.48</c:v>
                </c:pt>
                <c:pt idx="7049">
                  <c:v>71.06</c:v>
                </c:pt>
                <c:pt idx="7050">
                  <c:v>69.08</c:v>
                </c:pt>
                <c:pt idx="7051">
                  <c:v>67.55</c:v>
                </c:pt>
                <c:pt idx="7052">
                  <c:v>64.040000000000006</c:v>
                </c:pt>
                <c:pt idx="7053">
                  <c:v>62.96</c:v>
                </c:pt>
                <c:pt idx="7054">
                  <c:v>61.97</c:v>
                </c:pt>
                <c:pt idx="7055">
                  <c:v>60.08</c:v>
                </c:pt>
                <c:pt idx="7056">
                  <c:v>59</c:v>
                </c:pt>
                <c:pt idx="7057">
                  <c:v>58.46</c:v>
                </c:pt>
                <c:pt idx="7058">
                  <c:v>59</c:v>
                </c:pt>
                <c:pt idx="7059">
                  <c:v>59</c:v>
                </c:pt>
                <c:pt idx="7060">
                  <c:v>59</c:v>
                </c:pt>
                <c:pt idx="7061">
                  <c:v>59</c:v>
                </c:pt>
                <c:pt idx="7062">
                  <c:v>59</c:v>
                </c:pt>
                <c:pt idx="7063">
                  <c:v>60.53</c:v>
                </c:pt>
                <c:pt idx="7064">
                  <c:v>64.040000000000006</c:v>
                </c:pt>
                <c:pt idx="7065">
                  <c:v>69.08</c:v>
                </c:pt>
                <c:pt idx="7066">
                  <c:v>70.069999999999993</c:v>
                </c:pt>
                <c:pt idx="7067">
                  <c:v>73.94</c:v>
                </c:pt>
                <c:pt idx="7068">
                  <c:v>75.02</c:v>
                </c:pt>
                <c:pt idx="7069">
                  <c:v>74.48</c:v>
                </c:pt>
                <c:pt idx="7070">
                  <c:v>71.959999999999994</c:v>
                </c:pt>
                <c:pt idx="7071">
                  <c:v>69.98</c:v>
                </c:pt>
                <c:pt idx="7072">
                  <c:v>68.989999999999995</c:v>
                </c:pt>
                <c:pt idx="7073">
                  <c:v>66.02</c:v>
                </c:pt>
                <c:pt idx="7074">
                  <c:v>66.02</c:v>
                </c:pt>
                <c:pt idx="7075">
                  <c:v>65.03</c:v>
                </c:pt>
                <c:pt idx="7076">
                  <c:v>64.040000000000006</c:v>
                </c:pt>
                <c:pt idx="7077">
                  <c:v>62.96</c:v>
                </c:pt>
                <c:pt idx="7078">
                  <c:v>63.5</c:v>
                </c:pt>
                <c:pt idx="7079">
                  <c:v>62.96</c:v>
                </c:pt>
                <c:pt idx="7080">
                  <c:v>62.06</c:v>
                </c:pt>
                <c:pt idx="7081">
                  <c:v>61.52</c:v>
                </c:pt>
                <c:pt idx="7082">
                  <c:v>60.08</c:v>
                </c:pt>
                <c:pt idx="7083">
                  <c:v>60.08</c:v>
                </c:pt>
                <c:pt idx="7084">
                  <c:v>59</c:v>
                </c:pt>
                <c:pt idx="7085">
                  <c:v>55.94</c:v>
                </c:pt>
                <c:pt idx="7086">
                  <c:v>55.94</c:v>
                </c:pt>
                <c:pt idx="7087">
                  <c:v>55.94</c:v>
                </c:pt>
                <c:pt idx="7088">
                  <c:v>57.02</c:v>
                </c:pt>
                <c:pt idx="7089">
                  <c:v>59</c:v>
                </c:pt>
                <c:pt idx="7090">
                  <c:v>59.99</c:v>
                </c:pt>
                <c:pt idx="7091">
                  <c:v>62.96</c:v>
                </c:pt>
                <c:pt idx="7092">
                  <c:v>64.040000000000006</c:v>
                </c:pt>
                <c:pt idx="7093">
                  <c:v>65.03</c:v>
                </c:pt>
                <c:pt idx="7094">
                  <c:v>64.94</c:v>
                </c:pt>
                <c:pt idx="7095">
                  <c:v>64.94</c:v>
                </c:pt>
                <c:pt idx="7096">
                  <c:v>64.489999999999995</c:v>
                </c:pt>
                <c:pt idx="7097">
                  <c:v>60.98</c:v>
                </c:pt>
                <c:pt idx="7098">
                  <c:v>59</c:v>
                </c:pt>
                <c:pt idx="7099">
                  <c:v>57.47</c:v>
                </c:pt>
                <c:pt idx="7100">
                  <c:v>55.04</c:v>
                </c:pt>
                <c:pt idx="7101">
                  <c:v>55.04</c:v>
                </c:pt>
                <c:pt idx="7102">
                  <c:v>54.5</c:v>
                </c:pt>
                <c:pt idx="7103">
                  <c:v>51.98</c:v>
                </c:pt>
                <c:pt idx="7104">
                  <c:v>51.08</c:v>
                </c:pt>
                <c:pt idx="7105">
                  <c:v>50.54</c:v>
                </c:pt>
                <c:pt idx="7106">
                  <c:v>50</c:v>
                </c:pt>
                <c:pt idx="7107">
                  <c:v>48.02</c:v>
                </c:pt>
                <c:pt idx="7108">
                  <c:v>46.49</c:v>
                </c:pt>
                <c:pt idx="7109">
                  <c:v>44.96</c:v>
                </c:pt>
                <c:pt idx="7110">
                  <c:v>42.08</c:v>
                </c:pt>
                <c:pt idx="7111">
                  <c:v>44.06</c:v>
                </c:pt>
                <c:pt idx="7112">
                  <c:v>50</c:v>
                </c:pt>
                <c:pt idx="7113">
                  <c:v>57.02</c:v>
                </c:pt>
                <c:pt idx="7114">
                  <c:v>58.55</c:v>
                </c:pt>
                <c:pt idx="7115">
                  <c:v>64.040000000000006</c:v>
                </c:pt>
                <c:pt idx="7116">
                  <c:v>64.94</c:v>
                </c:pt>
                <c:pt idx="7117">
                  <c:v>65.930000000000007</c:v>
                </c:pt>
                <c:pt idx="7118">
                  <c:v>66.92</c:v>
                </c:pt>
                <c:pt idx="7119">
                  <c:v>66.92</c:v>
                </c:pt>
                <c:pt idx="7120">
                  <c:v>66.92</c:v>
                </c:pt>
                <c:pt idx="7121">
                  <c:v>64.040000000000006</c:v>
                </c:pt>
                <c:pt idx="7122">
                  <c:v>62.06</c:v>
                </c:pt>
                <c:pt idx="7123">
                  <c:v>61.52</c:v>
                </c:pt>
                <c:pt idx="7124">
                  <c:v>55.94</c:v>
                </c:pt>
                <c:pt idx="7125">
                  <c:v>55.94</c:v>
                </c:pt>
                <c:pt idx="7126">
                  <c:v>55.49</c:v>
                </c:pt>
                <c:pt idx="7127">
                  <c:v>53.96</c:v>
                </c:pt>
                <c:pt idx="7128">
                  <c:v>51.98</c:v>
                </c:pt>
                <c:pt idx="7129">
                  <c:v>50.99</c:v>
                </c:pt>
                <c:pt idx="7130">
                  <c:v>51.08</c:v>
                </c:pt>
                <c:pt idx="7131">
                  <c:v>50</c:v>
                </c:pt>
                <c:pt idx="7132">
                  <c:v>49.01</c:v>
                </c:pt>
                <c:pt idx="7133">
                  <c:v>46.94</c:v>
                </c:pt>
                <c:pt idx="7134">
                  <c:v>46.94</c:v>
                </c:pt>
                <c:pt idx="7135">
                  <c:v>48.47</c:v>
                </c:pt>
                <c:pt idx="7136">
                  <c:v>55.04</c:v>
                </c:pt>
                <c:pt idx="7137">
                  <c:v>60.98</c:v>
                </c:pt>
                <c:pt idx="7138">
                  <c:v>63.95</c:v>
                </c:pt>
                <c:pt idx="7139">
                  <c:v>69.08</c:v>
                </c:pt>
                <c:pt idx="7140">
                  <c:v>71.06</c:v>
                </c:pt>
                <c:pt idx="7141">
                  <c:v>71.510000000000005</c:v>
                </c:pt>
                <c:pt idx="7142">
                  <c:v>71.959999999999994</c:v>
                </c:pt>
                <c:pt idx="7143">
                  <c:v>73.040000000000006</c:v>
                </c:pt>
                <c:pt idx="7144">
                  <c:v>72.05</c:v>
                </c:pt>
                <c:pt idx="7145">
                  <c:v>68</c:v>
                </c:pt>
                <c:pt idx="7146">
                  <c:v>64.040000000000006</c:v>
                </c:pt>
                <c:pt idx="7147">
                  <c:v>62.51</c:v>
                </c:pt>
                <c:pt idx="7148">
                  <c:v>60.08</c:v>
                </c:pt>
                <c:pt idx="7149">
                  <c:v>57.02</c:v>
                </c:pt>
                <c:pt idx="7150">
                  <c:v>56.48</c:v>
                </c:pt>
                <c:pt idx="7151">
                  <c:v>55.04</c:v>
                </c:pt>
                <c:pt idx="7152">
                  <c:v>55.04</c:v>
                </c:pt>
                <c:pt idx="7153">
                  <c:v>54.5</c:v>
                </c:pt>
                <c:pt idx="7154">
                  <c:v>53.96</c:v>
                </c:pt>
                <c:pt idx="7155">
                  <c:v>53.96</c:v>
                </c:pt>
                <c:pt idx="7156">
                  <c:v>53.51</c:v>
                </c:pt>
                <c:pt idx="7157">
                  <c:v>53.96</c:v>
                </c:pt>
                <c:pt idx="7158">
                  <c:v>53.06</c:v>
                </c:pt>
                <c:pt idx="7159">
                  <c:v>53.06</c:v>
                </c:pt>
                <c:pt idx="7160">
                  <c:v>55.04</c:v>
                </c:pt>
                <c:pt idx="7161">
                  <c:v>57.02</c:v>
                </c:pt>
                <c:pt idx="7162">
                  <c:v>57.47</c:v>
                </c:pt>
                <c:pt idx="7163">
                  <c:v>60.08</c:v>
                </c:pt>
                <c:pt idx="7164">
                  <c:v>60.08</c:v>
                </c:pt>
                <c:pt idx="7165">
                  <c:v>60.08</c:v>
                </c:pt>
                <c:pt idx="7166">
                  <c:v>60.08</c:v>
                </c:pt>
                <c:pt idx="7167">
                  <c:v>60.98</c:v>
                </c:pt>
                <c:pt idx="7168">
                  <c:v>60.98</c:v>
                </c:pt>
                <c:pt idx="7169">
                  <c:v>60.08</c:v>
                </c:pt>
                <c:pt idx="7170">
                  <c:v>60.08</c:v>
                </c:pt>
                <c:pt idx="7171">
                  <c:v>59</c:v>
                </c:pt>
                <c:pt idx="7172">
                  <c:v>57.92</c:v>
                </c:pt>
                <c:pt idx="7173">
                  <c:v>57.02</c:v>
                </c:pt>
                <c:pt idx="7174">
                  <c:v>56.48</c:v>
                </c:pt>
                <c:pt idx="7175">
                  <c:v>55.04</c:v>
                </c:pt>
                <c:pt idx="7176">
                  <c:v>55.04</c:v>
                </c:pt>
                <c:pt idx="7177">
                  <c:v>55.04</c:v>
                </c:pt>
                <c:pt idx="7178">
                  <c:v>53.96</c:v>
                </c:pt>
                <c:pt idx="7179">
                  <c:v>53.78</c:v>
                </c:pt>
                <c:pt idx="7180">
                  <c:v>53.84</c:v>
                </c:pt>
                <c:pt idx="7181">
                  <c:v>54.68</c:v>
                </c:pt>
                <c:pt idx="7182">
                  <c:v>55.04</c:v>
                </c:pt>
                <c:pt idx="7183">
                  <c:v>55.265000000000001</c:v>
                </c:pt>
                <c:pt idx="7184">
                  <c:v>57.02</c:v>
                </c:pt>
                <c:pt idx="7185">
                  <c:v>57.92</c:v>
                </c:pt>
                <c:pt idx="7186">
                  <c:v>59</c:v>
                </c:pt>
                <c:pt idx="7187">
                  <c:v>60.98</c:v>
                </c:pt>
                <c:pt idx="7188">
                  <c:v>61.7</c:v>
                </c:pt>
                <c:pt idx="7189">
                  <c:v>62.51</c:v>
                </c:pt>
                <c:pt idx="7190">
                  <c:v>64.040000000000006</c:v>
                </c:pt>
                <c:pt idx="7191">
                  <c:v>64.94</c:v>
                </c:pt>
                <c:pt idx="7192">
                  <c:v>66.47</c:v>
                </c:pt>
                <c:pt idx="7193">
                  <c:v>67.28</c:v>
                </c:pt>
                <c:pt idx="7194">
                  <c:v>66.47</c:v>
                </c:pt>
                <c:pt idx="7195">
                  <c:v>66.2</c:v>
                </c:pt>
                <c:pt idx="7196">
                  <c:v>67.459999999999994</c:v>
                </c:pt>
                <c:pt idx="7197">
                  <c:v>66.415999999999997</c:v>
                </c:pt>
                <c:pt idx="7198">
                  <c:v>63.68</c:v>
                </c:pt>
                <c:pt idx="7199">
                  <c:v>60.08</c:v>
                </c:pt>
                <c:pt idx="7200">
                  <c:v>59</c:v>
                </c:pt>
                <c:pt idx="7201">
                  <c:v>58.46</c:v>
                </c:pt>
                <c:pt idx="7202">
                  <c:v>57.92</c:v>
                </c:pt>
                <c:pt idx="7203">
                  <c:v>57.02</c:v>
                </c:pt>
                <c:pt idx="7204">
                  <c:v>56.48</c:v>
                </c:pt>
                <c:pt idx="7205">
                  <c:v>55.04</c:v>
                </c:pt>
                <c:pt idx="7206">
                  <c:v>53.96</c:v>
                </c:pt>
                <c:pt idx="7207">
                  <c:v>53.96</c:v>
                </c:pt>
                <c:pt idx="7208">
                  <c:v>55.04</c:v>
                </c:pt>
                <c:pt idx="7209">
                  <c:v>55.94</c:v>
                </c:pt>
                <c:pt idx="7210">
                  <c:v>58.01</c:v>
                </c:pt>
                <c:pt idx="7211">
                  <c:v>62.06</c:v>
                </c:pt>
                <c:pt idx="7212">
                  <c:v>64.040000000000006</c:v>
                </c:pt>
                <c:pt idx="7213">
                  <c:v>65.03</c:v>
                </c:pt>
                <c:pt idx="7214">
                  <c:v>66.02</c:v>
                </c:pt>
                <c:pt idx="7215">
                  <c:v>66.92</c:v>
                </c:pt>
                <c:pt idx="7216">
                  <c:v>66.92</c:v>
                </c:pt>
                <c:pt idx="7217">
                  <c:v>62.96</c:v>
                </c:pt>
                <c:pt idx="7218">
                  <c:v>62.06</c:v>
                </c:pt>
                <c:pt idx="7219">
                  <c:v>59.99</c:v>
                </c:pt>
                <c:pt idx="7220">
                  <c:v>55.04</c:v>
                </c:pt>
                <c:pt idx="7221">
                  <c:v>55.94</c:v>
                </c:pt>
                <c:pt idx="7222">
                  <c:v>54.5</c:v>
                </c:pt>
                <c:pt idx="7223">
                  <c:v>51.98</c:v>
                </c:pt>
                <c:pt idx="7224">
                  <c:v>50</c:v>
                </c:pt>
                <c:pt idx="7225">
                  <c:v>50</c:v>
                </c:pt>
                <c:pt idx="7226">
                  <c:v>48.92</c:v>
                </c:pt>
                <c:pt idx="7227">
                  <c:v>48.02</c:v>
                </c:pt>
                <c:pt idx="7228">
                  <c:v>48.02</c:v>
                </c:pt>
                <c:pt idx="7229">
                  <c:v>46.94</c:v>
                </c:pt>
                <c:pt idx="7230">
                  <c:v>47.12</c:v>
                </c:pt>
                <c:pt idx="7231">
                  <c:v>46.76</c:v>
                </c:pt>
                <c:pt idx="7232">
                  <c:v>49.55</c:v>
                </c:pt>
                <c:pt idx="7233">
                  <c:v>55.04</c:v>
                </c:pt>
                <c:pt idx="7234">
                  <c:v>58.55</c:v>
                </c:pt>
                <c:pt idx="7235">
                  <c:v>64.94</c:v>
                </c:pt>
                <c:pt idx="7236">
                  <c:v>68</c:v>
                </c:pt>
                <c:pt idx="7237">
                  <c:v>68.989999999999995</c:v>
                </c:pt>
                <c:pt idx="7238">
                  <c:v>69.08</c:v>
                </c:pt>
                <c:pt idx="7239">
                  <c:v>68</c:v>
                </c:pt>
                <c:pt idx="7240">
                  <c:v>66.47</c:v>
                </c:pt>
                <c:pt idx="7241">
                  <c:v>60.98</c:v>
                </c:pt>
                <c:pt idx="7242">
                  <c:v>57.92</c:v>
                </c:pt>
                <c:pt idx="7243">
                  <c:v>56.48</c:v>
                </c:pt>
                <c:pt idx="7244">
                  <c:v>55.94</c:v>
                </c:pt>
                <c:pt idx="7245">
                  <c:v>55.94</c:v>
                </c:pt>
                <c:pt idx="7246">
                  <c:v>55.49</c:v>
                </c:pt>
                <c:pt idx="7247">
                  <c:v>53.96</c:v>
                </c:pt>
                <c:pt idx="7248">
                  <c:v>53.96</c:v>
                </c:pt>
                <c:pt idx="7249">
                  <c:v>53.66</c:v>
                </c:pt>
                <c:pt idx="7250">
                  <c:v>57.02</c:v>
                </c:pt>
                <c:pt idx="7251">
                  <c:v>57.02</c:v>
                </c:pt>
                <c:pt idx="7252">
                  <c:v>56.48</c:v>
                </c:pt>
                <c:pt idx="7253">
                  <c:v>54.05</c:v>
                </c:pt>
                <c:pt idx="7254">
                  <c:v>55.49</c:v>
                </c:pt>
                <c:pt idx="7255">
                  <c:v>55.49</c:v>
                </c:pt>
                <c:pt idx="7256">
                  <c:v>57.02</c:v>
                </c:pt>
                <c:pt idx="7257">
                  <c:v>59</c:v>
                </c:pt>
                <c:pt idx="7258">
                  <c:v>59.54</c:v>
                </c:pt>
                <c:pt idx="7259">
                  <c:v>60.08</c:v>
                </c:pt>
                <c:pt idx="7260">
                  <c:v>62.06</c:v>
                </c:pt>
                <c:pt idx="7261">
                  <c:v>62.06</c:v>
                </c:pt>
                <c:pt idx="7262">
                  <c:v>62.06</c:v>
                </c:pt>
                <c:pt idx="7263">
                  <c:v>62.06</c:v>
                </c:pt>
                <c:pt idx="7264">
                  <c:v>61.52</c:v>
                </c:pt>
                <c:pt idx="7265">
                  <c:v>60.98</c:v>
                </c:pt>
                <c:pt idx="7266">
                  <c:v>60.98</c:v>
                </c:pt>
                <c:pt idx="7267">
                  <c:v>60.53</c:v>
                </c:pt>
                <c:pt idx="7268">
                  <c:v>59</c:v>
                </c:pt>
                <c:pt idx="7269">
                  <c:v>58.1</c:v>
                </c:pt>
                <c:pt idx="7270">
                  <c:v>58.01</c:v>
                </c:pt>
                <c:pt idx="7271">
                  <c:v>57.02</c:v>
                </c:pt>
                <c:pt idx="7272">
                  <c:v>55.94</c:v>
                </c:pt>
                <c:pt idx="7273">
                  <c:v>55.94</c:v>
                </c:pt>
                <c:pt idx="7274">
                  <c:v>57.02</c:v>
                </c:pt>
                <c:pt idx="7275">
                  <c:v>57.02</c:v>
                </c:pt>
                <c:pt idx="7276">
                  <c:v>57.02</c:v>
                </c:pt>
                <c:pt idx="7277">
                  <c:v>57.02</c:v>
                </c:pt>
                <c:pt idx="7278">
                  <c:v>57.02</c:v>
                </c:pt>
                <c:pt idx="7279">
                  <c:v>56.12</c:v>
                </c:pt>
                <c:pt idx="7280">
                  <c:v>56.21</c:v>
                </c:pt>
                <c:pt idx="7281">
                  <c:v>57.02</c:v>
                </c:pt>
                <c:pt idx="7282">
                  <c:v>57.47</c:v>
                </c:pt>
                <c:pt idx="7283">
                  <c:v>59</c:v>
                </c:pt>
                <c:pt idx="7284">
                  <c:v>57.92</c:v>
                </c:pt>
                <c:pt idx="7285">
                  <c:v>57.62</c:v>
                </c:pt>
                <c:pt idx="7286">
                  <c:v>57.695</c:v>
                </c:pt>
                <c:pt idx="7287">
                  <c:v>59.72</c:v>
                </c:pt>
                <c:pt idx="7288">
                  <c:v>60.53</c:v>
                </c:pt>
                <c:pt idx="7289">
                  <c:v>60.08</c:v>
                </c:pt>
                <c:pt idx="7290">
                  <c:v>60.08</c:v>
                </c:pt>
                <c:pt idx="7291">
                  <c:v>60.32</c:v>
                </c:pt>
                <c:pt idx="7292">
                  <c:v>59</c:v>
                </c:pt>
                <c:pt idx="7293">
                  <c:v>59</c:v>
                </c:pt>
                <c:pt idx="7294">
                  <c:v>59</c:v>
                </c:pt>
                <c:pt idx="7295">
                  <c:v>57.92</c:v>
                </c:pt>
                <c:pt idx="7296">
                  <c:v>57.92</c:v>
                </c:pt>
                <c:pt idx="7297">
                  <c:v>58.46</c:v>
                </c:pt>
                <c:pt idx="7298">
                  <c:v>59</c:v>
                </c:pt>
                <c:pt idx="7299">
                  <c:v>59</c:v>
                </c:pt>
                <c:pt idx="7300">
                  <c:v>59</c:v>
                </c:pt>
                <c:pt idx="7301">
                  <c:v>58.46</c:v>
                </c:pt>
                <c:pt idx="7302">
                  <c:v>53.914999999999999</c:v>
                </c:pt>
                <c:pt idx="7303">
                  <c:v>51.835999999999999</c:v>
                </c:pt>
                <c:pt idx="7304">
                  <c:v>47.6</c:v>
                </c:pt>
                <c:pt idx="7305">
                  <c:v>46.64</c:v>
                </c:pt>
                <c:pt idx="7306">
                  <c:v>43.295000000000002</c:v>
                </c:pt>
                <c:pt idx="7307">
                  <c:v>41</c:v>
                </c:pt>
                <c:pt idx="7308">
                  <c:v>40.46</c:v>
                </c:pt>
                <c:pt idx="7309">
                  <c:v>39.47</c:v>
                </c:pt>
                <c:pt idx="7310">
                  <c:v>38.479999999999997</c:v>
                </c:pt>
                <c:pt idx="7311">
                  <c:v>37.94</c:v>
                </c:pt>
                <c:pt idx="7312">
                  <c:v>37.94</c:v>
                </c:pt>
                <c:pt idx="7313">
                  <c:v>37.04</c:v>
                </c:pt>
                <c:pt idx="7314">
                  <c:v>37.04</c:v>
                </c:pt>
                <c:pt idx="7315">
                  <c:v>36.5</c:v>
                </c:pt>
                <c:pt idx="7316">
                  <c:v>35.96</c:v>
                </c:pt>
                <c:pt idx="7317">
                  <c:v>35.96</c:v>
                </c:pt>
                <c:pt idx="7318">
                  <c:v>35.96</c:v>
                </c:pt>
                <c:pt idx="7319">
                  <c:v>35.06</c:v>
                </c:pt>
                <c:pt idx="7320">
                  <c:v>33.979999999999997</c:v>
                </c:pt>
                <c:pt idx="7321">
                  <c:v>32.659999999999997</c:v>
                </c:pt>
                <c:pt idx="7322">
                  <c:v>33.08</c:v>
                </c:pt>
                <c:pt idx="7323">
                  <c:v>32</c:v>
                </c:pt>
                <c:pt idx="7324">
                  <c:v>31.46</c:v>
                </c:pt>
                <c:pt idx="7325">
                  <c:v>30.92</c:v>
                </c:pt>
                <c:pt idx="7326">
                  <c:v>30.92</c:v>
                </c:pt>
                <c:pt idx="7327">
                  <c:v>31.46</c:v>
                </c:pt>
                <c:pt idx="7328">
                  <c:v>35.96</c:v>
                </c:pt>
                <c:pt idx="7329">
                  <c:v>39.020000000000003</c:v>
                </c:pt>
                <c:pt idx="7330">
                  <c:v>41</c:v>
                </c:pt>
                <c:pt idx="7331">
                  <c:v>44.06</c:v>
                </c:pt>
                <c:pt idx="7332">
                  <c:v>46.04</c:v>
                </c:pt>
                <c:pt idx="7333">
                  <c:v>47.48</c:v>
                </c:pt>
                <c:pt idx="7334">
                  <c:v>48.92</c:v>
                </c:pt>
                <c:pt idx="7335">
                  <c:v>50</c:v>
                </c:pt>
                <c:pt idx="7336">
                  <c:v>49.46</c:v>
                </c:pt>
                <c:pt idx="7337">
                  <c:v>46.04</c:v>
                </c:pt>
                <c:pt idx="7338">
                  <c:v>44.96</c:v>
                </c:pt>
                <c:pt idx="7339">
                  <c:v>43.52</c:v>
                </c:pt>
                <c:pt idx="7340">
                  <c:v>41</c:v>
                </c:pt>
                <c:pt idx="7341">
                  <c:v>39.92</c:v>
                </c:pt>
                <c:pt idx="7342">
                  <c:v>38.93</c:v>
                </c:pt>
                <c:pt idx="7343">
                  <c:v>35.96</c:v>
                </c:pt>
                <c:pt idx="7344">
                  <c:v>35.06</c:v>
                </c:pt>
                <c:pt idx="7345">
                  <c:v>34.520000000000003</c:v>
                </c:pt>
                <c:pt idx="7346">
                  <c:v>33.08</c:v>
                </c:pt>
                <c:pt idx="7347">
                  <c:v>33.979999999999997</c:v>
                </c:pt>
                <c:pt idx="7348">
                  <c:v>32.99</c:v>
                </c:pt>
                <c:pt idx="7349">
                  <c:v>32</c:v>
                </c:pt>
                <c:pt idx="7350">
                  <c:v>32</c:v>
                </c:pt>
                <c:pt idx="7351">
                  <c:v>32.54</c:v>
                </c:pt>
                <c:pt idx="7352">
                  <c:v>39.020000000000003</c:v>
                </c:pt>
                <c:pt idx="7353">
                  <c:v>44.96</c:v>
                </c:pt>
                <c:pt idx="7354">
                  <c:v>45.95</c:v>
                </c:pt>
                <c:pt idx="7355">
                  <c:v>51.08</c:v>
                </c:pt>
                <c:pt idx="7356">
                  <c:v>53.06</c:v>
                </c:pt>
                <c:pt idx="7357">
                  <c:v>53.51</c:v>
                </c:pt>
                <c:pt idx="7358">
                  <c:v>55.94</c:v>
                </c:pt>
                <c:pt idx="7359">
                  <c:v>51.98</c:v>
                </c:pt>
                <c:pt idx="7360">
                  <c:v>52.97</c:v>
                </c:pt>
                <c:pt idx="7361">
                  <c:v>50</c:v>
                </c:pt>
                <c:pt idx="7362">
                  <c:v>46.94</c:v>
                </c:pt>
                <c:pt idx="7363">
                  <c:v>44.96</c:v>
                </c:pt>
                <c:pt idx="7364">
                  <c:v>42.98</c:v>
                </c:pt>
                <c:pt idx="7365">
                  <c:v>42.98</c:v>
                </c:pt>
                <c:pt idx="7366">
                  <c:v>42.53</c:v>
                </c:pt>
                <c:pt idx="7367">
                  <c:v>41</c:v>
                </c:pt>
                <c:pt idx="7368">
                  <c:v>37.94</c:v>
                </c:pt>
                <c:pt idx="7369">
                  <c:v>36.950000000000003</c:v>
                </c:pt>
                <c:pt idx="7370">
                  <c:v>37.04</c:v>
                </c:pt>
                <c:pt idx="7371">
                  <c:v>33.979999999999997</c:v>
                </c:pt>
                <c:pt idx="7372">
                  <c:v>34.520000000000003</c:v>
                </c:pt>
                <c:pt idx="7373">
                  <c:v>32</c:v>
                </c:pt>
                <c:pt idx="7374">
                  <c:v>32</c:v>
                </c:pt>
                <c:pt idx="7375">
                  <c:v>32.54</c:v>
                </c:pt>
                <c:pt idx="7376">
                  <c:v>39.020000000000003</c:v>
                </c:pt>
                <c:pt idx="7377">
                  <c:v>46.04</c:v>
                </c:pt>
                <c:pt idx="7378">
                  <c:v>48.02</c:v>
                </c:pt>
                <c:pt idx="7379">
                  <c:v>53.06</c:v>
                </c:pt>
                <c:pt idx="7380">
                  <c:v>55.04</c:v>
                </c:pt>
                <c:pt idx="7381">
                  <c:v>55.04</c:v>
                </c:pt>
                <c:pt idx="7382">
                  <c:v>55.94</c:v>
                </c:pt>
                <c:pt idx="7383">
                  <c:v>55.94</c:v>
                </c:pt>
                <c:pt idx="7384">
                  <c:v>55.49</c:v>
                </c:pt>
                <c:pt idx="7385">
                  <c:v>53.06</c:v>
                </c:pt>
                <c:pt idx="7386">
                  <c:v>53.06</c:v>
                </c:pt>
                <c:pt idx="7387">
                  <c:v>52.07</c:v>
                </c:pt>
                <c:pt idx="7388">
                  <c:v>50</c:v>
                </c:pt>
                <c:pt idx="7389">
                  <c:v>46.94</c:v>
                </c:pt>
                <c:pt idx="7390">
                  <c:v>45.5</c:v>
                </c:pt>
                <c:pt idx="7391">
                  <c:v>42.98</c:v>
                </c:pt>
                <c:pt idx="7392">
                  <c:v>42.08</c:v>
                </c:pt>
                <c:pt idx="7393">
                  <c:v>41</c:v>
                </c:pt>
                <c:pt idx="7394">
                  <c:v>39.92</c:v>
                </c:pt>
                <c:pt idx="7395">
                  <c:v>37.94</c:v>
                </c:pt>
                <c:pt idx="7396">
                  <c:v>37.49</c:v>
                </c:pt>
                <c:pt idx="7397">
                  <c:v>37.04</c:v>
                </c:pt>
                <c:pt idx="7398">
                  <c:v>37.04</c:v>
                </c:pt>
                <c:pt idx="7399">
                  <c:v>38.03</c:v>
                </c:pt>
                <c:pt idx="7400">
                  <c:v>46.04</c:v>
                </c:pt>
                <c:pt idx="7401">
                  <c:v>51.08</c:v>
                </c:pt>
                <c:pt idx="7402">
                  <c:v>54.05</c:v>
                </c:pt>
                <c:pt idx="7403">
                  <c:v>60.08</c:v>
                </c:pt>
                <c:pt idx="7404">
                  <c:v>62.06</c:v>
                </c:pt>
                <c:pt idx="7405">
                  <c:v>63.05</c:v>
                </c:pt>
                <c:pt idx="7406">
                  <c:v>64.040000000000006</c:v>
                </c:pt>
                <c:pt idx="7407">
                  <c:v>62.96</c:v>
                </c:pt>
                <c:pt idx="7408">
                  <c:v>62.51</c:v>
                </c:pt>
                <c:pt idx="7409">
                  <c:v>60.08</c:v>
                </c:pt>
                <c:pt idx="7410">
                  <c:v>57.02</c:v>
                </c:pt>
                <c:pt idx="7411">
                  <c:v>56.03</c:v>
                </c:pt>
                <c:pt idx="7412">
                  <c:v>55.94</c:v>
                </c:pt>
                <c:pt idx="7413">
                  <c:v>53.06</c:v>
                </c:pt>
                <c:pt idx="7414">
                  <c:v>54.05</c:v>
                </c:pt>
                <c:pt idx="7415">
                  <c:v>55.94</c:v>
                </c:pt>
                <c:pt idx="7416">
                  <c:v>53.96</c:v>
                </c:pt>
                <c:pt idx="7417">
                  <c:v>52.52</c:v>
                </c:pt>
                <c:pt idx="7418">
                  <c:v>51.98</c:v>
                </c:pt>
                <c:pt idx="7419">
                  <c:v>51.08</c:v>
                </c:pt>
                <c:pt idx="7420">
                  <c:v>50.54</c:v>
                </c:pt>
                <c:pt idx="7421">
                  <c:v>50</c:v>
                </c:pt>
                <c:pt idx="7422">
                  <c:v>48.92</c:v>
                </c:pt>
                <c:pt idx="7423">
                  <c:v>48.2</c:v>
                </c:pt>
                <c:pt idx="7424">
                  <c:v>46.34</c:v>
                </c:pt>
                <c:pt idx="7425">
                  <c:v>46.04</c:v>
                </c:pt>
                <c:pt idx="7426">
                  <c:v>46.984999999999999</c:v>
                </c:pt>
                <c:pt idx="7427">
                  <c:v>47.975000000000001</c:v>
                </c:pt>
                <c:pt idx="7428">
                  <c:v>50</c:v>
                </c:pt>
                <c:pt idx="7429">
                  <c:v>52.07</c:v>
                </c:pt>
                <c:pt idx="7430">
                  <c:v>55.04</c:v>
                </c:pt>
                <c:pt idx="7431">
                  <c:v>55.04</c:v>
                </c:pt>
                <c:pt idx="7432">
                  <c:v>54.05</c:v>
                </c:pt>
                <c:pt idx="7433">
                  <c:v>50</c:v>
                </c:pt>
                <c:pt idx="7434">
                  <c:v>48.02</c:v>
                </c:pt>
                <c:pt idx="7435">
                  <c:v>47.48</c:v>
                </c:pt>
                <c:pt idx="7436">
                  <c:v>44.06</c:v>
                </c:pt>
                <c:pt idx="7437">
                  <c:v>42.98</c:v>
                </c:pt>
                <c:pt idx="7438">
                  <c:v>41.99</c:v>
                </c:pt>
                <c:pt idx="7439">
                  <c:v>39.92</c:v>
                </c:pt>
                <c:pt idx="7440">
                  <c:v>39.020000000000003</c:v>
                </c:pt>
                <c:pt idx="7441">
                  <c:v>39.020000000000003</c:v>
                </c:pt>
                <c:pt idx="7442">
                  <c:v>37.04</c:v>
                </c:pt>
                <c:pt idx="7443">
                  <c:v>35.96</c:v>
                </c:pt>
                <c:pt idx="7444">
                  <c:v>36.5</c:v>
                </c:pt>
                <c:pt idx="7445">
                  <c:v>35.96</c:v>
                </c:pt>
                <c:pt idx="7446">
                  <c:v>35.96</c:v>
                </c:pt>
                <c:pt idx="7447">
                  <c:v>36.5</c:v>
                </c:pt>
                <c:pt idx="7448">
                  <c:v>41</c:v>
                </c:pt>
                <c:pt idx="7449">
                  <c:v>48.02</c:v>
                </c:pt>
                <c:pt idx="7450">
                  <c:v>50</c:v>
                </c:pt>
                <c:pt idx="7451">
                  <c:v>55.04</c:v>
                </c:pt>
                <c:pt idx="7452">
                  <c:v>55.94</c:v>
                </c:pt>
                <c:pt idx="7453">
                  <c:v>56.48</c:v>
                </c:pt>
                <c:pt idx="7454">
                  <c:v>57.92</c:v>
                </c:pt>
                <c:pt idx="7455">
                  <c:v>57.02</c:v>
                </c:pt>
                <c:pt idx="7456">
                  <c:v>56.48</c:v>
                </c:pt>
                <c:pt idx="7457">
                  <c:v>53.96</c:v>
                </c:pt>
                <c:pt idx="7458">
                  <c:v>51.98</c:v>
                </c:pt>
                <c:pt idx="7459">
                  <c:v>50.99</c:v>
                </c:pt>
                <c:pt idx="7460">
                  <c:v>51.08</c:v>
                </c:pt>
                <c:pt idx="7461">
                  <c:v>51.08</c:v>
                </c:pt>
                <c:pt idx="7462">
                  <c:v>50.54</c:v>
                </c:pt>
                <c:pt idx="7463">
                  <c:v>50</c:v>
                </c:pt>
                <c:pt idx="7464">
                  <c:v>50</c:v>
                </c:pt>
                <c:pt idx="7465">
                  <c:v>50.54</c:v>
                </c:pt>
                <c:pt idx="7466">
                  <c:v>51.08</c:v>
                </c:pt>
                <c:pt idx="7467">
                  <c:v>51.08</c:v>
                </c:pt>
                <c:pt idx="7468">
                  <c:v>51.08</c:v>
                </c:pt>
                <c:pt idx="7469">
                  <c:v>51.08</c:v>
                </c:pt>
                <c:pt idx="7470">
                  <c:v>51.08</c:v>
                </c:pt>
                <c:pt idx="7471">
                  <c:v>49.423999999999999</c:v>
                </c:pt>
                <c:pt idx="7472">
                  <c:v>47.6</c:v>
                </c:pt>
                <c:pt idx="7473">
                  <c:v>46.94</c:v>
                </c:pt>
                <c:pt idx="7474">
                  <c:v>44.96</c:v>
                </c:pt>
                <c:pt idx="7475">
                  <c:v>41.36</c:v>
                </c:pt>
                <c:pt idx="7476">
                  <c:v>41</c:v>
                </c:pt>
                <c:pt idx="7477">
                  <c:v>39.92</c:v>
                </c:pt>
                <c:pt idx="7478">
                  <c:v>39.92</c:v>
                </c:pt>
                <c:pt idx="7479">
                  <c:v>39.74</c:v>
                </c:pt>
                <c:pt idx="7480">
                  <c:v>39.92</c:v>
                </c:pt>
                <c:pt idx="7481">
                  <c:v>39.92</c:v>
                </c:pt>
                <c:pt idx="7482">
                  <c:v>39.92</c:v>
                </c:pt>
                <c:pt idx="7483">
                  <c:v>39.68</c:v>
                </c:pt>
                <c:pt idx="7484">
                  <c:v>38.03</c:v>
                </c:pt>
                <c:pt idx="7485">
                  <c:v>35.96</c:v>
                </c:pt>
                <c:pt idx="7486">
                  <c:v>34.97</c:v>
                </c:pt>
                <c:pt idx="7487">
                  <c:v>33.08</c:v>
                </c:pt>
                <c:pt idx="7488">
                  <c:v>30.92</c:v>
                </c:pt>
                <c:pt idx="7489">
                  <c:v>30.47</c:v>
                </c:pt>
                <c:pt idx="7490">
                  <c:v>28.94</c:v>
                </c:pt>
                <c:pt idx="7491">
                  <c:v>28.04</c:v>
                </c:pt>
                <c:pt idx="7492">
                  <c:v>27.5</c:v>
                </c:pt>
                <c:pt idx="7493">
                  <c:v>26.06</c:v>
                </c:pt>
                <c:pt idx="7494">
                  <c:v>26.06</c:v>
                </c:pt>
                <c:pt idx="7495">
                  <c:v>26.06</c:v>
                </c:pt>
                <c:pt idx="7496">
                  <c:v>28.04</c:v>
                </c:pt>
                <c:pt idx="7497">
                  <c:v>30.92</c:v>
                </c:pt>
                <c:pt idx="7498">
                  <c:v>32.450000000000003</c:v>
                </c:pt>
                <c:pt idx="7499">
                  <c:v>35.06</c:v>
                </c:pt>
                <c:pt idx="7500">
                  <c:v>35.96</c:v>
                </c:pt>
                <c:pt idx="7501">
                  <c:v>37.49</c:v>
                </c:pt>
                <c:pt idx="7502">
                  <c:v>37.94</c:v>
                </c:pt>
                <c:pt idx="7503">
                  <c:v>37.04</c:v>
                </c:pt>
                <c:pt idx="7504">
                  <c:v>37.04</c:v>
                </c:pt>
                <c:pt idx="7505">
                  <c:v>35.96</c:v>
                </c:pt>
                <c:pt idx="7506">
                  <c:v>35.06</c:v>
                </c:pt>
                <c:pt idx="7507">
                  <c:v>34.520000000000003</c:v>
                </c:pt>
                <c:pt idx="7508">
                  <c:v>32</c:v>
                </c:pt>
                <c:pt idx="7509">
                  <c:v>32</c:v>
                </c:pt>
                <c:pt idx="7510">
                  <c:v>31.01</c:v>
                </c:pt>
                <c:pt idx="7511">
                  <c:v>28.94</c:v>
                </c:pt>
                <c:pt idx="7512">
                  <c:v>26.96</c:v>
                </c:pt>
                <c:pt idx="7513">
                  <c:v>27.5</c:v>
                </c:pt>
                <c:pt idx="7514">
                  <c:v>28.94</c:v>
                </c:pt>
                <c:pt idx="7515">
                  <c:v>28.94</c:v>
                </c:pt>
                <c:pt idx="7516">
                  <c:v>29.48</c:v>
                </c:pt>
                <c:pt idx="7517">
                  <c:v>30.02</c:v>
                </c:pt>
                <c:pt idx="7518">
                  <c:v>30.02</c:v>
                </c:pt>
                <c:pt idx="7519">
                  <c:v>30.47</c:v>
                </c:pt>
                <c:pt idx="7520">
                  <c:v>32</c:v>
                </c:pt>
                <c:pt idx="7521">
                  <c:v>37.04</c:v>
                </c:pt>
                <c:pt idx="7522">
                  <c:v>39.020000000000003</c:v>
                </c:pt>
                <c:pt idx="7523">
                  <c:v>44.96</c:v>
                </c:pt>
                <c:pt idx="7524">
                  <c:v>46.94</c:v>
                </c:pt>
                <c:pt idx="7525">
                  <c:v>47.93</c:v>
                </c:pt>
                <c:pt idx="7526">
                  <c:v>50</c:v>
                </c:pt>
                <c:pt idx="7527">
                  <c:v>51.08</c:v>
                </c:pt>
                <c:pt idx="7528">
                  <c:v>50.54</c:v>
                </c:pt>
                <c:pt idx="7529">
                  <c:v>48.02</c:v>
                </c:pt>
                <c:pt idx="7530">
                  <c:v>46.94</c:v>
                </c:pt>
                <c:pt idx="7531">
                  <c:v>46.49</c:v>
                </c:pt>
                <c:pt idx="7532">
                  <c:v>46.04</c:v>
                </c:pt>
                <c:pt idx="7533">
                  <c:v>44.96</c:v>
                </c:pt>
                <c:pt idx="7534">
                  <c:v>44.96</c:v>
                </c:pt>
                <c:pt idx="7535">
                  <c:v>44.96</c:v>
                </c:pt>
                <c:pt idx="7536">
                  <c:v>46.04</c:v>
                </c:pt>
                <c:pt idx="7537">
                  <c:v>46.04</c:v>
                </c:pt>
                <c:pt idx="7538">
                  <c:v>44.06</c:v>
                </c:pt>
                <c:pt idx="7539">
                  <c:v>42.98</c:v>
                </c:pt>
                <c:pt idx="7540">
                  <c:v>42.98</c:v>
                </c:pt>
                <c:pt idx="7541">
                  <c:v>42.98</c:v>
                </c:pt>
                <c:pt idx="7542">
                  <c:v>42.08</c:v>
                </c:pt>
                <c:pt idx="7543">
                  <c:v>43.07</c:v>
                </c:pt>
                <c:pt idx="7544">
                  <c:v>48.02</c:v>
                </c:pt>
                <c:pt idx="7545">
                  <c:v>51.08</c:v>
                </c:pt>
                <c:pt idx="7546">
                  <c:v>54.05</c:v>
                </c:pt>
                <c:pt idx="7547">
                  <c:v>60.98</c:v>
                </c:pt>
                <c:pt idx="7548">
                  <c:v>64.040000000000006</c:v>
                </c:pt>
                <c:pt idx="7549">
                  <c:v>65.03</c:v>
                </c:pt>
                <c:pt idx="7550">
                  <c:v>66.02</c:v>
                </c:pt>
                <c:pt idx="7551">
                  <c:v>66.92</c:v>
                </c:pt>
                <c:pt idx="7552">
                  <c:v>65.930000000000007</c:v>
                </c:pt>
                <c:pt idx="7553">
                  <c:v>62.06</c:v>
                </c:pt>
                <c:pt idx="7554">
                  <c:v>60.98</c:v>
                </c:pt>
                <c:pt idx="7555">
                  <c:v>59.45</c:v>
                </c:pt>
                <c:pt idx="7556">
                  <c:v>57.02</c:v>
                </c:pt>
                <c:pt idx="7557">
                  <c:v>57.02</c:v>
                </c:pt>
                <c:pt idx="7558">
                  <c:v>57.02</c:v>
                </c:pt>
                <c:pt idx="7559">
                  <c:v>48.92</c:v>
                </c:pt>
                <c:pt idx="7560">
                  <c:v>46.04</c:v>
                </c:pt>
                <c:pt idx="7561">
                  <c:v>47.48</c:v>
                </c:pt>
                <c:pt idx="7562">
                  <c:v>46.94</c:v>
                </c:pt>
                <c:pt idx="7563">
                  <c:v>46.04</c:v>
                </c:pt>
                <c:pt idx="7564">
                  <c:v>47.03</c:v>
                </c:pt>
                <c:pt idx="7565">
                  <c:v>50</c:v>
                </c:pt>
                <c:pt idx="7566">
                  <c:v>51.08</c:v>
                </c:pt>
                <c:pt idx="7567">
                  <c:v>51.08</c:v>
                </c:pt>
                <c:pt idx="7568">
                  <c:v>53.96</c:v>
                </c:pt>
                <c:pt idx="7569">
                  <c:v>57.02</c:v>
                </c:pt>
                <c:pt idx="7570">
                  <c:v>58.55</c:v>
                </c:pt>
                <c:pt idx="7571">
                  <c:v>60.08</c:v>
                </c:pt>
                <c:pt idx="7572">
                  <c:v>60.98</c:v>
                </c:pt>
                <c:pt idx="7573">
                  <c:v>60.53</c:v>
                </c:pt>
                <c:pt idx="7574">
                  <c:v>57.02</c:v>
                </c:pt>
                <c:pt idx="7575">
                  <c:v>48.02</c:v>
                </c:pt>
                <c:pt idx="7576">
                  <c:v>45.98</c:v>
                </c:pt>
                <c:pt idx="7577">
                  <c:v>40.4</c:v>
                </c:pt>
                <c:pt idx="7578">
                  <c:v>38.299999999999997</c:v>
                </c:pt>
                <c:pt idx="7579">
                  <c:v>36.049999999999997</c:v>
                </c:pt>
                <c:pt idx="7580">
                  <c:v>33.979999999999997</c:v>
                </c:pt>
                <c:pt idx="7581">
                  <c:v>33.305</c:v>
                </c:pt>
                <c:pt idx="7582">
                  <c:v>33.08</c:v>
                </c:pt>
                <c:pt idx="7583">
                  <c:v>32</c:v>
                </c:pt>
                <c:pt idx="7584">
                  <c:v>30.02</c:v>
                </c:pt>
                <c:pt idx="7585">
                  <c:v>29.03</c:v>
                </c:pt>
                <c:pt idx="7586">
                  <c:v>26.96</c:v>
                </c:pt>
                <c:pt idx="7587">
                  <c:v>24.98</c:v>
                </c:pt>
                <c:pt idx="7588">
                  <c:v>24.53</c:v>
                </c:pt>
                <c:pt idx="7589">
                  <c:v>21.92</c:v>
                </c:pt>
                <c:pt idx="7590">
                  <c:v>20.57</c:v>
                </c:pt>
                <c:pt idx="7591">
                  <c:v>19.489999999999998</c:v>
                </c:pt>
                <c:pt idx="7592">
                  <c:v>19.04</c:v>
                </c:pt>
                <c:pt idx="7593">
                  <c:v>19.940000000000001</c:v>
                </c:pt>
                <c:pt idx="7594">
                  <c:v>20.93</c:v>
                </c:pt>
                <c:pt idx="7595">
                  <c:v>22.28</c:v>
                </c:pt>
                <c:pt idx="7596">
                  <c:v>23.54</c:v>
                </c:pt>
                <c:pt idx="7597">
                  <c:v>24.38</c:v>
                </c:pt>
                <c:pt idx="7598">
                  <c:v>24.98</c:v>
                </c:pt>
                <c:pt idx="7599">
                  <c:v>24.08</c:v>
                </c:pt>
                <c:pt idx="7600">
                  <c:v>24.08</c:v>
                </c:pt>
                <c:pt idx="7601">
                  <c:v>24.08</c:v>
                </c:pt>
                <c:pt idx="7602">
                  <c:v>24.08</c:v>
                </c:pt>
                <c:pt idx="7603">
                  <c:v>23.54</c:v>
                </c:pt>
                <c:pt idx="7604">
                  <c:v>21.92</c:v>
                </c:pt>
                <c:pt idx="7605">
                  <c:v>21.92</c:v>
                </c:pt>
                <c:pt idx="7606">
                  <c:v>20.93</c:v>
                </c:pt>
                <c:pt idx="7607">
                  <c:v>19.940000000000001</c:v>
                </c:pt>
                <c:pt idx="7608">
                  <c:v>19.04</c:v>
                </c:pt>
                <c:pt idx="7609">
                  <c:v>19.04</c:v>
                </c:pt>
                <c:pt idx="7610">
                  <c:v>17.96</c:v>
                </c:pt>
                <c:pt idx="7611">
                  <c:v>17.96</c:v>
                </c:pt>
                <c:pt idx="7612">
                  <c:v>17.96</c:v>
                </c:pt>
                <c:pt idx="7613">
                  <c:v>17.059999999999999</c:v>
                </c:pt>
                <c:pt idx="7614">
                  <c:v>15.98</c:v>
                </c:pt>
                <c:pt idx="7615">
                  <c:v>16.52</c:v>
                </c:pt>
                <c:pt idx="7616">
                  <c:v>19.940000000000001</c:v>
                </c:pt>
                <c:pt idx="7617">
                  <c:v>23</c:v>
                </c:pt>
                <c:pt idx="7618">
                  <c:v>24.53</c:v>
                </c:pt>
                <c:pt idx="7619">
                  <c:v>28.94</c:v>
                </c:pt>
                <c:pt idx="7620">
                  <c:v>32</c:v>
                </c:pt>
                <c:pt idx="7621">
                  <c:v>32.99</c:v>
                </c:pt>
                <c:pt idx="7622">
                  <c:v>35.96</c:v>
                </c:pt>
                <c:pt idx="7623">
                  <c:v>35.96</c:v>
                </c:pt>
                <c:pt idx="7624">
                  <c:v>35.51</c:v>
                </c:pt>
                <c:pt idx="7625">
                  <c:v>33.08</c:v>
                </c:pt>
                <c:pt idx="7626">
                  <c:v>32</c:v>
                </c:pt>
                <c:pt idx="7627">
                  <c:v>31.46</c:v>
                </c:pt>
                <c:pt idx="7628">
                  <c:v>28.94</c:v>
                </c:pt>
                <c:pt idx="7629">
                  <c:v>28.94</c:v>
                </c:pt>
                <c:pt idx="7630">
                  <c:v>28.49</c:v>
                </c:pt>
                <c:pt idx="7631">
                  <c:v>26.96</c:v>
                </c:pt>
                <c:pt idx="7632">
                  <c:v>26.96</c:v>
                </c:pt>
                <c:pt idx="7633">
                  <c:v>27.5</c:v>
                </c:pt>
                <c:pt idx="7634">
                  <c:v>28.94</c:v>
                </c:pt>
                <c:pt idx="7635">
                  <c:v>28.94</c:v>
                </c:pt>
                <c:pt idx="7636">
                  <c:v>30.47</c:v>
                </c:pt>
                <c:pt idx="7637">
                  <c:v>30.92</c:v>
                </c:pt>
                <c:pt idx="7638">
                  <c:v>33.979999999999997</c:v>
                </c:pt>
                <c:pt idx="7639">
                  <c:v>33.979999999999997</c:v>
                </c:pt>
                <c:pt idx="7640">
                  <c:v>35.96</c:v>
                </c:pt>
                <c:pt idx="7641">
                  <c:v>39.020000000000003</c:v>
                </c:pt>
                <c:pt idx="7642">
                  <c:v>40.01</c:v>
                </c:pt>
                <c:pt idx="7643">
                  <c:v>42.08</c:v>
                </c:pt>
                <c:pt idx="7644">
                  <c:v>46.04</c:v>
                </c:pt>
                <c:pt idx="7645">
                  <c:v>46.49</c:v>
                </c:pt>
                <c:pt idx="7646">
                  <c:v>46.94</c:v>
                </c:pt>
                <c:pt idx="7647">
                  <c:v>48.02</c:v>
                </c:pt>
                <c:pt idx="7648">
                  <c:v>46.49</c:v>
                </c:pt>
                <c:pt idx="7649">
                  <c:v>42.08</c:v>
                </c:pt>
                <c:pt idx="7650">
                  <c:v>41</c:v>
                </c:pt>
                <c:pt idx="7651">
                  <c:v>40.01</c:v>
                </c:pt>
                <c:pt idx="7652">
                  <c:v>39.92</c:v>
                </c:pt>
                <c:pt idx="7653">
                  <c:v>35.06</c:v>
                </c:pt>
                <c:pt idx="7654">
                  <c:v>35.06</c:v>
                </c:pt>
                <c:pt idx="7655">
                  <c:v>33.979999999999997</c:v>
                </c:pt>
                <c:pt idx="7656">
                  <c:v>33.08</c:v>
                </c:pt>
                <c:pt idx="7657">
                  <c:v>32</c:v>
                </c:pt>
                <c:pt idx="7658">
                  <c:v>30.02</c:v>
                </c:pt>
                <c:pt idx="7659">
                  <c:v>30.92</c:v>
                </c:pt>
                <c:pt idx="7660">
                  <c:v>29.93</c:v>
                </c:pt>
                <c:pt idx="7661">
                  <c:v>28.04</c:v>
                </c:pt>
                <c:pt idx="7662">
                  <c:v>28.94</c:v>
                </c:pt>
                <c:pt idx="7663">
                  <c:v>28.94</c:v>
                </c:pt>
                <c:pt idx="7664">
                  <c:v>30.92</c:v>
                </c:pt>
                <c:pt idx="7665">
                  <c:v>33.979999999999997</c:v>
                </c:pt>
                <c:pt idx="7666">
                  <c:v>34.520000000000003</c:v>
                </c:pt>
                <c:pt idx="7667">
                  <c:v>37.94</c:v>
                </c:pt>
                <c:pt idx="7668">
                  <c:v>39.020000000000003</c:v>
                </c:pt>
                <c:pt idx="7669">
                  <c:v>40.549999999999997</c:v>
                </c:pt>
                <c:pt idx="7670">
                  <c:v>42.98</c:v>
                </c:pt>
                <c:pt idx="7671">
                  <c:v>44.06</c:v>
                </c:pt>
                <c:pt idx="7672">
                  <c:v>43.52</c:v>
                </c:pt>
                <c:pt idx="7673">
                  <c:v>39.92</c:v>
                </c:pt>
                <c:pt idx="7674">
                  <c:v>39.020000000000003</c:v>
                </c:pt>
                <c:pt idx="7675">
                  <c:v>38.479999999999997</c:v>
                </c:pt>
                <c:pt idx="7676">
                  <c:v>35.96</c:v>
                </c:pt>
                <c:pt idx="7677">
                  <c:v>37.04</c:v>
                </c:pt>
                <c:pt idx="7678">
                  <c:v>36.049999999999997</c:v>
                </c:pt>
                <c:pt idx="7679">
                  <c:v>33.08</c:v>
                </c:pt>
                <c:pt idx="7680">
                  <c:v>33.979999999999997</c:v>
                </c:pt>
                <c:pt idx="7681">
                  <c:v>33.53</c:v>
                </c:pt>
                <c:pt idx="7682">
                  <c:v>33.08</c:v>
                </c:pt>
                <c:pt idx="7683">
                  <c:v>32</c:v>
                </c:pt>
                <c:pt idx="7684">
                  <c:v>32</c:v>
                </c:pt>
                <c:pt idx="7685">
                  <c:v>30.92</c:v>
                </c:pt>
                <c:pt idx="7686">
                  <c:v>30.26</c:v>
                </c:pt>
                <c:pt idx="7687">
                  <c:v>29.48</c:v>
                </c:pt>
                <c:pt idx="7688">
                  <c:v>33.979999999999997</c:v>
                </c:pt>
                <c:pt idx="7689">
                  <c:v>37.94</c:v>
                </c:pt>
                <c:pt idx="7690">
                  <c:v>39.47</c:v>
                </c:pt>
                <c:pt idx="7691">
                  <c:v>42.98</c:v>
                </c:pt>
                <c:pt idx="7692">
                  <c:v>46.04</c:v>
                </c:pt>
                <c:pt idx="7693">
                  <c:v>46.49</c:v>
                </c:pt>
                <c:pt idx="7694">
                  <c:v>48.92</c:v>
                </c:pt>
                <c:pt idx="7695">
                  <c:v>48.92</c:v>
                </c:pt>
                <c:pt idx="7696">
                  <c:v>47.93</c:v>
                </c:pt>
                <c:pt idx="7697">
                  <c:v>44.96</c:v>
                </c:pt>
                <c:pt idx="7698">
                  <c:v>42.98</c:v>
                </c:pt>
                <c:pt idx="7699">
                  <c:v>41.99</c:v>
                </c:pt>
                <c:pt idx="7700">
                  <c:v>41</c:v>
                </c:pt>
                <c:pt idx="7701">
                  <c:v>39.020000000000003</c:v>
                </c:pt>
                <c:pt idx="7702">
                  <c:v>38.03</c:v>
                </c:pt>
                <c:pt idx="7703">
                  <c:v>35.96</c:v>
                </c:pt>
                <c:pt idx="7704">
                  <c:v>35.06</c:v>
                </c:pt>
                <c:pt idx="7705">
                  <c:v>34.520000000000003</c:v>
                </c:pt>
                <c:pt idx="7706">
                  <c:v>33.08</c:v>
                </c:pt>
                <c:pt idx="7707">
                  <c:v>32</c:v>
                </c:pt>
                <c:pt idx="7708">
                  <c:v>31.01</c:v>
                </c:pt>
                <c:pt idx="7709">
                  <c:v>30.02</c:v>
                </c:pt>
                <c:pt idx="7710">
                  <c:v>28.94</c:v>
                </c:pt>
                <c:pt idx="7711">
                  <c:v>29.93</c:v>
                </c:pt>
                <c:pt idx="7712">
                  <c:v>33.979999999999997</c:v>
                </c:pt>
                <c:pt idx="7713">
                  <c:v>37.94</c:v>
                </c:pt>
                <c:pt idx="7714">
                  <c:v>39.47</c:v>
                </c:pt>
                <c:pt idx="7715">
                  <c:v>46.04</c:v>
                </c:pt>
                <c:pt idx="7716">
                  <c:v>48.02</c:v>
                </c:pt>
                <c:pt idx="7717">
                  <c:v>48.47</c:v>
                </c:pt>
                <c:pt idx="7718">
                  <c:v>48.02</c:v>
                </c:pt>
                <c:pt idx="7719">
                  <c:v>48.92</c:v>
                </c:pt>
                <c:pt idx="7720">
                  <c:v>48.47</c:v>
                </c:pt>
                <c:pt idx="7721">
                  <c:v>46.94</c:v>
                </c:pt>
                <c:pt idx="7722">
                  <c:v>46.94</c:v>
                </c:pt>
                <c:pt idx="7723">
                  <c:v>46.49</c:v>
                </c:pt>
                <c:pt idx="7724">
                  <c:v>44.06</c:v>
                </c:pt>
                <c:pt idx="7725">
                  <c:v>42.98</c:v>
                </c:pt>
                <c:pt idx="7726">
                  <c:v>42.53</c:v>
                </c:pt>
                <c:pt idx="7727">
                  <c:v>39.92</c:v>
                </c:pt>
                <c:pt idx="7728">
                  <c:v>37.94</c:v>
                </c:pt>
                <c:pt idx="7729">
                  <c:v>37.94</c:v>
                </c:pt>
                <c:pt idx="7730">
                  <c:v>37.04</c:v>
                </c:pt>
                <c:pt idx="7731">
                  <c:v>37.94</c:v>
                </c:pt>
                <c:pt idx="7732">
                  <c:v>37.94</c:v>
                </c:pt>
                <c:pt idx="7733">
                  <c:v>39.92</c:v>
                </c:pt>
                <c:pt idx="7734">
                  <c:v>39.92</c:v>
                </c:pt>
                <c:pt idx="7735">
                  <c:v>40.46</c:v>
                </c:pt>
                <c:pt idx="7736">
                  <c:v>42.08</c:v>
                </c:pt>
                <c:pt idx="7737">
                  <c:v>42.98</c:v>
                </c:pt>
                <c:pt idx="7738">
                  <c:v>44</c:v>
                </c:pt>
                <c:pt idx="7739">
                  <c:v>44.96</c:v>
                </c:pt>
                <c:pt idx="7740">
                  <c:v>44.96</c:v>
                </c:pt>
                <c:pt idx="7741">
                  <c:v>45.5</c:v>
                </c:pt>
                <c:pt idx="7742">
                  <c:v>44.96</c:v>
                </c:pt>
                <c:pt idx="7743">
                  <c:v>44.06</c:v>
                </c:pt>
                <c:pt idx="7744">
                  <c:v>44.06</c:v>
                </c:pt>
                <c:pt idx="7745">
                  <c:v>44.06</c:v>
                </c:pt>
                <c:pt idx="7746">
                  <c:v>44.06</c:v>
                </c:pt>
                <c:pt idx="7747">
                  <c:v>44.06</c:v>
                </c:pt>
                <c:pt idx="7748">
                  <c:v>43.52</c:v>
                </c:pt>
                <c:pt idx="7749">
                  <c:v>42.98</c:v>
                </c:pt>
                <c:pt idx="7750">
                  <c:v>42.53</c:v>
                </c:pt>
                <c:pt idx="7751">
                  <c:v>41</c:v>
                </c:pt>
                <c:pt idx="7752">
                  <c:v>39.92</c:v>
                </c:pt>
                <c:pt idx="7753">
                  <c:v>39.92</c:v>
                </c:pt>
                <c:pt idx="7754">
                  <c:v>39.92</c:v>
                </c:pt>
                <c:pt idx="7755">
                  <c:v>39.92</c:v>
                </c:pt>
                <c:pt idx="7756">
                  <c:v>39.47</c:v>
                </c:pt>
                <c:pt idx="7757">
                  <c:v>37.94</c:v>
                </c:pt>
                <c:pt idx="7758">
                  <c:v>39.020000000000003</c:v>
                </c:pt>
                <c:pt idx="7759">
                  <c:v>39.47</c:v>
                </c:pt>
                <c:pt idx="7760">
                  <c:v>42.08</c:v>
                </c:pt>
                <c:pt idx="7761">
                  <c:v>44.06</c:v>
                </c:pt>
                <c:pt idx="7762">
                  <c:v>45.5</c:v>
                </c:pt>
                <c:pt idx="7763">
                  <c:v>46.94</c:v>
                </c:pt>
                <c:pt idx="7764">
                  <c:v>44.51</c:v>
                </c:pt>
                <c:pt idx="7765">
                  <c:v>44.284999999999997</c:v>
                </c:pt>
                <c:pt idx="7766">
                  <c:v>44.96</c:v>
                </c:pt>
                <c:pt idx="7767">
                  <c:v>44.96</c:v>
                </c:pt>
                <c:pt idx="7768">
                  <c:v>44.96</c:v>
                </c:pt>
                <c:pt idx="7769">
                  <c:v>44.96</c:v>
                </c:pt>
                <c:pt idx="7770">
                  <c:v>44.96</c:v>
                </c:pt>
                <c:pt idx="7771">
                  <c:v>44.96</c:v>
                </c:pt>
                <c:pt idx="7772">
                  <c:v>45.5</c:v>
                </c:pt>
                <c:pt idx="7773">
                  <c:v>46.04</c:v>
                </c:pt>
                <c:pt idx="7774">
                  <c:v>46.04</c:v>
                </c:pt>
                <c:pt idx="7775">
                  <c:v>46.04</c:v>
                </c:pt>
                <c:pt idx="7776">
                  <c:v>44.96</c:v>
                </c:pt>
                <c:pt idx="7777">
                  <c:v>44.51</c:v>
                </c:pt>
                <c:pt idx="7778">
                  <c:v>44.06</c:v>
                </c:pt>
                <c:pt idx="7779">
                  <c:v>44.06</c:v>
                </c:pt>
                <c:pt idx="7780">
                  <c:v>44.06</c:v>
                </c:pt>
                <c:pt idx="7781">
                  <c:v>43.43</c:v>
                </c:pt>
                <c:pt idx="7782">
                  <c:v>42.98</c:v>
                </c:pt>
                <c:pt idx="7783">
                  <c:v>42.98</c:v>
                </c:pt>
                <c:pt idx="7784">
                  <c:v>42.92</c:v>
                </c:pt>
                <c:pt idx="7785">
                  <c:v>44.06</c:v>
                </c:pt>
                <c:pt idx="7786">
                  <c:v>44.51</c:v>
                </c:pt>
                <c:pt idx="7787">
                  <c:v>46.94</c:v>
                </c:pt>
                <c:pt idx="7788">
                  <c:v>46.94</c:v>
                </c:pt>
                <c:pt idx="7789">
                  <c:v>46.94</c:v>
                </c:pt>
                <c:pt idx="7790">
                  <c:v>48.02</c:v>
                </c:pt>
                <c:pt idx="7791">
                  <c:v>48.02</c:v>
                </c:pt>
                <c:pt idx="7792">
                  <c:v>48.02</c:v>
                </c:pt>
                <c:pt idx="7793">
                  <c:v>46.49</c:v>
                </c:pt>
                <c:pt idx="7794">
                  <c:v>46.04</c:v>
                </c:pt>
                <c:pt idx="7795">
                  <c:v>45.5</c:v>
                </c:pt>
                <c:pt idx="7796">
                  <c:v>44.06</c:v>
                </c:pt>
                <c:pt idx="7797">
                  <c:v>44.06</c:v>
                </c:pt>
                <c:pt idx="7798">
                  <c:v>43.52</c:v>
                </c:pt>
                <c:pt idx="7799">
                  <c:v>41</c:v>
                </c:pt>
                <c:pt idx="7800">
                  <c:v>42.98</c:v>
                </c:pt>
                <c:pt idx="7801">
                  <c:v>42.98</c:v>
                </c:pt>
                <c:pt idx="7802">
                  <c:v>42.98</c:v>
                </c:pt>
                <c:pt idx="7803">
                  <c:v>42.98</c:v>
                </c:pt>
                <c:pt idx="7804">
                  <c:v>43.52</c:v>
                </c:pt>
                <c:pt idx="7805">
                  <c:v>44.06</c:v>
                </c:pt>
                <c:pt idx="7806">
                  <c:v>44.06</c:v>
                </c:pt>
                <c:pt idx="7807">
                  <c:v>44.06</c:v>
                </c:pt>
                <c:pt idx="7808">
                  <c:v>46.04</c:v>
                </c:pt>
                <c:pt idx="7809">
                  <c:v>51.08</c:v>
                </c:pt>
                <c:pt idx="7810">
                  <c:v>51.08</c:v>
                </c:pt>
                <c:pt idx="7811">
                  <c:v>55.04</c:v>
                </c:pt>
                <c:pt idx="7812">
                  <c:v>60.08</c:v>
                </c:pt>
                <c:pt idx="7813">
                  <c:v>60.53</c:v>
                </c:pt>
                <c:pt idx="7814">
                  <c:v>57.92</c:v>
                </c:pt>
                <c:pt idx="7815">
                  <c:v>57.92</c:v>
                </c:pt>
                <c:pt idx="7816">
                  <c:v>57.92</c:v>
                </c:pt>
                <c:pt idx="7817">
                  <c:v>57.02</c:v>
                </c:pt>
                <c:pt idx="7818">
                  <c:v>57.92</c:v>
                </c:pt>
                <c:pt idx="7819">
                  <c:v>57.92</c:v>
                </c:pt>
                <c:pt idx="7820">
                  <c:v>57.92</c:v>
                </c:pt>
                <c:pt idx="7821">
                  <c:v>57.02</c:v>
                </c:pt>
                <c:pt idx="7822">
                  <c:v>57.47</c:v>
                </c:pt>
                <c:pt idx="7823">
                  <c:v>57.92</c:v>
                </c:pt>
                <c:pt idx="7824">
                  <c:v>57.02</c:v>
                </c:pt>
                <c:pt idx="7825">
                  <c:v>55.625</c:v>
                </c:pt>
                <c:pt idx="7826">
                  <c:v>54.23</c:v>
                </c:pt>
                <c:pt idx="7827">
                  <c:v>52.97</c:v>
                </c:pt>
                <c:pt idx="7828">
                  <c:v>50.66</c:v>
                </c:pt>
                <c:pt idx="7829">
                  <c:v>47.3</c:v>
                </c:pt>
                <c:pt idx="7830">
                  <c:v>46.49</c:v>
                </c:pt>
                <c:pt idx="7831">
                  <c:v>44.555</c:v>
                </c:pt>
                <c:pt idx="7832">
                  <c:v>42.98</c:v>
                </c:pt>
                <c:pt idx="7833">
                  <c:v>44.06</c:v>
                </c:pt>
                <c:pt idx="7834">
                  <c:v>44.06</c:v>
                </c:pt>
                <c:pt idx="7835">
                  <c:v>46.04</c:v>
                </c:pt>
                <c:pt idx="7836">
                  <c:v>46.04</c:v>
                </c:pt>
                <c:pt idx="7837">
                  <c:v>46.04</c:v>
                </c:pt>
                <c:pt idx="7838">
                  <c:v>47.48</c:v>
                </c:pt>
                <c:pt idx="7839">
                  <c:v>46.04</c:v>
                </c:pt>
                <c:pt idx="7840">
                  <c:v>46.04</c:v>
                </c:pt>
                <c:pt idx="7841">
                  <c:v>44.06</c:v>
                </c:pt>
                <c:pt idx="7842">
                  <c:v>42.08</c:v>
                </c:pt>
                <c:pt idx="7843">
                  <c:v>42.08</c:v>
                </c:pt>
                <c:pt idx="7844">
                  <c:v>41</c:v>
                </c:pt>
                <c:pt idx="7845">
                  <c:v>41</c:v>
                </c:pt>
                <c:pt idx="7846">
                  <c:v>40.46</c:v>
                </c:pt>
                <c:pt idx="7847">
                  <c:v>39.92</c:v>
                </c:pt>
                <c:pt idx="7848">
                  <c:v>39.020000000000003</c:v>
                </c:pt>
                <c:pt idx="7849">
                  <c:v>39.020000000000003</c:v>
                </c:pt>
                <c:pt idx="7850">
                  <c:v>39.020000000000003</c:v>
                </c:pt>
                <c:pt idx="7851">
                  <c:v>39.47</c:v>
                </c:pt>
                <c:pt idx="7852">
                  <c:v>39.92</c:v>
                </c:pt>
                <c:pt idx="7853">
                  <c:v>41</c:v>
                </c:pt>
                <c:pt idx="7854">
                  <c:v>42.08</c:v>
                </c:pt>
                <c:pt idx="7855">
                  <c:v>42.08</c:v>
                </c:pt>
                <c:pt idx="7856">
                  <c:v>42.08</c:v>
                </c:pt>
                <c:pt idx="7857">
                  <c:v>41.54</c:v>
                </c:pt>
                <c:pt idx="7858">
                  <c:v>42.53</c:v>
                </c:pt>
                <c:pt idx="7859">
                  <c:v>44.06</c:v>
                </c:pt>
                <c:pt idx="7860">
                  <c:v>42.08</c:v>
                </c:pt>
                <c:pt idx="7861">
                  <c:v>42.08</c:v>
                </c:pt>
                <c:pt idx="7862">
                  <c:v>42.08</c:v>
                </c:pt>
                <c:pt idx="7863">
                  <c:v>41.9</c:v>
                </c:pt>
                <c:pt idx="7864">
                  <c:v>41</c:v>
                </c:pt>
                <c:pt idx="7865">
                  <c:v>39.92</c:v>
                </c:pt>
                <c:pt idx="7866">
                  <c:v>39.92</c:v>
                </c:pt>
                <c:pt idx="7867">
                  <c:v>39.92</c:v>
                </c:pt>
                <c:pt idx="7868">
                  <c:v>39.020000000000003</c:v>
                </c:pt>
                <c:pt idx="7869">
                  <c:v>39.020000000000003</c:v>
                </c:pt>
                <c:pt idx="7870">
                  <c:v>39.020000000000003</c:v>
                </c:pt>
                <c:pt idx="7871">
                  <c:v>39.020000000000003</c:v>
                </c:pt>
                <c:pt idx="7872">
                  <c:v>39.020000000000003</c:v>
                </c:pt>
                <c:pt idx="7873">
                  <c:v>39.020000000000003</c:v>
                </c:pt>
                <c:pt idx="7874">
                  <c:v>37.94</c:v>
                </c:pt>
                <c:pt idx="7875">
                  <c:v>37.04</c:v>
                </c:pt>
                <c:pt idx="7876">
                  <c:v>36.68</c:v>
                </c:pt>
                <c:pt idx="7877">
                  <c:v>35.96</c:v>
                </c:pt>
                <c:pt idx="7878">
                  <c:v>35.96</c:v>
                </c:pt>
                <c:pt idx="7879">
                  <c:v>36.5</c:v>
                </c:pt>
                <c:pt idx="7880">
                  <c:v>37.04</c:v>
                </c:pt>
                <c:pt idx="7881">
                  <c:v>39.020000000000003</c:v>
                </c:pt>
                <c:pt idx="7882">
                  <c:v>41</c:v>
                </c:pt>
                <c:pt idx="7883">
                  <c:v>46.94</c:v>
                </c:pt>
                <c:pt idx="7884">
                  <c:v>50</c:v>
                </c:pt>
                <c:pt idx="7885">
                  <c:v>50.54</c:v>
                </c:pt>
                <c:pt idx="7886">
                  <c:v>51.98</c:v>
                </c:pt>
                <c:pt idx="7887">
                  <c:v>51.08</c:v>
                </c:pt>
                <c:pt idx="7888">
                  <c:v>50.54</c:v>
                </c:pt>
                <c:pt idx="7889">
                  <c:v>48.02</c:v>
                </c:pt>
                <c:pt idx="7890">
                  <c:v>46.04</c:v>
                </c:pt>
                <c:pt idx="7891">
                  <c:v>46.04</c:v>
                </c:pt>
                <c:pt idx="7892">
                  <c:v>44.96</c:v>
                </c:pt>
                <c:pt idx="7893">
                  <c:v>44.06</c:v>
                </c:pt>
                <c:pt idx="7894">
                  <c:v>44.06</c:v>
                </c:pt>
                <c:pt idx="7895">
                  <c:v>42.98</c:v>
                </c:pt>
                <c:pt idx="7896">
                  <c:v>42.98</c:v>
                </c:pt>
                <c:pt idx="7897">
                  <c:v>42.53</c:v>
                </c:pt>
                <c:pt idx="7898">
                  <c:v>39.020000000000003</c:v>
                </c:pt>
                <c:pt idx="7899">
                  <c:v>37.94</c:v>
                </c:pt>
                <c:pt idx="7900">
                  <c:v>37.94</c:v>
                </c:pt>
                <c:pt idx="7901">
                  <c:v>41</c:v>
                </c:pt>
                <c:pt idx="7902">
                  <c:v>37.94</c:v>
                </c:pt>
                <c:pt idx="7903">
                  <c:v>37.49</c:v>
                </c:pt>
                <c:pt idx="7904">
                  <c:v>42.98</c:v>
                </c:pt>
                <c:pt idx="7905">
                  <c:v>48.02</c:v>
                </c:pt>
                <c:pt idx="7906">
                  <c:v>50</c:v>
                </c:pt>
                <c:pt idx="7907">
                  <c:v>55.04</c:v>
                </c:pt>
                <c:pt idx="7908">
                  <c:v>57.92</c:v>
                </c:pt>
                <c:pt idx="7909">
                  <c:v>59.45</c:v>
                </c:pt>
                <c:pt idx="7910">
                  <c:v>62.96</c:v>
                </c:pt>
                <c:pt idx="7911">
                  <c:v>64.040000000000006</c:v>
                </c:pt>
                <c:pt idx="7912">
                  <c:v>62.51</c:v>
                </c:pt>
                <c:pt idx="7913">
                  <c:v>57.92</c:v>
                </c:pt>
                <c:pt idx="7914">
                  <c:v>55.04</c:v>
                </c:pt>
                <c:pt idx="7915">
                  <c:v>53.51</c:v>
                </c:pt>
                <c:pt idx="7916">
                  <c:v>53.96</c:v>
                </c:pt>
                <c:pt idx="7917">
                  <c:v>53.06</c:v>
                </c:pt>
                <c:pt idx="7918">
                  <c:v>53.06</c:v>
                </c:pt>
                <c:pt idx="7919">
                  <c:v>51.98</c:v>
                </c:pt>
                <c:pt idx="7920">
                  <c:v>53.06</c:v>
                </c:pt>
                <c:pt idx="7921">
                  <c:v>50.54</c:v>
                </c:pt>
                <c:pt idx="7922">
                  <c:v>49.244</c:v>
                </c:pt>
                <c:pt idx="7923">
                  <c:v>47.948</c:v>
                </c:pt>
                <c:pt idx="7924">
                  <c:v>46.652000000000001</c:v>
                </c:pt>
                <c:pt idx="7925">
                  <c:v>45.356000000000002</c:v>
                </c:pt>
                <c:pt idx="7926">
                  <c:v>44.06</c:v>
                </c:pt>
                <c:pt idx="7927">
                  <c:v>44.06</c:v>
                </c:pt>
                <c:pt idx="7928">
                  <c:v>48.02</c:v>
                </c:pt>
                <c:pt idx="7929">
                  <c:v>51.08</c:v>
                </c:pt>
                <c:pt idx="7930">
                  <c:v>53.51</c:v>
                </c:pt>
                <c:pt idx="7931">
                  <c:v>57.02</c:v>
                </c:pt>
                <c:pt idx="7932">
                  <c:v>57.02</c:v>
                </c:pt>
                <c:pt idx="7933">
                  <c:v>57.47</c:v>
                </c:pt>
                <c:pt idx="7934">
                  <c:v>57.92</c:v>
                </c:pt>
                <c:pt idx="7935">
                  <c:v>57.02</c:v>
                </c:pt>
                <c:pt idx="7936">
                  <c:v>57.02</c:v>
                </c:pt>
                <c:pt idx="7937">
                  <c:v>57.02</c:v>
                </c:pt>
                <c:pt idx="7938">
                  <c:v>55.04</c:v>
                </c:pt>
                <c:pt idx="7939">
                  <c:v>54.05</c:v>
                </c:pt>
                <c:pt idx="7940">
                  <c:v>51.98</c:v>
                </c:pt>
                <c:pt idx="7941">
                  <c:v>53.06</c:v>
                </c:pt>
                <c:pt idx="7942">
                  <c:v>53.51</c:v>
                </c:pt>
                <c:pt idx="7943">
                  <c:v>54.628571428571398</c:v>
                </c:pt>
                <c:pt idx="7944">
                  <c:v>55.34</c:v>
                </c:pt>
                <c:pt idx="7945">
                  <c:v>56.66</c:v>
                </c:pt>
                <c:pt idx="7946">
                  <c:v>57.92</c:v>
                </c:pt>
                <c:pt idx="7947">
                  <c:v>60.08</c:v>
                </c:pt>
                <c:pt idx="7948">
                  <c:v>60.08</c:v>
                </c:pt>
                <c:pt idx="7949">
                  <c:v>62.06</c:v>
                </c:pt>
                <c:pt idx="7950">
                  <c:v>62.06</c:v>
                </c:pt>
                <c:pt idx="7951">
                  <c:v>61.07</c:v>
                </c:pt>
                <c:pt idx="7952">
                  <c:v>57.92</c:v>
                </c:pt>
                <c:pt idx="7953">
                  <c:v>51.08</c:v>
                </c:pt>
                <c:pt idx="7954">
                  <c:v>51.08</c:v>
                </c:pt>
                <c:pt idx="7955">
                  <c:v>51.08</c:v>
                </c:pt>
                <c:pt idx="7956">
                  <c:v>51.08</c:v>
                </c:pt>
                <c:pt idx="7957">
                  <c:v>51.53</c:v>
                </c:pt>
                <c:pt idx="7958">
                  <c:v>51.08</c:v>
                </c:pt>
                <c:pt idx="7959">
                  <c:v>51.08</c:v>
                </c:pt>
                <c:pt idx="7960">
                  <c:v>50</c:v>
                </c:pt>
                <c:pt idx="7961">
                  <c:v>46.94</c:v>
                </c:pt>
                <c:pt idx="7962">
                  <c:v>46.94</c:v>
                </c:pt>
                <c:pt idx="7963">
                  <c:v>46.49</c:v>
                </c:pt>
                <c:pt idx="7964">
                  <c:v>44.06</c:v>
                </c:pt>
                <c:pt idx="7965">
                  <c:v>44.06</c:v>
                </c:pt>
                <c:pt idx="7966">
                  <c:v>42.53</c:v>
                </c:pt>
                <c:pt idx="7967">
                  <c:v>39.92</c:v>
                </c:pt>
                <c:pt idx="7968">
                  <c:v>39.92</c:v>
                </c:pt>
                <c:pt idx="7969">
                  <c:v>38.93</c:v>
                </c:pt>
                <c:pt idx="7970">
                  <c:v>35.06</c:v>
                </c:pt>
                <c:pt idx="7971">
                  <c:v>37.49</c:v>
                </c:pt>
                <c:pt idx="7972">
                  <c:v>37.94</c:v>
                </c:pt>
                <c:pt idx="7973">
                  <c:v>39.020000000000003</c:v>
                </c:pt>
                <c:pt idx="7974">
                  <c:v>39.020000000000003</c:v>
                </c:pt>
                <c:pt idx="7975">
                  <c:v>39.020000000000003</c:v>
                </c:pt>
                <c:pt idx="7976">
                  <c:v>39.020000000000003</c:v>
                </c:pt>
                <c:pt idx="7977">
                  <c:v>39.020000000000003</c:v>
                </c:pt>
                <c:pt idx="7978">
                  <c:v>39.47</c:v>
                </c:pt>
                <c:pt idx="7979">
                  <c:v>41</c:v>
                </c:pt>
                <c:pt idx="7980">
                  <c:v>41</c:v>
                </c:pt>
                <c:pt idx="7981">
                  <c:v>41</c:v>
                </c:pt>
                <c:pt idx="7982">
                  <c:v>42.08</c:v>
                </c:pt>
                <c:pt idx="7983">
                  <c:v>41.54</c:v>
                </c:pt>
                <c:pt idx="7984">
                  <c:v>41</c:v>
                </c:pt>
                <c:pt idx="7985">
                  <c:v>41</c:v>
                </c:pt>
                <c:pt idx="7986">
                  <c:v>41</c:v>
                </c:pt>
                <c:pt idx="7987">
                  <c:v>41</c:v>
                </c:pt>
                <c:pt idx="7988">
                  <c:v>41</c:v>
                </c:pt>
                <c:pt idx="7989">
                  <c:v>41</c:v>
                </c:pt>
                <c:pt idx="7990">
                  <c:v>40.46</c:v>
                </c:pt>
                <c:pt idx="7991">
                  <c:v>39.92</c:v>
                </c:pt>
                <c:pt idx="7992">
                  <c:v>39.92</c:v>
                </c:pt>
                <c:pt idx="7993">
                  <c:v>39.92</c:v>
                </c:pt>
                <c:pt idx="7994">
                  <c:v>39.92</c:v>
                </c:pt>
                <c:pt idx="7995">
                  <c:v>39.92</c:v>
                </c:pt>
                <c:pt idx="7996">
                  <c:v>40.46</c:v>
                </c:pt>
                <c:pt idx="7997">
                  <c:v>41</c:v>
                </c:pt>
                <c:pt idx="7998">
                  <c:v>41</c:v>
                </c:pt>
                <c:pt idx="7999">
                  <c:v>41</c:v>
                </c:pt>
                <c:pt idx="8000">
                  <c:v>41</c:v>
                </c:pt>
                <c:pt idx="8001">
                  <c:v>41</c:v>
                </c:pt>
                <c:pt idx="8002">
                  <c:v>41.54</c:v>
                </c:pt>
                <c:pt idx="8003">
                  <c:v>42.98</c:v>
                </c:pt>
                <c:pt idx="8004">
                  <c:v>44.06</c:v>
                </c:pt>
                <c:pt idx="8005">
                  <c:v>44.51</c:v>
                </c:pt>
                <c:pt idx="8006">
                  <c:v>44.96</c:v>
                </c:pt>
                <c:pt idx="8007">
                  <c:v>46.04</c:v>
                </c:pt>
                <c:pt idx="8008">
                  <c:v>46.04</c:v>
                </c:pt>
                <c:pt idx="8009">
                  <c:v>44.96</c:v>
                </c:pt>
                <c:pt idx="8010">
                  <c:v>44.96</c:v>
                </c:pt>
                <c:pt idx="8011">
                  <c:v>44.96</c:v>
                </c:pt>
                <c:pt idx="8012">
                  <c:v>46.04</c:v>
                </c:pt>
                <c:pt idx="8013">
                  <c:v>44.96</c:v>
                </c:pt>
                <c:pt idx="8014">
                  <c:v>44.96</c:v>
                </c:pt>
                <c:pt idx="8015">
                  <c:v>44.96</c:v>
                </c:pt>
                <c:pt idx="8016">
                  <c:v>42.98</c:v>
                </c:pt>
                <c:pt idx="8017">
                  <c:v>42.53</c:v>
                </c:pt>
                <c:pt idx="8018">
                  <c:v>41</c:v>
                </c:pt>
                <c:pt idx="8019">
                  <c:v>41</c:v>
                </c:pt>
                <c:pt idx="8020">
                  <c:v>40.46</c:v>
                </c:pt>
                <c:pt idx="8021">
                  <c:v>39.92</c:v>
                </c:pt>
                <c:pt idx="8022">
                  <c:v>41</c:v>
                </c:pt>
                <c:pt idx="8023">
                  <c:v>41</c:v>
                </c:pt>
                <c:pt idx="8024">
                  <c:v>41.54</c:v>
                </c:pt>
                <c:pt idx="8025">
                  <c:v>42.08</c:v>
                </c:pt>
                <c:pt idx="8026">
                  <c:v>42.465714285714299</c:v>
                </c:pt>
                <c:pt idx="8027">
                  <c:v>43.34</c:v>
                </c:pt>
                <c:pt idx="8028">
                  <c:v>45.02</c:v>
                </c:pt>
                <c:pt idx="8029">
                  <c:v>46.715000000000003</c:v>
                </c:pt>
                <c:pt idx="8030">
                  <c:v>47.3</c:v>
                </c:pt>
                <c:pt idx="8031">
                  <c:v>48.08</c:v>
                </c:pt>
                <c:pt idx="8032">
                  <c:v>48.415999999999997</c:v>
                </c:pt>
                <c:pt idx="8033">
                  <c:v>50</c:v>
                </c:pt>
                <c:pt idx="8034">
                  <c:v>51.98</c:v>
                </c:pt>
                <c:pt idx="8035">
                  <c:v>52.52</c:v>
                </c:pt>
                <c:pt idx="8036">
                  <c:v>55.04</c:v>
                </c:pt>
                <c:pt idx="8037">
                  <c:v>55.94</c:v>
                </c:pt>
                <c:pt idx="8038">
                  <c:v>56.93</c:v>
                </c:pt>
                <c:pt idx="8039">
                  <c:v>60.08</c:v>
                </c:pt>
                <c:pt idx="8040">
                  <c:v>60.98</c:v>
                </c:pt>
                <c:pt idx="8041">
                  <c:v>61.7</c:v>
                </c:pt>
                <c:pt idx="8042">
                  <c:v>62.06</c:v>
                </c:pt>
                <c:pt idx="8043">
                  <c:v>57.02</c:v>
                </c:pt>
                <c:pt idx="8044">
                  <c:v>55.04</c:v>
                </c:pt>
                <c:pt idx="8045">
                  <c:v>53.06</c:v>
                </c:pt>
                <c:pt idx="8046">
                  <c:v>51.98</c:v>
                </c:pt>
                <c:pt idx="8047">
                  <c:v>51.53</c:v>
                </c:pt>
                <c:pt idx="8048">
                  <c:v>51.98</c:v>
                </c:pt>
                <c:pt idx="8049">
                  <c:v>50</c:v>
                </c:pt>
                <c:pt idx="8050">
                  <c:v>49.46</c:v>
                </c:pt>
                <c:pt idx="8051">
                  <c:v>46.04</c:v>
                </c:pt>
                <c:pt idx="8052">
                  <c:v>44.96</c:v>
                </c:pt>
                <c:pt idx="8053">
                  <c:v>45.5</c:v>
                </c:pt>
                <c:pt idx="8054">
                  <c:v>44.96</c:v>
                </c:pt>
                <c:pt idx="8055">
                  <c:v>44.06</c:v>
                </c:pt>
                <c:pt idx="8056">
                  <c:v>43.52</c:v>
                </c:pt>
                <c:pt idx="8057">
                  <c:v>42.44</c:v>
                </c:pt>
                <c:pt idx="8058">
                  <c:v>39.56</c:v>
                </c:pt>
                <c:pt idx="8059">
                  <c:v>39.47</c:v>
                </c:pt>
                <c:pt idx="8060">
                  <c:v>39.92</c:v>
                </c:pt>
                <c:pt idx="8061">
                  <c:v>39.020000000000003</c:v>
                </c:pt>
                <c:pt idx="8062">
                  <c:v>38.299999999999997</c:v>
                </c:pt>
                <c:pt idx="8063">
                  <c:v>37.94</c:v>
                </c:pt>
                <c:pt idx="8064">
                  <c:v>37.04</c:v>
                </c:pt>
                <c:pt idx="8065">
                  <c:v>37.04</c:v>
                </c:pt>
                <c:pt idx="8066">
                  <c:v>37.22</c:v>
                </c:pt>
                <c:pt idx="8067">
                  <c:v>37.04</c:v>
                </c:pt>
                <c:pt idx="8068">
                  <c:v>37.04</c:v>
                </c:pt>
                <c:pt idx="8069">
                  <c:v>35.51</c:v>
                </c:pt>
                <c:pt idx="8070">
                  <c:v>35.36</c:v>
                </c:pt>
                <c:pt idx="8071">
                  <c:v>35.96</c:v>
                </c:pt>
                <c:pt idx="8072">
                  <c:v>35.96</c:v>
                </c:pt>
                <c:pt idx="8073">
                  <c:v>35.96</c:v>
                </c:pt>
                <c:pt idx="8074">
                  <c:v>36.5</c:v>
                </c:pt>
                <c:pt idx="8075">
                  <c:v>37.04</c:v>
                </c:pt>
                <c:pt idx="8076">
                  <c:v>37.94</c:v>
                </c:pt>
                <c:pt idx="8077">
                  <c:v>37.49</c:v>
                </c:pt>
                <c:pt idx="8078">
                  <c:v>37.94</c:v>
                </c:pt>
                <c:pt idx="8079">
                  <c:v>37.04</c:v>
                </c:pt>
                <c:pt idx="8080">
                  <c:v>36.5</c:v>
                </c:pt>
                <c:pt idx="8081">
                  <c:v>35.96</c:v>
                </c:pt>
                <c:pt idx="8082">
                  <c:v>35.96</c:v>
                </c:pt>
                <c:pt idx="8083">
                  <c:v>35.96</c:v>
                </c:pt>
                <c:pt idx="8084">
                  <c:v>35.96</c:v>
                </c:pt>
                <c:pt idx="8085">
                  <c:v>35.96</c:v>
                </c:pt>
                <c:pt idx="8086">
                  <c:v>35.51</c:v>
                </c:pt>
                <c:pt idx="8087">
                  <c:v>35.06</c:v>
                </c:pt>
                <c:pt idx="8088">
                  <c:v>35.06</c:v>
                </c:pt>
                <c:pt idx="8089">
                  <c:v>35.06</c:v>
                </c:pt>
                <c:pt idx="8090">
                  <c:v>35.06</c:v>
                </c:pt>
                <c:pt idx="8091">
                  <c:v>34.520000000000003</c:v>
                </c:pt>
                <c:pt idx="8092">
                  <c:v>33.979999999999997</c:v>
                </c:pt>
                <c:pt idx="8093">
                  <c:v>33.979999999999997</c:v>
                </c:pt>
                <c:pt idx="8094">
                  <c:v>33.979999999999997</c:v>
                </c:pt>
                <c:pt idx="8095">
                  <c:v>33.979999999999997</c:v>
                </c:pt>
                <c:pt idx="8096">
                  <c:v>33.979999999999997</c:v>
                </c:pt>
                <c:pt idx="8097">
                  <c:v>35.06</c:v>
                </c:pt>
                <c:pt idx="8098">
                  <c:v>35.51</c:v>
                </c:pt>
                <c:pt idx="8099">
                  <c:v>37.67</c:v>
                </c:pt>
                <c:pt idx="8100">
                  <c:v>39.47</c:v>
                </c:pt>
                <c:pt idx="8101">
                  <c:v>41</c:v>
                </c:pt>
                <c:pt idx="8102">
                  <c:v>44.06</c:v>
                </c:pt>
                <c:pt idx="8103">
                  <c:v>44.06</c:v>
                </c:pt>
                <c:pt idx="8104">
                  <c:v>43.52</c:v>
                </c:pt>
                <c:pt idx="8105">
                  <c:v>42.98</c:v>
                </c:pt>
                <c:pt idx="8106">
                  <c:v>42.98</c:v>
                </c:pt>
                <c:pt idx="8107">
                  <c:v>41.99</c:v>
                </c:pt>
                <c:pt idx="8108">
                  <c:v>39.92</c:v>
                </c:pt>
                <c:pt idx="8109">
                  <c:v>39.92</c:v>
                </c:pt>
                <c:pt idx="8110">
                  <c:v>39.47</c:v>
                </c:pt>
                <c:pt idx="8111">
                  <c:v>39.92</c:v>
                </c:pt>
                <c:pt idx="8112">
                  <c:v>39.92</c:v>
                </c:pt>
                <c:pt idx="8113">
                  <c:v>39.47</c:v>
                </c:pt>
                <c:pt idx="8114">
                  <c:v>39.020000000000003</c:v>
                </c:pt>
                <c:pt idx="8115">
                  <c:v>39.020000000000003</c:v>
                </c:pt>
                <c:pt idx="8116">
                  <c:v>39.020000000000003</c:v>
                </c:pt>
                <c:pt idx="8117">
                  <c:v>37.94</c:v>
                </c:pt>
                <c:pt idx="8118">
                  <c:v>39.020000000000003</c:v>
                </c:pt>
                <c:pt idx="8119">
                  <c:v>38.479999999999997</c:v>
                </c:pt>
                <c:pt idx="8120">
                  <c:v>39.92</c:v>
                </c:pt>
                <c:pt idx="8121">
                  <c:v>42.98</c:v>
                </c:pt>
                <c:pt idx="8122">
                  <c:v>44.96</c:v>
                </c:pt>
                <c:pt idx="8123">
                  <c:v>51.08</c:v>
                </c:pt>
                <c:pt idx="8124">
                  <c:v>53.06</c:v>
                </c:pt>
                <c:pt idx="8125">
                  <c:v>53.51</c:v>
                </c:pt>
                <c:pt idx="8126">
                  <c:v>53.96</c:v>
                </c:pt>
                <c:pt idx="8127">
                  <c:v>53.96</c:v>
                </c:pt>
                <c:pt idx="8128">
                  <c:v>52.52</c:v>
                </c:pt>
                <c:pt idx="8129">
                  <c:v>48.92</c:v>
                </c:pt>
                <c:pt idx="8130">
                  <c:v>46.04</c:v>
                </c:pt>
                <c:pt idx="8131">
                  <c:v>46.04</c:v>
                </c:pt>
                <c:pt idx="8132">
                  <c:v>42.08</c:v>
                </c:pt>
                <c:pt idx="8133">
                  <c:v>41</c:v>
                </c:pt>
                <c:pt idx="8134">
                  <c:v>41.54</c:v>
                </c:pt>
                <c:pt idx="8135">
                  <c:v>42.08</c:v>
                </c:pt>
                <c:pt idx="8136">
                  <c:v>41</c:v>
                </c:pt>
                <c:pt idx="8137">
                  <c:v>41</c:v>
                </c:pt>
                <c:pt idx="8138">
                  <c:v>41</c:v>
                </c:pt>
                <c:pt idx="8139">
                  <c:v>37.94</c:v>
                </c:pt>
                <c:pt idx="8140">
                  <c:v>37.94</c:v>
                </c:pt>
                <c:pt idx="8141">
                  <c:v>37.04</c:v>
                </c:pt>
                <c:pt idx="8142">
                  <c:v>35.06</c:v>
                </c:pt>
                <c:pt idx="8143">
                  <c:v>34.520000000000003</c:v>
                </c:pt>
                <c:pt idx="8144">
                  <c:v>35.96</c:v>
                </c:pt>
                <c:pt idx="8145">
                  <c:v>42.08</c:v>
                </c:pt>
                <c:pt idx="8146">
                  <c:v>44.51</c:v>
                </c:pt>
                <c:pt idx="8147">
                  <c:v>50</c:v>
                </c:pt>
                <c:pt idx="8148">
                  <c:v>53.06</c:v>
                </c:pt>
                <c:pt idx="8149">
                  <c:v>54.5</c:v>
                </c:pt>
                <c:pt idx="8150">
                  <c:v>57.02</c:v>
                </c:pt>
                <c:pt idx="8151">
                  <c:v>57.92</c:v>
                </c:pt>
                <c:pt idx="8152">
                  <c:v>56.93</c:v>
                </c:pt>
                <c:pt idx="8153">
                  <c:v>53.96</c:v>
                </c:pt>
                <c:pt idx="8154">
                  <c:v>51.08</c:v>
                </c:pt>
                <c:pt idx="8155">
                  <c:v>50</c:v>
                </c:pt>
                <c:pt idx="8156">
                  <c:v>46.04</c:v>
                </c:pt>
                <c:pt idx="8157">
                  <c:v>44.96</c:v>
                </c:pt>
                <c:pt idx="8158">
                  <c:v>45.5</c:v>
                </c:pt>
                <c:pt idx="8159">
                  <c:v>44.96</c:v>
                </c:pt>
                <c:pt idx="8160">
                  <c:v>46.04</c:v>
                </c:pt>
                <c:pt idx="8161">
                  <c:v>46.04</c:v>
                </c:pt>
                <c:pt idx="8162">
                  <c:v>46.94</c:v>
                </c:pt>
                <c:pt idx="8163">
                  <c:v>48.02</c:v>
                </c:pt>
                <c:pt idx="8164">
                  <c:v>50.99</c:v>
                </c:pt>
                <c:pt idx="8165">
                  <c:v>50</c:v>
                </c:pt>
                <c:pt idx="8166">
                  <c:v>46.94</c:v>
                </c:pt>
                <c:pt idx="8167">
                  <c:v>46.94</c:v>
                </c:pt>
                <c:pt idx="8168">
                  <c:v>46.94</c:v>
                </c:pt>
                <c:pt idx="8169">
                  <c:v>46.94</c:v>
                </c:pt>
                <c:pt idx="8170">
                  <c:v>47.93</c:v>
                </c:pt>
                <c:pt idx="8171">
                  <c:v>50</c:v>
                </c:pt>
                <c:pt idx="8172">
                  <c:v>51.08</c:v>
                </c:pt>
                <c:pt idx="8173">
                  <c:v>52.07</c:v>
                </c:pt>
                <c:pt idx="8174">
                  <c:v>53.96</c:v>
                </c:pt>
                <c:pt idx="8175">
                  <c:v>53.06</c:v>
                </c:pt>
                <c:pt idx="8176">
                  <c:v>52.34</c:v>
                </c:pt>
                <c:pt idx="8177">
                  <c:v>49.55</c:v>
                </c:pt>
                <c:pt idx="8178">
                  <c:v>46.04</c:v>
                </c:pt>
                <c:pt idx="8179">
                  <c:v>45.5</c:v>
                </c:pt>
                <c:pt idx="8180">
                  <c:v>44.06</c:v>
                </c:pt>
                <c:pt idx="8181">
                  <c:v>43.52</c:v>
                </c:pt>
                <c:pt idx="8182">
                  <c:v>41.99</c:v>
                </c:pt>
                <c:pt idx="8183">
                  <c:v>41</c:v>
                </c:pt>
                <c:pt idx="8184">
                  <c:v>39.020000000000003</c:v>
                </c:pt>
                <c:pt idx="8185">
                  <c:v>37.04</c:v>
                </c:pt>
                <c:pt idx="8186">
                  <c:v>35.06</c:v>
                </c:pt>
                <c:pt idx="8187">
                  <c:v>33.979999999999997</c:v>
                </c:pt>
                <c:pt idx="8188">
                  <c:v>33.53</c:v>
                </c:pt>
                <c:pt idx="8189">
                  <c:v>32</c:v>
                </c:pt>
                <c:pt idx="8190">
                  <c:v>30.92</c:v>
                </c:pt>
                <c:pt idx="8191">
                  <c:v>30.92</c:v>
                </c:pt>
                <c:pt idx="8192">
                  <c:v>33.979999999999997</c:v>
                </c:pt>
                <c:pt idx="8193">
                  <c:v>37.04</c:v>
                </c:pt>
                <c:pt idx="8194">
                  <c:v>39.020000000000003</c:v>
                </c:pt>
                <c:pt idx="8195">
                  <c:v>42.98</c:v>
                </c:pt>
                <c:pt idx="8196">
                  <c:v>46.04</c:v>
                </c:pt>
                <c:pt idx="8197">
                  <c:v>47.03</c:v>
                </c:pt>
                <c:pt idx="8198">
                  <c:v>50</c:v>
                </c:pt>
                <c:pt idx="8199">
                  <c:v>50</c:v>
                </c:pt>
                <c:pt idx="8200">
                  <c:v>49.01</c:v>
                </c:pt>
                <c:pt idx="8201">
                  <c:v>44.96</c:v>
                </c:pt>
                <c:pt idx="8202">
                  <c:v>42.98</c:v>
                </c:pt>
                <c:pt idx="8203">
                  <c:v>41.99</c:v>
                </c:pt>
                <c:pt idx="8204">
                  <c:v>39.92</c:v>
                </c:pt>
                <c:pt idx="8205">
                  <c:v>39.020000000000003</c:v>
                </c:pt>
                <c:pt idx="8206">
                  <c:v>38.479999999999997</c:v>
                </c:pt>
                <c:pt idx="8207">
                  <c:v>37.94</c:v>
                </c:pt>
                <c:pt idx="8208">
                  <c:v>35.96</c:v>
                </c:pt>
                <c:pt idx="8209">
                  <c:v>35.51</c:v>
                </c:pt>
                <c:pt idx="8210">
                  <c:v>33.979999999999997</c:v>
                </c:pt>
                <c:pt idx="8211">
                  <c:v>35.06</c:v>
                </c:pt>
                <c:pt idx="8212">
                  <c:v>34.07</c:v>
                </c:pt>
                <c:pt idx="8213">
                  <c:v>35.06</c:v>
                </c:pt>
                <c:pt idx="8214">
                  <c:v>35.06</c:v>
                </c:pt>
                <c:pt idx="8215">
                  <c:v>35.06</c:v>
                </c:pt>
                <c:pt idx="8216">
                  <c:v>37.94</c:v>
                </c:pt>
                <c:pt idx="8217">
                  <c:v>42.08</c:v>
                </c:pt>
                <c:pt idx="8218">
                  <c:v>46.58</c:v>
                </c:pt>
                <c:pt idx="8219">
                  <c:v>55.94</c:v>
                </c:pt>
                <c:pt idx="8220">
                  <c:v>59</c:v>
                </c:pt>
                <c:pt idx="8221">
                  <c:v>59.54</c:v>
                </c:pt>
                <c:pt idx="8222">
                  <c:v>60.98</c:v>
                </c:pt>
                <c:pt idx="8223">
                  <c:v>60.08</c:v>
                </c:pt>
                <c:pt idx="8224">
                  <c:v>59.54</c:v>
                </c:pt>
                <c:pt idx="8225">
                  <c:v>57.92</c:v>
                </c:pt>
                <c:pt idx="8226">
                  <c:v>57.02</c:v>
                </c:pt>
                <c:pt idx="8227">
                  <c:v>57.02</c:v>
                </c:pt>
                <c:pt idx="8228">
                  <c:v>55.94</c:v>
                </c:pt>
                <c:pt idx="8229">
                  <c:v>57.02</c:v>
                </c:pt>
                <c:pt idx="8230">
                  <c:v>57.02</c:v>
                </c:pt>
                <c:pt idx="8231">
                  <c:v>57.02</c:v>
                </c:pt>
                <c:pt idx="8232">
                  <c:v>57.02</c:v>
                </c:pt>
                <c:pt idx="8233">
                  <c:v>55.49</c:v>
                </c:pt>
                <c:pt idx="8234">
                  <c:v>53.06</c:v>
                </c:pt>
                <c:pt idx="8235">
                  <c:v>55.04</c:v>
                </c:pt>
                <c:pt idx="8236">
                  <c:v>55.04</c:v>
                </c:pt>
                <c:pt idx="8237">
                  <c:v>55.04</c:v>
                </c:pt>
                <c:pt idx="8238">
                  <c:v>55.94</c:v>
                </c:pt>
                <c:pt idx="8239">
                  <c:v>55.94</c:v>
                </c:pt>
                <c:pt idx="8240">
                  <c:v>57.02</c:v>
                </c:pt>
                <c:pt idx="8241">
                  <c:v>55.94</c:v>
                </c:pt>
                <c:pt idx="8242">
                  <c:v>56.975000000000001</c:v>
                </c:pt>
                <c:pt idx="8243">
                  <c:v>60.08</c:v>
                </c:pt>
                <c:pt idx="8244">
                  <c:v>59</c:v>
                </c:pt>
                <c:pt idx="8245">
                  <c:v>59</c:v>
                </c:pt>
                <c:pt idx="8246">
                  <c:v>59</c:v>
                </c:pt>
                <c:pt idx="8247">
                  <c:v>60.08</c:v>
                </c:pt>
                <c:pt idx="8248">
                  <c:v>60.53</c:v>
                </c:pt>
                <c:pt idx="8249">
                  <c:v>60.98</c:v>
                </c:pt>
                <c:pt idx="8250">
                  <c:v>60.98</c:v>
                </c:pt>
                <c:pt idx="8251">
                  <c:v>61.52</c:v>
                </c:pt>
                <c:pt idx="8252">
                  <c:v>61.52</c:v>
                </c:pt>
                <c:pt idx="8253">
                  <c:v>60.68</c:v>
                </c:pt>
                <c:pt idx="8254">
                  <c:v>59.54</c:v>
                </c:pt>
                <c:pt idx="8255">
                  <c:v>56.93</c:v>
                </c:pt>
                <c:pt idx="8256">
                  <c:v>51.98</c:v>
                </c:pt>
                <c:pt idx="8257">
                  <c:v>48.98</c:v>
                </c:pt>
                <c:pt idx="8258">
                  <c:v>44.06</c:v>
                </c:pt>
                <c:pt idx="8259">
                  <c:v>39.92</c:v>
                </c:pt>
                <c:pt idx="8260">
                  <c:v>38.479999999999997</c:v>
                </c:pt>
                <c:pt idx="8261">
                  <c:v>35.06</c:v>
                </c:pt>
                <c:pt idx="8262">
                  <c:v>32</c:v>
                </c:pt>
                <c:pt idx="8263">
                  <c:v>32</c:v>
                </c:pt>
                <c:pt idx="8264">
                  <c:v>30.92</c:v>
                </c:pt>
                <c:pt idx="8265">
                  <c:v>30.02</c:v>
                </c:pt>
                <c:pt idx="8266">
                  <c:v>30.02</c:v>
                </c:pt>
                <c:pt idx="8267">
                  <c:v>30.02</c:v>
                </c:pt>
                <c:pt idx="8268">
                  <c:v>30.02</c:v>
                </c:pt>
                <c:pt idx="8269">
                  <c:v>31.01</c:v>
                </c:pt>
                <c:pt idx="8270">
                  <c:v>32</c:v>
                </c:pt>
                <c:pt idx="8271">
                  <c:v>30.92</c:v>
                </c:pt>
                <c:pt idx="8272">
                  <c:v>30.92</c:v>
                </c:pt>
                <c:pt idx="8273">
                  <c:v>30.02</c:v>
                </c:pt>
                <c:pt idx="8274">
                  <c:v>30.02</c:v>
                </c:pt>
                <c:pt idx="8275">
                  <c:v>30.02</c:v>
                </c:pt>
                <c:pt idx="8276">
                  <c:v>28.94</c:v>
                </c:pt>
                <c:pt idx="8277">
                  <c:v>28.04</c:v>
                </c:pt>
                <c:pt idx="8278">
                  <c:v>27.5</c:v>
                </c:pt>
                <c:pt idx="8279">
                  <c:v>26.96</c:v>
                </c:pt>
                <c:pt idx="8280">
                  <c:v>24.98</c:v>
                </c:pt>
                <c:pt idx="8281">
                  <c:v>24.98</c:v>
                </c:pt>
                <c:pt idx="8282">
                  <c:v>24.98</c:v>
                </c:pt>
                <c:pt idx="8283">
                  <c:v>24.98</c:v>
                </c:pt>
                <c:pt idx="8284">
                  <c:v>24.98</c:v>
                </c:pt>
                <c:pt idx="8285">
                  <c:v>24.08</c:v>
                </c:pt>
                <c:pt idx="8286">
                  <c:v>21.92</c:v>
                </c:pt>
                <c:pt idx="8287">
                  <c:v>22.46</c:v>
                </c:pt>
                <c:pt idx="8288">
                  <c:v>26.06</c:v>
                </c:pt>
                <c:pt idx="8289">
                  <c:v>30.02</c:v>
                </c:pt>
                <c:pt idx="8290">
                  <c:v>32</c:v>
                </c:pt>
                <c:pt idx="8291">
                  <c:v>35.96</c:v>
                </c:pt>
                <c:pt idx="8292">
                  <c:v>39.020000000000003</c:v>
                </c:pt>
                <c:pt idx="8293">
                  <c:v>40.01</c:v>
                </c:pt>
                <c:pt idx="8294">
                  <c:v>42.08</c:v>
                </c:pt>
                <c:pt idx="8295">
                  <c:v>42.98</c:v>
                </c:pt>
                <c:pt idx="8296">
                  <c:v>42.53</c:v>
                </c:pt>
                <c:pt idx="8297">
                  <c:v>39.92</c:v>
                </c:pt>
                <c:pt idx="8298">
                  <c:v>39.92</c:v>
                </c:pt>
                <c:pt idx="8299">
                  <c:v>37.94</c:v>
                </c:pt>
                <c:pt idx="8300">
                  <c:v>33.979999999999997</c:v>
                </c:pt>
                <c:pt idx="8301">
                  <c:v>33.979999999999997</c:v>
                </c:pt>
                <c:pt idx="8302">
                  <c:v>32.99</c:v>
                </c:pt>
                <c:pt idx="8303">
                  <c:v>32</c:v>
                </c:pt>
                <c:pt idx="8304">
                  <c:v>30.92</c:v>
                </c:pt>
                <c:pt idx="8305">
                  <c:v>30.92</c:v>
                </c:pt>
                <c:pt idx="8306">
                  <c:v>28.94</c:v>
                </c:pt>
                <c:pt idx="8307">
                  <c:v>30.02</c:v>
                </c:pt>
                <c:pt idx="8308">
                  <c:v>30.02</c:v>
                </c:pt>
                <c:pt idx="8309">
                  <c:v>26.96</c:v>
                </c:pt>
                <c:pt idx="8310">
                  <c:v>28.04</c:v>
                </c:pt>
                <c:pt idx="8311">
                  <c:v>27.5</c:v>
                </c:pt>
                <c:pt idx="8312">
                  <c:v>30.02</c:v>
                </c:pt>
                <c:pt idx="8313">
                  <c:v>33.979999999999997</c:v>
                </c:pt>
                <c:pt idx="8314">
                  <c:v>36.950000000000003</c:v>
                </c:pt>
                <c:pt idx="8315">
                  <c:v>44.96</c:v>
                </c:pt>
                <c:pt idx="8316">
                  <c:v>48.02</c:v>
                </c:pt>
                <c:pt idx="8317">
                  <c:v>48.47</c:v>
                </c:pt>
                <c:pt idx="8318">
                  <c:v>51.08</c:v>
                </c:pt>
                <c:pt idx="8319">
                  <c:v>50</c:v>
                </c:pt>
                <c:pt idx="8320">
                  <c:v>49.01</c:v>
                </c:pt>
                <c:pt idx="8321">
                  <c:v>46.94</c:v>
                </c:pt>
                <c:pt idx="8322">
                  <c:v>44.96</c:v>
                </c:pt>
                <c:pt idx="8323">
                  <c:v>43.97</c:v>
                </c:pt>
                <c:pt idx="8324">
                  <c:v>42.98</c:v>
                </c:pt>
                <c:pt idx="8325">
                  <c:v>39.92</c:v>
                </c:pt>
                <c:pt idx="8326">
                  <c:v>39.92</c:v>
                </c:pt>
                <c:pt idx="8327">
                  <c:v>39.020000000000003</c:v>
                </c:pt>
                <c:pt idx="8328">
                  <c:v>39.020000000000003</c:v>
                </c:pt>
                <c:pt idx="8329">
                  <c:v>39.47</c:v>
                </c:pt>
                <c:pt idx="8330">
                  <c:v>41</c:v>
                </c:pt>
                <c:pt idx="8331">
                  <c:v>46.04</c:v>
                </c:pt>
                <c:pt idx="8332">
                  <c:v>46.04</c:v>
                </c:pt>
                <c:pt idx="8333">
                  <c:v>44.96</c:v>
                </c:pt>
                <c:pt idx="8334">
                  <c:v>44.96</c:v>
                </c:pt>
                <c:pt idx="8335">
                  <c:v>44.96</c:v>
                </c:pt>
                <c:pt idx="8336">
                  <c:v>44.96</c:v>
                </c:pt>
                <c:pt idx="8337">
                  <c:v>46.94</c:v>
                </c:pt>
                <c:pt idx="8338">
                  <c:v>47.48</c:v>
                </c:pt>
                <c:pt idx="8339">
                  <c:v>48.92</c:v>
                </c:pt>
                <c:pt idx="8340">
                  <c:v>48.92</c:v>
                </c:pt>
                <c:pt idx="8341">
                  <c:v>48.47</c:v>
                </c:pt>
                <c:pt idx="8342">
                  <c:v>48.02</c:v>
                </c:pt>
                <c:pt idx="8343">
                  <c:v>47.21</c:v>
                </c:pt>
                <c:pt idx="8344">
                  <c:v>46.94</c:v>
                </c:pt>
                <c:pt idx="8345">
                  <c:v>46.94</c:v>
                </c:pt>
                <c:pt idx="8346">
                  <c:v>46.94</c:v>
                </c:pt>
                <c:pt idx="8347">
                  <c:v>46.34</c:v>
                </c:pt>
                <c:pt idx="8348">
                  <c:v>46.04</c:v>
                </c:pt>
                <c:pt idx="8349">
                  <c:v>44.6</c:v>
                </c:pt>
                <c:pt idx="8350">
                  <c:v>44.96</c:v>
                </c:pt>
                <c:pt idx="8351">
                  <c:v>44.6</c:v>
                </c:pt>
                <c:pt idx="8352">
                  <c:v>44.06</c:v>
                </c:pt>
                <c:pt idx="8353">
                  <c:v>44.167999999999999</c:v>
                </c:pt>
                <c:pt idx="8354">
                  <c:v>44.06</c:v>
                </c:pt>
                <c:pt idx="8355">
                  <c:v>42.98</c:v>
                </c:pt>
                <c:pt idx="8356">
                  <c:v>42.92</c:v>
                </c:pt>
                <c:pt idx="8357">
                  <c:v>42.08</c:v>
                </c:pt>
                <c:pt idx="8358">
                  <c:v>42.08</c:v>
                </c:pt>
                <c:pt idx="8359">
                  <c:v>42.08</c:v>
                </c:pt>
                <c:pt idx="8360">
                  <c:v>42.08</c:v>
                </c:pt>
                <c:pt idx="8361">
                  <c:v>42.98</c:v>
                </c:pt>
                <c:pt idx="8362">
                  <c:v>43.924999999999997</c:v>
                </c:pt>
                <c:pt idx="8363">
                  <c:v>44.96</c:v>
                </c:pt>
                <c:pt idx="8364">
                  <c:v>44.06</c:v>
                </c:pt>
                <c:pt idx="8365">
                  <c:v>45.38</c:v>
                </c:pt>
                <c:pt idx="8366">
                  <c:v>46.94</c:v>
                </c:pt>
                <c:pt idx="8367">
                  <c:v>46.04</c:v>
                </c:pt>
                <c:pt idx="8368">
                  <c:v>45.5</c:v>
                </c:pt>
                <c:pt idx="8369">
                  <c:v>44.06</c:v>
                </c:pt>
                <c:pt idx="8370">
                  <c:v>42.98</c:v>
                </c:pt>
                <c:pt idx="8371">
                  <c:v>42.98</c:v>
                </c:pt>
                <c:pt idx="8372">
                  <c:v>42.38</c:v>
                </c:pt>
                <c:pt idx="8373">
                  <c:v>42.08</c:v>
                </c:pt>
                <c:pt idx="8374">
                  <c:v>41.36</c:v>
                </c:pt>
                <c:pt idx="8375">
                  <c:v>39.020000000000003</c:v>
                </c:pt>
                <c:pt idx="8376">
                  <c:v>37.94</c:v>
                </c:pt>
                <c:pt idx="8377">
                  <c:v>36.979999999999997</c:v>
                </c:pt>
                <c:pt idx="8378">
                  <c:v>35.06</c:v>
                </c:pt>
                <c:pt idx="8379">
                  <c:v>33.979999999999997</c:v>
                </c:pt>
                <c:pt idx="8380">
                  <c:v>33.53</c:v>
                </c:pt>
                <c:pt idx="8381">
                  <c:v>33.979999999999997</c:v>
                </c:pt>
                <c:pt idx="8382">
                  <c:v>33.979999999999997</c:v>
                </c:pt>
                <c:pt idx="8383">
                  <c:v>33.979999999999997</c:v>
                </c:pt>
                <c:pt idx="8384">
                  <c:v>33.08</c:v>
                </c:pt>
                <c:pt idx="8385">
                  <c:v>33.979999999999997</c:v>
                </c:pt>
                <c:pt idx="8386">
                  <c:v>35</c:v>
                </c:pt>
                <c:pt idx="8387">
                  <c:v>37.04</c:v>
                </c:pt>
                <c:pt idx="8388">
                  <c:v>37.04</c:v>
                </c:pt>
                <c:pt idx="8389">
                  <c:v>37.49</c:v>
                </c:pt>
                <c:pt idx="8390">
                  <c:v>39.020000000000003</c:v>
                </c:pt>
                <c:pt idx="8391">
                  <c:v>39.020000000000003</c:v>
                </c:pt>
                <c:pt idx="8392">
                  <c:v>39.020000000000003</c:v>
                </c:pt>
                <c:pt idx="8393">
                  <c:v>37.94</c:v>
                </c:pt>
                <c:pt idx="8394">
                  <c:v>37.94</c:v>
                </c:pt>
                <c:pt idx="8395">
                  <c:v>37.49</c:v>
                </c:pt>
                <c:pt idx="8396">
                  <c:v>37.04</c:v>
                </c:pt>
                <c:pt idx="8397">
                  <c:v>37.04</c:v>
                </c:pt>
                <c:pt idx="8398">
                  <c:v>37.04</c:v>
                </c:pt>
                <c:pt idx="8399">
                  <c:v>37.04</c:v>
                </c:pt>
                <c:pt idx="8400">
                  <c:v>36.5</c:v>
                </c:pt>
                <c:pt idx="8401">
                  <c:v>37.04</c:v>
                </c:pt>
                <c:pt idx="8402">
                  <c:v>37.04</c:v>
                </c:pt>
                <c:pt idx="8403">
                  <c:v>37.04</c:v>
                </c:pt>
                <c:pt idx="8404">
                  <c:v>37.49</c:v>
                </c:pt>
                <c:pt idx="8405">
                  <c:v>37.94</c:v>
                </c:pt>
                <c:pt idx="8406">
                  <c:v>37.94</c:v>
                </c:pt>
                <c:pt idx="8407">
                  <c:v>37.94</c:v>
                </c:pt>
                <c:pt idx="8408">
                  <c:v>37.94</c:v>
                </c:pt>
                <c:pt idx="8409">
                  <c:v>37.94</c:v>
                </c:pt>
                <c:pt idx="8410">
                  <c:v>38.479999999999997</c:v>
                </c:pt>
                <c:pt idx="8411">
                  <c:v>39.11</c:v>
                </c:pt>
                <c:pt idx="8412">
                  <c:v>39.020000000000003</c:v>
                </c:pt>
                <c:pt idx="8413">
                  <c:v>39.064999999999998</c:v>
                </c:pt>
                <c:pt idx="8414">
                  <c:v>38.659999999999997</c:v>
                </c:pt>
                <c:pt idx="8415">
                  <c:v>37.94</c:v>
                </c:pt>
                <c:pt idx="8416">
                  <c:v>37.94</c:v>
                </c:pt>
                <c:pt idx="8417">
                  <c:v>37.04</c:v>
                </c:pt>
                <c:pt idx="8418">
                  <c:v>37.04</c:v>
                </c:pt>
                <c:pt idx="8419">
                  <c:v>37.04</c:v>
                </c:pt>
                <c:pt idx="8420">
                  <c:v>37.04</c:v>
                </c:pt>
                <c:pt idx="8421">
                  <c:v>37.04</c:v>
                </c:pt>
                <c:pt idx="8422">
                  <c:v>37.04</c:v>
                </c:pt>
                <c:pt idx="8423">
                  <c:v>35.96</c:v>
                </c:pt>
                <c:pt idx="8424">
                  <c:v>35.78</c:v>
                </c:pt>
                <c:pt idx="8425">
                  <c:v>35.96</c:v>
                </c:pt>
                <c:pt idx="8426">
                  <c:v>35.06</c:v>
                </c:pt>
                <c:pt idx="8427">
                  <c:v>35.06</c:v>
                </c:pt>
                <c:pt idx="8428">
                  <c:v>35.36</c:v>
                </c:pt>
                <c:pt idx="8429">
                  <c:v>35.06</c:v>
                </c:pt>
                <c:pt idx="8430">
                  <c:v>33.979999999999997</c:v>
                </c:pt>
                <c:pt idx="8431">
                  <c:v>33.584000000000003</c:v>
                </c:pt>
                <c:pt idx="8432">
                  <c:v>33.08</c:v>
                </c:pt>
                <c:pt idx="8433">
                  <c:v>33.08</c:v>
                </c:pt>
                <c:pt idx="8434">
                  <c:v>33.68</c:v>
                </c:pt>
                <c:pt idx="8435">
                  <c:v>35</c:v>
                </c:pt>
                <c:pt idx="8436">
                  <c:v>37.94</c:v>
                </c:pt>
                <c:pt idx="8437">
                  <c:v>38.93</c:v>
                </c:pt>
                <c:pt idx="8438">
                  <c:v>41</c:v>
                </c:pt>
                <c:pt idx="8439">
                  <c:v>39.92</c:v>
                </c:pt>
                <c:pt idx="8440">
                  <c:v>38.479999999999997</c:v>
                </c:pt>
                <c:pt idx="8441">
                  <c:v>35.06</c:v>
                </c:pt>
                <c:pt idx="8442">
                  <c:v>33.979999999999997</c:v>
                </c:pt>
                <c:pt idx="8443">
                  <c:v>32.99</c:v>
                </c:pt>
                <c:pt idx="8444">
                  <c:v>30.02</c:v>
                </c:pt>
                <c:pt idx="8445">
                  <c:v>28.94</c:v>
                </c:pt>
                <c:pt idx="8446">
                  <c:v>29.48</c:v>
                </c:pt>
                <c:pt idx="8447">
                  <c:v>28.94</c:v>
                </c:pt>
                <c:pt idx="8448">
                  <c:v>28.94</c:v>
                </c:pt>
                <c:pt idx="8449">
                  <c:v>28.94</c:v>
                </c:pt>
                <c:pt idx="8450">
                  <c:v>28.04</c:v>
                </c:pt>
                <c:pt idx="8451">
                  <c:v>28.04</c:v>
                </c:pt>
                <c:pt idx="8452">
                  <c:v>28.04</c:v>
                </c:pt>
                <c:pt idx="8453">
                  <c:v>28.04</c:v>
                </c:pt>
                <c:pt idx="8454">
                  <c:v>26.51</c:v>
                </c:pt>
                <c:pt idx="8455">
                  <c:v>25.52</c:v>
                </c:pt>
                <c:pt idx="8456">
                  <c:v>24.98</c:v>
                </c:pt>
                <c:pt idx="8457">
                  <c:v>24.98</c:v>
                </c:pt>
                <c:pt idx="8458">
                  <c:v>25.52</c:v>
                </c:pt>
                <c:pt idx="8459">
                  <c:v>26.06</c:v>
                </c:pt>
                <c:pt idx="8460">
                  <c:v>26.96</c:v>
                </c:pt>
                <c:pt idx="8461">
                  <c:v>26.96</c:v>
                </c:pt>
                <c:pt idx="8462">
                  <c:v>28.94</c:v>
                </c:pt>
                <c:pt idx="8463">
                  <c:v>29.48</c:v>
                </c:pt>
                <c:pt idx="8464">
                  <c:v>29.48</c:v>
                </c:pt>
                <c:pt idx="8465">
                  <c:v>28.04</c:v>
                </c:pt>
                <c:pt idx="8466">
                  <c:v>26.96</c:v>
                </c:pt>
                <c:pt idx="8467">
                  <c:v>25.97</c:v>
                </c:pt>
                <c:pt idx="8468">
                  <c:v>26.06</c:v>
                </c:pt>
                <c:pt idx="8469">
                  <c:v>24.98</c:v>
                </c:pt>
                <c:pt idx="8470">
                  <c:v>24.53</c:v>
                </c:pt>
                <c:pt idx="8471">
                  <c:v>24.98</c:v>
                </c:pt>
                <c:pt idx="8472">
                  <c:v>24.98</c:v>
                </c:pt>
                <c:pt idx="8473">
                  <c:v>24.53</c:v>
                </c:pt>
                <c:pt idx="8474">
                  <c:v>24.08</c:v>
                </c:pt>
                <c:pt idx="8475">
                  <c:v>23</c:v>
                </c:pt>
                <c:pt idx="8476">
                  <c:v>23</c:v>
                </c:pt>
                <c:pt idx="8477">
                  <c:v>21.92</c:v>
                </c:pt>
                <c:pt idx="8478">
                  <c:v>21.02</c:v>
                </c:pt>
                <c:pt idx="8479">
                  <c:v>21.02</c:v>
                </c:pt>
                <c:pt idx="8480">
                  <c:v>23</c:v>
                </c:pt>
                <c:pt idx="8481">
                  <c:v>26.96</c:v>
                </c:pt>
                <c:pt idx="8482">
                  <c:v>28.94</c:v>
                </c:pt>
                <c:pt idx="8483">
                  <c:v>33.979999999999997</c:v>
                </c:pt>
                <c:pt idx="8484">
                  <c:v>37.04</c:v>
                </c:pt>
                <c:pt idx="8485">
                  <c:v>38.479999999999997</c:v>
                </c:pt>
                <c:pt idx="8486">
                  <c:v>42.08</c:v>
                </c:pt>
                <c:pt idx="8487">
                  <c:v>42.98</c:v>
                </c:pt>
                <c:pt idx="8488">
                  <c:v>42.53</c:v>
                </c:pt>
                <c:pt idx="8489">
                  <c:v>39.92</c:v>
                </c:pt>
                <c:pt idx="8490">
                  <c:v>39.020000000000003</c:v>
                </c:pt>
                <c:pt idx="8491">
                  <c:v>37.49</c:v>
                </c:pt>
                <c:pt idx="8492">
                  <c:v>33.979999999999997</c:v>
                </c:pt>
                <c:pt idx="8493">
                  <c:v>33.08</c:v>
                </c:pt>
                <c:pt idx="8494">
                  <c:v>33.08</c:v>
                </c:pt>
                <c:pt idx="8495">
                  <c:v>33.08</c:v>
                </c:pt>
                <c:pt idx="8496">
                  <c:v>32</c:v>
                </c:pt>
                <c:pt idx="8497">
                  <c:v>31.46</c:v>
                </c:pt>
                <c:pt idx="8498">
                  <c:v>30.92</c:v>
                </c:pt>
                <c:pt idx="8499">
                  <c:v>30.92</c:v>
                </c:pt>
                <c:pt idx="8500">
                  <c:v>30.92</c:v>
                </c:pt>
                <c:pt idx="8501">
                  <c:v>30.02</c:v>
                </c:pt>
                <c:pt idx="8502">
                  <c:v>30.02</c:v>
                </c:pt>
                <c:pt idx="8503">
                  <c:v>29.03</c:v>
                </c:pt>
                <c:pt idx="8504">
                  <c:v>30.02</c:v>
                </c:pt>
                <c:pt idx="8505">
                  <c:v>33.979999999999997</c:v>
                </c:pt>
                <c:pt idx="8506">
                  <c:v>36.5</c:v>
                </c:pt>
                <c:pt idx="8507">
                  <c:v>42.08</c:v>
                </c:pt>
                <c:pt idx="8508">
                  <c:v>44.96</c:v>
                </c:pt>
                <c:pt idx="8509">
                  <c:v>45.95</c:v>
                </c:pt>
                <c:pt idx="8510">
                  <c:v>48.02</c:v>
                </c:pt>
                <c:pt idx="8511">
                  <c:v>48.92</c:v>
                </c:pt>
                <c:pt idx="8512">
                  <c:v>47.93</c:v>
                </c:pt>
                <c:pt idx="8513">
                  <c:v>46.94</c:v>
                </c:pt>
                <c:pt idx="8514">
                  <c:v>44.06</c:v>
                </c:pt>
                <c:pt idx="8515">
                  <c:v>43.52</c:v>
                </c:pt>
                <c:pt idx="8516">
                  <c:v>42.08</c:v>
                </c:pt>
                <c:pt idx="8517">
                  <c:v>41</c:v>
                </c:pt>
                <c:pt idx="8518">
                  <c:v>40.46</c:v>
                </c:pt>
                <c:pt idx="8519">
                  <c:v>39.020000000000003</c:v>
                </c:pt>
                <c:pt idx="8520">
                  <c:v>39.92</c:v>
                </c:pt>
                <c:pt idx="8521">
                  <c:v>39.47</c:v>
                </c:pt>
                <c:pt idx="8522">
                  <c:v>37.94</c:v>
                </c:pt>
                <c:pt idx="8523">
                  <c:v>37.04</c:v>
                </c:pt>
                <c:pt idx="8524">
                  <c:v>37.04</c:v>
                </c:pt>
                <c:pt idx="8525">
                  <c:v>35.06</c:v>
                </c:pt>
                <c:pt idx="8526">
                  <c:v>35.06</c:v>
                </c:pt>
                <c:pt idx="8527">
                  <c:v>34.07</c:v>
                </c:pt>
                <c:pt idx="8528">
                  <c:v>33.979999999999997</c:v>
                </c:pt>
                <c:pt idx="8529">
                  <c:v>39.020000000000003</c:v>
                </c:pt>
                <c:pt idx="8530">
                  <c:v>42.53</c:v>
                </c:pt>
                <c:pt idx="8531">
                  <c:v>50</c:v>
                </c:pt>
                <c:pt idx="8532">
                  <c:v>51.98</c:v>
                </c:pt>
                <c:pt idx="8533">
                  <c:v>52.52</c:v>
                </c:pt>
                <c:pt idx="8534">
                  <c:v>53.96</c:v>
                </c:pt>
                <c:pt idx="8535">
                  <c:v>53.06</c:v>
                </c:pt>
                <c:pt idx="8536">
                  <c:v>51.53</c:v>
                </c:pt>
                <c:pt idx="8537">
                  <c:v>48.02</c:v>
                </c:pt>
                <c:pt idx="8538">
                  <c:v>46.04</c:v>
                </c:pt>
                <c:pt idx="8539">
                  <c:v>45.05</c:v>
                </c:pt>
                <c:pt idx="8540">
                  <c:v>44.96</c:v>
                </c:pt>
                <c:pt idx="8541">
                  <c:v>42.08</c:v>
                </c:pt>
                <c:pt idx="8542">
                  <c:v>41.54</c:v>
                </c:pt>
                <c:pt idx="8543">
                  <c:v>39.92</c:v>
                </c:pt>
                <c:pt idx="8544">
                  <c:v>37.94</c:v>
                </c:pt>
                <c:pt idx="8545">
                  <c:v>36.950000000000003</c:v>
                </c:pt>
                <c:pt idx="8546">
                  <c:v>35.96</c:v>
                </c:pt>
                <c:pt idx="8547">
                  <c:v>35.06</c:v>
                </c:pt>
                <c:pt idx="8548">
                  <c:v>34.520000000000003</c:v>
                </c:pt>
                <c:pt idx="8549">
                  <c:v>35.06</c:v>
                </c:pt>
                <c:pt idx="8550">
                  <c:v>33.979999999999997</c:v>
                </c:pt>
                <c:pt idx="8551">
                  <c:v>33.53</c:v>
                </c:pt>
                <c:pt idx="8552">
                  <c:v>35.06</c:v>
                </c:pt>
                <c:pt idx="8553">
                  <c:v>39.92</c:v>
                </c:pt>
                <c:pt idx="8554">
                  <c:v>41.99</c:v>
                </c:pt>
                <c:pt idx="8555">
                  <c:v>46.94</c:v>
                </c:pt>
                <c:pt idx="8556">
                  <c:v>48.92</c:v>
                </c:pt>
                <c:pt idx="8557">
                  <c:v>50.45</c:v>
                </c:pt>
                <c:pt idx="8558">
                  <c:v>51.98</c:v>
                </c:pt>
                <c:pt idx="8559">
                  <c:v>53.06</c:v>
                </c:pt>
                <c:pt idx="8560">
                  <c:v>52.07</c:v>
                </c:pt>
                <c:pt idx="8561">
                  <c:v>50</c:v>
                </c:pt>
                <c:pt idx="8562">
                  <c:v>48.92</c:v>
                </c:pt>
                <c:pt idx="8563">
                  <c:v>47.48</c:v>
                </c:pt>
                <c:pt idx="8564">
                  <c:v>44.06</c:v>
                </c:pt>
                <c:pt idx="8565">
                  <c:v>42.98</c:v>
                </c:pt>
                <c:pt idx="8566">
                  <c:v>43.52</c:v>
                </c:pt>
                <c:pt idx="8567">
                  <c:v>39.92</c:v>
                </c:pt>
                <c:pt idx="8568">
                  <c:v>41</c:v>
                </c:pt>
                <c:pt idx="8569">
                  <c:v>39.47</c:v>
                </c:pt>
                <c:pt idx="8570">
                  <c:v>37.94</c:v>
                </c:pt>
                <c:pt idx="8571">
                  <c:v>37.94</c:v>
                </c:pt>
                <c:pt idx="8572">
                  <c:v>37.94</c:v>
                </c:pt>
                <c:pt idx="8573">
                  <c:v>35.96</c:v>
                </c:pt>
                <c:pt idx="8574">
                  <c:v>35.96</c:v>
                </c:pt>
                <c:pt idx="8575">
                  <c:v>34.97</c:v>
                </c:pt>
                <c:pt idx="8576">
                  <c:v>37.94</c:v>
                </c:pt>
                <c:pt idx="8577">
                  <c:v>42.98</c:v>
                </c:pt>
                <c:pt idx="8578">
                  <c:v>45.95</c:v>
                </c:pt>
                <c:pt idx="8579">
                  <c:v>55.04</c:v>
                </c:pt>
                <c:pt idx="8580">
                  <c:v>60.08</c:v>
                </c:pt>
                <c:pt idx="8581">
                  <c:v>61.52</c:v>
                </c:pt>
                <c:pt idx="8582">
                  <c:v>62.96</c:v>
                </c:pt>
                <c:pt idx="8583">
                  <c:v>62.96</c:v>
                </c:pt>
                <c:pt idx="8584">
                  <c:v>61.97</c:v>
                </c:pt>
                <c:pt idx="8585">
                  <c:v>57.92</c:v>
                </c:pt>
                <c:pt idx="8586">
                  <c:v>51.98</c:v>
                </c:pt>
                <c:pt idx="8587">
                  <c:v>50.99</c:v>
                </c:pt>
                <c:pt idx="8588">
                  <c:v>46.04</c:v>
                </c:pt>
                <c:pt idx="8589">
                  <c:v>46.04</c:v>
                </c:pt>
                <c:pt idx="8590">
                  <c:v>44.51</c:v>
                </c:pt>
                <c:pt idx="8591">
                  <c:v>42.98</c:v>
                </c:pt>
                <c:pt idx="8592">
                  <c:v>41</c:v>
                </c:pt>
                <c:pt idx="8593">
                  <c:v>40.01</c:v>
                </c:pt>
                <c:pt idx="8594">
                  <c:v>37.94</c:v>
                </c:pt>
                <c:pt idx="8595">
                  <c:v>37.94</c:v>
                </c:pt>
                <c:pt idx="8596">
                  <c:v>36.950000000000003</c:v>
                </c:pt>
                <c:pt idx="8597">
                  <c:v>37.94</c:v>
                </c:pt>
                <c:pt idx="8598">
                  <c:v>37.04</c:v>
                </c:pt>
                <c:pt idx="8599">
                  <c:v>36.049999999999997</c:v>
                </c:pt>
                <c:pt idx="8600">
                  <c:v>35.96</c:v>
                </c:pt>
                <c:pt idx="8601">
                  <c:v>42.98</c:v>
                </c:pt>
                <c:pt idx="8602">
                  <c:v>45.95</c:v>
                </c:pt>
                <c:pt idx="8603">
                  <c:v>51.98</c:v>
                </c:pt>
                <c:pt idx="8604">
                  <c:v>57.02</c:v>
                </c:pt>
                <c:pt idx="8605">
                  <c:v>59</c:v>
                </c:pt>
                <c:pt idx="8606">
                  <c:v>64.040000000000006</c:v>
                </c:pt>
                <c:pt idx="8607">
                  <c:v>64.94</c:v>
                </c:pt>
                <c:pt idx="8608">
                  <c:v>61.97</c:v>
                </c:pt>
                <c:pt idx="8609">
                  <c:v>55.04</c:v>
                </c:pt>
                <c:pt idx="8610">
                  <c:v>51.98</c:v>
                </c:pt>
                <c:pt idx="8611">
                  <c:v>51.98</c:v>
                </c:pt>
                <c:pt idx="8612">
                  <c:v>48.02</c:v>
                </c:pt>
                <c:pt idx="8613">
                  <c:v>44.96</c:v>
                </c:pt>
                <c:pt idx="8614">
                  <c:v>44.51</c:v>
                </c:pt>
                <c:pt idx="8615">
                  <c:v>41</c:v>
                </c:pt>
                <c:pt idx="8616">
                  <c:v>44.96</c:v>
                </c:pt>
                <c:pt idx="8617">
                  <c:v>42.44</c:v>
                </c:pt>
                <c:pt idx="8618">
                  <c:v>37.94</c:v>
                </c:pt>
                <c:pt idx="8619">
                  <c:v>35.96</c:v>
                </c:pt>
                <c:pt idx="8620">
                  <c:v>35.96</c:v>
                </c:pt>
                <c:pt idx="8621">
                  <c:v>35.96</c:v>
                </c:pt>
                <c:pt idx="8622">
                  <c:v>35.06</c:v>
                </c:pt>
                <c:pt idx="8623">
                  <c:v>35.51</c:v>
                </c:pt>
                <c:pt idx="8624">
                  <c:v>35.96</c:v>
                </c:pt>
                <c:pt idx="8625">
                  <c:v>42.08</c:v>
                </c:pt>
                <c:pt idx="8626">
                  <c:v>46.04</c:v>
                </c:pt>
                <c:pt idx="8627">
                  <c:v>55.94</c:v>
                </c:pt>
                <c:pt idx="8628">
                  <c:v>62.96</c:v>
                </c:pt>
                <c:pt idx="8629">
                  <c:v>64.94</c:v>
                </c:pt>
                <c:pt idx="8630">
                  <c:v>69.08</c:v>
                </c:pt>
                <c:pt idx="8631">
                  <c:v>69.08</c:v>
                </c:pt>
                <c:pt idx="8632">
                  <c:v>68</c:v>
                </c:pt>
                <c:pt idx="8633">
                  <c:v>62.06</c:v>
                </c:pt>
                <c:pt idx="8634">
                  <c:v>57.92</c:v>
                </c:pt>
                <c:pt idx="8635">
                  <c:v>57.47</c:v>
                </c:pt>
                <c:pt idx="8636">
                  <c:v>53.96</c:v>
                </c:pt>
                <c:pt idx="8637">
                  <c:v>53.96</c:v>
                </c:pt>
                <c:pt idx="8638">
                  <c:v>51.98</c:v>
                </c:pt>
                <c:pt idx="8639">
                  <c:v>53.06</c:v>
                </c:pt>
                <c:pt idx="8640">
                  <c:v>51.98</c:v>
                </c:pt>
                <c:pt idx="8641">
                  <c:v>50.45</c:v>
                </c:pt>
                <c:pt idx="8642">
                  <c:v>48.92</c:v>
                </c:pt>
                <c:pt idx="8643">
                  <c:v>51.98</c:v>
                </c:pt>
                <c:pt idx="8644">
                  <c:v>54.5</c:v>
                </c:pt>
                <c:pt idx="8645">
                  <c:v>51.08</c:v>
                </c:pt>
                <c:pt idx="8646">
                  <c:v>50</c:v>
                </c:pt>
                <c:pt idx="8647">
                  <c:v>50.99</c:v>
                </c:pt>
                <c:pt idx="8648">
                  <c:v>53.96</c:v>
                </c:pt>
                <c:pt idx="8649">
                  <c:v>55.94</c:v>
                </c:pt>
                <c:pt idx="8650">
                  <c:v>57.47</c:v>
                </c:pt>
                <c:pt idx="8651">
                  <c:v>62.33</c:v>
                </c:pt>
                <c:pt idx="8652">
                  <c:v>62.96</c:v>
                </c:pt>
                <c:pt idx="8653">
                  <c:v>63.62</c:v>
                </c:pt>
                <c:pt idx="8654">
                  <c:v>64.94</c:v>
                </c:pt>
                <c:pt idx="8655">
                  <c:v>64.040000000000006</c:v>
                </c:pt>
                <c:pt idx="8656">
                  <c:v>63.5</c:v>
                </c:pt>
                <c:pt idx="8657">
                  <c:v>62.96</c:v>
                </c:pt>
                <c:pt idx="8658">
                  <c:v>60.98</c:v>
                </c:pt>
                <c:pt idx="8659">
                  <c:v>60.98</c:v>
                </c:pt>
                <c:pt idx="8660">
                  <c:v>60.08</c:v>
                </c:pt>
                <c:pt idx="8661">
                  <c:v>59</c:v>
                </c:pt>
                <c:pt idx="8662">
                  <c:v>59.99</c:v>
                </c:pt>
                <c:pt idx="8663">
                  <c:v>60.98</c:v>
                </c:pt>
                <c:pt idx="8664">
                  <c:v>60.98</c:v>
                </c:pt>
                <c:pt idx="8665">
                  <c:v>60.53</c:v>
                </c:pt>
                <c:pt idx="8666">
                  <c:v>60.98</c:v>
                </c:pt>
                <c:pt idx="8667">
                  <c:v>60.08</c:v>
                </c:pt>
                <c:pt idx="8668">
                  <c:v>60.53</c:v>
                </c:pt>
                <c:pt idx="8669">
                  <c:v>59.72</c:v>
                </c:pt>
                <c:pt idx="8670">
                  <c:v>59</c:v>
                </c:pt>
                <c:pt idx="8671">
                  <c:v>58.73</c:v>
                </c:pt>
                <c:pt idx="8672">
                  <c:v>58.46</c:v>
                </c:pt>
                <c:pt idx="8673">
                  <c:v>60.08</c:v>
                </c:pt>
                <c:pt idx="8674">
                  <c:v>60.53</c:v>
                </c:pt>
                <c:pt idx="8675">
                  <c:v>61.52</c:v>
                </c:pt>
                <c:pt idx="8676">
                  <c:v>62.06</c:v>
                </c:pt>
                <c:pt idx="8677">
                  <c:v>62.734999999999999</c:v>
                </c:pt>
                <c:pt idx="8678">
                  <c:v>62.96</c:v>
                </c:pt>
                <c:pt idx="8679">
                  <c:v>62.96</c:v>
                </c:pt>
                <c:pt idx="8680">
                  <c:v>62.51</c:v>
                </c:pt>
                <c:pt idx="8681">
                  <c:v>60.98</c:v>
                </c:pt>
                <c:pt idx="8682">
                  <c:v>59.54</c:v>
                </c:pt>
                <c:pt idx="8683">
                  <c:v>58.46</c:v>
                </c:pt>
                <c:pt idx="8684">
                  <c:v>57.02</c:v>
                </c:pt>
                <c:pt idx="8685">
                  <c:v>56.48</c:v>
                </c:pt>
                <c:pt idx="8686">
                  <c:v>55.49</c:v>
                </c:pt>
                <c:pt idx="8687">
                  <c:v>53.96</c:v>
                </c:pt>
                <c:pt idx="8688">
                  <c:v>53.78</c:v>
                </c:pt>
                <c:pt idx="8689">
                  <c:v>53.51</c:v>
                </c:pt>
                <c:pt idx="8690">
                  <c:v>53.06</c:v>
                </c:pt>
                <c:pt idx="8691">
                  <c:v>53.06</c:v>
                </c:pt>
                <c:pt idx="8692">
                  <c:v>53.24</c:v>
                </c:pt>
                <c:pt idx="8693">
                  <c:v>53.51</c:v>
                </c:pt>
                <c:pt idx="8694">
                  <c:v>53.96</c:v>
                </c:pt>
                <c:pt idx="8695">
                  <c:v>53.84</c:v>
                </c:pt>
                <c:pt idx="8696">
                  <c:v>53.96</c:v>
                </c:pt>
                <c:pt idx="8697">
                  <c:v>55.46</c:v>
                </c:pt>
                <c:pt idx="8698">
                  <c:v>57.47</c:v>
                </c:pt>
                <c:pt idx="8699">
                  <c:v>60.98</c:v>
                </c:pt>
                <c:pt idx="8700">
                  <c:v>60.98</c:v>
                </c:pt>
                <c:pt idx="8701">
                  <c:v>59.494999999999997</c:v>
                </c:pt>
                <c:pt idx="8702">
                  <c:v>59.72</c:v>
                </c:pt>
                <c:pt idx="8703">
                  <c:v>60.53</c:v>
                </c:pt>
                <c:pt idx="8704">
                  <c:v>61.97</c:v>
                </c:pt>
                <c:pt idx="8705">
                  <c:v>62.96</c:v>
                </c:pt>
                <c:pt idx="8706">
                  <c:v>62.06</c:v>
                </c:pt>
                <c:pt idx="8707">
                  <c:v>61.52</c:v>
                </c:pt>
                <c:pt idx="8708">
                  <c:v>60.98</c:v>
                </c:pt>
                <c:pt idx="8709">
                  <c:v>60.98</c:v>
                </c:pt>
                <c:pt idx="8710">
                  <c:v>60.53</c:v>
                </c:pt>
                <c:pt idx="8711">
                  <c:v>60.98</c:v>
                </c:pt>
                <c:pt idx="8712">
                  <c:v>60.98</c:v>
                </c:pt>
                <c:pt idx="8713">
                  <c:v>60.98</c:v>
                </c:pt>
                <c:pt idx="8714">
                  <c:v>62.06</c:v>
                </c:pt>
                <c:pt idx="8715">
                  <c:v>62.33</c:v>
                </c:pt>
                <c:pt idx="8716">
                  <c:v>63.05</c:v>
                </c:pt>
                <c:pt idx="8717">
                  <c:v>62.96</c:v>
                </c:pt>
                <c:pt idx="8718">
                  <c:v>62.06</c:v>
                </c:pt>
                <c:pt idx="8719">
                  <c:v>62.66</c:v>
                </c:pt>
                <c:pt idx="8720">
                  <c:v>62.96</c:v>
                </c:pt>
                <c:pt idx="8721">
                  <c:v>64.16</c:v>
                </c:pt>
                <c:pt idx="8722">
                  <c:v>64.19</c:v>
                </c:pt>
                <c:pt idx="8723">
                  <c:v>62.96</c:v>
                </c:pt>
                <c:pt idx="8724">
                  <c:v>62.06</c:v>
                </c:pt>
                <c:pt idx="8725">
                  <c:v>62.06</c:v>
                </c:pt>
                <c:pt idx="8726">
                  <c:v>60.98</c:v>
                </c:pt>
                <c:pt idx="8727">
                  <c:v>60.98</c:v>
                </c:pt>
                <c:pt idx="8728">
                  <c:v>60.53</c:v>
                </c:pt>
                <c:pt idx="8729">
                  <c:v>59</c:v>
                </c:pt>
                <c:pt idx="8730">
                  <c:v>57.92</c:v>
                </c:pt>
                <c:pt idx="8731">
                  <c:v>57.47</c:v>
                </c:pt>
                <c:pt idx="8732">
                  <c:v>55.94</c:v>
                </c:pt>
                <c:pt idx="8733">
                  <c:v>55.94</c:v>
                </c:pt>
                <c:pt idx="8734">
                  <c:v>55.94</c:v>
                </c:pt>
                <c:pt idx="8735">
                  <c:v>56.48</c:v>
                </c:pt>
                <c:pt idx="8736">
                  <c:v>56.155999999999999</c:v>
                </c:pt>
                <c:pt idx="8737">
                  <c:v>55.28</c:v>
                </c:pt>
                <c:pt idx="8738">
                  <c:v>53.015000000000001</c:v>
                </c:pt>
                <c:pt idx="8739">
                  <c:v>51.98</c:v>
                </c:pt>
                <c:pt idx="8740">
                  <c:v>51.68</c:v>
                </c:pt>
                <c:pt idx="8741">
                  <c:v>46.94</c:v>
                </c:pt>
                <c:pt idx="8742">
                  <c:v>46.04</c:v>
                </c:pt>
                <c:pt idx="8743">
                  <c:v>45.38</c:v>
                </c:pt>
                <c:pt idx="8744">
                  <c:v>43.52</c:v>
                </c:pt>
                <c:pt idx="8745">
                  <c:v>42.98</c:v>
                </c:pt>
                <c:pt idx="8746">
                  <c:v>42.98</c:v>
                </c:pt>
                <c:pt idx="8747">
                  <c:v>44.06</c:v>
                </c:pt>
                <c:pt idx="8748">
                  <c:v>44.06</c:v>
                </c:pt>
                <c:pt idx="8749">
                  <c:v>43.04</c:v>
                </c:pt>
                <c:pt idx="8750">
                  <c:v>42.98</c:v>
                </c:pt>
                <c:pt idx="8751">
                  <c:v>44.06</c:v>
                </c:pt>
                <c:pt idx="8752">
                  <c:v>43.52</c:v>
                </c:pt>
                <c:pt idx="8753">
                  <c:v>42.98</c:v>
                </c:pt>
                <c:pt idx="8754">
                  <c:v>44.06</c:v>
                </c:pt>
                <c:pt idx="8755">
                  <c:v>41.99</c:v>
                </c:pt>
                <c:pt idx="8756">
                  <c:v>39.020000000000003</c:v>
                </c:pt>
                <c:pt idx="8757">
                  <c:v>39.92</c:v>
                </c:pt>
                <c:pt idx="8758">
                  <c:v>39.92</c:v>
                </c:pt>
                <c:pt idx="8759">
                  <c:v>39.92</c:v>
                </c:pt>
                <c:pt idx="8760">
                  <c:v>39.92</c:v>
                </c:pt>
                <c:pt idx="8761">
                  <c:v>39.92</c:v>
                </c:pt>
                <c:pt idx="8762">
                  <c:v>39.92</c:v>
                </c:pt>
                <c:pt idx="8763">
                  <c:v>39.92</c:v>
                </c:pt>
                <c:pt idx="8764">
                  <c:v>39.47</c:v>
                </c:pt>
                <c:pt idx="8765">
                  <c:v>39.020000000000003</c:v>
                </c:pt>
                <c:pt idx="8766">
                  <c:v>37.94</c:v>
                </c:pt>
                <c:pt idx="8767">
                  <c:v>37.94</c:v>
                </c:pt>
                <c:pt idx="8768">
                  <c:v>37.94</c:v>
                </c:pt>
                <c:pt idx="8769">
                  <c:v>37.94</c:v>
                </c:pt>
                <c:pt idx="8770">
                  <c:v>37.94</c:v>
                </c:pt>
                <c:pt idx="8771">
                  <c:v>37.94</c:v>
                </c:pt>
                <c:pt idx="8772">
                  <c:v>39.020000000000003</c:v>
                </c:pt>
                <c:pt idx="8773">
                  <c:v>39.47</c:v>
                </c:pt>
                <c:pt idx="8774">
                  <c:v>39.92</c:v>
                </c:pt>
                <c:pt idx="8775">
                  <c:v>39.92</c:v>
                </c:pt>
                <c:pt idx="8776">
                  <c:v>39.92</c:v>
                </c:pt>
                <c:pt idx="8777">
                  <c:v>39.020000000000003</c:v>
                </c:pt>
                <c:pt idx="8778">
                  <c:v>39.020000000000003</c:v>
                </c:pt>
                <c:pt idx="8779">
                  <c:v>39.020000000000003</c:v>
                </c:pt>
                <c:pt idx="8780">
                  <c:v>37.94</c:v>
                </c:pt>
                <c:pt idx="8781">
                  <c:v>37.94</c:v>
                </c:pt>
                <c:pt idx="8782">
                  <c:v>37.94</c:v>
                </c:pt>
                <c:pt idx="8783">
                  <c:v>37.94</c:v>
                </c:pt>
                <c:pt idx="8784">
                  <c:v>53.96</c:v>
                </c:pt>
                <c:pt idx="8785">
                  <c:v>53.66</c:v>
                </c:pt>
                <c:pt idx="8786">
                  <c:v>50.36</c:v>
                </c:pt>
                <c:pt idx="8787">
                  <c:v>47.93</c:v>
                </c:pt>
                <c:pt idx="8788">
                  <c:v>46.67</c:v>
                </c:pt>
                <c:pt idx="8789">
                  <c:v>46.04</c:v>
                </c:pt>
                <c:pt idx="8790">
                  <c:v>46.04</c:v>
                </c:pt>
                <c:pt idx="8791">
                  <c:v>45.5</c:v>
                </c:pt>
                <c:pt idx="8792">
                  <c:v>44.96</c:v>
                </c:pt>
                <c:pt idx="8793">
                  <c:v>44.96</c:v>
                </c:pt>
                <c:pt idx="8794">
                  <c:v>46.04</c:v>
                </c:pt>
                <c:pt idx="8795">
                  <c:v>46.94</c:v>
                </c:pt>
                <c:pt idx="8796">
                  <c:v>46.94</c:v>
                </c:pt>
                <c:pt idx="8797">
                  <c:v>46.49</c:v>
                </c:pt>
                <c:pt idx="8798">
                  <c:v>46.04</c:v>
                </c:pt>
                <c:pt idx="8799">
                  <c:v>46.04</c:v>
                </c:pt>
                <c:pt idx="8800">
                  <c:v>44.96</c:v>
                </c:pt>
                <c:pt idx="8801">
                  <c:v>44.06</c:v>
                </c:pt>
                <c:pt idx="8802">
                  <c:v>44.06</c:v>
                </c:pt>
                <c:pt idx="8803">
                  <c:v>43.52</c:v>
                </c:pt>
                <c:pt idx="8804">
                  <c:v>42.98</c:v>
                </c:pt>
                <c:pt idx="8805">
                  <c:v>42.98</c:v>
                </c:pt>
                <c:pt idx="8806">
                  <c:v>42.53</c:v>
                </c:pt>
                <c:pt idx="8807">
                  <c:v>41.27</c:v>
                </c:pt>
                <c:pt idx="8808">
                  <c:v>41</c:v>
                </c:pt>
                <c:pt idx="8809">
                  <c:v>41</c:v>
                </c:pt>
                <c:pt idx="8810">
                  <c:v>41</c:v>
                </c:pt>
                <c:pt idx="8811">
                  <c:v>41</c:v>
                </c:pt>
                <c:pt idx="8812">
                  <c:v>41</c:v>
                </c:pt>
                <c:pt idx="8813">
                  <c:v>41</c:v>
                </c:pt>
                <c:pt idx="8814">
                  <c:v>41</c:v>
                </c:pt>
                <c:pt idx="8815">
                  <c:v>41</c:v>
                </c:pt>
                <c:pt idx="8816">
                  <c:v>42.08</c:v>
                </c:pt>
                <c:pt idx="8817">
                  <c:v>42.32</c:v>
                </c:pt>
                <c:pt idx="8818">
                  <c:v>42.08</c:v>
                </c:pt>
                <c:pt idx="8819">
                  <c:v>42.89</c:v>
                </c:pt>
                <c:pt idx="8820">
                  <c:v>42.98</c:v>
                </c:pt>
                <c:pt idx="8821">
                  <c:v>43.52</c:v>
                </c:pt>
                <c:pt idx="8822">
                  <c:v>44.06</c:v>
                </c:pt>
                <c:pt idx="8823">
                  <c:v>44.06</c:v>
                </c:pt>
                <c:pt idx="8824">
                  <c:v>44.06</c:v>
                </c:pt>
                <c:pt idx="8825">
                  <c:v>42.98</c:v>
                </c:pt>
                <c:pt idx="8826">
                  <c:v>42.98</c:v>
                </c:pt>
                <c:pt idx="8827">
                  <c:v>42.98</c:v>
                </c:pt>
                <c:pt idx="8828">
                  <c:v>42.08</c:v>
                </c:pt>
                <c:pt idx="8829">
                  <c:v>42.89</c:v>
                </c:pt>
                <c:pt idx="8830">
                  <c:v>42.53</c:v>
                </c:pt>
                <c:pt idx="8831">
                  <c:v>42.08</c:v>
                </c:pt>
                <c:pt idx="8832">
                  <c:v>39.92</c:v>
                </c:pt>
                <c:pt idx="8833">
                  <c:v>39.47</c:v>
                </c:pt>
                <c:pt idx="8834">
                  <c:v>39.020000000000003</c:v>
                </c:pt>
                <c:pt idx="8835">
                  <c:v>37.94</c:v>
                </c:pt>
                <c:pt idx="8836">
                  <c:v>37.94</c:v>
                </c:pt>
                <c:pt idx="8837">
                  <c:v>37.94</c:v>
                </c:pt>
                <c:pt idx="8838">
                  <c:v>37.04</c:v>
                </c:pt>
                <c:pt idx="8839">
                  <c:v>37.04</c:v>
                </c:pt>
                <c:pt idx="8840">
                  <c:v>37.04</c:v>
                </c:pt>
                <c:pt idx="8841">
                  <c:v>37.94</c:v>
                </c:pt>
                <c:pt idx="8842">
                  <c:v>37.94</c:v>
                </c:pt>
                <c:pt idx="8843">
                  <c:v>39.020000000000003</c:v>
                </c:pt>
                <c:pt idx="8844">
                  <c:v>39.020000000000003</c:v>
                </c:pt>
                <c:pt idx="8845">
                  <c:v>39.32</c:v>
                </c:pt>
                <c:pt idx="8846">
                  <c:v>41</c:v>
                </c:pt>
                <c:pt idx="8847">
                  <c:v>41</c:v>
                </c:pt>
                <c:pt idx="8848">
                  <c:v>39.92</c:v>
                </c:pt>
                <c:pt idx="8849">
                  <c:v>39.020000000000003</c:v>
                </c:pt>
                <c:pt idx="8850">
                  <c:v>37.94</c:v>
                </c:pt>
                <c:pt idx="8851">
                  <c:v>36.5</c:v>
                </c:pt>
                <c:pt idx="8852">
                  <c:v>35.96</c:v>
                </c:pt>
                <c:pt idx="8853">
                  <c:v>33.979999999999997</c:v>
                </c:pt>
                <c:pt idx="8854">
                  <c:v>33.08</c:v>
                </c:pt>
                <c:pt idx="8855">
                  <c:v>33.979999999999997</c:v>
                </c:pt>
                <c:pt idx="8856">
                  <c:v>35.96</c:v>
                </c:pt>
                <c:pt idx="8857">
                  <c:v>35.96</c:v>
                </c:pt>
                <c:pt idx="8858">
                  <c:v>37.04</c:v>
                </c:pt>
                <c:pt idx="8859">
                  <c:v>37.04</c:v>
                </c:pt>
                <c:pt idx="8860">
                  <c:v>37.04</c:v>
                </c:pt>
                <c:pt idx="8861">
                  <c:v>39.020000000000003</c:v>
                </c:pt>
                <c:pt idx="8862">
                  <c:v>39.020000000000003</c:v>
                </c:pt>
                <c:pt idx="8863">
                  <c:v>39.020000000000003</c:v>
                </c:pt>
                <c:pt idx="8864">
                  <c:v>42.08</c:v>
                </c:pt>
                <c:pt idx="8865">
                  <c:v>44.06</c:v>
                </c:pt>
                <c:pt idx="8866">
                  <c:v>46.04</c:v>
                </c:pt>
                <c:pt idx="8867">
                  <c:v>46.04</c:v>
                </c:pt>
                <c:pt idx="8868">
                  <c:v>45.5</c:v>
                </c:pt>
                <c:pt idx="8869">
                  <c:v>45.74</c:v>
                </c:pt>
                <c:pt idx="8870">
                  <c:v>46.04</c:v>
                </c:pt>
                <c:pt idx="8871">
                  <c:v>46.58</c:v>
                </c:pt>
                <c:pt idx="8872">
                  <c:v>46.46</c:v>
                </c:pt>
                <c:pt idx="8873">
                  <c:v>46.04</c:v>
                </c:pt>
                <c:pt idx="8874">
                  <c:v>44.96</c:v>
                </c:pt>
                <c:pt idx="8875">
                  <c:v>44.87</c:v>
                </c:pt>
                <c:pt idx="8876">
                  <c:v>44.66</c:v>
                </c:pt>
                <c:pt idx="8877">
                  <c:v>43.52</c:v>
                </c:pt>
                <c:pt idx="8878">
                  <c:v>42.38</c:v>
                </c:pt>
                <c:pt idx="8879">
                  <c:v>42.08</c:v>
                </c:pt>
                <c:pt idx="8880">
                  <c:v>41.36</c:v>
                </c:pt>
                <c:pt idx="8881">
                  <c:v>41</c:v>
                </c:pt>
                <c:pt idx="8882">
                  <c:v>41</c:v>
                </c:pt>
                <c:pt idx="8883">
                  <c:v>41</c:v>
                </c:pt>
                <c:pt idx="8884">
                  <c:v>39.020000000000003</c:v>
                </c:pt>
                <c:pt idx="8885">
                  <c:v>37.94</c:v>
                </c:pt>
                <c:pt idx="8886">
                  <c:v>37.04</c:v>
                </c:pt>
                <c:pt idx="8887">
                  <c:v>36.5</c:v>
                </c:pt>
                <c:pt idx="8888">
                  <c:v>37.04</c:v>
                </c:pt>
                <c:pt idx="8889">
                  <c:v>39.020000000000003</c:v>
                </c:pt>
                <c:pt idx="8890">
                  <c:v>42.08</c:v>
                </c:pt>
                <c:pt idx="8891">
                  <c:v>44.96</c:v>
                </c:pt>
                <c:pt idx="8892">
                  <c:v>48.02</c:v>
                </c:pt>
                <c:pt idx="8893">
                  <c:v>49.01</c:v>
                </c:pt>
                <c:pt idx="8894">
                  <c:v>51.98</c:v>
                </c:pt>
                <c:pt idx="8895">
                  <c:v>51.98</c:v>
                </c:pt>
                <c:pt idx="8896">
                  <c:v>51.08</c:v>
                </c:pt>
                <c:pt idx="8897">
                  <c:v>46.94</c:v>
                </c:pt>
                <c:pt idx="8898">
                  <c:v>44.06</c:v>
                </c:pt>
                <c:pt idx="8899">
                  <c:v>44.51</c:v>
                </c:pt>
                <c:pt idx="8900">
                  <c:v>42.98</c:v>
                </c:pt>
                <c:pt idx="8901">
                  <c:v>42.08</c:v>
                </c:pt>
                <c:pt idx="8902">
                  <c:v>41</c:v>
                </c:pt>
                <c:pt idx="8903">
                  <c:v>41</c:v>
                </c:pt>
                <c:pt idx="8904">
                  <c:v>39.92</c:v>
                </c:pt>
                <c:pt idx="8905">
                  <c:v>39.47</c:v>
                </c:pt>
                <c:pt idx="8906">
                  <c:v>39.92</c:v>
                </c:pt>
                <c:pt idx="8907">
                  <c:v>39.020000000000003</c:v>
                </c:pt>
                <c:pt idx="8908">
                  <c:v>39.020000000000003</c:v>
                </c:pt>
                <c:pt idx="8909">
                  <c:v>37.94</c:v>
                </c:pt>
                <c:pt idx="8910">
                  <c:v>39.020000000000003</c:v>
                </c:pt>
                <c:pt idx="8911">
                  <c:v>38.479999999999997</c:v>
                </c:pt>
                <c:pt idx="8912">
                  <c:v>39.020000000000003</c:v>
                </c:pt>
                <c:pt idx="8913">
                  <c:v>42.98</c:v>
                </c:pt>
                <c:pt idx="8914">
                  <c:v>48.92</c:v>
                </c:pt>
                <c:pt idx="8915">
                  <c:v>51.08</c:v>
                </c:pt>
                <c:pt idx="8916">
                  <c:v>53.06</c:v>
                </c:pt>
                <c:pt idx="8917">
                  <c:v>54.05</c:v>
                </c:pt>
                <c:pt idx="8918">
                  <c:v>55.94</c:v>
                </c:pt>
                <c:pt idx="8919">
                  <c:v>55.94</c:v>
                </c:pt>
                <c:pt idx="8920">
                  <c:v>55.04</c:v>
                </c:pt>
                <c:pt idx="8921">
                  <c:v>51.98</c:v>
                </c:pt>
                <c:pt idx="8922">
                  <c:v>48.92</c:v>
                </c:pt>
                <c:pt idx="8923">
                  <c:v>48.92</c:v>
                </c:pt>
                <c:pt idx="8924">
                  <c:v>48.92</c:v>
                </c:pt>
                <c:pt idx="8925">
                  <c:v>48.92</c:v>
                </c:pt>
                <c:pt idx="8926">
                  <c:v>48.92</c:v>
                </c:pt>
                <c:pt idx="8927">
                  <c:v>48.92</c:v>
                </c:pt>
                <c:pt idx="8928">
                  <c:v>48.92</c:v>
                </c:pt>
                <c:pt idx="8929">
                  <c:v>48.47</c:v>
                </c:pt>
                <c:pt idx="8930">
                  <c:v>48.02</c:v>
                </c:pt>
                <c:pt idx="8931">
                  <c:v>48.02</c:v>
                </c:pt>
                <c:pt idx="8932">
                  <c:v>48.02</c:v>
                </c:pt>
                <c:pt idx="8933">
                  <c:v>48.02</c:v>
                </c:pt>
                <c:pt idx="8934">
                  <c:v>48.02</c:v>
                </c:pt>
                <c:pt idx="8935">
                  <c:v>49.01</c:v>
                </c:pt>
                <c:pt idx="8936">
                  <c:v>50</c:v>
                </c:pt>
                <c:pt idx="8937">
                  <c:v>53.96</c:v>
                </c:pt>
                <c:pt idx="8938">
                  <c:v>57.02</c:v>
                </c:pt>
                <c:pt idx="8939">
                  <c:v>60.08</c:v>
                </c:pt>
                <c:pt idx="8940">
                  <c:v>64.040000000000006</c:v>
                </c:pt>
                <c:pt idx="8941">
                  <c:v>64.489999999999995</c:v>
                </c:pt>
                <c:pt idx="8942">
                  <c:v>64.040000000000006</c:v>
                </c:pt>
                <c:pt idx="8943">
                  <c:v>62.96</c:v>
                </c:pt>
                <c:pt idx="8944">
                  <c:v>60.08</c:v>
                </c:pt>
                <c:pt idx="8945">
                  <c:v>59</c:v>
                </c:pt>
                <c:pt idx="8946">
                  <c:v>59</c:v>
                </c:pt>
                <c:pt idx="8947">
                  <c:v>59.54</c:v>
                </c:pt>
                <c:pt idx="8948">
                  <c:v>60.08</c:v>
                </c:pt>
                <c:pt idx="8949">
                  <c:v>60.08</c:v>
                </c:pt>
                <c:pt idx="8950">
                  <c:v>59</c:v>
                </c:pt>
                <c:pt idx="8951">
                  <c:v>59</c:v>
                </c:pt>
                <c:pt idx="8952">
                  <c:v>57.92</c:v>
                </c:pt>
                <c:pt idx="8953">
                  <c:v>57.92</c:v>
                </c:pt>
                <c:pt idx="8954">
                  <c:v>57.02</c:v>
                </c:pt>
                <c:pt idx="8955">
                  <c:v>55.04</c:v>
                </c:pt>
                <c:pt idx="8956">
                  <c:v>55.94</c:v>
                </c:pt>
                <c:pt idx="8957">
                  <c:v>55.67</c:v>
                </c:pt>
                <c:pt idx="8958">
                  <c:v>53.96</c:v>
                </c:pt>
                <c:pt idx="8959">
                  <c:v>54.5</c:v>
                </c:pt>
                <c:pt idx="8960">
                  <c:v>55.94</c:v>
                </c:pt>
                <c:pt idx="8961">
                  <c:v>55.04</c:v>
                </c:pt>
                <c:pt idx="8962">
                  <c:v>56.93</c:v>
                </c:pt>
                <c:pt idx="8963">
                  <c:v>59</c:v>
                </c:pt>
                <c:pt idx="8964">
                  <c:v>62</c:v>
                </c:pt>
                <c:pt idx="8965">
                  <c:v>63.32</c:v>
                </c:pt>
                <c:pt idx="8966">
                  <c:v>64.040000000000006</c:v>
                </c:pt>
                <c:pt idx="8967">
                  <c:v>62.06</c:v>
                </c:pt>
                <c:pt idx="8968">
                  <c:v>57.92</c:v>
                </c:pt>
                <c:pt idx="8969">
                  <c:v>51.98</c:v>
                </c:pt>
                <c:pt idx="8970">
                  <c:v>48.92</c:v>
                </c:pt>
                <c:pt idx="8971">
                  <c:v>47.93</c:v>
                </c:pt>
                <c:pt idx="8972">
                  <c:v>44.96</c:v>
                </c:pt>
                <c:pt idx="8973">
                  <c:v>44.06</c:v>
                </c:pt>
                <c:pt idx="8974">
                  <c:v>41</c:v>
                </c:pt>
                <c:pt idx="8975">
                  <c:v>41</c:v>
                </c:pt>
                <c:pt idx="8976">
                  <c:v>39.92</c:v>
                </c:pt>
                <c:pt idx="8977">
                  <c:v>39.92</c:v>
                </c:pt>
                <c:pt idx="8978">
                  <c:v>39.92</c:v>
                </c:pt>
                <c:pt idx="8979">
                  <c:v>39.020000000000003</c:v>
                </c:pt>
                <c:pt idx="8980">
                  <c:v>37.94</c:v>
                </c:pt>
                <c:pt idx="8981">
                  <c:v>35.06</c:v>
                </c:pt>
                <c:pt idx="8982">
                  <c:v>33.08</c:v>
                </c:pt>
                <c:pt idx="8983">
                  <c:v>33.08</c:v>
                </c:pt>
                <c:pt idx="8984">
                  <c:v>32</c:v>
                </c:pt>
                <c:pt idx="8985">
                  <c:v>33.08</c:v>
                </c:pt>
                <c:pt idx="8986">
                  <c:v>33.08</c:v>
                </c:pt>
                <c:pt idx="8987">
                  <c:v>33.08</c:v>
                </c:pt>
                <c:pt idx="8988">
                  <c:v>33.979999999999997</c:v>
                </c:pt>
                <c:pt idx="8989">
                  <c:v>33.979999999999997</c:v>
                </c:pt>
                <c:pt idx="8990">
                  <c:v>35.06</c:v>
                </c:pt>
                <c:pt idx="8991">
                  <c:v>35.06</c:v>
                </c:pt>
                <c:pt idx="8992">
                  <c:v>32</c:v>
                </c:pt>
                <c:pt idx="8993">
                  <c:v>30.92</c:v>
                </c:pt>
                <c:pt idx="8994">
                  <c:v>28.94</c:v>
                </c:pt>
                <c:pt idx="8995">
                  <c:v>28.49</c:v>
                </c:pt>
                <c:pt idx="8996">
                  <c:v>26.96</c:v>
                </c:pt>
                <c:pt idx="8997">
                  <c:v>26.06</c:v>
                </c:pt>
                <c:pt idx="8998">
                  <c:v>25.28</c:v>
                </c:pt>
                <c:pt idx="8999">
                  <c:v>24.53</c:v>
                </c:pt>
                <c:pt idx="9000">
                  <c:v>21.92</c:v>
                </c:pt>
                <c:pt idx="9001">
                  <c:v>21.92</c:v>
                </c:pt>
                <c:pt idx="9002">
                  <c:v>21.92</c:v>
                </c:pt>
                <c:pt idx="9003">
                  <c:v>21.92</c:v>
                </c:pt>
                <c:pt idx="9004">
                  <c:v>21.02</c:v>
                </c:pt>
                <c:pt idx="9005">
                  <c:v>21.02</c:v>
                </c:pt>
                <c:pt idx="9006">
                  <c:v>21.02</c:v>
                </c:pt>
                <c:pt idx="9007">
                  <c:v>21.02</c:v>
                </c:pt>
                <c:pt idx="9008">
                  <c:v>21.02</c:v>
                </c:pt>
                <c:pt idx="9009">
                  <c:v>22.46</c:v>
                </c:pt>
                <c:pt idx="9010">
                  <c:v>24.08</c:v>
                </c:pt>
                <c:pt idx="9011">
                  <c:v>24.98</c:v>
                </c:pt>
                <c:pt idx="9012">
                  <c:v>27.5</c:v>
                </c:pt>
                <c:pt idx="9013">
                  <c:v>28.49</c:v>
                </c:pt>
                <c:pt idx="9014">
                  <c:v>30.02</c:v>
                </c:pt>
                <c:pt idx="9015">
                  <c:v>32</c:v>
                </c:pt>
                <c:pt idx="9016">
                  <c:v>30.02</c:v>
                </c:pt>
                <c:pt idx="9017">
                  <c:v>28.04</c:v>
                </c:pt>
                <c:pt idx="9018">
                  <c:v>26.96</c:v>
                </c:pt>
                <c:pt idx="9019">
                  <c:v>25.97</c:v>
                </c:pt>
                <c:pt idx="9020">
                  <c:v>23</c:v>
                </c:pt>
                <c:pt idx="9021">
                  <c:v>21.92</c:v>
                </c:pt>
                <c:pt idx="9022">
                  <c:v>21.02</c:v>
                </c:pt>
                <c:pt idx="9023">
                  <c:v>21.02</c:v>
                </c:pt>
                <c:pt idx="9024">
                  <c:v>21.02</c:v>
                </c:pt>
                <c:pt idx="9025">
                  <c:v>21.02</c:v>
                </c:pt>
                <c:pt idx="9026">
                  <c:v>21.92</c:v>
                </c:pt>
                <c:pt idx="9027">
                  <c:v>19.940000000000001</c:v>
                </c:pt>
                <c:pt idx="9028">
                  <c:v>21.92</c:v>
                </c:pt>
                <c:pt idx="9029">
                  <c:v>19.940000000000001</c:v>
                </c:pt>
                <c:pt idx="9030">
                  <c:v>21.02</c:v>
                </c:pt>
                <c:pt idx="9031">
                  <c:v>21.47</c:v>
                </c:pt>
                <c:pt idx="9032">
                  <c:v>24.08</c:v>
                </c:pt>
                <c:pt idx="9033">
                  <c:v>26.06</c:v>
                </c:pt>
                <c:pt idx="9034">
                  <c:v>28.94</c:v>
                </c:pt>
                <c:pt idx="9035">
                  <c:v>30.92</c:v>
                </c:pt>
                <c:pt idx="9036">
                  <c:v>33.979999999999997</c:v>
                </c:pt>
                <c:pt idx="9037">
                  <c:v>33.979999999999997</c:v>
                </c:pt>
                <c:pt idx="9038">
                  <c:v>35.96</c:v>
                </c:pt>
                <c:pt idx="9039">
                  <c:v>33.979999999999997</c:v>
                </c:pt>
                <c:pt idx="9040">
                  <c:v>33.979999999999997</c:v>
                </c:pt>
                <c:pt idx="9041">
                  <c:v>33.08</c:v>
                </c:pt>
                <c:pt idx="9042">
                  <c:v>33.08</c:v>
                </c:pt>
                <c:pt idx="9043">
                  <c:v>33.53</c:v>
                </c:pt>
                <c:pt idx="9044">
                  <c:v>33.979999999999997</c:v>
                </c:pt>
                <c:pt idx="9045">
                  <c:v>33.979999999999997</c:v>
                </c:pt>
                <c:pt idx="9046">
                  <c:v>33.979999999999997</c:v>
                </c:pt>
                <c:pt idx="9047">
                  <c:v>33.979999999999997</c:v>
                </c:pt>
                <c:pt idx="9048">
                  <c:v>30.98</c:v>
                </c:pt>
                <c:pt idx="9049">
                  <c:v>30.02</c:v>
                </c:pt>
                <c:pt idx="9050">
                  <c:v>30.02</c:v>
                </c:pt>
                <c:pt idx="9051">
                  <c:v>30.62</c:v>
                </c:pt>
                <c:pt idx="9052">
                  <c:v>30.2</c:v>
                </c:pt>
                <c:pt idx="9053">
                  <c:v>30.68</c:v>
                </c:pt>
                <c:pt idx="9054">
                  <c:v>31.28</c:v>
                </c:pt>
                <c:pt idx="9055">
                  <c:v>32</c:v>
                </c:pt>
                <c:pt idx="9056">
                  <c:v>32.54</c:v>
                </c:pt>
                <c:pt idx="9057">
                  <c:v>33.979999999999997</c:v>
                </c:pt>
                <c:pt idx="9058">
                  <c:v>35.06</c:v>
                </c:pt>
                <c:pt idx="9059">
                  <c:v>35.96</c:v>
                </c:pt>
                <c:pt idx="9060">
                  <c:v>37.04</c:v>
                </c:pt>
                <c:pt idx="9061">
                  <c:v>36.5</c:v>
                </c:pt>
                <c:pt idx="9062">
                  <c:v>37.04</c:v>
                </c:pt>
                <c:pt idx="9063">
                  <c:v>37.04</c:v>
                </c:pt>
                <c:pt idx="9064">
                  <c:v>37.22</c:v>
                </c:pt>
                <c:pt idx="9065">
                  <c:v>37.04</c:v>
                </c:pt>
                <c:pt idx="9066">
                  <c:v>37.04</c:v>
                </c:pt>
                <c:pt idx="9067">
                  <c:v>37.04</c:v>
                </c:pt>
                <c:pt idx="9068">
                  <c:v>36.200000000000003</c:v>
                </c:pt>
                <c:pt idx="9069">
                  <c:v>35.78</c:v>
                </c:pt>
                <c:pt idx="9070">
                  <c:v>37.04</c:v>
                </c:pt>
                <c:pt idx="9071">
                  <c:v>35.887999999999998</c:v>
                </c:pt>
                <c:pt idx="9072">
                  <c:v>37.04</c:v>
                </c:pt>
                <c:pt idx="9073">
                  <c:v>37.04</c:v>
                </c:pt>
                <c:pt idx="9074">
                  <c:v>37.130000000000003</c:v>
                </c:pt>
                <c:pt idx="9075">
                  <c:v>37.04</c:v>
                </c:pt>
                <c:pt idx="9076">
                  <c:v>37.04</c:v>
                </c:pt>
                <c:pt idx="9077">
                  <c:v>35.96</c:v>
                </c:pt>
                <c:pt idx="9078">
                  <c:v>35.06</c:v>
                </c:pt>
                <c:pt idx="9079">
                  <c:v>35.06</c:v>
                </c:pt>
                <c:pt idx="9080">
                  <c:v>35.06</c:v>
                </c:pt>
                <c:pt idx="9081">
                  <c:v>35.06</c:v>
                </c:pt>
                <c:pt idx="9082">
                  <c:v>35.06</c:v>
                </c:pt>
                <c:pt idx="9083">
                  <c:v>35.96</c:v>
                </c:pt>
                <c:pt idx="9084">
                  <c:v>35.06</c:v>
                </c:pt>
                <c:pt idx="9085">
                  <c:v>34.340000000000003</c:v>
                </c:pt>
                <c:pt idx="9086">
                  <c:v>33.979999999999997</c:v>
                </c:pt>
                <c:pt idx="9087">
                  <c:v>33.979999999999997</c:v>
                </c:pt>
                <c:pt idx="9088">
                  <c:v>33.979999999999997</c:v>
                </c:pt>
                <c:pt idx="9089">
                  <c:v>33.08</c:v>
                </c:pt>
                <c:pt idx="9090">
                  <c:v>33.08</c:v>
                </c:pt>
                <c:pt idx="9091">
                  <c:v>33.08</c:v>
                </c:pt>
                <c:pt idx="9092">
                  <c:v>32</c:v>
                </c:pt>
                <c:pt idx="9093">
                  <c:v>32</c:v>
                </c:pt>
                <c:pt idx="9094">
                  <c:v>32</c:v>
                </c:pt>
                <c:pt idx="9095">
                  <c:v>32</c:v>
                </c:pt>
                <c:pt idx="9096">
                  <c:v>31.46</c:v>
                </c:pt>
                <c:pt idx="9097">
                  <c:v>30.92</c:v>
                </c:pt>
                <c:pt idx="9098">
                  <c:v>30.68</c:v>
                </c:pt>
                <c:pt idx="9099">
                  <c:v>31.64</c:v>
                </c:pt>
                <c:pt idx="9100">
                  <c:v>30.92</c:v>
                </c:pt>
                <c:pt idx="9101">
                  <c:v>30.92</c:v>
                </c:pt>
                <c:pt idx="9102">
                  <c:v>30.92</c:v>
                </c:pt>
                <c:pt idx="9103">
                  <c:v>30.92</c:v>
                </c:pt>
                <c:pt idx="9104">
                  <c:v>30.92</c:v>
                </c:pt>
                <c:pt idx="9105">
                  <c:v>30.68</c:v>
                </c:pt>
                <c:pt idx="9106">
                  <c:v>30.92</c:v>
                </c:pt>
                <c:pt idx="9107">
                  <c:v>30.74</c:v>
                </c:pt>
                <c:pt idx="9108">
                  <c:v>30.92</c:v>
                </c:pt>
                <c:pt idx="9109">
                  <c:v>30.92</c:v>
                </c:pt>
                <c:pt idx="9110">
                  <c:v>30.92</c:v>
                </c:pt>
                <c:pt idx="9111">
                  <c:v>30.92</c:v>
                </c:pt>
                <c:pt idx="9112">
                  <c:v>30.38</c:v>
                </c:pt>
                <c:pt idx="9113">
                  <c:v>30.02</c:v>
                </c:pt>
                <c:pt idx="9114">
                  <c:v>30.11</c:v>
                </c:pt>
                <c:pt idx="9115">
                  <c:v>30.02</c:v>
                </c:pt>
                <c:pt idx="9116">
                  <c:v>30.02</c:v>
                </c:pt>
                <c:pt idx="9117">
                  <c:v>28.49</c:v>
                </c:pt>
                <c:pt idx="9118">
                  <c:v>26.96</c:v>
                </c:pt>
                <c:pt idx="9119">
                  <c:v>24.98</c:v>
                </c:pt>
                <c:pt idx="9120">
                  <c:v>24.98</c:v>
                </c:pt>
                <c:pt idx="9121">
                  <c:v>24.53</c:v>
                </c:pt>
                <c:pt idx="9122">
                  <c:v>23</c:v>
                </c:pt>
                <c:pt idx="9123">
                  <c:v>23</c:v>
                </c:pt>
                <c:pt idx="9124">
                  <c:v>25.07</c:v>
                </c:pt>
                <c:pt idx="9125">
                  <c:v>26.96</c:v>
                </c:pt>
                <c:pt idx="9126">
                  <c:v>28.04</c:v>
                </c:pt>
                <c:pt idx="9127">
                  <c:v>28.04</c:v>
                </c:pt>
                <c:pt idx="9128">
                  <c:v>28.94</c:v>
                </c:pt>
                <c:pt idx="9129">
                  <c:v>29.66</c:v>
                </c:pt>
                <c:pt idx="9130">
                  <c:v>30.92</c:v>
                </c:pt>
                <c:pt idx="9131">
                  <c:v>30.92</c:v>
                </c:pt>
                <c:pt idx="9132">
                  <c:v>30.92</c:v>
                </c:pt>
                <c:pt idx="9133">
                  <c:v>31.46</c:v>
                </c:pt>
                <c:pt idx="9134">
                  <c:v>32</c:v>
                </c:pt>
                <c:pt idx="9135">
                  <c:v>30.92</c:v>
                </c:pt>
                <c:pt idx="9136">
                  <c:v>30.56</c:v>
                </c:pt>
                <c:pt idx="9137">
                  <c:v>30.92</c:v>
                </c:pt>
                <c:pt idx="9138">
                  <c:v>30.92</c:v>
                </c:pt>
                <c:pt idx="9139">
                  <c:v>31.46</c:v>
                </c:pt>
                <c:pt idx="9140">
                  <c:v>32</c:v>
                </c:pt>
                <c:pt idx="9141">
                  <c:v>32</c:v>
                </c:pt>
                <c:pt idx="9142">
                  <c:v>32</c:v>
                </c:pt>
                <c:pt idx="9143">
                  <c:v>32</c:v>
                </c:pt>
                <c:pt idx="9144">
                  <c:v>33.08</c:v>
                </c:pt>
                <c:pt idx="9145">
                  <c:v>33.08</c:v>
                </c:pt>
                <c:pt idx="9146">
                  <c:v>33.08</c:v>
                </c:pt>
                <c:pt idx="9147">
                  <c:v>33.979999999999997</c:v>
                </c:pt>
                <c:pt idx="9148">
                  <c:v>33.979999999999997</c:v>
                </c:pt>
                <c:pt idx="9149">
                  <c:v>33.979999999999997</c:v>
                </c:pt>
                <c:pt idx="9150">
                  <c:v>33.979999999999997</c:v>
                </c:pt>
                <c:pt idx="9151">
                  <c:v>33.92</c:v>
                </c:pt>
                <c:pt idx="9152">
                  <c:v>33.979999999999997</c:v>
                </c:pt>
                <c:pt idx="9153">
                  <c:v>35.06</c:v>
                </c:pt>
                <c:pt idx="9154">
                  <c:v>35.96</c:v>
                </c:pt>
                <c:pt idx="9155">
                  <c:v>35.96</c:v>
                </c:pt>
                <c:pt idx="9156">
                  <c:v>36.68</c:v>
                </c:pt>
                <c:pt idx="9157">
                  <c:v>37.04</c:v>
                </c:pt>
                <c:pt idx="9158">
                  <c:v>37.265000000000001</c:v>
                </c:pt>
                <c:pt idx="9159">
                  <c:v>37.94</c:v>
                </c:pt>
                <c:pt idx="9160">
                  <c:v>37.94</c:v>
                </c:pt>
                <c:pt idx="9161">
                  <c:v>37.49</c:v>
                </c:pt>
                <c:pt idx="9162">
                  <c:v>37.04</c:v>
                </c:pt>
                <c:pt idx="9163">
                  <c:v>37.04</c:v>
                </c:pt>
                <c:pt idx="9164">
                  <c:v>37.04</c:v>
                </c:pt>
                <c:pt idx="9165">
                  <c:v>37.04</c:v>
                </c:pt>
                <c:pt idx="9166">
                  <c:v>37.04</c:v>
                </c:pt>
                <c:pt idx="9167">
                  <c:v>37.04</c:v>
                </c:pt>
                <c:pt idx="9168">
                  <c:v>35.96</c:v>
                </c:pt>
                <c:pt idx="9169">
                  <c:v>35.96</c:v>
                </c:pt>
                <c:pt idx="9170">
                  <c:v>37.04</c:v>
                </c:pt>
                <c:pt idx="9171">
                  <c:v>37.04</c:v>
                </c:pt>
                <c:pt idx="9172">
                  <c:v>37.04</c:v>
                </c:pt>
                <c:pt idx="9173">
                  <c:v>37.04</c:v>
                </c:pt>
                <c:pt idx="9174">
                  <c:v>37.04</c:v>
                </c:pt>
                <c:pt idx="9175">
                  <c:v>37.04</c:v>
                </c:pt>
                <c:pt idx="9176">
                  <c:v>37.94</c:v>
                </c:pt>
                <c:pt idx="9177">
                  <c:v>39.020000000000003</c:v>
                </c:pt>
                <c:pt idx="9178">
                  <c:v>39.47</c:v>
                </c:pt>
                <c:pt idx="9179">
                  <c:v>42.44</c:v>
                </c:pt>
                <c:pt idx="9180">
                  <c:v>41</c:v>
                </c:pt>
                <c:pt idx="9181">
                  <c:v>41</c:v>
                </c:pt>
                <c:pt idx="9182">
                  <c:v>41</c:v>
                </c:pt>
                <c:pt idx="9183">
                  <c:v>41</c:v>
                </c:pt>
                <c:pt idx="9184">
                  <c:v>41.96</c:v>
                </c:pt>
                <c:pt idx="9185">
                  <c:v>42.08</c:v>
                </c:pt>
                <c:pt idx="9186">
                  <c:v>42.08</c:v>
                </c:pt>
                <c:pt idx="9187">
                  <c:v>42.53</c:v>
                </c:pt>
                <c:pt idx="9188">
                  <c:v>44.06</c:v>
                </c:pt>
                <c:pt idx="9189">
                  <c:v>44.06</c:v>
                </c:pt>
                <c:pt idx="9190">
                  <c:v>44.24</c:v>
                </c:pt>
                <c:pt idx="9191">
                  <c:v>44.06</c:v>
                </c:pt>
                <c:pt idx="9192">
                  <c:v>42.755000000000003</c:v>
                </c:pt>
                <c:pt idx="9193">
                  <c:v>41.72</c:v>
                </c:pt>
                <c:pt idx="9194">
                  <c:v>40.28</c:v>
                </c:pt>
                <c:pt idx="9195">
                  <c:v>39.92</c:v>
                </c:pt>
                <c:pt idx="9196">
                  <c:v>39.020000000000003</c:v>
                </c:pt>
                <c:pt idx="9197">
                  <c:v>39.020000000000003</c:v>
                </c:pt>
                <c:pt idx="9198">
                  <c:v>37.94</c:v>
                </c:pt>
                <c:pt idx="9199">
                  <c:v>37.94</c:v>
                </c:pt>
                <c:pt idx="9200">
                  <c:v>39.020000000000003</c:v>
                </c:pt>
                <c:pt idx="9201">
                  <c:v>39.020000000000003</c:v>
                </c:pt>
                <c:pt idx="9202">
                  <c:v>39.92</c:v>
                </c:pt>
                <c:pt idx="9203">
                  <c:v>41</c:v>
                </c:pt>
                <c:pt idx="9204">
                  <c:v>39.92</c:v>
                </c:pt>
                <c:pt idx="9205">
                  <c:v>39.92</c:v>
                </c:pt>
                <c:pt idx="9206">
                  <c:v>41</c:v>
                </c:pt>
                <c:pt idx="9207">
                  <c:v>41</c:v>
                </c:pt>
                <c:pt idx="9208">
                  <c:v>39.92</c:v>
                </c:pt>
                <c:pt idx="9209">
                  <c:v>39.92</c:v>
                </c:pt>
                <c:pt idx="9210">
                  <c:v>39.020000000000003</c:v>
                </c:pt>
                <c:pt idx="9211">
                  <c:v>38.479999999999997</c:v>
                </c:pt>
                <c:pt idx="9212">
                  <c:v>37.94</c:v>
                </c:pt>
                <c:pt idx="9213">
                  <c:v>37.94</c:v>
                </c:pt>
                <c:pt idx="9214">
                  <c:v>37.94</c:v>
                </c:pt>
                <c:pt idx="9215">
                  <c:v>38.479999999999997</c:v>
                </c:pt>
                <c:pt idx="9216">
                  <c:v>39.92</c:v>
                </c:pt>
                <c:pt idx="9217">
                  <c:v>39.92</c:v>
                </c:pt>
                <c:pt idx="9218">
                  <c:v>41</c:v>
                </c:pt>
                <c:pt idx="9219">
                  <c:v>41</c:v>
                </c:pt>
                <c:pt idx="9220">
                  <c:v>39.92</c:v>
                </c:pt>
                <c:pt idx="9221">
                  <c:v>39.92</c:v>
                </c:pt>
                <c:pt idx="9222">
                  <c:v>39.68</c:v>
                </c:pt>
                <c:pt idx="9223">
                  <c:v>40.64</c:v>
                </c:pt>
                <c:pt idx="9224">
                  <c:v>41.72</c:v>
                </c:pt>
                <c:pt idx="9225">
                  <c:v>42.98</c:v>
                </c:pt>
                <c:pt idx="9226">
                  <c:v>44.96</c:v>
                </c:pt>
                <c:pt idx="9227">
                  <c:v>46.34</c:v>
                </c:pt>
                <c:pt idx="9228">
                  <c:v>48.62</c:v>
                </c:pt>
                <c:pt idx="9229">
                  <c:v>48.74</c:v>
                </c:pt>
                <c:pt idx="9230">
                  <c:v>48.56</c:v>
                </c:pt>
                <c:pt idx="9231">
                  <c:v>50</c:v>
                </c:pt>
                <c:pt idx="9232">
                  <c:v>50</c:v>
                </c:pt>
                <c:pt idx="9233">
                  <c:v>50</c:v>
                </c:pt>
                <c:pt idx="9234">
                  <c:v>50</c:v>
                </c:pt>
                <c:pt idx="9235">
                  <c:v>48.271999999999998</c:v>
                </c:pt>
                <c:pt idx="9236">
                  <c:v>38.075000000000003</c:v>
                </c:pt>
                <c:pt idx="9237">
                  <c:v>35.33</c:v>
                </c:pt>
                <c:pt idx="9238">
                  <c:v>33.53</c:v>
                </c:pt>
                <c:pt idx="9239">
                  <c:v>30.632000000000001</c:v>
                </c:pt>
                <c:pt idx="9240">
                  <c:v>27.14</c:v>
                </c:pt>
                <c:pt idx="9241">
                  <c:v>24.3114285714286</c:v>
                </c:pt>
                <c:pt idx="9242">
                  <c:v>21.02</c:v>
                </c:pt>
                <c:pt idx="9243">
                  <c:v>21.29</c:v>
                </c:pt>
                <c:pt idx="9244">
                  <c:v>21.08</c:v>
                </c:pt>
                <c:pt idx="9245">
                  <c:v>20.48</c:v>
                </c:pt>
                <c:pt idx="9246">
                  <c:v>18.5</c:v>
                </c:pt>
                <c:pt idx="9247">
                  <c:v>17.510000000000002</c:v>
                </c:pt>
                <c:pt idx="9248">
                  <c:v>15.89</c:v>
                </c:pt>
                <c:pt idx="9249">
                  <c:v>15.98</c:v>
                </c:pt>
                <c:pt idx="9250">
                  <c:v>15.98</c:v>
                </c:pt>
                <c:pt idx="9251">
                  <c:v>18.68</c:v>
                </c:pt>
                <c:pt idx="9252">
                  <c:v>18.23</c:v>
                </c:pt>
                <c:pt idx="9253">
                  <c:v>18.98</c:v>
                </c:pt>
                <c:pt idx="9254">
                  <c:v>19.940000000000001</c:v>
                </c:pt>
                <c:pt idx="9255">
                  <c:v>19.04</c:v>
                </c:pt>
                <c:pt idx="9256">
                  <c:v>19.04</c:v>
                </c:pt>
                <c:pt idx="9257">
                  <c:v>17.059999999999999</c:v>
                </c:pt>
                <c:pt idx="9258">
                  <c:v>15.98</c:v>
                </c:pt>
                <c:pt idx="9259">
                  <c:v>15.53</c:v>
                </c:pt>
                <c:pt idx="9260">
                  <c:v>15.08</c:v>
                </c:pt>
                <c:pt idx="9261">
                  <c:v>12.92</c:v>
                </c:pt>
                <c:pt idx="9262">
                  <c:v>12.02</c:v>
                </c:pt>
                <c:pt idx="9263">
                  <c:v>10.94</c:v>
                </c:pt>
                <c:pt idx="9264">
                  <c:v>10.039999999999999</c:v>
                </c:pt>
                <c:pt idx="9265">
                  <c:v>9.5</c:v>
                </c:pt>
                <c:pt idx="9266">
                  <c:v>6.98</c:v>
                </c:pt>
                <c:pt idx="9267">
                  <c:v>8.9600000000000009</c:v>
                </c:pt>
                <c:pt idx="9268">
                  <c:v>5</c:v>
                </c:pt>
                <c:pt idx="9269">
                  <c:v>5</c:v>
                </c:pt>
                <c:pt idx="9270">
                  <c:v>5</c:v>
                </c:pt>
                <c:pt idx="9271">
                  <c:v>4.46</c:v>
                </c:pt>
                <c:pt idx="9272">
                  <c:v>6.98</c:v>
                </c:pt>
                <c:pt idx="9273">
                  <c:v>12.92</c:v>
                </c:pt>
                <c:pt idx="9274">
                  <c:v>15.98</c:v>
                </c:pt>
                <c:pt idx="9275">
                  <c:v>17.96</c:v>
                </c:pt>
                <c:pt idx="9276">
                  <c:v>19.04</c:v>
                </c:pt>
                <c:pt idx="9277">
                  <c:v>19.489999999999998</c:v>
                </c:pt>
                <c:pt idx="9278">
                  <c:v>21.02</c:v>
                </c:pt>
                <c:pt idx="9279">
                  <c:v>21.02</c:v>
                </c:pt>
                <c:pt idx="9280">
                  <c:v>19.940000000000001</c:v>
                </c:pt>
                <c:pt idx="9281">
                  <c:v>19.04</c:v>
                </c:pt>
                <c:pt idx="9282">
                  <c:v>17.96</c:v>
                </c:pt>
                <c:pt idx="9283">
                  <c:v>17.96</c:v>
                </c:pt>
                <c:pt idx="9284">
                  <c:v>19.04</c:v>
                </c:pt>
                <c:pt idx="9285">
                  <c:v>19.940000000000001</c:v>
                </c:pt>
                <c:pt idx="9286">
                  <c:v>21.02</c:v>
                </c:pt>
                <c:pt idx="9287">
                  <c:v>19.940000000000001</c:v>
                </c:pt>
                <c:pt idx="9288">
                  <c:v>19.940000000000001</c:v>
                </c:pt>
                <c:pt idx="9289">
                  <c:v>19.489999999999998</c:v>
                </c:pt>
                <c:pt idx="9290">
                  <c:v>19.940000000000001</c:v>
                </c:pt>
                <c:pt idx="9291">
                  <c:v>19.04</c:v>
                </c:pt>
                <c:pt idx="9292">
                  <c:v>19.04</c:v>
                </c:pt>
                <c:pt idx="9293">
                  <c:v>19.04</c:v>
                </c:pt>
                <c:pt idx="9294">
                  <c:v>17.96</c:v>
                </c:pt>
                <c:pt idx="9295">
                  <c:v>17.96</c:v>
                </c:pt>
                <c:pt idx="9296">
                  <c:v>21.92</c:v>
                </c:pt>
                <c:pt idx="9297">
                  <c:v>28.04</c:v>
                </c:pt>
                <c:pt idx="9298">
                  <c:v>30.92</c:v>
                </c:pt>
                <c:pt idx="9299">
                  <c:v>35.06</c:v>
                </c:pt>
                <c:pt idx="9300">
                  <c:v>39.020000000000003</c:v>
                </c:pt>
                <c:pt idx="9301">
                  <c:v>41</c:v>
                </c:pt>
                <c:pt idx="9302">
                  <c:v>42.98</c:v>
                </c:pt>
                <c:pt idx="9303">
                  <c:v>44.96</c:v>
                </c:pt>
                <c:pt idx="9304">
                  <c:v>44.96</c:v>
                </c:pt>
                <c:pt idx="9305">
                  <c:v>44.06</c:v>
                </c:pt>
                <c:pt idx="9306">
                  <c:v>44.06</c:v>
                </c:pt>
                <c:pt idx="9307">
                  <c:v>44.51</c:v>
                </c:pt>
                <c:pt idx="9308">
                  <c:v>44.06</c:v>
                </c:pt>
                <c:pt idx="9309">
                  <c:v>44.96</c:v>
                </c:pt>
                <c:pt idx="9310">
                  <c:v>44.96</c:v>
                </c:pt>
                <c:pt idx="9311">
                  <c:v>44.96</c:v>
                </c:pt>
                <c:pt idx="9312">
                  <c:v>46.04</c:v>
                </c:pt>
                <c:pt idx="9313">
                  <c:v>45.5</c:v>
                </c:pt>
                <c:pt idx="9314">
                  <c:v>44.96</c:v>
                </c:pt>
                <c:pt idx="9315">
                  <c:v>46.94</c:v>
                </c:pt>
                <c:pt idx="9316">
                  <c:v>46.94</c:v>
                </c:pt>
                <c:pt idx="9317">
                  <c:v>50</c:v>
                </c:pt>
                <c:pt idx="9318">
                  <c:v>51.08</c:v>
                </c:pt>
                <c:pt idx="9319">
                  <c:v>52.07</c:v>
                </c:pt>
                <c:pt idx="9320">
                  <c:v>53.96</c:v>
                </c:pt>
                <c:pt idx="9321">
                  <c:v>53.96</c:v>
                </c:pt>
                <c:pt idx="9322">
                  <c:v>53.51</c:v>
                </c:pt>
                <c:pt idx="9323">
                  <c:v>51.08</c:v>
                </c:pt>
                <c:pt idx="9324">
                  <c:v>51.98</c:v>
                </c:pt>
                <c:pt idx="9325">
                  <c:v>52.52</c:v>
                </c:pt>
                <c:pt idx="9326">
                  <c:v>51.8</c:v>
                </c:pt>
                <c:pt idx="9327">
                  <c:v>51.223999999999997</c:v>
                </c:pt>
                <c:pt idx="9328">
                  <c:v>51.08</c:v>
                </c:pt>
                <c:pt idx="9329">
                  <c:v>50</c:v>
                </c:pt>
                <c:pt idx="9330">
                  <c:v>51.08</c:v>
                </c:pt>
                <c:pt idx="9331">
                  <c:v>51.08</c:v>
                </c:pt>
                <c:pt idx="9332">
                  <c:v>48.32</c:v>
                </c:pt>
                <c:pt idx="9333">
                  <c:v>42.38</c:v>
                </c:pt>
                <c:pt idx="9334">
                  <c:v>40.01</c:v>
                </c:pt>
                <c:pt idx="9335">
                  <c:v>35.96</c:v>
                </c:pt>
                <c:pt idx="9336">
                  <c:v>34.520000000000003</c:v>
                </c:pt>
                <c:pt idx="9337">
                  <c:v>33.034999999999997</c:v>
                </c:pt>
                <c:pt idx="9338">
                  <c:v>31.352</c:v>
                </c:pt>
                <c:pt idx="9339">
                  <c:v>30.245000000000001</c:v>
                </c:pt>
                <c:pt idx="9340">
                  <c:v>28.64</c:v>
                </c:pt>
                <c:pt idx="9341">
                  <c:v>28.04</c:v>
                </c:pt>
                <c:pt idx="9342">
                  <c:v>26.78</c:v>
                </c:pt>
                <c:pt idx="9343">
                  <c:v>26.51</c:v>
                </c:pt>
                <c:pt idx="9344">
                  <c:v>26.06</c:v>
                </c:pt>
                <c:pt idx="9345">
                  <c:v>26.06</c:v>
                </c:pt>
                <c:pt idx="9346">
                  <c:v>26.06</c:v>
                </c:pt>
                <c:pt idx="9347">
                  <c:v>24.98</c:v>
                </c:pt>
                <c:pt idx="9348">
                  <c:v>26.06</c:v>
                </c:pt>
                <c:pt idx="9349">
                  <c:v>26.06</c:v>
                </c:pt>
                <c:pt idx="9350">
                  <c:v>26.78</c:v>
                </c:pt>
                <c:pt idx="9351">
                  <c:v>28.04</c:v>
                </c:pt>
                <c:pt idx="9352">
                  <c:v>28.04</c:v>
                </c:pt>
                <c:pt idx="9353">
                  <c:v>28.94</c:v>
                </c:pt>
                <c:pt idx="9354">
                  <c:v>30.02</c:v>
                </c:pt>
                <c:pt idx="9355">
                  <c:v>30.32</c:v>
                </c:pt>
                <c:pt idx="9356">
                  <c:v>30.02</c:v>
                </c:pt>
                <c:pt idx="9357">
                  <c:v>30.02</c:v>
                </c:pt>
                <c:pt idx="9358">
                  <c:v>30.02</c:v>
                </c:pt>
                <c:pt idx="9359">
                  <c:v>28.04</c:v>
                </c:pt>
                <c:pt idx="9360">
                  <c:v>26.96</c:v>
                </c:pt>
                <c:pt idx="9361">
                  <c:v>26.96</c:v>
                </c:pt>
                <c:pt idx="9362">
                  <c:v>25.07</c:v>
                </c:pt>
                <c:pt idx="9363">
                  <c:v>21.92</c:v>
                </c:pt>
                <c:pt idx="9364">
                  <c:v>19.940000000000001</c:v>
                </c:pt>
                <c:pt idx="9365">
                  <c:v>19.04</c:v>
                </c:pt>
                <c:pt idx="9366">
                  <c:v>17.96</c:v>
                </c:pt>
                <c:pt idx="9367">
                  <c:v>16.7</c:v>
                </c:pt>
                <c:pt idx="9368">
                  <c:v>15.08</c:v>
                </c:pt>
                <c:pt idx="9369">
                  <c:v>17.059999999999999</c:v>
                </c:pt>
                <c:pt idx="9370">
                  <c:v>17.96</c:v>
                </c:pt>
                <c:pt idx="9371">
                  <c:v>19.940000000000001</c:v>
                </c:pt>
                <c:pt idx="9372">
                  <c:v>23</c:v>
                </c:pt>
                <c:pt idx="9373">
                  <c:v>23.99</c:v>
                </c:pt>
                <c:pt idx="9374">
                  <c:v>24.98</c:v>
                </c:pt>
                <c:pt idx="9375">
                  <c:v>26.96</c:v>
                </c:pt>
                <c:pt idx="9376">
                  <c:v>26.06</c:v>
                </c:pt>
                <c:pt idx="9377">
                  <c:v>24.08</c:v>
                </c:pt>
                <c:pt idx="9378">
                  <c:v>23</c:v>
                </c:pt>
                <c:pt idx="9379">
                  <c:v>22.01</c:v>
                </c:pt>
                <c:pt idx="9380">
                  <c:v>21.02</c:v>
                </c:pt>
                <c:pt idx="9381">
                  <c:v>21.02</c:v>
                </c:pt>
                <c:pt idx="9382">
                  <c:v>21.02</c:v>
                </c:pt>
                <c:pt idx="9383">
                  <c:v>21.02</c:v>
                </c:pt>
                <c:pt idx="9384">
                  <c:v>21.02</c:v>
                </c:pt>
                <c:pt idx="9385">
                  <c:v>22.55</c:v>
                </c:pt>
                <c:pt idx="9386">
                  <c:v>24.08</c:v>
                </c:pt>
                <c:pt idx="9387">
                  <c:v>24.98</c:v>
                </c:pt>
                <c:pt idx="9388">
                  <c:v>24.98</c:v>
                </c:pt>
                <c:pt idx="9389">
                  <c:v>26.06</c:v>
                </c:pt>
                <c:pt idx="9390">
                  <c:v>26.06</c:v>
                </c:pt>
                <c:pt idx="9391">
                  <c:v>26.06</c:v>
                </c:pt>
                <c:pt idx="9392">
                  <c:v>26.06</c:v>
                </c:pt>
                <c:pt idx="9393">
                  <c:v>28.04</c:v>
                </c:pt>
                <c:pt idx="9394">
                  <c:v>28.94</c:v>
                </c:pt>
                <c:pt idx="9395">
                  <c:v>30.92</c:v>
                </c:pt>
                <c:pt idx="9396">
                  <c:v>30.92</c:v>
                </c:pt>
                <c:pt idx="9397">
                  <c:v>30.92</c:v>
                </c:pt>
                <c:pt idx="9398">
                  <c:v>35.06</c:v>
                </c:pt>
                <c:pt idx="9399">
                  <c:v>34.520000000000003</c:v>
                </c:pt>
                <c:pt idx="9400">
                  <c:v>35.96</c:v>
                </c:pt>
                <c:pt idx="9401">
                  <c:v>35.06</c:v>
                </c:pt>
                <c:pt idx="9402">
                  <c:v>33.979999999999997</c:v>
                </c:pt>
                <c:pt idx="9403">
                  <c:v>34.520000000000003</c:v>
                </c:pt>
                <c:pt idx="9404">
                  <c:v>35.96</c:v>
                </c:pt>
                <c:pt idx="9405">
                  <c:v>33.08</c:v>
                </c:pt>
                <c:pt idx="9406">
                  <c:v>35.06</c:v>
                </c:pt>
                <c:pt idx="9407">
                  <c:v>35.96</c:v>
                </c:pt>
                <c:pt idx="9408">
                  <c:v>37.94</c:v>
                </c:pt>
                <c:pt idx="9409">
                  <c:v>38.479999999999997</c:v>
                </c:pt>
                <c:pt idx="9410">
                  <c:v>39.92</c:v>
                </c:pt>
                <c:pt idx="9411">
                  <c:v>39.020000000000003</c:v>
                </c:pt>
                <c:pt idx="9412">
                  <c:v>37.94</c:v>
                </c:pt>
                <c:pt idx="9413">
                  <c:v>37.04</c:v>
                </c:pt>
                <c:pt idx="9414">
                  <c:v>35.96</c:v>
                </c:pt>
                <c:pt idx="9415">
                  <c:v>34.295000000000002</c:v>
                </c:pt>
                <c:pt idx="9416">
                  <c:v>33.08</c:v>
                </c:pt>
                <c:pt idx="9417">
                  <c:v>32</c:v>
                </c:pt>
                <c:pt idx="9418">
                  <c:v>33.979999999999997</c:v>
                </c:pt>
                <c:pt idx="9419">
                  <c:v>35.96</c:v>
                </c:pt>
                <c:pt idx="9420">
                  <c:v>37.04</c:v>
                </c:pt>
                <c:pt idx="9421">
                  <c:v>38.479999999999997</c:v>
                </c:pt>
                <c:pt idx="9422">
                  <c:v>37.04</c:v>
                </c:pt>
                <c:pt idx="9423">
                  <c:v>35.06</c:v>
                </c:pt>
                <c:pt idx="9424">
                  <c:v>33.979999999999997</c:v>
                </c:pt>
                <c:pt idx="9425">
                  <c:v>33.08</c:v>
                </c:pt>
                <c:pt idx="9426">
                  <c:v>30.92</c:v>
                </c:pt>
                <c:pt idx="9427">
                  <c:v>30.47</c:v>
                </c:pt>
                <c:pt idx="9428">
                  <c:v>28.04</c:v>
                </c:pt>
                <c:pt idx="9429">
                  <c:v>30.02</c:v>
                </c:pt>
                <c:pt idx="9430">
                  <c:v>28.04</c:v>
                </c:pt>
                <c:pt idx="9431">
                  <c:v>28.04</c:v>
                </c:pt>
                <c:pt idx="9432">
                  <c:v>28.04</c:v>
                </c:pt>
                <c:pt idx="9433">
                  <c:v>28.04</c:v>
                </c:pt>
                <c:pt idx="9434">
                  <c:v>26.96</c:v>
                </c:pt>
                <c:pt idx="9435">
                  <c:v>28.94</c:v>
                </c:pt>
                <c:pt idx="9436">
                  <c:v>28.94</c:v>
                </c:pt>
                <c:pt idx="9437">
                  <c:v>30.02</c:v>
                </c:pt>
                <c:pt idx="9438">
                  <c:v>30.92</c:v>
                </c:pt>
                <c:pt idx="9439">
                  <c:v>31.46</c:v>
                </c:pt>
                <c:pt idx="9440">
                  <c:v>33.979999999999997</c:v>
                </c:pt>
                <c:pt idx="9441">
                  <c:v>37.94</c:v>
                </c:pt>
                <c:pt idx="9442">
                  <c:v>42.98</c:v>
                </c:pt>
                <c:pt idx="9443">
                  <c:v>46.04</c:v>
                </c:pt>
                <c:pt idx="9444">
                  <c:v>51.98</c:v>
                </c:pt>
                <c:pt idx="9445">
                  <c:v>51.98</c:v>
                </c:pt>
                <c:pt idx="9446">
                  <c:v>51.98</c:v>
                </c:pt>
                <c:pt idx="9447">
                  <c:v>51.98</c:v>
                </c:pt>
                <c:pt idx="9448">
                  <c:v>50</c:v>
                </c:pt>
                <c:pt idx="9449">
                  <c:v>48.92</c:v>
                </c:pt>
                <c:pt idx="9450">
                  <c:v>48.92</c:v>
                </c:pt>
                <c:pt idx="9451">
                  <c:v>47.93</c:v>
                </c:pt>
                <c:pt idx="9452">
                  <c:v>42.53</c:v>
                </c:pt>
                <c:pt idx="9453">
                  <c:v>39.83</c:v>
                </c:pt>
                <c:pt idx="9454">
                  <c:v>35.914999999999999</c:v>
                </c:pt>
                <c:pt idx="9455">
                  <c:v>30.02</c:v>
                </c:pt>
                <c:pt idx="9456">
                  <c:v>28.04</c:v>
                </c:pt>
                <c:pt idx="9457">
                  <c:v>26.36</c:v>
                </c:pt>
                <c:pt idx="9458">
                  <c:v>21.02</c:v>
                </c:pt>
                <c:pt idx="9459">
                  <c:v>19.940000000000001</c:v>
                </c:pt>
                <c:pt idx="9460">
                  <c:v>17.96</c:v>
                </c:pt>
                <c:pt idx="9461">
                  <c:v>17.329999999999998</c:v>
                </c:pt>
                <c:pt idx="9462">
                  <c:v>15.98</c:v>
                </c:pt>
                <c:pt idx="9463">
                  <c:v>15.98</c:v>
                </c:pt>
                <c:pt idx="9464">
                  <c:v>17.059999999999999</c:v>
                </c:pt>
                <c:pt idx="9465">
                  <c:v>16.28</c:v>
                </c:pt>
                <c:pt idx="9466">
                  <c:v>17.195</c:v>
                </c:pt>
                <c:pt idx="9467">
                  <c:v>17.059999999999999</c:v>
                </c:pt>
                <c:pt idx="9468">
                  <c:v>19.04</c:v>
                </c:pt>
                <c:pt idx="9469">
                  <c:v>20.03</c:v>
                </c:pt>
                <c:pt idx="9470">
                  <c:v>22.46</c:v>
                </c:pt>
                <c:pt idx="9471">
                  <c:v>24.08</c:v>
                </c:pt>
                <c:pt idx="9472">
                  <c:v>23</c:v>
                </c:pt>
                <c:pt idx="9473">
                  <c:v>21.92</c:v>
                </c:pt>
                <c:pt idx="9474">
                  <c:v>21.02</c:v>
                </c:pt>
                <c:pt idx="9475">
                  <c:v>20.03</c:v>
                </c:pt>
                <c:pt idx="9476">
                  <c:v>17.96</c:v>
                </c:pt>
                <c:pt idx="9477">
                  <c:v>19.04</c:v>
                </c:pt>
                <c:pt idx="9478">
                  <c:v>19.940000000000001</c:v>
                </c:pt>
                <c:pt idx="9479">
                  <c:v>21.92</c:v>
                </c:pt>
                <c:pt idx="9480">
                  <c:v>24.08</c:v>
                </c:pt>
                <c:pt idx="9481">
                  <c:v>22.504999999999999</c:v>
                </c:pt>
                <c:pt idx="9482">
                  <c:v>19.760000000000002</c:v>
                </c:pt>
                <c:pt idx="9483">
                  <c:v>16.591999999999999</c:v>
                </c:pt>
                <c:pt idx="9484">
                  <c:v>12.92</c:v>
                </c:pt>
                <c:pt idx="9485">
                  <c:v>11.587999999999999</c:v>
                </c:pt>
                <c:pt idx="9486">
                  <c:v>7.28</c:v>
                </c:pt>
                <c:pt idx="9487">
                  <c:v>6.98</c:v>
                </c:pt>
                <c:pt idx="9488">
                  <c:v>6.89</c:v>
                </c:pt>
                <c:pt idx="9489">
                  <c:v>7.2050000000000001</c:v>
                </c:pt>
                <c:pt idx="9490">
                  <c:v>6.2240000000000002</c:v>
                </c:pt>
                <c:pt idx="9491">
                  <c:v>5.6</c:v>
                </c:pt>
                <c:pt idx="9492">
                  <c:v>6.98</c:v>
                </c:pt>
                <c:pt idx="9493">
                  <c:v>6.98</c:v>
                </c:pt>
                <c:pt idx="9494">
                  <c:v>8.06</c:v>
                </c:pt>
                <c:pt idx="9495">
                  <c:v>8.06</c:v>
                </c:pt>
                <c:pt idx="9496">
                  <c:v>8.06</c:v>
                </c:pt>
                <c:pt idx="9497">
                  <c:v>5</c:v>
                </c:pt>
                <c:pt idx="9498">
                  <c:v>3.02</c:v>
                </c:pt>
                <c:pt idx="9499">
                  <c:v>3.02</c:v>
                </c:pt>
                <c:pt idx="9500">
                  <c:v>3.92</c:v>
                </c:pt>
                <c:pt idx="9501">
                  <c:v>5</c:v>
                </c:pt>
                <c:pt idx="9502">
                  <c:v>6.08</c:v>
                </c:pt>
                <c:pt idx="9503">
                  <c:v>5</c:v>
                </c:pt>
                <c:pt idx="9504">
                  <c:v>3.92</c:v>
                </c:pt>
                <c:pt idx="9505">
                  <c:v>3.92</c:v>
                </c:pt>
                <c:pt idx="9506">
                  <c:v>3.92</c:v>
                </c:pt>
                <c:pt idx="9507">
                  <c:v>3.02</c:v>
                </c:pt>
                <c:pt idx="9508">
                  <c:v>1.94</c:v>
                </c:pt>
                <c:pt idx="9509">
                  <c:v>3.92</c:v>
                </c:pt>
                <c:pt idx="9510">
                  <c:v>5</c:v>
                </c:pt>
                <c:pt idx="9511">
                  <c:v>5</c:v>
                </c:pt>
                <c:pt idx="9512">
                  <c:v>6.98</c:v>
                </c:pt>
                <c:pt idx="9513">
                  <c:v>8.9600000000000009</c:v>
                </c:pt>
                <c:pt idx="9514">
                  <c:v>10.94</c:v>
                </c:pt>
                <c:pt idx="9515">
                  <c:v>12.92</c:v>
                </c:pt>
                <c:pt idx="9516">
                  <c:v>15.98</c:v>
                </c:pt>
                <c:pt idx="9517">
                  <c:v>16.97</c:v>
                </c:pt>
                <c:pt idx="9518">
                  <c:v>19.940000000000001</c:v>
                </c:pt>
                <c:pt idx="9519">
                  <c:v>21.92</c:v>
                </c:pt>
                <c:pt idx="9520">
                  <c:v>21.92</c:v>
                </c:pt>
                <c:pt idx="9521">
                  <c:v>21.92</c:v>
                </c:pt>
                <c:pt idx="9522">
                  <c:v>23</c:v>
                </c:pt>
                <c:pt idx="9523">
                  <c:v>23</c:v>
                </c:pt>
                <c:pt idx="9524">
                  <c:v>24.08</c:v>
                </c:pt>
                <c:pt idx="9525">
                  <c:v>24.08</c:v>
                </c:pt>
                <c:pt idx="9526">
                  <c:v>24.98</c:v>
                </c:pt>
                <c:pt idx="9527">
                  <c:v>26.06</c:v>
                </c:pt>
                <c:pt idx="9528">
                  <c:v>37.04</c:v>
                </c:pt>
                <c:pt idx="9529">
                  <c:v>37.354999999999997</c:v>
                </c:pt>
                <c:pt idx="9530">
                  <c:v>37.04</c:v>
                </c:pt>
                <c:pt idx="9531">
                  <c:v>37.04</c:v>
                </c:pt>
                <c:pt idx="9532">
                  <c:v>35.96</c:v>
                </c:pt>
                <c:pt idx="9533">
                  <c:v>35.645000000000003</c:v>
                </c:pt>
                <c:pt idx="9534">
                  <c:v>35.195</c:v>
                </c:pt>
                <c:pt idx="9535">
                  <c:v>35.06</c:v>
                </c:pt>
                <c:pt idx="9536">
                  <c:v>35.96</c:v>
                </c:pt>
                <c:pt idx="9537">
                  <c:v>35.78</c:v>
                </c:pt>
                <c:pt idx="9538">
                  <c:v>36.950000000000003</c:v>
                </c:pt>
                <c:pt idx="9539">
                  <c:v>39.020000000000003</c:v>
                </c:pt>
                <c:pt idx="9540">
                  <c:v>39.92</c:v>
                </c:pt>
                <c:pt idx="9541">
                  <c:v>40.46</c:v>
                </c:pt>
                <c:pt idx="9542">
                  <c:v>41</c:v>
                </c:pt>
                <c:pt idx="9543">
                  <c:v>41</c:v>
                </c:pt>
                <c:pt idx="9544">
                  <c:v>39.92</c:v>
                </c:pt>
                <c:pt idx="9545">
                  <c:v>39.020000000000003</c:v>
                </c:pt>
                <c:pt idx="9546">
                  <c:v>39.020000000000003</c:v>
                </c:pt>
                <c:pt idx="9547">
                  <c:v>38.479999999999997</c:v>
                </c:pt>
                <c:pt idx="9548">
                  <c:v>37.04</c:v>
                </c:pt>
                <c:pt idx="9549">
                  <c:v>37.94</c:v>
                </c:pt>
                <c:pt idx="9550">
                  <c:v>35.06</c:v>
                </c:pt>
                <c:pt idx="9551">
                  <c:v>33.08</c:v>
                </c:pt>
                <c:pt idx="9552">
                  <c:v>32</c:v>
                </c:pt>
                <c:pt idx="9553">
                  <c:v>31.46</c:v>
                </c:pt>
                <c:pt idx="9554">
                  <c:v>30.92</c:v>
                </c:pt>
                <c:pt idx="9555">
                  <c:v>32</c:v>
                </c:pt>
                <c:pt idx="9556">
                  <c:v>32</c:v>
                </c:pt>
                <c:pt idx="9557">
                  <c:v>33.08</c:v>
                </c:pt>
                <c:pt idx="9558">
                  <c:v>32</c:v>
                </c:pt>
                <c:pt idx="9559">
                  <c:v>32.99</c:v>
                </c:pt>
                <c:pt idx="9560">
                  <c:v>37.04</c:v>
                </c:pt>
                <c:pt idx="9561">
                  <c:v>42.08</c:v>
                </c:pt>
                <c:pt idx="9562">
                  <c:v>48.02</c:v>
                </c:pt>
                <c:pt idx="9563">
                  <c:v>51.08</c:v>
                </c:pt>
                <c:pt idx="9564">
                  <c:v>53.06</c:v>
                </c:pt>
                <c:pt idx="9565">
                  <c:v>55.04</c:v>
                </c:pt>
                <c:pt idx="9566">
                  <c:v>59</c:v>
                </c:pt>
                <c:pt idx="9567">
                  <c:v>60.98</c:v>
                </c:pt>
                <c:pt idx="9568">
                  <c:v>60.98</c:v>
                </c:pt>
                <c:pt idx="9569">
                  <c:v>57.02</c:v>
                </c:pt>
                <c:pt idx="9570">
                  <c:v>55.04</c:v>
                </c:pt>
                <c:pt idx="9571">
                  <c:v>53.51</c:v>
                </c:pt>
                <c:pt idx="9572">
                  <c:v>50</c:v>
                </c:pt>
                <c:pt idx="9573">
                  <c:v>48.92</c:v>
                </c:pt>
                <c:pt idx="9574">
                  <c:v>50</c:v>
                </c:pt>
                <c:pt idx="9575">
                  <c:v>50</c:v>
                </c:pt>
                <c:pt idx="9576">
                  <c:v>48.92</c:v>
                </c:pt>
                <c:pt idx="9577">
                  <c:v>48.47</c:v>
                </c:pt>
                <c:pt idx="9578">
                  <c:v>46.94</c:v>
                </c:pt>
                <c:pt idx="9579">
                  <c:v>46.04</c:v>
                </c:pt>
                <c:pt idx="9580">
                  <c:v>44.96</c:v>
                </c:pt>
                <c:pt idx="9581">
                  <c:v>44.96</c:v>
                </c:pt>
                <c:pt idx="9582">
                  <c:v>46.04</c:v>
                </c:pt>
                <c:pt idx="9583">
                  <c:v>46.04</c:v>
                </c:pt>
                <c:pt idx="9584">
                  <c:v>50</c:v>
                </c:pt>
                <c:pt idx="9585">
                  <c:v>53.96</c:v>
                </c:pt>
                <c:pt idx="9586">
                  <c:v>55.94</c:v>
                </c:pt>
                <c:pt idx="9587">
                  <c:v>57.92</c:v>
                </c:pt>
                <c:pt idx="9588">
                  <c:v>60.08</c:v>
                </c:pt>
                <c:pt idx="9589">
                  <c:v>61.07</c:v>
                </c:pt>
                <c:pt idx="9590">
                  <c:v>62.96</c:v>
                </c:pt>
                <c:pt idx="9591">
                  <c:v>62.96</c:v>
                </c:pt>
                <c:pt idx="9592">
                  <c:v>64.040000000000006</c:v>
                </c:pt>
                <c:pt idx="9593">
                  <c:v>60.98</c:v>
                </c:pt>
                <c:pt idx="9594">
                  <c:v>62.96</c:v>
                </c:pt>
                <c:pt idx="9595">
                  <c:v>62.51</c:v>
                </c:pt>
                <c:pt idx="9596">
                  <c:v>60.08</c:v>
                </c:pt>
                <c:pt idx="9597">
                  <c:v>60.98</c:v>
                </c:pt>
                <c:pt idx="9598">
                  <c:v>60.98</c:v>
                </c:pt>
                <c:pt idx="9599">
                  <c:v>60.08</c:v>
                </c:pt>
                <c:pt idx="9600">
                  <c:v>62.06</c:v>
                </c:pt>
                <c:pt idx="9601">
                  <c:v>61.07</c:v>
                </c:pt>
                <c:pt idx="9602">
                  <c:v>57.02</c:v>
                </c:pt>
                <c:pt idx="9603">
                  <c:v>53.96</c:v>
                </c:pt>
                <c:pt idx="9604">
                  <c:v>53.84</c:v>
                </c:pt>
                <c:pt idx="9605">
                  <c:v>53.96</c:v>
                </c:pt>
                <c:pt idx="9606">
                  <c:v>53.51</c:v>
                </c:pt>
                <c:pt idx="9607">
                  <c:v>53.06</c:v>
                </c:pt>
                <c:pt idx="9608">
                  <c:v>53.06</c:v>
                </c:pt>
                <c:pt idx="9609">
                  <c:v>53.96</c:v>
                </c:pt>
                <c:pt idx="9610">
                  <c:v>55.04</c:v>
                </c:pt>
                <c:pt idx="9611">
                  <c:v>54.5</c:v>
                </c:pt>
                <c:pt idx="9612">
                  <c:v>55.04</c:v>
                </c:pt>
                <c:pt idx="9613">
                  <c:v>55.49</c:v>
                </c:pt>
                <c:pt idx="9614">
                  <c:v>55.94</c:v>
                </c:pt>
                <c:pt idx="9615">
                  <c:v>55.94</c:v>
                </c:pt>
                <c:pt idx="9616">
                  <c:v>55.46</c:v>
                </c:pt>
                <c:pt idx="9617">
                  <c:v>55.13</c:v>
                </c:pt>
                <c:pt idx="9618">
                  <c:v>55.04</c:v>
                </c:pt>
                <c:pt idx="9619">
                  <c:v>54.59</c:v>
                </c:pt>
                <c:pt idx="9620">
                  <c:v>53.96</c:v>
                </c:pt>
                <c:pt idx="9621">
                  <c:v>52.46</c:v>
                </c:pt>
                <c:pt idx="9622">
                  <c:v>43.024999999999999</c:v>
                </c:pt>
                <c:pt idx="9623">
                  <c:v>40.340000000000003</c:v>
                </c:pt>
                <c:pt idx="9624">
                  <c:v>35.96</c:v>
                </c:pt>
                <c:pt idx="9625">
                  <c:v>35.51</c:v>
                </c:pt>
                <c:pt idx="9626">
                  <c:v>35.06</c:v>
                </c:pt>
                <c:pt idx="9627">
                  <c:v>35.06</c:v>
                </c:pt>
                <c:pt idx="9628">
                  <c:v>33.979999999999997</c:v>
                </c:pt>
                <c:pt idx="9629">
                  <c:v>33.08</c:v>
                </c:pt>
                <c:pt idx="9630">
                  <c:v>33.08</c:v>
                </c:pt>
                <c:pt idx="9631">
                  <c:v>33.08</c:v>
                </c:pt>
                <c:pt idx="9632">
                  <c:v>33.08</c:v>
                </c:pt>
                <c:pt idx="9633">
                  <c:v>33.979999999999997</c:v>
                </c:pt>
                <c:pt idx="9634">
                  <c:v>35.06</c:v>
                </c:pt>
                <c:pt idx="9635">
                  <c:v>35.96</c:v>
                </c:pt>
                <c:pt idx="9636">
                  <c:v>35.96</c:v>
                </c:pt>
                <c:pt idx="9637">
                  <c:v>35.96</c:v>
                </c:pt>
                <c:pt idx="9638">
                  <c:v>35.96</c:v>
                </c:pt>
                <c:pt idx="9639">
                  <c:v>35.96</c:v>
                </c:pt>
                <c:pt idx="9640">
                  <c:v>35.96</c:v>
                </c:pt>
                <c:pt idx="9641">
                  <c:v>36.5</c:v>
                </c:pt>
                <c:pt idx="9642">
                  <c:v>37.04</c:v>
                </c:pt>
                <c:pt idx="9643">
                  <c:v>37.04</c:v>
                </c:pt>
                <c:pt idx="9644">
                  <c:v>37.04</c:v>
                </c:pt>
                <c:pt idx="9645">
                  <c:v>37.159999999999997</c:v>
                </c:pt>
                <c:pt idx="9646">
                  <c:v>37.94</c:v>
                </c:pt>
                <c:pt idx="9647">
                  <c:v>37.04</c:v>
                </c:pt>
                <c:pt idx="9648">
                  <c:v>35.887999999999998</c:v>
                </c:pt>
                <c:pt idx="9649">
                  <c:v>35.96</c:v>
                </c:pt>
                <c:pt idx="9650">
                  <c:v>35.96</c:v>
                </c:pt>
                <c:pt idx="9651">
                  <c:v>35.816000000000003</c:v>
                </c:pt>
                <c:pt idx="9652">
                  <c:v>35.54</c:v>
                </c:pt>
                <c:pt idx="9653">
                  <c:v>35.96</c:v>
                </c:pt>
                <c:pt idx="9654">
                  <c:v>35.78</c:v>
                </c:pt>
                <c:pt idx="9655">
                  <c:v>35.96</c:v>
                </c:pt>
                <c:pt idx="9656">
                  <c:v>35.659999999999997</c:v>
                </c:pt>
                <c:pt idx="9657">
                  <c:v>35.24</c:v>
                </c:pt>
                <c:pt idx="9658">
                  <c:v>35.06</c:v>
                </c:pt>
                <c:pt idx="9659">
                  <c:v>35.96</c:v>
                </c:pt>
                <c:pt idx="9660">
                  <c:v>35.96</c:v>
                </c:pt>
                <c:pt idx="9661">
                  <c:v>36.5</c:v>
                </c:pt>
                <c:pt idx="9662">
                  <c:v>35.96</c:v>
                </c:pt>
                <c:pt idx="9663">
                  <c:v>34.520000000000003</c:v>
                </c:pt>
                <c:pt idx="9664">
                  <c:v>34.520000000000003</c:v>
                </c:pt>
                <c:pt idx="9665">
                  <c:v>33.979999999999997</c:v>
                </c:pt>
                <c:pt idx="9666">
                  <c:v>32</c:v>
                </c:pt>
                <c:pt idx="9667">
                  <c:v>32</c:v>
                </c:pt>
                <c:pt idx="9668">
                  <c:v>31.46</c:v>
                </c:pt>
                <c:pt idx="9669">
                  <c:v>30.92</c:v>
                </c:pt>
                <c:pt idx="9670">
                  <c:v>30.92</c:v>
                </c:pt>
                <c:pt idx="9671">
                  <c:v>30.02</c:v>
                </c:pt>
                <c:pt idx="9672">
                  <c:v>30.02</c:v>
                </c:pt>
                <c:pt idx="9673">
                  <c:v>29.48</c:v>
                </c:pt>
                <c:pt idx="9674">
                  <c:v>28.49</c:v>
                </c:pt>
                <c:pt idx="9675">
                  <c:v>27.824000000000002</c:v>
                </c:pt>
                <c:pt idx="9676">
                  <c:v>26.87</c:v>
                </c:pt>
                <c:pt idx="9677">
                  <c:v>26.96</c:v>
                </c:pt>
                <c:pt idx="9678">
                  <c:v>26.66</c:v>
                </c:pt>
                <c:pt idx="9679">
                  <c:v>26.15</c:v>
                </c:pt>
                <c:pt idx="9680">
                  <c:v>26.127500000000001</c:v>
                </c:pt>
                <c:pt idx="9681">
                  <c:v>26.96</c:v>
                </c:pt>
                <c:pt idx="9682">
                  <c:v>26.96</c:v>
                </c:pt>
                <c:pt idx="9683">
                  <c:v>28.04</c:v>
                </c:pt>
                <c:pt idx="9684">
                  <c:v>28.94</c:v>
                </c:pt>
                <c:pt idx="9685">
                  <c:v>29.72</c:v>
                </c:pt>
                <c:pt idx="9686">
                  <c:v>30.02</c:v>
                </c:pt>
                <c:pt idx="9687">
                  <c:v>30.02</c:v>
                </c:pt>
                <c:pt idx="9688">
                  <c:v>30.02</c:v>
                </c:pt>
                <c:pt idx="9689">
                  <c:v>30.02</c:v>
                </c:pt>
                <c:pt idx="9690">
                  <c:v>28.04</c:v>
                </c:pt>
                <c:pt idx="9691">
                  <c:v>27.05</c:v>
                </c:pt>
                <c:pt idx="9692">
                  <c:v>26.06</c:v>
                </c:pt>
                <c:pt idx="9693">
                  <c:v>24.98</c:v>
                </c:pt>
                <c:pt idx="9694">
                  <c:v>24.08</c:v>
                </c:pt>
                <c:pt idx="9695">
                  <c:v>26.06</c:v>
                </c:pt>
                <c:pt idx="9696">
                  <c:v>26.96</c:v>
                </c:pt>
                <c:pt idx="9697">
                  <c:v>26.96</c:v>
                </c:pt>
                <c:pt idx="9698">
                  <c:v>26.06</c:v>
                </c:pt>
                <c:pt idx="9699">
                  <c:v>28.04</c:v>
                </c:pt>
                <c:pt idx="9700">
                  <c:v>27.68</c:v>
                </c:pt>
                <c:pt idx="9701">
                  <c:v>28.04</c:v>
                </c:pt>
                <c:pt idx="9702">
                  <c:v>28.94</c:v>
                </c:pt>
                <c:pt idx="9703">
                  <c:v>28.94</c:v>
                </c:pt>
                <c:pt idx="9704">
                  <c:v>29.72</c:v>
                </c:pt>
                <c:pt idx="9705">
                  <c:v>29.803999999999998</c:v>
                </c:pt>
                <c:pt idx="9706">
                  <c:v>32</c:v>
                </c:pt>
                <c:pt idx="9707">
                  <c:v>33.979999999999997</c:v>
                </c:pt>
                <c:pt idx="9708">
                  <c:v>33.979999999999997</c:v>
                </c:pt>
                <c:pt idx="9709">
                  <c:v>34.79</c:v>
                </c:pt>
                <c:pt idx="9710">
                  <c:v>35.96</c:v>
                </c:pt>
                <c:pt idx="9711">
                  <c:v>37.04</c:v>
                </c:pt>
                <c:pt idx="9712">
                  <c:v>35.06</c:v>
                </c:pt>
                <c:pt idx="9713">
                  <c:v>33.979999999999997</c:v>
                </c:pt>
                <c:pt idx="9714">
                  <c:v>32.54</c:v>
                </c:pt>
                <c:pt idx="9715">
                  <c:v>32</c:v>
                </c:pt>
                <c:pt idx="9716">
                  <c:v>30.92</c:v>
                </c:pt>
                <c:pt idx="9717">
                  <c:v>30.02</c:v>
                </c:pt>
                <c:pt idx="9718">
                  <c:v>27.95</c:v>
                </c:pt>
                <c:pt idx="9719">
                  <c:v>26.06</c:v>
                </c:pt>
                <c:pt idx="9720">
                  <c:v>24.98</c:v>
                </c:pt>
                <c:pt idx="9721">
                  <c:v>24.53</c:v>
                </c:pt>
                <c:pt idx="9722">
                  <c:v>24.08</c:v>
                </c:pt>
                <c:pt idx="9723">
                  <c:v>21.92</c:v>
                </c:pt>
                <c:pt idx="9724">
                  <c:v>23</c:v>
                </c:pt>
                <c:pt idx="9725">
                  <c:v>24.08</c:v>
                </c:pt>
                <c:pt idx="9726">
                  <c:v>24.08</c:v>
                </c:pt>
                <c:pt idx="9727">
                  <c:v>25.07</c:v>
                </c:pt>
                <c:pt idx="9728">
                  <c:v>28.94</c:v>
                </c:pt>
                <c:pt idx="9729">
                  <c:v>32</c:v>
                </c:pt>
                <c:pt idx="9730">
                  <c:v>37.94</c:v>
                </c:pt>
                <c:pt idx="9731">
                  <c:v>39.020000000000003</c:v>
                </c:pt>
                <c:pt idx="9732">
                  <c:v>39.92</c:v>
                </c:pt>
                <c:pt idx="9733">
                  <c:v>41</c:v>
                </c:pt>
                <c:pt idx="9734">
                  <c:v>41</c:v>
                </c:pt>
                <c:pt idx="9735">
                  <c:v>44.96</c:v>
                </c:pt>
                <c:pt idx="9736">
                  <c:v>48.02</c:v>
                </c:pt>
                <c:pt idx="9737">
                  <c:v>48.02</c:v>
                </c:pt>
                <c:pt idx="9738">
                  <c:v>48.92</c:v>
                </c:pt>
                <c:pt idx="9739">
                  <c:v>48.47</c:v>
                </c:pt>
                <c:pt idx="9740">
                  <c:v>46.94</c:v>
                </c:pt>
                <c:pt idx="9741">
                  <c:v>48.02</c:v>
                </c:pt>
                <c:pt idx="9742">
                  <c:v>48.92</c:v>
                </c:pt>
                <c:pt idx="9743">
                  <c:v>46.94</c:v>
                </c:pt>
                <c:pt idx="9744">
                  <c:v>48.02</c:v>
                </c:pt>
                <c:pt idx="9745">
                  <c:v>47.03</c:v>
                </c:pt>
                <c:pt idx="9746">
                  <c:v>46.04</c:v>
                </c:pt>
                <c:pt idx="9747">
                  <c:v>46.94</c:v>
                </c:pt>
                <c:pt idx="9748">
                  <c:v>46.94</c:v>
                </c:pt>
                <c:pt idx="9749">
                  <c:v>46.94</c:v>
                </c:pt>
                <c:pt idx="9750">
                  <c:v>46.94</c:v>
                </c:pt>
                <c:pt idx="9751">
                  <c:v>46.76</c:v>
                </c:pt>
                <c:pt idx="9752">
                  <c:v>46.34</c:v>
                </c:pt>
                <c:pt idx="9753">
                  <c:v>46.49</c:v>
                </c:pt>
                <c:pt idx="9754">
                  <c:v>46.67</c:v>
                </c:pt>
                <c:pt idx="9755">
                  <c:v>48.02</c:v>
                </c:pt>
                <c:pt idx="9756">
                  <c:v>48.11</c:v>
                </c:pt>
                <c:pt idx="9757">
                  <c:v>48.32</c:v>
                </c:pt>
                <c:pt idx="9758">
                  <c:v>48.92</c:v>
                </c:pt>
                <c:pt idx="9759">
                  <c:v>49.46</c:v>
                </c:pt>
                <c:pt idx="9760">
                  <c:v>50</c:v>
                </c:pt>
                <c:pt idx="9761">
                  <c:v>50</c:v>
                </c:pt>
                <c:pt idx="9762">
                  <c:v>50</c:v>
                </c:pt>
                <c:pt idx="9763">
                  <c:v>48.2</c:v>
                </c:pt>
                <c:pt idx="9764">
                  <c:v>43.7</c:v>
                </c:pt>
                <c:pt idx="9765">
                  <c:v>42.98</c:v>
                </c:pt>
                <c:pt idx="9766">
                  <c:v>42.08</c:v>
                </c:pt>
                <c:pt idx="9767">
                  <c:v>41</c:v>
                </c:pt>
                <c:pt idx="9768">
                  <c:v>40.46</c:v>
                </c:pt>
                <c:pt idx="9769">
                  <c:v>39.244999999999997</c:v>
                </c:pt>
                <c:pt idx="9770">
                  <c:v>37.94</c:v>
                </c:pt>
                <c:pt idx="9771">
                  <c:v>37.04</c:v>
                </c:pt>
                <c:pt idx="9772">
                  <c:v>37.04</c:v>
                </c:pt>
                <c:pt idx="9773">
                  <c:v>37.04</c:v>
                </c:pt>
                <c:pt idx="9774">
                  <c:v>35.96</c:v>
                </c:pt>
                <c:pt idx="9775">
                  <c:v>35.96</c:v>
                </c:pt>
                <c:pt idx="9776">
                  <c:v>35.96</c:v>
                </c:pt>
                <c:pt idx="9777">
                  <c:v>35.96</c:v>
                </c:pt>
                <c:pt idx="9778">
                  <c:v>37.04</c:v>
                </c:pt>
                <c:pt idx="9779">
                  <c:v>38.299999999999997</c:v>
                </c:pt>
                <c:pt idx="9780">
                  <c:v>39.020000000000003</c:v>
                </c:pt>
                <c:pt idx="9781">
                  <c:v>39.020000000000003</c:v>
                </c:pt>
                <c:pt idx="9782">
                  <c:v>39.020000000000003</c:v>
                </c:pt>
                <c:pt idx="9783">
                  <c:v>38.659999999999997</c:v>
                </c:pt>
                <c:pt idx="9784">
                  <c:v>37.94</c:v>
                </c:pt>
                <c:pt idx="9785">
                  <c:v>38.299999999999997</c:v>
                </c:pt>
                <c:pt idx="9786">
                  <c:v>37.04</c:v>
                </c:pt>
                <c:pt idx="9787">
                  <c:v>37.04</c:v>
                </c:pt>
                <c:pt idx="9788">
                  <c:v>35.96</c:v>
                </c:pt>
                <c:pt idx="9789">
                  <c:v>33.979999999999997</c:v>
                </c:pt>
                <c:pt idx="9790">
                  <c:v>35.06</c:v>
                </c:pt>
                <c:pt idx="9791">
                  <c:v>35.06</c:v>
                </c:pt>
                <c:pt idx="9792">
                  <c:v>32</c:v>
                </c:pt>
                <c:pt idx="9793">
                  <c:v>31.73</c:v>
                </c:pt>
                <c:pt idx="9794">
                  <c:v>31.34</c:v>
                </c:pt>
                <c:pt idx="9795">
                  <c:v>33.08</c:v>
                </c:pt>
                <c:pt idx="9796">
                  <c:v>33.08</c:v>
                </c:pt>
                <c:pt idx="9797">
                  <c:v>33.979999999999997</c:v>
                </c:pt>
                <c:pt idx="9798">
                  <c:v>33.979999999999997</c:v>
                </c:pt>
                <c:pt idx="9799">
                  <c:v>33.979999999999997</c:v>
                </c:pt>
                <c:pt idx="9800">
                  <c:v>35.06</c:v>
                </c:pt>
                <c:pt idx="9801">
                  <c:v>35.96</c:v>
                </c:pt>
                <c:pt idx="9802">
                  <c:v>37.04</c:v>
                </c:pt>
                <c:pt idx="9803">
                  <c:v>37.04</c:v>
                </c:pt>
                <c:pt idx="9804">
                  <c:v>37.04</c:v>
                </c:pt>
                <c:pt idx="9805">
                  <c:v>37.49</c:v>
                </c:pt>
                <c:pt idx="9806">
                  <c:v>37.94</c:v>
                </c:pt>
                <c:pt idx="9807">
                  <c:v>37.94</c:v>
                </c:pt>
                <c:pt idx="9808">
                  <c:v>37.94</c:v>
                </c:pt>
                <c:pt idx="9809">
                  <c:v>37.94</c:v>
                </c:pt>
                <c:pt idx="9810">
                  <c:v>37.04</c:v>
                </c:pt>
                <c:pt idx="9811">
                  <c:v>36.049999999999997</c:v>
                </c:pt>
                <c:pt idx="9812">
                  <c:v>35.06</c:v>
                </c:pt>
                <c:pt idx="9813">
                  <c:v>35.659999999999997</c:v>
                </c:pt>
                <c:pt idx="9814">
                  <c:v>35.96</c:v>
                </c:pt>
                <c:pt idx="9815">
                  <c:v>35.96</c:v>
                </c:pt>
                <c:pt idx="9816">
                  <c:v>35.96</c:v>
                </c:pt>
                <c:pt idx="9817">
                  <c:v>35.869999999999997</c:v>
                </c:pt>
                <c:pt idx="9818">
                  <c:v>35.887999999999998</c:v>
                </c:pt>
                <c:pt idx="9819">
                  <c:v>36.32</c:v>
                </c:pt>
                <c:pt idx="9820">
                  <c:v>37.04</c:v>
                </c:pt>
                <c:pt idx="9821">
                  <c:v>37.159999999999997</c:v>
                </c:pt>
                <c:pt idx="9822">
                  <c:v>35.96</c:v>
                </c:pt>
                <c:pt idx="9823">
                  <c:v>35.96</c:v>
                </c:pt>
                <c:pt idx="9824">
                  <c:v>35.96</c:v>
                </c:pt>
                <c:pt idx="9825">
                  <c:v>35.96</c:v>
                </c:pt>
                <c:pt idx="9826">
                  <c:v>35.06</c:v>
                </c:pt>
                <c:pt idx="9827">
                  <c:v>35.78</c:v>
                </c:pt>
                <c:pt idx="9828">
                  <c:v>35.96</c:v>
                </c:pt>
                <c:pt idx="9829">
                  <c:v>35.840000000000003</c:v>
                </c:pt>
                <c:pt idx="9830">
                  <c:v>37.22</c:v>
                </c:pt>
                <c:pt idx="9831">
                  <c:v>35.96</c:v>
                </c:pt>
                <c:pt idx="9832">
                  <c:v>35.96</c:v>
                </c:pt>
                <c:pt idx="9833">
                  <c:v>35.96</c:v>
                </c:pt>
                <c:pt idx="9834">
                  <c:v>32.450000000000003</c:v>
                </c:pt>
                <c:pt idx="9835">
                  <c:v>30.47</c:v>
                </c:pt>
                <c:pt idx="9836">
                  <c:v>28.04</c:v>
                </c:pt>
                <c:pt idx="9837">
                  <c:v>24.98</c:v>
                </c:pt>
                <c:pt idx="9838">
                  <c:v>24.08</c:v>
                </c:pt>
                <c:pt idx="9839">
                  <c:v>23</c:v>
                </c:pt>
                <c:pt idx="9840">
                  <c:v>21.02</c:v>
                </c:pt>
                <c:pt idx="9841">
                  <c:v>20.48</c:v>
                </c:pt>
                <c:pt idx="9842">
                  <c:v>19.04</c:v>
                </c:pt>
                <c:pt idx="9843">
                  <c:v>17.78</c:v>
                </c:pt>
                <c:pt idx="9844">
                  <c:v>17.059999999999999</c:v>
                </c:pt>
                <c:pt idx="9845">
                  <c:v>17.059999999999999</c:v>
                </c:pt>
                <c:pt idx="9846">
                  <c:v>15.98</c:v>
                </c:pt>
                <c:pt idx="9847">
                  <c:v>15.53</c:v>
                </c:pt>
                <c:pt idx="9848">
                  <c:v>15.08</c:v>
                </c:pt>
                <c:pt idx="9849">
                  <c:v>15.08</c:v>
                </c:pt>
                <c:pt idx="9850">
                  <c:v>15.98</c:v>
                </c:pt>
                <c:pt idx="9851">
                  <c:v>17.54</c:v>
                </c:pt>
                <c:pt idx="9852">
                  <c:v>18.725000000000001</c:v>
                </c:pt>
                <c:pt idx="9853">
                  <c:v>20.48</c:v>
                </c:pt>
                <c:pt idx="9854">
                  <c:v>23</c:v>
                </c:pt>
                <c:pt idx="9855">
                  <c:v>24.98</c:v>
                </c:pt>
                <c:pt idx="9856">
                  <c:v>24.08</c:v>
                </c:pt>
                <c:pt idx="9857">
                  <c:v>23</c:v>
                </c:pt>
                <c:pt idx="9858">
                  <c:v>21.02</c:v>
                </c:pt>
                <c:pt idx="9859">
                  <c:v>21.02</c:v>
                </c:pt>
                <c:pt idx="9860">
                  <c:v>19.04</c:v>
                </c:pt>
                <c:pt idx="9861">
                  <c:v>19.04</c:v>
                </c:pt>
                <c:pt idx="9862">
                  <c:v>17.96</c:v>
                </c:pt>
                <c:pt idx="9863">
                  <c:v>17.059999999999999</c:v>
                </c:pt>
                <c:pt idx="9864">
                  <c:v>15.98</c:v>
                </c:pt>
                <c:pt idx="9865">
                  <c:v>15.98</c:v>
                </c:pt>
                <c:pt idx="9866">
                  <c:v>15.08</c:v>
                </c:pt>
                <c:pt idx="9867">
                  <c:v>15.08</c:v>
                </c:pt>
                <c:pt idx="9868">
                  <c:v>14</c:v>
                </c:pt>
                <c:pt idx="9869">
                  <c:v>14</c:v>
                </c:pt>
                <c:pt idx="9870">
                  <c:v>15.98</c:v>
                </c:pt>
                <c:pt idx="9871">
                  <c:v>15.98</c:v>
                </c:pt>
                <c:pt idx="9872">
                  <c:v>19.04</c:v>
                </c:pt>
                <c:pt idx="9873">
                  <c:v>24.98</c:v>
                </c:pt>
                <c:pt idx="9874">
                  <c:v>30.02</c:v>
                </c:pt>
                <c:pt idx="9875">
                  <c:v>33.08</c:v>
                </c:pt>
                <c:pt idx="9876">
                  <c:v>39.020000000000003</c:v>
                </c:pt>
                <c:pt idx="9877">
                  <c:v>40.01</c:v>
                </c:pt>
                <c:pt idx="9878">
                  <c:v>44.06</c:v>
                </c:pt>
                <c:pt idx="9879">
                  <c:v>44.96</c:v>
                </c:pt>
                <c:pt idx="9880">
                  <c:v>44.96</c:v>
                </c:pt>
                <c:pt idx="9881">
                  <c:v>42.08</c:v>
                </c:pt>
                <c:pt idx="9882">
                  <c:v>39.020000000000003</c:v>
                </c:pt>
                <c:pt idx="9883">
                  <c:v>38.479999999999997</c:v>
                </c:pt>
                <c:pt idx="9884">
                  <c:v>39.020000000000003</c:v>
                </c:pt>
                <c:pt idx="9885">
                  <c:v>37.94</c:v>
                </c:pt>
                <c:pt idx="9886">
                  <c:v>39.92</c:v>
                </c:pt>
                <c:pt idx="9887">
                  <c:v>39.92</c:v>
                </c:pt>
                <c:pt idx="9888">
                  <c:v>41</c:v>
                </c:pt>
                <c:pt idx="9889">
                  <c:v>41.54</c:v>
                </c:pt>
                <c:pt idx="9890">
                  <c:v>39.020000000000003</c:v>
                </c:pt>
                <c:pt idx="9891">
                  <c:v>39.020000000000003</c:v>
                </c:pt>
                <c:pt idx="9892">
                  <c:v>39.92</c:v>
                </c:pt>
                <c:pt idx="9893">
                  <c:v>39.020000000000003</c:v>
                </c:pt>
                <c:pt idx="9894">
                  <c:v>39.92</c:v>
                </c:pt>
                <c:pt idx="9895">
                  <c:v>39.92</c:v>
                </c:pt>
                <c:pt idx="9896">
                  <c:v>42.08</c:v>
                </c:pt>
                <c:pt idx="9897">
                  <c:v>44.06</c:v>
                </c:pt>
                <c:pt idx="9898">
                  <c:v>46.04</c:v>
                </c:pt>
                <c:pt idx="9899">
                  <c:v>48.92</c:v>
                </c:pt>
                <c:pt idx="9900">
                  <c:v>46.94</c:v>
                </c:pt>
                <c:pt idx="9901">
                  <c:v>46.49</c:v>
                </c:pt>
                <c:pt idx="9902">
                  <c:v>48.02</c:v>
                </c:pt>
                <c:pt idx="9903">
                  <c:v>46.94</c:v>
                </c:pt>
                <c:pt idx="9904">
                  <c:v>46.94</c:v>
                </c:pt>
                <c:pt idx="9905">
                  <c:v>46.04</c:v>
                </c:pt>
                <c:pt idx="9906">
                  <c:v>44.96</c:v>
                </c:pt>
                <c:pt idx="9907">
                  <c:v>42.44</c:v>
                </c:pt>
                <c:pt idx="9908">
                  <c:v>37.94</c:v>
                </c:pt>
                <c:pt idx="9909">
                  <c:v>35.96</c:v>
                </c:pt>
                <c:pt idx="9910">
                  <c:v>33.979999999999997</c:v>
                </c:pt>
                <c:pt idx="9911">
                  <c:v>37.04</c:v>
                </c:pt>
                <c:pt idx="9912">
                  <c:v>35.96</c:v>
                </c:pt>
                <c:pt idx="9913">
                  <c:v>35.96</c:v>
                </c:pt>
                <c:pt idx="9914">
                  <c:v>33.08</c:v>
                </c:pt>
                <c:pt idx="9915">
                  <c:v>33.08</c:v>
                </c:pt>
                <c:pt idx="9916">
                  <c:v>33.979999999999997</c:v>
                </c:pt>
                <c:pt idx="9917">
                  <c:v>32</c:v>
                </c:pt>
                <c:pt idx="9918">
                  <c:v>35.96</c:v>
                </c:pt>
                <c:pt idx="9919">
                  <c:v>36.5</c:v>
                </c:pt>
                <c:pt idx="9920">
                  <c:v>39.020000000000003</c:v>
                </c:pt>
                <c:pt idx="9921">
                  <c:v>41</c:v>
                </c:pt>
                <c:pt idx="9922">
                  <c:v>44.96</c:v>
                </c:pt>
                <c:pt idx="9923">
                  <c:v>48.92</c:v>
                </c:pt>
                <c:pt idx="9924">
                  <c:v>50</c:v>
                </c:pt>
                <c:pt idx="9925">
                  <c:v>50.54</c:v>
                </c:pt>
                <c:pt idx="9926">
                  <c:v>53.06</c:v>
                </c:pt>
                <c:pt idx="9927">
                  <c:v>53.96</c:v>
                </c:pt>
                <c:pt idx="9928">
                  <c:v>53.96</c:v>
                </c:pt>
                <c:pt idx="9929">
                  <c:v>51.98</c:v>
                </c:pt>
                <c:pt idx="9930">
                  <c:v>50</c:v>
                </c:pt>
                <c:pt idx="9931">
                  <c:v>50</c:v>
                </c:pt>
                <c:pt idx="9932">
                  <c:v>51.08</c:v>
                </c:pt>
                <c:pt idx="9933">
                  <c:v>51.08</c:v>
                </c:pt>
                <c:pt idx="9934">
                  <c:v>53.06</c:v>
                </c:pt>
                <c:pt idx="9935">
                  <c:v>53.96</c:v>
                </c:pt>
                <c:pt idx="9936">
                  <c:v>55.04</c:v>
                </c:pt>
                <c:pt idx="9937">
                  <c:v>54.05</c:v>
                </c:pt>
                <c:pt idx="9938">
                  <c:v>51.98</c:v>
                </c:pt>
                <c:pt idx="9939">
                  <c:v>53.06</c:v>
                </c:pt>
                <c:pt idx="9940">
                  <c:v>51.08</c:v>
                </c:pt>
                <c:pt idx="9941">
                  <c:v>50</c:v>
                </c:pt>
                <c:pt idx="9942">
                  <c:v>50</c:v>
                </c:pt>
                <c:pt idx="9943">
                  <c:v>50</c:v>
                </c:pt>
                <c:pt idx="9944">
                  <c:v>50.96</c:v>
                </c:pt>
                <c:pt idx="9945">
                  <c:v>51.08</c:v>
                </c:pt>
                <c:pt idx="9946">
                  <c:v>51.2</c:v>
                </c:pt>
                <c:pt idx="9947">
                  <c:v>51.98</c:v>
                </c:pt>
                <c:pt idx="9948">
                  <c:v>51.98</c:v>
                </c:pt>
                <c:pt idx="9949">
                  <c:v>51.404000000000003</c:v>
                </c:pt>
                <c:pt idx="9950">
                  <c:v>48.02</c:v>
                </c:pt>
                <c:pt idx="9951">
                  <c:v>46.94</c:v>
                </c:pt>
                <c:pt idx="9952">
                  <c:v>44.96</c:v>
                </c:pt>
                <c:pt idx="9953">
                  <c:v>42.98</c:v>
                </c:pt>
                <c:pt idx="9954">
                  <c:v>42.08</c:v>
                </c:pt>
                <c:pt idx="9955">
                  <c:v>41</c:v>
                </c:pt>
                <c:pt idx="9956">
                  <c:v>39.92</c:v>
                </c:pt>
                <c:pt idx="9957">
                  <c:v>37.94</c:v>
                </c:pt>
                <c:pt idx="9958">
                  <c:v>37.04</c:v>
                </c:pt>
                <c:pt idx="9959">
                  <c:v>35.06</c:v>
                </c:pt>
                <c:pt idx="9960">
                  <c:v>33.979999999999997</c:v>
                </c:pt>
                <c:pt idx="9961">
                  <c:v>33.53</c:v>
                </c:pt>
                <c:pt idx="9962">
                  <c:v>30.92</c:v>
                </c:pt>
                <c:pt idx="9963">
                  <c:v>30.02</c:v>
                </c:pt>
                <c:pt idx="9964">
                  <c:v>28.94</c:v>
                </c:pt>
                <c:pt idx="9965">
                  <c:v>28.04</c:v>
                </c:pt>
                <c:pt idx="9966">
                  <c:v>26.96</c:v>
                </c:pt>
                <c:pt idx="9967">
                  <c:v>26.734999999999999</c:v>
                </c:pt>
                <c:pt idx="9968">
                  <c:v>28.94</c:v>
                </c:pt>
                <c:pt idx="9969">
                  <c:v>32.54</c:v>
                </c:pt>
                <c:pt idx="9970">
                  <c:v>35.96</c:v>
                </c:pt>
                <c:pt idx="9971">
                  <c:v>39.020000000000003</c:v>
                </c:pt>
                <c:pt idx="9972">
                  <c:v>42.08</c:v>
                </c:pt>
                <c:pt idx="9973">
                  <c:v>42.08</c:v>
                </c:pt>
                <c:pt idx="9974">
                  <c:v>42.98</c:v>
                </c:pt>
                <c:pt idx="9975">
                  <c:v>44.06</c:v>
                </c:pt>
                <c:pt idx="9976">
                  <c:v>44.06</c:v>
                </c:pt>
                <c:pt idx="9977">
                  <c:v>41</c:v>
                </c:pt>
                <c:pt idx="9978">
                  <c:v>35.96</c:v>
                </c:pt>
                <c:pt idx="9979">
                  <c:v>35.51</c:v>
                </c:pt>
                <c:pt idx="9980">
                  <c:v>35.96</c:v>
                </c:pt>
                <c:pt idx="9981">
                  <c:v>35.06</c:v>
                </c:pt>
                <c:pt idx="9982">
                  <c:v>33.08</c:v>
                </c:pt>
                <c:pt idx="9983">
                  <c:v>33.08</c:v>
                </c:pt>
                <c:pt idx="9984">
                  <c:v>33.08</c:v>
                </c:pt>
                <c:pt idx="9985">
                  <c:v>33.08</c:v>
                </c:pt>
                <c:pt idx="9986">
                  <c:v>32</c:v>
                </c:pt>
                <c:pt idx="9987">
                  <c:v>32</c:v>
                </c:pt>
                <c:pt idx="9988">
                  <c:v>30.92</c:v>
                </c:pt>
                <c:pt idx="9989">
                  <c:v>30.92</c:v>
                </c:pt>
                <c:pt idx="9990">
                  <c:v>30.92</c:v>
                </c:pt>
                <c:pt idx="9991">
                  <c:v>30.47</c:v>
                </c:pt>
                <c:pt idx="9992">
                  <c:v>30.02</c:v>
                </c:pt>
                <c:pt idx="9993">
                  <c:v>30.92</c:v>
                </c:pt>
                <c:pt idx="9994">
                  <c:v>32</c:v>
                </c:pt>
                <c:pt idx="9995">
                  <c:v>33.08</c:v>
                </c:pt>
                <c:pt idx="9996">
                  <c:v>35.96</c:v>
                </c:pt>
                <c:pt idx="9997">
                  <c:v>36.5</c:v>
                </c:pt>
                <c:pt idx="9998">
                  <c:v>37.04</c:v>
                </c:pt>
                <c:pt idx="9999">
                  <c:v>37.04</c:v>
                </c:pt>
                <c:pt idx="10000">
                  <c:v>35.06</c:v>
                </c:pt>
                <c:pt idx="10001">
                  <c:v>32</c:v>
                </c:pt>
                <c:pt idx="10002">
                  <c:v>30.02</c:v>
                </c:pt>
                <c:pt idx="10003">
                  <c:v>28.49</c:v>
                </c:pt>
                <c:pt idx="10004">
                  <c:v>24.98</c:v>
                </c:pt>
                <c:pt idx="10005">
                  <c:v>23</c:v>
                </c:pt>
                <c:pt idx="10006">
                  <c:v>21.92</c:v>
                </c:pt>
                <c:pt idx="10007">
                  <c:v>21.02</c:v>
                </c:pt>
                <c:pt idx="10008">
                  <c:v>19.04</c:v>
                </c:pt>
                <c:pt idx="10009">
                  <c:v>18.5</c:v>
                </c:pt>
                <c:pt idx="10010">
                  <c:v>17.059999999999999</c:v>
                </c:pt>
                <c:pt idx="10011">
                  <c:v>17.059999999999999</c:v>
                </c:pt>
                <c:pt idx="10012">
                  <c:v>15.98</c:v>
                </c:pt>
                <c:pt idx="10013">
                  <c:v>15.98</c:v>
                </c:pt>
                <c:pt idx="10014">
                  <c:v>15.08</c:v>
                </c:pt>
                <c:pt idx="10015">
                  <c:v>16.07</c:v>
                </c:pt>
                <c:pt idx="10016">
                  <c:v>19.940000000000001</c:v>
                </c:pt>
                <c:pt idx="10017">
                  <c:v>24.98</c:v>
                </c:pt>
                <c:pt idx="10018">
                  <c:v>28.04</c:v>
                </c:pt>
                <c:pt idx="10019">
                  <c:v>28.04</c:v>
                </c:pt>
                <c:pt idx="10020">
                  <c:v>28.94</c:v>
                </c:pt>
                <c:pt idx="10021">
                  <c:v>30.47</c:v>
                </c:pt>
                <c:pt idx="10022">
                  <c:v>33.979999999999997</c:v>
                </c:pt>
                <c:pt idx="10023">
                  <c:v>35.06</c:v>
                </c:pt>
                <c:pt idx="10024">
                  <c:v>35.96</c:v>
                </c:pt>
                <c:pt idx="10025">
                  <c:v>33.08</c:v>
                </c:pt>
                <c:pt idx="10026">
                  <c:v>32</c:v>
                </c:pt>
                <c:pt idx="10027">
                  <c:v>31.01</c:v>
                </c:pt>
                <c:pt idx="10028">
                  <c:v>26.96</c:v>
                </c:pt>
                <c:pt idx="10029">
                  <c:v>26.96</c:v>
                </c:pt>
                <c:pt idx="10030">
                  <c:v>24.98</c:v>
                </c:pt>
                <c:pt idx="10031">
                  <c:v>24.98</c:v>
                </c:pt>
                <c:pt idx="10032">
                  <c:v>24.98</c:v>
                </c:pt>
                <c:pt idx="10033">
                  <c:v>24.53</c:v>
                </c:pt>
                <c:pt idx="10034">
                  <c:v>23</c:v>
                </c:pt>
                <c:pt idx="10035">
                  <c:v>23</c:v>
                </c:pt>
                <c:pt idx="10036">
                  <c:v>23</c:v>
                </c:pt>
                <c:pt idx="10037">
                  <c:v>24.08</c:v>
                </c:pt>
                <c:pt idx="10038">
                  <c:v>23</c:v>
                </c:pt>
                <c:pt idx="10039">
                  <c:v>21.02</c:v>
                </c:pt>
                <c:pt idx="10040">
                  <c:v>26.96</c:v>
                </c:pt>
                <c:pt idx="10041">
                  <c:v>32</c:v>
                </c:pt>
                <c:pt idx="10042">
                  <c:v>35.96</c:v>
                </c:pt>
                <c:pt idx="10043">
                  <c:v>37.94</c:v>
                </c:pt>
                <c:pt idx="10044">
                  <c:v>42.08</c:v>
                </c:pt>
                <c:pt idx="10045">
                  <c:v>44.06</c:v>
                </c:pt>
                <c:pt idx="10046">
                  <c:v>46.04</c:v>
                </c:pt>
                <c:pt idx="10047">
                  <c:v>48.02</c:v>
                </c:pt>
                <c:pt idx="10048">
                  <c:v>48.02</c:v>
                </c:pt>
                <c:pt idx="10049">
                  <c:v>44.96</c:v>
                </c:pt>
                <c:pt idx="10050">
                  <c:v>41</c:v>
                </c:pt>
                <c:pt idx="10051">
                  <c:v>40.46</c:v>
                </c:pt>
                <c:pt idx="10052">
                  <c:v>37.04</c:v>
                </c:pt>
                <c:pt idx="10053">
                  <c:v>37.04</c:v>
                </c:pt>
                <c:pt idx="10054">
                  <c:v>33.08</c:v>
                </c:pt>
                <c:pt idx="10055">
                  <c:v>33.979999999999997</c:v>
                </c:pt>
                <c:pt idx="10056">
                  <c:v>32</c:v>
                </c:pt>
                <c:pt idx="10057">
                  <c:v>31.01</c:v>
                </c:pt>
                <c:pt idx="10058">
                  <c:v>30.02</c:v>
                </c:pt>
                <c:pt idx="10059">
                  <c:v>28.94</c:v>
                </c:pt>
                <c:pt idx="10060">
                  <c:v>30.02</c:v>
                </c:pt>
                <c:pt idx="10061">
                  <c:v>30.02</c:v>
                </c:pt>
                <c:pt idx="10062">
                  <c:v>32</c:v>
                </c:pt>
                <c:pt idx="10063">
                  <c:v>32</c:v>
                </c:pt>
                <c:pt idx="10064">
                  <c:v>37.94</c:v>
                </c:pt>
                <c:pt idx="10065">
                  <c:v>42.98</c:v>
                </c:pt>
                <c:pt idx="10066">
                  <c:v>46.04</c:v>
                </c:pt>
                <c:pt idx="10067">
                  <c:v>48.92</c:v>
                </c:pt>
                <c:pt idx="10068">
                  <c:v>51.98</c:v>
                </c:pt>
                <c:pt idx="10069">
                  <c:v>52.52</c:v>
                </c:pt>
                <c:pt idx="10070">
                  <c:v>55.94</c:v>
                </c:pt>
                <c:pt idx="10071">
                  <c:v>55.04</c:v>
                </c:pt>
                <c:pt idx="10072">
                  <c:v>53.06</c:v>
                </c:pt>
                <c:pt idx="10073">
                  <c:v>51.08</c:v>
                </c:pt>
                <c:pt idx="10074">
                  <c:v>46.94</c:v>
                </c:pt>
                <c:pt idx="10075">
                  <c:v>46.49</c:v>
                </c:pt>
                <c:pt idx="10076">
                  <c:v>44.96</c:v>
                </c:pt>
                <c:pt idx="10077">
                  <c:v>42.98</c:v>
                </c:pt>
                <c:pt idx="10078">
                  <c:v>42.98</c:v>
                </c:pt>
                <c:pt idx="10079">
                  <c:v>44.06</c:v>
                </c:pt>
                <c:pt idx="10080">
                  <c:v>44.06</c:v>
                </c:pt>
                <c:pt idx="10081">
                  <c:v>44.06</c:v>
                </c:pt>
                <c:pt idx="10082">
                  <c:v>44.06</c:v>
                </c:pt>
                <c:pt idx="10083">
                  <c:v>44.06</c:v>
                </c:pt>
                <c:pt idx="10084">
                  <c:v>42.98</c:v>
                </c:pt>
                <c:pt idx="10085">
                  <c:v>41.99</c:v>
                </c:pt>
                <c:pt idx="10086">
                  <c:v>39.92</c:v>
                </c:pt>
                <c:pt idx="10087">
                  <c:v>39.92</c:v>
                </c:pt>
                <c:pt idx="10088">
                  <c:v>39.92</c:v>
                </c:pt>
                <c:pt idx="10089">
                  <c:v>41</c:v>
                </c:pt>
                <c:pt idx="10090">
                  <c:v>42.08</c:v>
                </c:pt>
                <c:pt idx="10091">
                  <c:v>43.46</c:v>
                </c:pt>
                <c:pt idx="10092">
                  <c:v>44.06</c:v>
                </c:pt>
                <c:pt idx="10093">
                  <c:v>44.06</c:v>
                </c:pt>
                <c:pt idx="10094">
                  <c:v>44.33</c:v>
                </c:pt>
                <c:pt idx="10095">
                  <c:v>44.06</c:v>
                </c:pt>
                <c:pt idx="10096">
                  <c:v>42.98</c:v>
                </c:pt>
                <c:pt idx="10097">
                  <c:v>42.935000000000002</c:v>
                </c:pt>
                <c:pt idx="10098">
                  <c:v>42.98</c:v>
                </c:pt>
                <c:pt idx="10099">
                  <c:v>43.61</c:v>
                </c:pt>
                <c:pt idx="10100">
                  <c:v>44.06</c:v>
                </c:pt>
                <c:pt idx="10101">
                  <c:v>44.284999999999997</c:v>
                </c:pt>
                <c:pt idx="10102">
                  <c:v>44.887999999999998</c:v>
                </c:pt>
                <c:pt idx="10103">
                  <c:v>44.96</c:v>
                </c:pt>
                <c:pt idx="10104">
                  <c:v>46.04</c:v>
                </c:pt>
                <c:pt idx="10105">
                  <c:v>46.49</c:v>
                </c:pt>
                <c:pt idx="10106">
                  <c:v>46.94</c:v>
                </c:pt>
                <c:pt idx="10107">
                  <c:v>47.48</c:v>
                </c:pt>
                <c:pt idx="10108">
                  <c:v>48.02</c:v>
                </c:pt>
                <c:pt idx="10109">
                  <c:v>48.47</c:v>
                </c:pt>
                <c:pt idx="10110">
                  <c:v>48.92</c:v>
                </c:pt>
                <c:pt idx="10111">
                  <c:v>49.64</c:v>
                </c:pt>
                <c:pt idx="10112">
                  <c:v>50</c:v>
                </c:pt>
                <c:pt idx="10113">
                  <c:v>51.44</c:v>
                </c:pt>
                <c:pt idx="10114">
                  <c:v>51.98</c:v>
                </c:pt>
                <c:pt idx="10115">
                  <c:v>51.98</c:v>
                </c:pt>
                <c:pt idx="10116">
                  <c:v>51.44</c:v>
                </c:pt>
                <c:pt idx="10117">
                  <c:v>50.54</c:v>
                </c:pt>
                <c:pt idx="10118">
                  <c:v>51.44</c:v>
                </c:pt>
                <c:pt idx="10119">
                  <c:v>50</c:v>
                </c:pt>
                <c:pt idx="10120">
                  <c:v>48.68</c:v>
                </c:pt>
                <c:pt idx="10121">
                  <c:v>48.92</c:v>
                </c:pt>
                <c:pt idx="10122">
                  <c:v>48.92</c:v>
                </c:pt>
                <c:pt idx="10123">
                  <c:v>48.32</c:v>
                </c:pt>
                <c:pt idx="10124">
                  <c:v>48.08</c:v>
                </c:pt>
                <c:pt idx="10125">
                  <c:v>47.075000000000003</c:v>
                </c:pt>
                <c:pt idx="10126">
                  <c:v>46.94</c:v>
                </c:pt>
                <c:pt idx="10127">
                  <c:v>46.04</c:v>
                </c:pt>
                <c:pt idx="10128">
                  <c:v>44.84</c:v>
                </c:pt>
                <c:pt idx="10129">
                  <c:v>44.87</c:v>
                </c:pt>
                <c:pt idx="10130">
                  <c:v>44.06</c:v>
                </c:pt>
                <c:pt idx="10131">
                  <c:v>44.33</c:v>
                </c:pt>
                <c:pt idx="10132">
                  <c:v>44.24</c:v>
                </c:pt>
                <c:pt idx="10133">
                  <c:v>42.98</c:v>
                </c:pt>
                <c:pt idx="10134">
                  <c:v>42.53</c:v>
                </c:pt>
                <c:pt idx="10135">
                  <c:v>42.08</c:v>
                </c:pt>
                <c:pt idx="10136">
                  <c:v>42.08</c:v>
                </c:pt>
                <c:pt idx="10137">
                  <c:v>42.08</c:v>
                </c:pt>
                <c:pt idx="10138">
                  <c:v>41</c:v>
                </c:pt>
                <c:pt idx="10139">
                  <c:v>39.020000000000003</c:v>
                </c:pt>
                <c:pt idx="10140">
                  <c:v>39.020000000000003</c:v>
                </c:pt>
                <c:pt idx="10141">
                  <c:v>38.479999999999997</c:v>
                </c:pt>
                <c:pt idx="10142">
                  <c:v>37.94</c:v>
                </c:pt>
                <c:pt idx="10143">
                  <c:v>37.22</c:v>
                </c:pt>
                <c:pt idx="10144">
                  <c:v>35.42</c:v>
                </c:pt>
                <c:pt idx="10145">
                  <c:v>33.584000000000003</c:v>
                </c:pt>
                <c:pt idx="10146">
                  <c:v>32.54</c:v>
                </c:pt>
                <c:pt idx="10147">
                  <c:v>31.46</c:v>
                </c:pt>
                <c:pt idx="10148">
                  <c:v>30.02</c:v>
                </c:pt>
                <c:pt idx="10149">
                  <c:v>30.11</c:v>
                </c:pt>
                <c:pt idx="10150">
                  <c:v>28.46</c:v>
                </c:pt>
                <c:pt idx="10151">
                  <c:v>28.67</c:v>
                </c:pt>
                <c:pt idx="10152">
                  <c:v>27.68</c:v>
                </c:pt>
                <c:pt idx="10153">
                  <c:v>26.96</c:v>
                </c:pt>
                <c:pt idx="10154">
                  <c:v>28.04</c:v>
                </c:pt>
                <c:pt idx="10155">
                  <c:v>26.96</c:v>
                </c:pt>
                <c:pt idx="10156">
                  <c:v>26.06</c:v>
                </c:pt>
                <c:pt idx="10157">
                  <c:v>26.06</c:v>
                </c:pt>
                <c:pt idx="10158">
                  <c:v>26.06</c:v>
                </c:pt>
                <c:pt idx="10159">
                  <c:v>25.52</c:v>
                </c:pt>
                <c:pt idx="10160">
                  <c:v>24.98</c:v>
                </c:pt>
                <c:pt idx="10161">
                  <c:v>26.06</c:v>
                </c:pt>
                <c:pt idx="10162">
                  <c:v>28.94</c:v>
                </c:pt>
                <c:pt idx="10163">
                  <c:v>30.02</c:v>
                </c:pt>
                <c:pt idx="10164">
                  <c:v>32</c:v>
                </c:pt>
                <c:pt idx="10165">
                  <c:v>32.99</c:v>
                </c:pt>
                <c:pt idx="10166">
                  <c:v>35.96</c:v>
                </c:pt>
                <c:pt idx="10167">
                  <c:v>35.06</c:v>
                </c:pt>
                <c:pt idx="10168">
                  <c:v>35.06</c:v>
                </c:pt>
                <c:pt idx="10169">
                  <c:v>33.979999999999997</c:v>
                </c:pt>
                <c:pt idx="10170">
                  <c:v>32</c:v>
                </c:pt>
                <c:pt idx="10171">
                  <c:v>31.46</c:v>
                </c:pt>
                <c:pt idx="10172">
                  <c:v>28.04</c:v>
                </c:pt>
                <c:pt idx="10173">
                  <c:v>28.94</c:v>
                </c:pt>
                <c:pt idx="10174">
                  <c:v>30.02</c:v>
                </c:pt>
                <c:pt idx="10175">
                  <c:v>30.02</c:v>
                </c:pt>
                <c:pt idx="10176">
                  <c:v>30.92</c:v>
                </c:pt>
                <c:pt idx="10177">
                  <c:v>30.92</c:v>
                </c:pt>
                <c:pt idx="10178">
                  <c:v>30.92</c:v>
                </c:pt>
                <c:pt idx="10179">
                  <c:v>33.08</c:v>
                </c:pt>
                <c:pt idx="10180">
                  <c:v>33.08</c:v>
                </c:pt>
                <c:pt idx="10181">
                  <c:v>32</c:v>
                </c:pt>
                <c:pt idx="10182">
                  <c:v>32</c:v>
                </c:pt>
                <c:pt idx="10183">
                  <c:v>30.74</c:v>
                </c:pt>
                <c:pt idx="10184">
                  <c:v>32.96</c:v>
                </c:pt>
                <c:pt idx="10185">
                  <c:v>34.880000000000003</c:v>
                </c:pt>
                <c:pt idx="10186">
                  <c:v>37.94</c:v>
                </c:pt>
                <c:pt idx="10187">
                  <c:v>39.020000000000003</c:v>
                </c:pt>
                <c:pt idx="10188">
                  <c:v>39.020000000000003</c:v>
                </c:pt>
                <c:pt idx="10189">
                  <c:v>39.020000000000003</c:v>
                </c:pt>
                <c:pt idx="10190">
                  <c:v>39.020000000000003</c:v>
                </c:pt>
                <c:pt idx="10191">
                  <c:v>39.020000000000003</c:v>
                </c:pt>
                <c:pt idx="10192">
                  <c:v>37.94</c:v>
                </c:pt>
                <c:pt idx="10193">
                  <c:v>37.04</c:v>
                </c:pt>
                <c:pt idx="10194">
                  <c:v>33.08</c:v>
                </c:pt>
                <c:pt idx="10195">
                  <c:v>31.55</c:v>
                </c:pt>
                <c:pt idx="10196">
                  <c:v>30.056000000000001</c:v>
                </c:pt>
                <c:pt idx="10197">
                  <c:v>30.11</c:v>
                </c:pt>
                <c:pt idx="10198">
                  <c:v>30.02</c:v>
                </c:pt>
                <c:pt idx="10199">
                  <c:v>29.074999999999999</c:v>
                </c:pt>
                <c:pt idx="10200">
                  <c:v>28.04</c:v>
                </c:pt>
                <c:pt idx="10201">
                  <c:v>27.2171428571429</c:v>
                </c:pt>
                <c:pt idx="10202">
                  <c:v>26.54</c:v>
                </c:pt>
                <c:pt idx="10203">
                  <c:v>24.53</c:v>
                </c:pt>
                <c:pt idx="10204">
                  <c:v>19.940000000000001</c:v>
                </c:pt>
                <c:pt idx="10205">
                  <c:v>19.04</c:v>
                </c:pt>
                <c:pt idx="10206">
                  <c:v>17.96</c:v>
                </c:pt>
                <c:pt idx="10207">
                  <c:v>18.5</c:v>
                </c:pt>
                <c:pt idx="10208">
                  <c:v>23</c:v>
                </c:pt>
                <c:pt idx="10209">
                  <c:v>24.98</c:v>
                </c:pt>
                <c:pt idx="10210">
                  <c:v>26.96</c:v>
                </c:pt>
                <c:pt idx="10211">
                  <c:v>30.02</c:v>
                </c:pt>
                <c:pt idx="10212">
                  <c:v>33.08</c:v>
                </c:pt>
                <c:pt idx="10213">
                  <c:v>34.520000000000003</c:v>
                </c:pt>
                <c:pt idx="10214">
                  <c:v>37.04</c:v>
                </c:pt>
                <c:pt idx="10215">
                  <c:v>37.94</c:v>
                </c:pt>
                <c:pt idx="10216">
                  <c:v>37.94</c:v>
                </c:pt>
                <c:pt idx="10217">
                  <c:v>35.96</c:v>
                </c:pt>
                <c:pt idx="10218">
                  <c:v>32</c:v>
                </c:pt>
                <c:pt idx="10219">
                  <c:v>32</c:v>
                </c:pt>
                <c:pt idx="10220">
                  <c:v>30.02</c:v>
                </c:pt>
                <c:pt idx="10221">
                  <c:v>28.94</c:v>
                </c:pt>
                <c:pt idx="10222">
                  <c:v>28.94</c:v>
                </c:pt>
                <c:pt idx="10223">
                  <c:v>28.04</c:v>
                </c:pt>
                <c:pt idx="10224">
                  <c:v>33.08</c:v>
                </c:pt>
                <c:pt idx="10225">
                  <c:v>33.08</c:v>
                </c:pt>
                <c:pt idx="10226">
                  <c:v>33.53</c:v>
                </c:pt>
                <c:pt idx="10227">
                  <c:v>33.979999999999997</c:v>
                </c:pt>
                <c:pt idx="10228">
                  <c:v>33.380000000000003</c:v>
                </c:pt>
                <c:pt idx="10229">
                  <c:v>32</c:v>
                </c:pt>
                <c:pt idx="10230">
                  <c:v>33.08</c:v>
                </c:pt>
                <c:pt idx="10231">
                  <c:v>33.08</c:v>
                </c:pt>
                <c:pt idx="10232">
                  <c:v>33.08</c:v>
                </c:pt>
                <c:pt idx="10233">
                  <c:v>33.979999999999997</c:v>
                </c:pt>
                <c:pt idx="10234">
                  <c:v>33.89</c:v>
                </c:pt>
                <c:pt idx="10235">
                  <c:v>35.24</c:v>
                </c:pt>
                <c:pt idx="10236">
                  <c:v>35.96</c:v>
                </c:pt>
                <c:pt idx="10237">
                  <c:v>35.96</c:v>
                </c:pt>
                <c:pt idx="10238">
                  <c:v>35.96</c:v>
                </c:pt>
                <c:pt idx="10239">
                  <c:v>37.04</c:v>
                </c:pt>
                <c:pt idx="10240">
                  <c:v>37.04</c:v>
                </c:pt>
                <c:pt idx="10241">
                  <c:v>37.04</c:v>
                </c:pt>
                <c:pt idx="10242">
                  <c:v>37.130000000000003</c:v>
                </c:pt>
                <c:pt idx="10243">
                  <c:v>37.04</c:v>
                </c:pt>
                <c:pt idx="10244">
                  <c:v>37.112000000000002</c:v>
                </c:pt>
                <c:pt idx="10245">
                  <c:v>37.04</c:v>
                </c:pt>
                <c:pt idx="10246">
                  <c:v>37.04</c:v>
                </c:pt>
                <c:pt idx="10247">
                  <c:v>37.22</c:v>
                </c:pt>
                <c:pt idx="10248">
                  <c:v>37.22</c:v>
                </c:pt>
                <c:pt idx="10249">
                  <c:v>37.04</c:v>
                </c:pt>
                <c:pt idx="10250">
                  <c:v>37.04</c:v>
                </c:pt>
                <c:pt idx="10251">
                  <c:v>36.68</c:v>
                </c:pt>
                <c:pt idx="10252">
                  <c:v>35.96</c:v>
                </c:pt>
                <c:pt idx="10253">
                  <c:v>35.96</c:v>
                </c:pt>
                <c:pt idx="10254">
                  <c:v>37.04</c:v>
                </c:pt>
                <c:pt idx="10255">
                  <c:v>36.770000000000003</c:v>
                </c:pt>
                <c:pt idx="10256">
                  <c:v>37.04</c:v>
                </c:pt>
                <c:pt idx="10257">
                  <c:v>37.94</c:v>
                </c:pt>
                <c:pt idx="10258">
                  <c:v>39.020000000000003</c:v>
                </c:pt>
                <c:pt idx="10259">
                  <c:v>39.92</c:v>
                </c:pt>
                <c:pt idx="10260">
                  <c:v>41</c:v>
                </c:pt>
                <c:pt idx="10261">
                  <c:v>41.54</c:v>
                </c:pt>
                <c:pt idx="10262">
                  <c:v>42.08</c:v>
                </c:pt>
                <c:pt idx="10263">
                  <c:v>42.08</c:v>
                </c:pt>
                <c:pt idx="10264">
                  <c:v>42.08</c:v>
                </c:pt>
                <c:pt idx="10265">
                  <c:v>42.08</c:v>
                </c:pt>
                <c:pt idx="10266">
                  <c:v>41</c:v>
                </c:pt>
                <c:pt idx="10267">
                  <c:v>41</c:v>
                </c:pt>
                <c:pt idx="10268">
                  <c:v>39.92</c:v>
                </c:pt>
                <c:pt idx="10269">
                  <c:v>39.92</c:v>
                </c:pt>
                <c:pt idx="10270">
                  <c:v>39.92</c:v>
                </c:pt>
                <c:pt idx="10271">
                  <c:v>39.020000000000003</c:v>
                </c:pt>
                <c:pt idx="10272">
                  <c:v>37.94</c:v>
                </c:pt>
                <c:pt idx="10273">
                  <c:v>37.94</c:v>
                </c:pt>
                <c:pt idx="10274">
                  <c:v>37.94</c:v>
                </c:pt>
                <c:pt idx="10275">
                  <c:v>37.94</c:v>
                </c:pt>
                <c:pt idx="10276">
                  <c:v>37.94</c:v>
                </c:pt>
                <c:pt idx="10277">
                  <c:v>35.96</c:v>
                </c:pt>
                <c:pt idx="10278">
                  <c:v>35.96</c:v>
                </c:pt>
                <c:pt idx="10279">
                  <c:v>35.96</c:v>
                </c:pt>
                <c:pt idx="10280">
                  <c:v>34.520000000000003</c:v>
                </c:pt>
                <c:pt idx="10281">
                  <c:v>33.68</c:v>
                </c:pt>
                <c:pt idx="10282">
                  <c:v>33.979999999999997</c:v>
                </c:pt>
                <c:pt idx="10283">
                  <c:v>34.340000000000003</c:v>
                </c:pt>
                <c:pt idx="10284">
                  <c:v>35.06</c:v>
                </c:pt>
                <c:pt idx="10285">
                  <c:v>34.024999999999999</c:v>
                </c:pt>
                <c:pt idx="10286">
                  <c:v>33.08</c:v>
                </c:pt>
                <c:pt idx="10287">
                  <c:v>33.223999999999997</c:v>
                </c:pt>
                <c:pt idx="10288">
                  <c:v>32</c:v>
                </c:pt>
                <c:pt idx="10289">
                  <c:v>32</c:v>
                </c:pt>
                <c:pt idx="10290">
                  <c:v>31.28</c:v>
                </c:pt>
                <c:pt idx="10291">
                  <c:v>30.29</c:v>
                </c:pt>
                <c:pt idx="10292">
                  <c:v>29.12</c:v>
                </c:pt>
                <c:pt idx="10293">
                  <c:v>28.04</c:v>
                </c:pt>
                <c:pt idx="10294">
                  <c:v>28.04</c:v>
                </c:pt>
                <c:pt idx="10295">
                  <c:v>26.96</c:v>
                </c:pt>
                <c:pt idx="10296">
                  <c:v>26.96</c:v>
                </c:pt>
                <c:pt idx="10297">
                  <c:v>26.66</c:v>
                </c:pt>
                <c:pt idx="10298">
                  <c:v>24.98</c:v>
                </c:pt>
                <c:pt idx="10299">
                  <c:v>23</c:v>
                </c:pt>
                <c:pt idx="10300">
                  <c:v>22.64</c:v>
                </c:pt>
                <c:pt idx="10301">
                  <c:v>21.92</c:v>
                </c:pt>
                <c:pt idx="10302">
                  <c:v>21.92</c:v>
                </c:pt>
                <c:pt idx="10303">
                  <c:v>21.02</c:v>
                </c:pt>
                <c:pt idx="10304">
                  <c:v>19.489999999999998</c:v>
                </c:pt>
                <c:pt idx="10305">
                  <c:v>19.670000000000002</c:v>
                </c:pt>
                <c:pt idx="10306">
                  <c:v>20.48</c:v>
                </c:pt>
                <c:pt idx="10307">
                  <c:v>21.92</c:v>
                </c:pt>
                <c:pt idx="10308">
                  <c:v>22.46</c:v>
                </c:pt>
                <c:pt idx="10309">
                  <c:v>23</c:v>
                </c:pt>
                <c:pt idx="10310">
                  <c:v>24.08</c:v>
                </c:pt>
                <c:pt idx="10311">
                  <c:v>24.98</c:v>
                </c:pt>
                <c:pt idx="10312">
                  <c:v>24.98</c:v>
                </c:pt>
                <c:pt idx="10313">
                  <c:v>24.08</c:v>
                </c:pt>
                <c:pt idx="10314">
                  <c:v>21.92</c:v>
                </c:pt>
                <c:pt idx="10315">
                  <c:v>20.93</c:v>
                </c:pt>
                <c:pt idx="10316">
                  <c:v>19.04</c:v>
                </c:pt>
                <c:pt idx="10317">
                  <c:v>17.96</c:v>
                </c:pt>
                <c:pt idx="10318">
                  <c:v>15.98</c:v>
                </c:pt>
                <c:pt idx="10319">
                  <c:v>15.08</c:v>
                </c:pt>
                <c:pt idx="10320">
                  <c:v>14</c:v>
                </c:pt>
                <c:pt idx="10321">
                  <c:v>13.46</c:v>
                </c:pt>
                <c:pt idx="10322">
                  <c:v>12.02</c:v>
                </c:pt>
                <c:pt idx="10323">
                  <c:v>10.94</c:v>
                </c:pt>
                <c:pt idx="10324">
                  <c:v>10.039999999999999</c:v>
                </c:pt>
                <c:pt idx="10325">
                  <c:v>8.9600000000000009</c:v>
                </c:pt>
                <c:pt idx="10326">
                  <c:v>10.039999999999999</c:v>
                </c:pt>
                <c:pt idx="10327">
                  <c:v>11.03</c:v>
                </c:pt>
                <c:pt idx="10328">
                  <c:v>14</c:v>
                </c:pt>
                <c:pt idx="10329">
                  <c:v>17.059999999999999</c:v>
                </c:pt>
                <c:pt idx="10330">
                  <c:v>19.940000000000001</c:v>
                </c:pt>
                <c:pt idx="10331">
                  <c:v>21.92</c:v>
                </c:pt>
                <c:pt idx="10332">
                  <c:v>24.98</c:v>
                </c:pt>
                <c:pt idx="10333">
                  <c:v>25.97</c:v>
                </c:pt>
                <c:pt idx="10334">
                  <c:v>28.04</c:v>
                </c:pt>
                <c:pt idx="10335">
                  <c:v>28.04</c:v>
                </c:pt>
                <c:pt idx="10336">
                  <c:v>28.04</c:v>
                </c:pt>
                <c:pt idx="10337">
                  <c:v>26.96</c:v>
                </c:pt>
                <c:pt idx="10338">
                  <c:v>24.98</c:v>
                </c:pt>
                <c:pt idx="10339">
                  <c:v>23.99</c:v>
                </c:pt>
                <c:pt idx="10340">
                  <c:v>19.940000000000001</c:v>
                </c:pt>
                <c:pt idx="10341">
                  <c:v>19.04</c:v>
                </c:pt>
                <c:pt idx="10342">
                  <c:v>19.04</c:v>
                </c:pt>
                <c:pt idx="10343">
                  <c:v>17.059999999999999</c:v>
                </c:pt>
                <c:pt idx="10344">
                  <c:v>15.98</c:v>
                </c:pt>
                <c:pt idx="10345">
                  <c:v>15.98</c:v>
                </c:pt>
                <c:pt idx="10346">
                  <c:v>15.98</c:v>
                </c:pt>
                <c:pt idx="10347">
                  <c:v>15.08</c:v>
                </c:pt>
                <c:pt idx="10348">
                  <c:v>15.08</c:v>
                </c:pt>
                <c:pt idx="10349">
                  <c:v>14</c:v>
                </c:pt>
                <c:pt idx="10350">
                  <c:v>15.08</c:v>
                </c:pt>
                <c:pt idx="10351">
                  <c:v>15.08</c:v>
                </c:pt>
                <c:pt idx="10352">
                  <c:v>17.96</c:v>
                </c:pt>
                <c:pt idx="10353">
                  <c:v>19.940000000000001</c:v>
                </c:pt>
                <c:pt idx="10354">
                  <c:v>23</c:v>
                </c:pt>
                <c:pt idx="10355">
                  <c:v>24.98</c:v>
                </c:pt>
                <c:pt idx="10356">
                  <c:v>26.96</c:v>
                </c:pt>
                <c:pt idx="10357">
                  <c:v>27.5</c:v>
                </c:pt>
                <c:pt idx="10358">
                  <c:v>30.02</c:v>
                </c:pt>
                <c:pt idx="10359">
                  <c:v>32</c:v>
                </c:pt>
                <c:pt idx="10360">
                  <c:v>32</c:v>
                </c:pt>
                <c:pt idx="10361">
                  <c:v>30.92</c:v>
                </c:pt>
                <c:pt idx="10362">
                  <c:v>28.04</c:v>
                </c:pt>
                <c:pt idx="10363">
                  <c:v>28.04</c:v>
                </c:pt>
                <c:pt idx="10364">
                  <c:v>28.04</c:v>
                </c:pt>
                <c:pt idx="10365">
                  <c:v>26.96</c:v>
                </c:pt>
                <c:pt idx="10366">
                  <c:v>24.98</c:v>
                </c:pt>
                <c:pt idx="10367">
                  <c:v>24.98</c:v>
                </c:pt>
                <c:pt idx="10368">
                  <c:v>24.98</c:v>
                </c:pt>
                <c:pt idx="10369">
                  <c:v>24.53</c:v>
                </c:pt>
                <c:pt idx="10370">
                  <c:v>24.08</c:v>
                </c:pt>
                <c:pt idx="10371">
                  <c:v>23</c:v>
                </c:pt>
                <c:pt idx="10372">
                  <c:v>21.92</c:v>
                </c:pt>
                <c:pt idx="10373">
                  <c:v>24.08</c:v>
                </c:pt>
                <c:pt idx="10374">
                  <c:v>24.98</c:v>
                </c:pt>
                <c:pt idx="10375">
                  <c:v>25.97</c:v>
                </c:pt>
                <c:pt idx="10376">
                  <c:v>28.94</c:v>
                </c:pt>
                <c:pt idx="10377">
                  <c:v>30.92</c:v>
                </c:pt>
                <c:pt idx="10378">
                  <c:v>33.08</c:v>
                </c:pt>
                <c:pt idx="10379">
                  <c:v>35.96</c:v>
                </c:pt>
                <c:pt idx="10380">
                  <c:v>37.04</c:v>
                </c:pt>
                <c:pt idx="10381">
                  <c:v>37.04</c:v>
                </c:pt>
                <c:pt idx="10382">
                  <c:v>33.89</c:v>
                </c:pt>
                <c:pt idx="10383">
                  <c:v>33.17</c:v>
                </c:pt>
                <c:pt idx="10384">
                  <c:v>32</c:v>
                </c:pt>
                <c:pt idx="10385">
                  <c:v>32</c:v>
                </c:pt>
                <c:pt idx="10386">
                  <c:v>33.08</c:v>
                </c:pt>
                <c:pt idx="10387">
                  <c:v>33.08</c:v>
                </c:pt>
                <c:pt idx="10388">
                  <c:v>33.08</c:v>
                </c:pt>
                <c:pt idx="10389">
                  <c:v>33.08</c:v>
                </c:pt>
                <c:pt idx="10390">
                  <c:v>33.08</c:v>
                </c:pt>
                <c:pt idx="10391">
                  <c:v>33.08</c:v>
                </c:pt>
                <c:pt idx="10392">
                  <c:v>33.08</c:v>
                </c:pt>
                <c:pt idx="10393">
                  <c:v>32.54</c:v>
                </c:pt>
                <c:pt idx="10394">
                  <c:v>32</c:v>
                </c:pt>
                <c:pt idx="10395">
                  <c:v>32</c:v>
                </c:pt>
                <c:pt idx="10396">
                  <c:v>31.783999999999999</c:v>
                </c:pt>
                <c:pt idx="10397">
                  <c:v>32</c:v>
                </c:pt>
                <c:pt idx="10398">
                  <c:v>32</c:v>
                </c:pt>
                <c:pt idx="10399">
                  <c:v>32.72</c:v>
                </c:pt>
                <c:pt idx="10400">
                  <c:v>33.08</c:v>
                </c:pt>
                <c:pt idx="10401">
                  <c:v>33.979999999999997</c:v>
                </c:pt>
                <c:pt idx="10402">
                  <c:v>35.33</c:v>
                </c:pt>
                <c:pt idx="10403">
                  <c:v>35.96</c:v>
                </c:pt>
                <c:pt idx="10404">
                  <c:v>37.22</c:v>
                </c:pt>
                <c:pt idx="10405">
                  <c:v>38.299999999999997</c:v>
                </c:pt>
                <c:pt idx="10406">
                  <c:v>39.47</c:v>
                </c:pt>
                <c:pt idx="10407">
                  <c:v>41</c:v>
                </c:pt>
                <c:pt idx="10408">
                  <c:v>42.08</c:v>
                </c:pt>
                <c:pt idx="10409">
                  <c:v>40.64</c:v>
                </c:pt>
                <c:pt idx="10410">
                  <c:v>39.020000000000003</c:v>
                </c:pt>
                <c:pt idx="10411">
                  <c:v>38.479999999999997</c:v>
                </c:pt>
                <c:pt idx="10412">
                  <c:v>37.22</c:v>
                </c:pt>
                <c:pt idx="10413">
                  <c:v>37.94</c:v>
                </c:pt>
                <c:pt idx="10414">
                  <c:v>37.94</c:v>
                </c:pt>
                <c:pt idx="10415">
                  <c:v>37.04</c:v>
                </c:pt>
                <c:pt idx="10416">
                  <c:v>37.04</c:v>
                </c:pt>
                <c:pt idx="10417">
                  <c:v>37.04</c:v>
                </c:pt>
                <c:pt idx="10418">
                  <c:v>37.04</c:v>
                </c:pt>
                <c:pt idx="10419">
                  <c:v>37.04</c:v>
                </c:pt>
                <c:pt idx="10420">
                  <c:v>37.04</c:v>
                </c:pt>
                <c:pt idx="10421">
                  <c:v>37.04</c:v>
                </c:pt>
                <c:pt idx="10422">
                  <c:v>37.94</c:v>
                </c:pt>
                <c:pt idx="10423">
                  <c:v>37.94</c:v>
                </c:pt>
                <c:pt idx="10424">
                  <c:v>39.92</c:v>
                </c:pt>
                <c:pt idx="10425">
                  <c:v>41</c:v>
                </c:pt>
                <c:pt idx="10426">
                  <c:v>42.38</c:v>
                </c:pt>
                <c:pt idx="10427">
                  <c:v>44.96</c:v>
                </c:pt>
                <c:pt idx="10428">
                  <c:v>46.04</c:v>
                </c:pt>
                <c:pt idx="10429">
                  <c:v>47.228000000000002</c:v>
                </c:pt>
                <c:pt idx="10430">
                  <c:v>48.74</c:v>
                </c:pt>
                <c:pt idx="10431">
                  <c:v>51.44</c:v>
                </c:pt>
                <c:pt idx="10432">
                  <c:v>53</c:v>
                </c:pt>
                <c:pt idx="10433">
                  <c:v>55.832000000000001</c:v>
                </c:pt>
                <c:pt idx="10434">
                  <c:v>58.46</c:v>
                </c:pt>
                <c:pt idx="10435">
                  <c:v>59</c:v>
                </c:pt>
                <c:pt idx="10436">
                  <c:v>60.182857142857102</c:v>
                </c:pt>
                <c:pt idx="10437">
                  <c:v>60.08</c:v>
                </c:pt>
                <c:pt idx="10438">
                  <c:v>60.08</c:v>
                </c:pt>
                <c:pt idx="10439">
                  <c:v>60.98</c:v>
                </c:pt>
                <c:pt idx="10440">
                  <c:v>60.08</c:v>
                </c:pt>
                <c:pt idx="10441">
                  <c:v>60.08</c:v>
                </c:pt>
                <c:pt idx="10442">
                  <c:v>57.92</c:v>
                </c:pt>
                <c:pt idx="10443">
                  <c:v>55.94</c:v>
                </c:pt>
                <c:pt idx="10444">
                  <c:v>53.06</c:v>
                </c:pt>
                <c:pt idx="10445">
                  <c:v>50</c:v>
                </c:pt>
                <c:pt idx="10446">
                  <c:v>48.02</c:v>
                </c:pt>
                <c:pt idx="10447">
                  <c:v>47.48</c:v>
                </c:pt>
                <c:pt idx="10448">
                  <c:v>48.92</c:v>
                </c:pt>
                <c:pt idx="10449">
                  <c:v>51.08</c:v>
                </c:pt>
                <c:pt idx="10450">
                  <c:v>51.98</c:v>
                </c:pt>
                <c:pt idx="10451">
                  <c:v>53.96</c:v>
                </c:pt>
                <c:pt idx="10452">
                  <c:v>55.04</c:v>
                </c:pt>
                <c:pt idx="10453">
                  <c:v>55.04</c:v>
                </c:pt>
                <c:pt idx="10454">
                  <c:v>57.02</c:v>
                </c:pt>
                <c:pt idx="10455">
                  <c:v>57.02</c:v>
                </c:pt>
                <c:pt idx="10456">
                  <c:v>55.94</c:v>
                </c:pt>
                <c:pt idx="10457">
                  <c:v>53.96</c:v>
                </c:pt>
                <c:pt idx="10458">
                  <c:v>51.08</c:v>
                </c:pt>
                <c:pt idx="10459">
                  <c:v>50.54</c:v>
                </c:pt>
                <c:pt idx="10460">
                  <c:v>50</c:v>
                </c:pt>
                <c:pt idx="10461">
                  <c:v>48.02</c:v>
                </c:pt>
                <c:pt idx="10462">
                  <c:v>46.04</c:v>
                </c:pt>
                <c:pt idx="10463">
                  <c:v>44.06</c:v>
                </c:pt>
                <c:pt idx="10464">
                  <c:v>42.98</c:v>
                </c:pt>
                <c:pt idx="10465">
                  <c:v>42.53</c:v>
                </c:pt>
                <c:pt idx="10466">
                  <c:v>41</c:v>
                </c:pt>
                <c:pt idx="10467">
                  <c:v>41</c:v>
                </c:pt>
                <c:pt idx="10468">
                  <c:v>39.92</c:v>
                </c:pt>
                <c:pt idx="10469">
                  <c:v>39.92</c:v>
                </c:pt>
                <c:pt idx="10470">
                  <c:v>39.020000000000003</c:v>
                </c:pt>
                <c:pt idx="10471">
                  <c:v>39.020000000000003</c:v>
                </c:pt>
                <c:pt idx="10472">
                  <c:v>42.08</c:v>
                </c:pt>
                <c:pt idx="10473">
                  <c:v>44.06</c:v>
                </c:pt>
                <c:pt idx="10474">
                  <c:v>48.02</c:v>
                </c:pt>
                <c:pt idx="10475">
                  <c:v>50</c:v>
                </c:pt>
                <c:pt idx="10476">
                  <c:v>51.98</c:v>
                </c:pt>
                <c:pt idx="10477">
                  <c:v>52.97</c:v>
                </c:pt>
                <c:pt idx="10478">
                  <c:v>55.94</c:v>
                </c:pt>
                <c:pt idx="10479">
                  <c:v>55.04</c:v>
                </c:pt>
                <c:pt idx="10480">
                  <c:v>55.04</c:v>
                </c:pt>
                <c:pt idx="10481">
                  <c:v>51.98</c:v>
                </c:pt>
                <c:pt idx="10482">
                  <c:v>48.02</c:v>
                </c:pt>
                <c:pt idx="10483">
                  <c:v>47.48</c:v>
                </c:pt>
                <c:pt idx="10484">
                  <c:v>44.96</c:v>
                </c:pt>
                <c:pt idx="10485">
                  <c:v>42.98</c:v>
                </c:pt>
                <c:pt idx="10486">
                  <c:v>41</c:v>
                </c:pt>
                <c:pt idx="10487">
                  <c:v>37.94</c:v>
                </c:pt>
                <c:pt idx="10488">
                  <c:v>35.96</c:v>
                </c:pt>
                <c:pt idx="10489">
                  <c:v>35.51</c:v>
                </c:pt>
                <c:pt idx="10490">
                  <c:v>35.06</c:v>
                </c:pt>
                <c:pt idx="10491">
                  <c:v>32</c:v>
                </c:pt>
                <c:pt idx="10492">
                  <c:v>30.02</c:v>
                </c:pt>
                <c:pt idx="10493">
                  <c:v>30.92</c:v>
                </c:pt>
                <c:pt idx="10494">
                  <c:v>30.92</c:v>
                </c:pt>
                <c:pt idx="10495">
                  <c:v>33.44</c:v>
                </c:pt>
                <c:pt idx="10496">
                  <c:v>39.020000000000003</c:v>
                </c:pt>
                <c:pt idx="10497">
                  <c:v>41</c:v>
                </c:pt>
                <c:pt idx="10498">
                  <c:v>44.06</c:v>
                </c:pt>
                <c:pt idx="10499">
                  <c:v>46.94</c:v>
                </c:pt>
                <c:pt idx="10500">
                  <c:v>48.92</c:v>
                </c:pt>
                <c:pt idx="10501">
                  <c:v>49.46</c:v>
                </c:pt>
                <c:pt idx="10502">
                  <c:v>50</c:v>
                </c:pt>
                <c:pt idx="10503">
                  <c:v>51.08</c:v>
                </c:pt>
                <c:pt idx="10504">
                  <c:v>50</c:v>
                </c:pt>
                <c:pt idx="10505">
                  <c:v>48.92</c:v>
                </c:pt>
                <c:pt idx="10506">
                  <c:v>46.94</c:v>
                </c:pt>
                <c:pt idx="10507">
                  <c:v>45.95</c:v>
                </c:pt>
                <c:pt idx="10508">
                  <c:v>44.06</c:v>
                </c:pt>
                <c:pt idx="10509">
                  <c:v>42.98</c:v>
                </c:pt>
                <c:pt idx="10510">
                  <c:v>42.08</c:v>
                </c:pt>
                <c:pt idx="10511">
                  <c:v>44.06</c:v>
                </c:pt>
                <c:pt idx="10512">
                  <c:v>42.98</c:v>
                </c:pt>
                <c:pt idx="10513">
                  <c:v>42.53</c:v>
                </c:pt>
                <c:pt idx="10514">
                  <c:v>46.04</c:v>
                </c:pt>
                <c:pt idx="10515">
                  <c:v>44.96</c:v>
                </c:pt>
                <c:pt idx="10516">
                  <c:v>46.04</c:v>
                </c:pt>
                <c:pt idx="10517">
                  <c:v>46.94</c:v>
                </c:pt>
                <c:pt idx="10518">
                  <c:v>46.94</c:v>
                </c:pt>
                <c:pt idx="10519">
                  <c:v>48.92</c:v>
                </c:pt>
                <c:pt idx="10520">
                  <c:v>51.08</c:v>
                </c:pt>
                <c:pt idx="10521">
                  <c:v>55.94</c:v>
                </c:pt>
                <c:pt idx="10522">
                  <c:v>59.45</c:v>
                </c:pt>
                <c:pt idx="10523">
                  <c:v>62.96</c:v>
                </c:pt>
                <c:pt idx="10524">
                  <c:v>66.92</c:v>
                </c:pt>
                <c:pt idx="10525">
                  <c:v>68.45</c:v>
                </c:pt>
                <c:pt idx="10526">
                  <c:v>69.08</c:v>
                </c:pt>
                <c:pt idx="10527">
                  <c:v>69.98</c:v>
                </c:pt>
                <c:pt idx="10528">
                  <c:v>69.08</c:v>
                </c:pt>
                <c:pt idx="10529">
                  <c:v>66.92</c:v>
                </c:pt>
                <c:pt idx="10530">
                  <c:v>64.94</c:v>
                </c:pt>
                <c:pt idx="10531">
                  <c:v>63.5</c:v>
                </c:pt>
                <c:pt idx="10532">
                  <c:v>62.06</c:v>
                </c:pt>
                <c:pt idx="10533">
                  <c:v>60.08</c:v>
                </c:pt>
                <c:pt idx="10534">
                  <c:v>60.08</c:v>
                </c:pt>
                <c:pt idx="10535">
                  <c:v>60.98</c:v>
                </c:pt>
                <c:pt idx="10536">
                  <c:v>62.06</c:v>
                </c:pt>
                <c:pt idx="10537">
                  <c:v>62.06</c:v>
                </c:pt>
                <c:pt idx="10538">
                  <c:v>62.06</c:v>
                </c:pt>
                <c:pt idx="10539">
                  <c:v>62.06</c:v>
                </c:pt>
                <c:pt idx="10540">
                  <c:v>62.96</c:v>
                </c:pt>
                <c:pt idx="10541">
                  <c:v>64.040000000000006</c:v>
                </c:pt>
                <c:pt idx="10542">
                  <c:v>64.040000000000006</c:v>
                </c:pt>
                <c:pt idx="10543">
                  <c:v>64.040000000000006</c:v>
                </c:pt>
                <c:pt idx="10544">
                  <c:v>66.02</c:v>
                </c:pt>
                <c:pt idx="10545">
                  <c:v>66.92</c:v>
                </c:pt>
                <c:pt idx="10546">
                  <c:v>69.98</c:v>
                </c:pt>
                <c:pt idx="10547">
                  <c:v>69.98</c:v>
                </c:pt>
                <c:pt idx="10548">
                  <c:v>73.040000000000006</c:v>
                </c:pt>
                <c:pt idx="10549">
                  <c:v>73.489999999999995</c:v>
                </c:pt>
                <c:pt idx="10550">
                  <c:v>73.94</c:v>
                </c:pt>
                <c:pt idx="10551">
                  <c:v>75.02</c:v>
                </c:pt>
                <c:pt idx="10552">
                  <c:v>73.94</c:v>
                </c:pt>
                <c:pt idx="10553">
                  <c:v>71.959999999999994</c:v>
                </c:pt>
                <c:pt idx="10554">
                  <c:v>69.98</c:v>
                </c:pt>
                <c:pt idx="10555">
                  <c:v>69.53</c:v>
                </c:pt>
                <c:pt idx="10556">
                  <c:v>66.92</c:v>
                </c:pt>
                <c:pt idx="10557">
                  <c:v>63.59</c:v>
                </c:pt>
                <c:pt idx="10558">
                  <c:v>61.744999999999997</c:v>
                </c:pt>
                <c:pt idx="10559">
                  <c:v>59</c:v>
                </c:pt>
                <c:pt idx="10560">
                  <c:v>55.04</c:v>
                </c:pt>
                <c:pt idx="10561">
                  <c:v>54.5</c:v>
                </c:pt>
                <c:pt idx="10562">
                  <c:v>51.98</c:v>
                </c:pt>
                <c:pt idx="10563">
                  <c:v>51.08</c:v>
                </c:pt>
                <c:pt idx="10564">
                  <c:v>46.94</c:v>
                </c:pt>
                <c:pt idx="10565">
                  <c:v>46.04</c:v>
                </c:pt>
                <c:pt idx="10566">
                  <c:v>44.96</c:v>
                </c:pt>
                <c:pt idx="10567">
                  <c:v>45.5</c:v>
                </c:pt>
                <c:pt idx="10568">
                  <c:v>46.94</c:v>
                </c:pt>
                <c:pt idx="10569">
                  <c:v>48.02</c:v>
                </c:pt>
                <c:pt idx="10570">
                  <c:v>48.02</c:v>
                </c:pt>
                <c:pt idx="10571">
                  <c:v>46.94</c:v>
                </c:pt>
                <c:pt idx="10572">
                  <c:v>46.94</c:v>
                </c:pt>
                <c:pt idx="10573">
                  <c:v>45.95</c:v>
                </c:pt>
                <c:pt idx="10574">
                  <c:v>45.98</c:v>
                </c:pt>
                <c:pt idx="10575">
                  <c:v>44.96</c:v>
                </c:pt>
                <c:pt idx="10576">
                  <c:v>43.7</c:v>
                </c:pt>
                <c:pt idx="10577">
                  <c:v>41</c:v>
                </c:pt>
                <c:pt idx="10578">
                  <c:v>41</c:v>
                </c:pt>
                <c:pt idx="10579">
                  <c:v>41.36</c:v>
                </c:pt>
                <c:pt idx="10580">
                  <c:v>39.92</c:v>
                </c:pt>
                <c:pt idx="10581">
                  <c:v>37.04</c:v>
                </c:pt>
                <c:pt idx="10582">
                  <c:v>37.04</c:v>
                </c:pt>
                <c:pt idx="10583">
                  <c:v>35.06</c:v>
                </c:pt>
                <c:pt idx="10584">
                  <c:v>33.979999999999997</c:v>
                </c:pt>
                <c:pt idx="10585">
                  <c:v>32</c:v>
                </c:pt>
                <c:pt idx="10586">
                  <c:v>30.92</c:v>
                </c:pt>
                <c:pt idx="10587">
                  <c:v>30.02</c:v>
                </c:pt>
                <c:pt idx="10588">
                  <c:v>30.02</c:v>
                </c:pt>
                <c:pt idx="10589">
                  <c:v>30.02</c:v>
                </c:pt>
                <c:pt idx="10590">
                  <c:v>32</c:v>
                </c:pt>
                <c:pt idx="10591">
                  <c:v>32.99</c:v>
                </c:pt>
                <c:pt idx="10592">
                  <c:v>37.94</c:v>
                </c:pt>
                <c:pt idx="10593">
                  <c:v>41</c:v>
                </c:pt>
                <c:pt idx="10594">
                  <c:v>44.06</c:v>
                </c:pt>
                <c:pt idx="10595">
                  <c:v>46.04</c:v>
                </c:pt>
                <c:pt idx="10596">
                  <c:v>48.02</c:v>
                </c:pt>
                <c:pt idx="10597">
                  <c:v>48.47</c:v>
                </c:pt>
                <c:pt idx="10598">
                  <c:v>50</c:v>
                </c:pt>
                <c:pt idx="10599">
                  <c:v>50</c:v>
                </c:pt>
                <c:pt idx="10600">
                  <c:v>48.92</c:v>
                </c:pt>
                <c:pt idx="10601">
                  <c:v>48.02</c:v>
                </c:pt>
                <c:pt idx="10602">
                  <c:v>44.06</c:v>
                </c:pt>
                <c:pt idx="10603">
                  <c:v>43.52</c:v>
                </c:pt>
                <c:pt idx="10604">
                  <c:v>41</c:v>
                </c:pt>
                <c:pt idx="10605">
                  <c:v>37.04</c:v>
                </c:pt>
                <c:pt idx="10606">
                  <c:v>35.96</c:v>
                </c:pt>
                <c:pt idx="10607">
                  <c:v>35.06</c:v>
                </c:pt>
                <c:pt idx="10608">
                  <c:v>33.979999999999997</c:v>
                </c:pt>
                <c:pt idx="10609">
                  <c:v>33.53</c:v>
                </c:pt>
                <c:pt idx="10610">
                  <c:v>30.02</c:v>
                </c:pt>
                <c:pt idx="10611">
                  <c:v>28.04</c:v>
                </c:pt>
                <c:pt idx="10612">
                  <c:v>28.94</c:v>
                </c:pt>
                <c:pt idx="10613">
                  <c:v>28.94</c:v>
                </c:pt>
                <c:pt idx="10614">
                  <c:v>28.94</c:v>
                </c:pt>
                <c:pt idx="10615">
                  <c:v>31.01</c:v>
                </c:pt>
                <c:pt idx="10616">
                  <c:v>39.020000000000003</c:v>
                </c:pt>
                <c:pt idx="10617">
                  <c:v>42.98</c:v>
                </c:pt>
                <c:pt idx="10618">
                  <c:v>46.04</c:v>
                </c:pt>
                <c:pt idx="10619">
                  <c:v>48.92</c:v>
                </c:pt>
                <c:pt idx="10620">
                  <c:v>51.08</c:v>
                </c:pt>
                <c:pt idx="10621">
                  <c:v>52.07</c:v>
                </c:pt>
                <c:pt idx="10622">
                  <c:v>53.96</c:v>
                </c:pt>
                <c:pt idx="10623">
                  <c:v>53.06</c:v>
                </c:pt>
                <c:pt idx="10624">
                  <c:v>55.04</c:v>
                </c:pt>
                <c:pt idx="10625">
                  <c:v>51.98</c:v>
                </c:pt>
                <c:pt idx="10626">
                  <c:v>50</c:v>
                </c:pt>
                <c:pt idx="10627">
                  <c:v>48.47</c:v>
                </c:pt>
                <c:pt idx="10628">
                  <c:v>44.06</c:v>
                </c:pt>
                <c:pt idx="10629">
                  <c:v>41</c:v>
                </c:pt>
                <c:pt idx="10630">
                  <c:v>39.020000000000003</c:v>
                </c:pt>
                <c:pt idx="10631">
                  <c:v>37.04</c:v>
                </c:pt>
                <c:pt idx="10632">
                  <c:v>35.06</c:v>
                </c:pt>
                <c:pt idx="10633">
                  <c:v>34.520000000000003</c:v>
                </c:pt>
                <c:pt idx="10634">
                  <c:v>32</c:v>
                </c:pt>
                <c:pt idx="10635">
                  <c:v>32</c:v>
                </c:pt>
                <c:pt idx="10636">
                  <c:v>30.92</c:v>
                </c:pt>
                <c:pt idx="10637">
                  <c:v>28.94</c:v>
                </c:pt>
                <c:pt idx="10638">
                  <c:v>28.04</c:v>
                </c:pt>
                <c:pt idx="10639">
                  <c:v>29.48</c:v>
                </c:pt>
                <c:pt idx="10640">
                  <c:v>35.96</c:v>
                </c:pt>
                <c:pt idx="10641">
                  <c:v>41</c:v>
                </c:pt>
                <c:pt idx="10642">
                  <c:v>42.98</c:v>
                </c:pt>
                <c:pt idx="10643">
                  <c:v>46.04</c:v>
                </c:pt>
                <c:pt idx="10644">
                  <c:v>46.94</c:v>
                </c:pt>
                <c:pt idx="10645">
                  <c:v>46.49</c:v>
                </c:pt>
                <c:pt idx="10646">
                  <c:v>48.02</c:v>
                </c:pt>
                <c:pt idx="10647">
                  <c:v>50</c:v>
                </c:pt>
                <c:pt idx="10648">
                  <c:v>46.94</c:v>
                </c:pt>
                <c:pt idx="10649">
                  <c:v>46.04</c:v>
                </c:pt>
                <c:pt idx="10650">
                  <c:v>44.06</c:v>
                </c:pt>
                <c:pt idx="10651">
                  <c:v>43.52</c:v>
                </c:pt>
                <c:pt idx="10652">
                  <c:v>41</c:v>
                </c:pt>
                <c:pt idx="10653">
                  <c:v>39.020000000000003</c:v>
                </c:pt>
                <c:pt idx="10654">
                  <c:v>35.96</c:v>
                </c:pt>
                <c:pt idx="10655">
                  <c:v>32</c:v>
                </c:pt>
                <c:pt idx="10656">
                  <c:v>33.08</c:v>
                </c:pt>
                <c:pt idx="10657">
                  <c:v>32</c:v>
                </c:pt>
                <c:pt idx="10658">
                  <c:v>33.08</c:v>
                </c:pt>
                <c:pt idx="10659">
                  <c:v>30.02</c:v>
                </c:pt>
                <c:pt idx="10660">
                  <c:v>28.04</c:v>
                </c:pt>
                <c:pt idx="10661">
                  <c:v>30.02</c:v>
                </c:pt>
                <c:pt idx="10662">
                  <c:v>26.96</c:v>
                </c:pt>
                <c:pt idx="10663">
                  <c:v>28.49</c:v>
                </c:pt>
                <c:pt idx="10664">
                  <c:v>37.94</c:v>
                </c:pt>
                <c:pt idx="10665">
                  <c:v>44.06</c:v>
                </c:pt>
                <c:pt idx="10666">
                  <c:v>46.94</c:v>
                </c:pt>
                <c:pt idx="10667">
                  <c:v>48.92</c:v>
                </c:pt>
                <c:pt idx="10668">
                  <c:v>50</c:v>
                </c:pt>
                <c:pt idx="10669">
                  <c:v>50.54</c:v>
                </c:pt>
                <c:pt idx="10670">
                  <c:v>51.98</c:v>
                </c:pt>
                <c:pt idx="10671">
                  <c:v>53.06</c:v>
                </c:pt>
                <c:pt idx="10672">
                  <c:v>51.08</c:v>
                </c:pt>
                <c:pt idx="10673">
                  <c:v>51.08</c:v>
                </c:pt>
                <c:pt idx="10674">
                  <c:v>48.92</c:v>
                </c:pt>
                <c:pt idx="10675">
                  <c:v>47.48</c:v>
                </c:pt>
                <c:pt idx="10676">
                  <c:v>44.96</c:v>
                </c:pt>
                <c:pt idx="10677">
                  <c:v>42.08</c:v>
                </c:pt>
                <c:pt idx="10678">
                  <c:v>42.08</c:v>
                </c:pt>
                <c:pt idx="10679">
                  <c:v>37.94</c:v>
                </c:pt>
                <c:pt idx="10680">
                  <c:v>37.04</c:v>
                </c:pt>
                <c:pt idx="10681">
                  <c:v>36.049999999999997</c:v>
                </c:pt>
                <c:pt idx="10682">
                  <c:v>35.96</c:v>
                </c:pt>
                <c:pt idx="10683">
                  <c:v>33.979999999999997</c:v>
                </c:pt>
                <c:pt idx="10684">
                  <c:v>33.979999999999997</c:v>
                </c:pt>
                <c:pt idx="10685">
                  <c:v>33.979999999999997</c:v>
                </c:pt>
                <c:pt idx="10686">
                  <c:v>37.94</c:v>
                </c:pt>
                <c:pt idx="10687">
                  <c:v>38.93</c:v>
                </c:pt>
                <c:pt idx="10688">
                  <c:v>44.96</c:v>
                </c:pt>
                <c:pt idx="10689">
                  <c:v>48.92</c:v>
                </c:pt>
                <c:pt idx="10690">
                  <c:v>53.06</c:v>
                </c:pt>
                <c:pt idx="10691">
                  <c:v>55.04</c:v>
                </c:pt>
                <c:pt idx="10692">
                  <c:v>57.92</c:v>
                </c:pt>
                <c:pt idx="10693">
                  <c:v>59</c:v>
                </c:pt>
                <c:pt idx="10694">
                  <c:v>60.08</c:v>
                </c:pt>
                <c:pt idx="10695">
                  <c:v>60.08</c:v>
                </c:pt>
                <c:pt idx="10696">
                  <c:v>59</c:v>
                </c:pt>
                <c:pt idx="10697">
                  <c:v>57.92</c:v>
                </c:pt>
                <c:pt idx="10698">
                  <c:v>55.04</c:v>
                </c:pt>
                <c:pt idx="10699">
                  <c:v>54.5</c:v>
                </c:pt>
                <c:pt idx="10700">
                  <c:v>53.06</c:v>
                </c:pt>
                <c:pt idx="10701">
                  <c:v>53.06</c:v>
                </c:pt>
                <c:pt idx="10702">
                  <c:v>51.08</c:v>
                </c:pt>
                <c:pt idx="10703">
                  <c:v>50</c:v>
                </c:pt>
                <c:pt idx="10704">
                  <c:v>48.92</c:v>
                </c:pt>
                <c:pt idx="10705">
                  <c:v>47.48</c:v>
                </c:pt>
                <c:pt idx="10706">
                  <c:v>44.96</c:v>
                </c:pt>
                <c:pt idx="10707">
                  <c:v>44.96</c:v>
                </c:pt>
                <c:pt idx="10708">
                  <c:v>44.78</c:v>
                </c:pt>
                <c:pt idx="10709">
                  <c:v>44.96</c:v>
                </c:pt>
                <c:pt idx="10710">
                  <c:v>44.96</c:v>
                </c:pt>
                <c:pt idx="10711">
                  <c:v>44.96</c:v>
                </c:pt>
                <c:pt idx="10712">
                  <c:v>46.04</c:v>
                </c:pt>
                <c:pt idx="10713">
                  <c:v>46.49</c:v>
                </c:pt>
                <c:pt idx="10714">
                  <c:v>48.56</c:v>
                </c:pt>
                <c:pt idx="10715">
                  <c:v>46.94</c:v>
                </c:pt>
                <c:pt idx="10716">
                  <c:v>49.01</c:v>
                </c:pt>
                <c:pt idx="10717">
                  <c:v>49.505000000000003</c:v>
                </c:pt>
                <c:pt idx="10718">
                  <c:v>44.51</c:v>
                </c:pt>
                <c:pt idx="10719">
                  <c:v>43.88</c:v>
                </c:pt>
                <c:pt idx="10720">
                  <c:v>44.06</c:v>
                </c:pt>
                <c:pt idx="10721">
                  <c:v>42.98</c:v>
                </c:pt>
                <c:pt idx="10722">
                  <c:v>42.44</c:v>
                </c:pt>
                <c:pt idx="10723">
                  <c:v>41.36</c:v>
                </c:pt>
                <c:pt idx="10724">
                  <c:v>39.020000000000003</c:v>
                </c:pt>
                <c:pt idx="10725">
                  <c:v>40.46</c:v>
                </c:pt>
                <c:pt idx="10726">
                  <c:v>39.020000000000003</c:v>
                </c:pt>
                <c:pt idx="10727">
                  <c:v>39.92</c:v>
                </c:pt>
                <c:pt idx="10728">
                  <c:v>39.92</c:v>
                </c:pt>
                <c:pt idx="10729">
                  <c:v>39.68</c:v>
                </c:pt>
                <c:pt idx="10730">
                  <c:v>39.92</c:v>
                </c:pt>
                <c:pt idx="10731">
                  <c:v>41</c:v>
                </c:pt>
                <c:pt idx="10732">
                  <c:v>39.020000000000003</c:v>
                </c:pt>
                <c:pt idx="10733">
                  <c:v>37.04</c:v>
                </c:pt>
                <c:pt idx="10734">
                  <c:v>37.04</c:v>
                </c:pt>
                <c:pt idx="10735">
                  <c:v>38.03</c:v>
                </c:pt>
                <c:pt idx="10736">
                  <c:v>44.06</c:v>
                </c:pt>
                <c:pt idx="10737">
                  <c:v>46.94</c:v>
                </c:pt>
                <c:pt idx="10738">
                  <c:v>49.01</c:v>
                </c:pt>
                <c:pt idx="10739">
                  <c:v>52.07</c:v>
                </c:pt>
                <c:pt idx="10740">
                  <c:v>53.96</c:v>
                </c:pt>
                <c:pt idx="10741">
                  <c:v>52.97</c:v>
                </c:pt>
                <c:pt idx="10742">
                  <c:v>55.04</c:v>
                </c:pt>
                <c:pt idx="10743">
                  <c:v>51.98</c:v>
                </c:pt>
                <c:pt idx="10744">
                  <c:v>51.98</c:v>
                </c:pt>
                <c:pt idx="10745">
                  <c:v>50</c:v>
                </c:pt>
                <c:pt idx="10746">
                  <c:v>46.04</c:v>
                </c:pt>
                <c:pt idx="10747">
                  <c:v>44.51</c:v>
                </c:pt>
                <c:pt idx="10748">
                  <c:v>42.08</c:v>
                </c:pt>
                <c:pt idx="10749">
                  <c:v>41</c:v>
                </c:pt>
                <c:pt idx="10750">
                  <c:v>39.020000000000003</c:v>
                </c:pt>
                <c:pt idx="10751">
                  <c:v>37.04</c:v>
                </c:pt>
                <c:pt idx="10752">
                  <c:v>35.96</c:v>
                </c:pt>
                <c:pt idx="10753">
                  <c:v>35.51</c:v>
                </c:pt>
                <c:pt idx="10754">
                  <c:v>33.08</c:v>
                </c:pt>
                <c:pt idx="10755">
                  <c:v>32</c:v>
                </c:pt>
                <c:pt idx="10756">
                  <c:v>32</c:v>
                </c:pt>
                <c:pt idx="10757">
                  <c:v>28.94</c:v>
                </c:pt>
                <c:pt idx="10758">
                  <c:v>26.96</c:v>
                </c:pt>
                <c:pt idx="10759">
                  <c:v>30.47</c:v>
                </c:pt>
                <c:pt idx="10760">
                  <c:v>37.94</c:v>
                </c:pt>
                <c:pt idx="10761">
                  <c:v>41</c:v>
                </c:pt>
                <c:pt idx="10762">
                  <c:v>44.96</c:v>
                </c:pt>
                <c:pt idx="10763">
                  <c:v>48.02</c:v>
                </c:pt>
                <c:pt idx="10764">
                  <c:v>51.08</c:v>
                </c:pt>
                <c:pt idx="10765">
                  <c:v>52.52</c:v>
                </c:pt>
                <c:pt idx="10766">
                  <c:v>55.94</c:v>
                </c:pt>
                <c:pt idx="10767">
                  <c:v>57.02</c:v>
                </c:pt>
                <c:pt idx="10768">
                  <c:v>57.02</c:v>
                </c:pt>
                <c:pt idx="10769">
                  <c:v>55.94</c:v>
                </c:pt>
                <c:pt idx="10770">
                  <c:v>51.08</c:v>
                </c:pt>
                <c:pt idx="10771">
                  <c:v>49.01</c:v>
                </c:pt>
                <c:pt idx="10772">
                  <c:v>48.92</c:v>
                </c:pt>
                <c:pt idx="10773">
                  <c:v>41</c:v>
                </c:pt>
                <c:pt idx="10774">
                  <c:v>46.04</c:v>
                </c:pt>
                <c:pt idx="10775">
                  <c:v>46.04</c:v>
                </c:pt>
                <c:pt idx="10776">
                  <c:v>46.04</c:v>
                </c:pt>
                <c:pt idx="10777">
                  <c:v>46.49</c:v>
                </c:pt>
                <c:pt idx="10778">
                  <c:v>46.04</c:v>
                </c:pt>
                <c:pt idx="10779">
                  <c:v>42.98</c:v>
                </c:pt>
                <c:pt idx="10780">
                  <c:v>44.06</c:v>
                </c:pt>
                <c:pt idx="10781">
                  <c:v>41</c:v>
                </c:pt>
                <c:pt idx="10782">
                  <c:v>44.06</c:v>
                </c:pt>
                <c:pt idx="10783">
                  <c:v>44.51</c:v>
                </c:pt>
                <c:pt idx="10784">
                  <c:v>50</c:v>
                </c:pt>
                <c:pt idx="10785">
                  <c:v>55.04</c:v>
                </c:pt>
                <c:pt idx="10786">
                  <c:v>59</c:v>
                </c:pt>
                <c:pt idx="10787">
                  <c:v>62.96</c:v>
                </c:pt>
                <c:pt idx="10788">
                  <c:v>66.92</c:v>
                </c:pt>
                <c:pt idx="10789">
                  <c:v>65.930000000000007</c:v>
                </c:pt>
                <c:pt idx="10790">
                  <c:v>60.98</c:v>
                </c:pt>
                <c:pt idx="10791">
                  <c:v>59</c:v>
                </c:pt>
                <c:pt idx="10792">
                  <c:v>57.92</c:v>
                </c:pt>
                <c:pt idx="10793">
                  <c:v>57.92</c:v>
                </c:pt>
                <c:pt idx="10794">
                  <c:v>57.02</c:v>
                </c:pt>
                <c:pt idx="10795">
                  <c:v>56.48</c:v>
                </c:pt>
                <c:pt idx="10796">
                  <c:v>55.04</c:v>
                </c:pt>
                <c:pt idx="10797">
                  <c:v>55.04</c:v>
                </c:pt>
                <c:pt idx="10798">
                  <c:v>55.94</c:v>
                </c:pt>
                <c:pt idx="10799">
                  <c:v>55.94</c:v>
                </c:pt>
                <c:pt idx="10800">
                  <c:v>55.04</c:v>
                </c:pt>
                <c:pt idx="10801">
                  <c:v>53.72</c:v>
                </c:pt>
                <c:pt idx="10802">
                  <c:v>50</c:v>
                </c:pt>
                <c:pt idx="10803">
                  <c:v>51.08</c:v>
                </c:pt>
                <c:pt idx="10804">
                  <c:v>51.98</c:v>
                </c:pt>
                <c:pt idx="10805">
                  <c:v>51.08</c:v>
                </c:pt>
                <c:pt idx="10806">
                  <c:v>51.08</c:v>
                </c:pt>
                <c:pt idx="10807">
                  <c:v>51.26</c:v>
                </c:pt>
                <c:pt idx="10808">
                  <c:v>52.52</c:v>
                </c:pt>
                <c:pt idx="10809">
                  <c:v>55.04</c:v>
                </c:pt>
                <c:pt idx="10810">
                  <c:v>55.16</c:v>
                </c:pt>
                <c:pt idx="10811">
                  <c:v>57.02</c:v>
                </c:pt>
                <c:pt idx="10812">
                  <c:v>56.12</c:v>
                </c:pt>
                <c:pt idx="10813">
                  <c:v>52.97</c:v>
                </c:pt>
                <c:pt idx="10814">
                  <c:v>48.68</c:v>
                </c:pt>
                <c:pt idx="10815">
                  <c:v>46.82</c:v>
                </c:pt>
                <c:pt idx="10816">
                  <c:v>44.6</c:v>
                </c:pt>
                <c:pt idx="10817">
                  <c:v>42.98</c:v>
                </c:pt>
                <c:pt idx="10818">
                  <c:v>42.08</c:v>
                </c:pt>
                <c:pt idx="10819">
                  <c:v>42.53</c:v>
                </c:pt>
                <c:pt idx="10820">
                  <c:v>42.98</c:v>
                </c:pt>
                <c:pt idx="10821">
                  <c:v>42.98</c:v>
                </c:pt>
                <c:pt idx="10822">
                  <c:v>39.020000000000003</c:v>
                </c:pt>
                <c:pt idx="10823">
                  <c:v>35.96</c:v>
                </c:pt>
                <c:pt idx="10824">
                  <c:v>35.06</c:v>
                </c:pt>
                <c:pt idx="10825">
                  <c:v>34.07</c:v>
                </c:pt>
                <c:pt idx="10826">
                  <c:v>32</c:v>
                </c:pt>
                <c:pt idx="10827">
                  <c:v>30.92</c:v>
                </c:pt>
                <c:pt idx="10828">
                  <c:v>30.02</c:v>
                </c:pt>
                <c:pt idx="10829">
                  <c:v>28.94</c:v>
                </c:pt>
                <c:pt idx="10830">
                  <c:v>28.94</c:v>
                </c:pt>
                <c:pt idx="10831">
                  <c:v>30.47</c:v>
                </c:pt>
                <c:pt idx="10832">
                  <c:v>35.06</c:v>
                </c:pt>
                <c:pt idx="10833">
                  <c:v>37.94</c:v>
                </c:pt>
                <c:pt idx="10834">
                  <c:v>42.08</c:v>
                </c:pt>
                <c:pt idx="10835">
                  <c:v>44.96</c:v>
                </c:pt>
                <c:pt idx="10836">
                  <c:v>46.94</c:v>
                </c:pt>
                <c:pt idx="10837">
                  <c:v>47.93</c:v>
                </c:pt>
                <c:pt idx="10838">
                  <c:v>50</c:v>
                </c:pt>
                <c:pt idx="10839">
                  <c:v>50</c:v>
                </c:pt>
                <c:pt idx="10840">
                  <c:v>50</c:v>
                </c:pt>
                <c:pt idx="10841">
                  <c:v>48.02</c:v>
                </c:pt>
                <c:pt idx="10842">
                  <c:v>42.98</c:v>
                </c:pt>
                <c:pt idx="10843">
                  <c:v>41.45</c:v>
                </c:pt>
                <c:pt idx="10844">
                  <c:v>39.020000000000003</c:v>
                </c:pt>
                <c:pt idx="10845">
                  <c:v>37.04</c:v>
                </c:pt>
                <c:pt idx="10846">
                  <c:v>33.979999999999997</c:v>
                </c:pt>
                <c:pt idx="10847">
                  <c:v>33.979999999999997</c:v>
                </c:pt>
                <c:pt idx="10848">
                  <c:v>33.08</c:v>
                </c:pt>
                <c:pt idx="10849">
                  <c:v>32</c:v>
                </c:pt>
                <c:pt idx="10850">
                  <c:v>30.92</c:v>
                </c:pt>
                <c:pt idx="10851">
                  <c:v>33.08</c:v>
                </c:pt>
                <c:pt idx="10852">
                  <c:v>30.92</c:v>
                </c:pt>
                <c:pt idx="10853">
                  <c:v>32</c:v>
                </c:pt>
                <c:pt idx="10854">
                  <c:v>32</c:v>
                </c:pt>
                <c:pt idx="10855">
                  <c:v>35.96</c:v>
                </c:pt>
                <c:pt idx="10856">
                  <c:v>44.06</c:v>
                </c:pt>
                <c:pt idx="10857">
                  <c:v>48.02</c:v>
                </c:pt>
                <c:pt idx="10858">
                  <c:v>51.98</c:v>
                </c:pt>
                <c:pt idx="10859">
                  <c:v>53.96</c:v>
                </c:pt>
                <c:pt idx="10860">
                  <c:v>55.94</c:v>
                </c:pt>
                <c:pt idx="10861">
                  <c:v>57.47</c:v>
                </c:pt>
                <c:pt idx="10862">
                  <c:v>60.08</c:v>
                </c:pt>
                <c:pt idx="10863">
                  <c:v>60.08</c:v>
                </c:pt>
                <c:pt idx="10864">
                  <c:v>60.98</c:v>
                </c:pt>
                <c:pt idx="10865">
                  <c:v>60.08</c:v>
                </c:pt>
                <c:pt idx="10866">
                  <c:v>57.92</c:v>
                </c:pt>
                <c:pt idx="10867">
                  <c:v>57.47</c:v>
                </c:pt>
                <c:pt idx="10868">
                  <c:v>50</c:v>
                </c:pt>
                <c:pt idx="10869">
                  <c:v>48.92</c:v>
                </c:pt>
                <c:pt idx="10870">
                  <c:v>44.96</c:v>
                </c:pt>
                <c:pt idx="10871">
                  <c:v>42.08</c:v>
                </c:pt>
                <c:pt idx="10872">
                  <c:v>46.04</c:v>
                </c:pt>
                <c:pt idx="10873">
                  <c:v>45.5</c:v>
                </c:pt>
                <c:pt idx="10874">
                  <c:v>46.94</c:v>
                </c:pt>
                <c:pt idx="10875">
                  <c:v>46.04</c:v>
                </c:pt>
                <c:pt idx="10876">
                  <c:v>46.04</c:v>
                </c:pt>
                <c:pt idx="10877">
                  <c:v>46.94</c:v>
                </c:pt>
                <c:pt idx="10878">
                  <c:v>44.96</c:v>
                </c:pt>
                <c:pt idx="10879">
                  <c:v>48.02</c:v>
                </c:pt>
                <c:pt idx="10880">
                  <c:v>53.96</c:v>
                </c:pt>
                <c:pt idx="10881">
                  <c:v>60.08</c:v>
                </c:pt>
                <c:pt idx="10882">
                  <c:v>62.96</c:v>
                </c:pt>
                <c:pt idx="10883">
                  <c:v>66.92</c:v>
                </c:pt>
                <c:pt idx="10884">
                  <c:v>69.08</c:v>
                </c:pt>
                <c:pt idx="10885">
                  <c:v>69.53</c:v>
                </c:pt>
                <c:pt idx="10886">
                  <c:v>69.98</c:v>
                </c:pt>
                <c:pt idx="10887">
                  <c:v>69.98</c:v>
                </c:pt>
                <c:pt idx="10888">
                  <c:v>69.08</c:v>
                </c:pt>
                <c:pt idx="10889">
                  <c:v>68</c:v>
                </c:pt>
                <c:pt idx="10890">
                  <c:v>64.94</c:v>
                </c:pt>
                <c:pt idx="10891">
                  <c:v>62.96</c:v>
                </c:pt>
                <c:pt idx="10892">
                  <c:v>60.08</c:v>
                </c:pt>
                <c:pt idx="10893">
                  <c:v>57.92</c:v>
                </c:pt>
                <c:pt idx="10894">
                  <c:v>60.08</c:v>
                </c:pt>
                <c:pt idx="10895">
                  <c:v>60.98</c:v>
                </c:pt>
                <c:pt idx="10896">
                  <c:v>60.08</c:v>
                </c:pt>
                <c:pt idx="10897">
                  <c:v>59.54</c:v>
                </c:pt>
                <c:pt idx="10898">
                  <c:v>59</c:v>
                </c:pt>
                <c:pt idx="10899">
                  <c:v>57.92</c:v>
                </c:pt>
                <c:pt idx="10900">
                  <c:v>57.92</c:v>
                </c:pt>
                <c:pt idx="10901">
                  <c:v>57.02</c:v>
                </c:pt>
                <c:pt idx="10902">
                  <c:v>53.06</c:v>
                </c:pt>
                <c:pt idx="10903">
                  <c:v>53.51</c:v>
                </c:pt>
                <c:pt idx="10904">
                  <c:v>53.96</c:v>
                </c:pt>
                <c:pt idx="10905">
                  <c:v>53.96</c:v>
                </c:pt>
                <c:pt idx="10906">
                  <c:v>55.04</c:v>
                </c:pt>
                <c:pt idx="10907">
                  <c:v>55.04</c:v>
                </c:pt>
                <c:pt idx="10908">
                  <c:v>60.08</c:v>
                </c:pt>
                <c:pt idx="10909">
                  <c:v>61.52</c:v>
                </c:pt>
                <c:pt idx="10910">
                  <c:v>64.94</c:v>
                </c:pt>
                <c:pt idx="10911">
                  <c:v>66.02</c:v>
                </c:pt>
                <c:pt idx="10912">
                  <c:v>64.94</c:v>
                </c:pt>
                <c:pt idx="10913">
                  <c:v>62.96</c:v>
                </c:pt>
                <c:pt idx="10914">
                  <c:v>62.96</c:v>
                </c:pt>
                <c:pt idx="10915">
                  <c:v>60.98</c:v>
                </c:pt>
                <c:pt idx="10916">
                  <c:v>57.92</c:v>
                </c:pt>
                <c:pt idx="10917">
                  <c:v>57.02</c:v>
                </c:pt>
                <c:pt idx="10918">
                  <c:v>57.02</c:v>
                </c:pt>
                <c:pt idx="10919">
                  <c:v>55.94</c:v>
                </c:pt>
                <c:pt idx="10920">
                  <c:v>55.94</c:v>
                </c:pt>
                <c:pt idx="10921">
                  <c:v>55.49</c:v>
                </c:pt>
                <c:pt idx="10922">
                  <c:v>57.92</c:v>
                </c:pt>
                <c:pt idx="10923">
                  <c:v>57.02</c:v>
                </c:pt>
                <c:pt idx="10924">
                  <c:v>57.92</c:v>
                </c:pt>
                <c:pt idx="10925">
                  <c:v>57.92</c:v>
                </c:pt>
                <c:pt idx="10926">
                  <c:v>59</c:v>
                </c:pt>
                <c:pt idx="10927">
                  <c:v>59.54</c:v>
                </c:pt>
                <c:pt idx="10928">
                  <c:v>62.06</c:v>
                </c:pt>
                <c:pt idx="10929">
                  <c:v>62.96</c:v>
                </c:pt>
                <c:pt idx="10930">
                  <c:v>69.08</c:v>
                </c:pt>
                <c:pt idx="10931">
                  <c:v>69.98</c:v>
                </c:pt>
                <c:pt idx="10932">
                  <c:v>69.98</c:v>
                </c:pt>
                <c:pt idx="10933">
                  <c:v>69.98</c:v>
                </c:pt>
                <c:pt idx="10934">
                  <c:v>71.959999999999994</c:v>
                </c:pt>
                <c:pt idx="10935">
                  <c:v>69.98</c:v>
                </c:pt>
                <c:pt idx="10936">
                  <c:v>69.98</c:v>
                </c:pt>
                <c:pt idx="10937">
                  <c:v>68</c:v>
                </c:pt>
                <c:pt idx="10938">
                  <c:v>60.44</c:v>
                </c:pt>
                <c:pt idx="10939">
                  <c:v>59.863999999999997</c:v>
                </c:pt>
                <c:pt idx="10940">
                  <c:v>45.994999999999997</c:v>
                </c:pt>
                <c:pt idx="10941">
                  <c:v>42.305</c:v>
                </c:pt>
                <c:pt idx="10942">
                  <c:v>39.92</c:v>
                </c:pt>
                <c:pt idx="10943">
                  <c:v>39.020000000000003</c:v>
                </c:pt>
                <c:pt idx="10944">
                  <c:v>37.04</c:v>
                </c:pt>
                <c:pt idx="10945">
                  <c:v>37.04</c:v>
                </c:pt>
                <c:pt idx="10946">
                  <c:v>35.96</c:v>
                </c:pt>
                <c:pt idx="10947">
                  <c:v>35.96</c:v>
                </c:pt>
                <c:pt idx="10948">
                  <c:v>33.979999999999997</c:v>
                </c:pt>
                <c:pt idx="10949">
                  <c:v>33.08</c:v>
                </c:pt>
                <c:pt idx="10950">
                  <c:v>31.46</c:v>
                </c:pt>
                <c:pt idx="10951">
                  <c:v>31.46</c:v>
                </c:pt>
                <c:pt idx="10952">
                  <c:v>33.979999999999997</c:v>
                </c:pt>
                <c:pt idx="10953">
                  <c:v>37.04</c:v>
                </c:pt>
                <c:pt idx="10954">
                  <c:v>37.94</c:v>
                </c:pt>
                <c:pt idx="10955">
                  <c:v>37.94</c:v>
                </c:pt>
                <c:pt idx="10956">
                  <c:v>41</c:v>
                </c:pt>
                <c:pt idx="10957">
                  <c:v>41</c:v>
                </c:pt>
                <c:pt idx="10958">
                  <c:v>42.08</c:v>
                </c:pt>
                <c:pt idx="10959">
                  <c:v>42.08</c:v>
                </c:pt>
                <c:pt idx="10960">
                  <c:v>39.92</c:v>
                </c:pt>
                <c:pt idx="10961">
                  <c:v>39.020000000000003</c:v>
                </c:pt>
                <c:pt idx="10962">
                  <c:v>37.04</c:v>
                </c:pt>
                <c:pt idx="10963">
                  <c:v>35.06</c:v>
                </c:pt>
                <c:pt idx="10964">
                  <c:v>33.08</c:v>
                </c:pt>
                <c:pt idx="10965">
                  <c:v>30.92</c:v>
                </c:pt>
                <c:pt idx="10966">
                  <c:v>30.02</c:v>
                </c:pt>
                <c:pt idx="10967">
                  <c:v>28.94</c:v>
                </c:pt>
                <c:pt idx="10968">
                  <c:v>26.96</c:v>
                </c:pt>
                <c:pt idx="10969">
                  <c:v>26.51</c:v>
                </c:pt>
                <c:pt idx="10970">
                  <c:v>26.06</c:v>
                </c:pt>
                <c:pt idx="10971">
                  <c:v>28.04</c:v>
                </c:pt>
                <c:pt idx="10972">
                  <c:v>26.96</c:v>
                </c:pt>
                <c:pt idx="10973">
                  <c:v>26.06</c:v>
                </c:pt>
                <c:pt idx="10974">
                  <c:v>26.06</c:v>
                </c:pt>
                <c:pt idx="10975">
                  <c:v>28.49</c:v>
                </c:pt>
                <c:pt idx="10976">
                  <c:v>35.06</c:v>
                </c:pt>
                <c:pt idx="10977">
                  <c:v>37.04</c:v>
                </c:pt>
                <c:pt idx="10978">
                  <c:v>39.020000000000003</c:v>
                </c:pt>
                <c:pt idx="10979">
                  <c:v>41</c:v>
                </c:pt>
                <c:pt idx="10980">
                  <c:v>42.98</c:v>
                </c:pt>
                <c:pt idx="10981">
                  <c:v>43.52</c:v>
                </c:pt>
                <c:pt idx="10982">
                  <c:v>46.94</c:v>
                </c:pt>
                <c:pt idx="10983">
                  <c:v>46.94</c:v>
                </c:pt>
                <c:pt idx="10984">
                  <c:v>46.94</c:v>
                </c:pt>
                <c:pt idx="10985">
                  <c:v>46.04</c:v>
                </c:pt>
                <c:pt idx="10986">
                  <c:v>41</c:v>
                </c:pt>
                <c:pt idx="10987">
                  <c:v>39.47</c:v>
                </c:pt>
                <c:pt idx="10988">
                  <c:v>37.04</c:v>
                </c:pt>
                <c:pt idx="10989">
                  <c:v>35.96</c:v>
                </c:pt>
                <c:pt idx="10990">
                  <c:v>37.94</c:v>
                </c:pt>
                <c:pt idx="10991">
                  <c:v>37.04</c:v>
                </c:pt>
                <c:pt idx="10992">
                  <c:v>37.94</c:v>
                </c:pt>
                <c:pt idx="10993">
                  <c:v>37.49</c:v>
                </c:pt>
                <c:pt idx="10994">
                  <c:v>37.94</c:v>
                </c:pt>
                <c:pt idx="10995">
                  <c:v>37.94</c:v>
                </c:pt>
                <c:pt idx="10996">
                  <c:v>39.020000000000003</c:v>
                </c:pt>
                <c:pt idx="10997">
                  <c:v>37.94</c:v>
                </c:pt>
                <c:pt idx="10998">
                  <c:v>37.94</c:v>
                </c:pt>
                <c:pt idx="10999">
                  <c:v>39.47</c:v>
                </c:pt>
                <c:pt idx="11000">
                  <c:v>44.06</c:v>
                </c:pt>
                <c:pt idx="11001">
                  <c:v>46.94</c:v>
                </c:pt>
                <c:pt idx="11002">
                  <c:v>51.98</c:v>
                </c:pt>
                <c:pt idx="11003">
                  <c:v>53.96</c:v>
                </c:pt>
                <c:pt idx="11004">
                  <c:v>55.04</c:v>
                </c:pt>
                <c:pt idx="11005">
                  <c:v>55.49</c:v>
                </c:pt>
                <c:pt idx="11006">
                  <c:v>57.02</c:v>
                </c:pt>
                <c:pt idx="11007">
                  <c:v>57.92</c:v>
                </c:pt>
                <c:pt idx="11008">
                  <c:v>57.02</c:v>
                </c:pt>
                <c:pt idx="11009">
                  <c:v>55.94</c:v>
                </c:pt>
                <c:pt idx="11010">
                  <c:v>53.06</c:v>
                </c:pt>
                <c:pt idx="11011">
                  <c:v>50.99</c:v>
                </c:pt>
                <c:pt idx="11012">
                  <c:v>48.02</c:v>
                </c:pt>
                <c:pt idx="11013">
                  <c:v>48.92</c:v>
                </c:pt>
                <c:pt idx="11014">
                  <c:v>44.96</c:v>
                </c:pt>
                <c:pt idx="11015">
                  <c:v>42.08</c:v>
                </c:pt>
                <c:pt idx="11016">
                  <c:v>41</c:v>
                </c:pt>
                <c:pt idx="11017">
                  <c:v>41</c:v>
                </c:pt>
                <c:pt idx="11018">
                  <c:v>41</c:v>
                </c:pt>
                <c:pt idx="11019">
                  <c:v>41</c:v>
                </c:pt>
                <c:pt idx="11020">
                  <c:v>42.08</c:v>
                </c:pt>
                <c:pt idx="11021">
                  <c:v>42.98</c:v>
                </c:pt>
                <c:pt idx="11022">
                  <c:v>42.98</c:v>
                </c:pt>
                <c:pt idx="11023">
                  <c:v>45.5</c:v>
                </c:pt>
                <c:pt idx="11024">
                  <c:v>53.06</c:v>
                </c:pt>
                <c:pt idx="11025">
                  <c:v>55.04</c:v>
                </c:pt>
                <c:pt idx="11026">
                  <c:v>57.92</c:v>
                </c:pt>
                <c:pt idx="11027">
                  <c:v>59</c:v>
                </c:pt>
                <c:pt idx="11028">
                  <c:v>62.06</c:v>
                </c:pt>
                <c:pt idx="11029">
                  <c:v>62.06</c:v>
                </c:pt>
                <c:pt idx="11030">
                  <c:v>62.96</c:v>
                </c:pt>
                <c:pt idx="11031">
                  <c:v>66.02</c:v>
                </c:pt>
                <c:pt idx="11032">
                  <c:v>66.02</c:v>
                </c:pt>
                <c:pt idx="11033">
                  <c:v>62.96</c:v>
                </c:pt>
                <c:pt idx="11034">
                  <c:v>60.08</c:v>
                </c:pt>
                <c:pt idx="11035">
                  <c:v>58.55</c:v>
                </c:pt>
                <c:pt idx="11036">
                  <c:v>55.94</c:v>
                </c:pt>
                <c:pt idx="11037">
                  <c:v>53.06</c:v>
                </c:pt>
                <c:pt idx="11038">
                  <c:v>57.02</c:v>
                </c:pt>
                <c:pt idx="11039">
                  <c:v>53.96</c:v>
                </c:pt>
                <c:pt idx="11040">
                  <c:v>50</c:v>
                </c:pt>
                <c:pt idx="11041">
                  <c:v>51.53</c:v>
                </c:pt>
                <c:pt idx="11042">
                  <c:v>51.98</c:v>
                </c:pt>
                <c:pt idx="11043">
                  <c:v>51.08</c:v>
                </c:pt>
                <c:pt idx="11044">
                  <c:v>51.08</c:v>
                </c:pt>
                <c:pt idx="11045">
                  <c:v>51.08</c:v>
                </c:pt>
                <c:pt idx="11046">
                  <c:v>51.08</c:v>
                </c:pt>
                <c:pt idx="11047">
                  <c:v>53.51</c:v>
                </c:pt>
                <c:pt idx="11048">
                  <c:v>60.08</c:v>
                </c:pt>
                <c:pt idx="11049">
                  <c:v>66.02</c:v>
                </c:pt>
                <c:pt idx="11050">
                  <c:v>69.08</c:v>
                </c:pt>
                <c:pt idx="11051">
                  <c:v>71.06</c:v>
                </c:pt>
                <c:pt idx="11052">
                  <c:v>73.040000000000006</c:v>
                </c:pt>
                <c:pt idx="11053">
                  <c:v>73.040000000000006</c:v>
                </c:pt>
                <c:pt idx="11054">
                  <c:v>71.959999999999994</c:v>
                </c:pt>
                <c:pt idx="11055">
                  <c:v>71.06</c:v>
                </c:pt>
                <c:pt idx="11056">
                  <c:v>69.98</c:v>
                </c:pt>
                <c:pt idx="11057">
                  <c:v>69.08</c:v>
                </c:pt>
                <c:pt idx="11058">
                  <c:v>68</c:v>
                </c:pt>
                <c:pt idx="11059">
                  <c:v>67.010000000000005</c:v>
                </c:pt>
                <c:pt idx="11060">
                  <c:v>68</c:v>
                </c:pt>
                <c:pt idx="11061">
                  <c:v>68</c:v>
                </c:pt>
                <c:pt idx="11062">
                  <c:v>64.040000000000006</c:v>
                </c:pt>
                <c:pt idx="11063">
                  <c:v>57.92</c:v>
                </c:pt>
                <c:pt idx="11064">
                  <c:v>55.04</c:v>
                </c:pt>
                <c:pt idx="11065">
                  <c:v>53.51</c:v>
                </c:pt>
                <c:pt idx="11066">
                  <c:v>51.08</c:v>
                </c:pt>
                <c:pt idx="11067">
                  <c:v>51.98</c:v>
                </c:pt>
                <c:pt idx="11068">
                  <c:v>51.89</c:v>
                </c:pt>
                <c:pt idx="11069">
                  <c:v>51.98</c:v>
                </c:pt>
                <c:pt idx="11070">
                  <c:v>51.98</c:v>
                </c:pt>
                <c:pt idx="11071">
                  <c:v>51.935000000000002</c:v>
                </c:pt>
                <c:pt idx="11072">
                  <c:v>52.88</c:v>
                </c:pt>
                <c:pt idx="11073">
                  <c:v>53.707999999999998</c:v>
                </c:pt>
                <c:pt idx="11074">
                  <c:v>55.04</c:v>
                </c:pt>
                <c:pt idx="11075">
                  <c:v>56.03</c:v>
                </c:pt>
                <c:pt idx="11076">
                  <c:v>57.56</c:v>
                </c:pt>
                <c:pt idx="11077">
                  <c:v>59</c:v>
                </c:pt>
                <c:pt idx="11078">
                  <c:v>60.08</c:v>
                </c:pt>
                <c:pt idx="11079">
                  <c:v>60.62</c:v>
                </c:pt>
                <c:pt idx="11080">
                  <c:v>59</c:v>
                </c:pt>
                <c:pt idx="11081">
                  <c:v>59</c:v>
                </c:pt>
                <c:pt idx="11082">
                  <c:v>57.02</c:v>
                </c:pt>
                <c:pt idx="11083">
                  <c:v>57.11</c:v>
                </c:pt>
                <c:pt idx="11084">
                  <c:v>55.94</c:v>
                </c:pt>
                <c:pt idx="11085">
                  <c:v>55.94</c:v>
                </c:pt>
                <c:pt idx="11086">
                  <c:v>55.04</c:v>
                </c:pt>
                <c:pt idx="11087">
                  <c:v>55.04</c:v>
                </c:pt>
                <c:pt idx="11088">
                  <c:v>55.04</c:v>
                </c:pt>
                <c:pt idx="11089">
                  <c:v>55.04</c:v>
                </c:pt>
                <c:pt idx="11090">
                  <c:v>55.04</c:v>
                </c:pt>
                <c:pt idx="11091">
                  <c:v>53.96</c:v>
                </c:pt>
                <c:pt idx="11092">
                  <c:v>55.04</c:v>
                </c:pt>
                <c:pt idx="11093">
                  <c:v>53.96</c:v>
                </c:pt>
                <c:pt idx="11094">
                  <c:v>55.04</c:v>
                </c:pt>
                <c:pt idx="11095">
                  <c:v>55.49</c:v>
                </c:pt>
                <c:pt idx="11096">
                  <c:v>59</c:v>
                </c:pt>
                <c:pt idx="11097">
                  <c:v>62.96</c:v>
                </c:pt>
                <c:pt idx="11098">
                  <c:v>64.22</c:v>
                </c:pt>
                <c:pt idx="11099">
                  <c:v>65.48</c:v>
                </c:pt>
                <c:pt idx="11100">
                  <c:v>66.92</c:v>
                </c:pt>
                <c:pt idx="11101">
                  <c:v>68</c:v>
                </c:pt>
                <c:pt idx="11102">
                  <c:v>68</c:v>
                </c:pt>
                <c:pt idx="11103">
                  <c:v>69.08</c:v>
                </c:pt>
                <c:pt idx="11104">
                  <c:v>69.08</c:v>
                </c:pt>
                <c:pt idx="11105">
                  <c:v>69.08</c:v>
                </c:pt>
                <c:pt idx="11106">
                  <c:v>64.94</c:v>
                </c:pt>
                <c:pt idx="11107">
                  <c:v>62.96</c:v>
                </c:pt>
                <c:pt idx="11108">
                  <c:v>57.92</c:v>
                </c:pt>
                <c:pt idx="11109">
                  <c:v>57.92</c:v>
                </c:pt>
                <c:pt idx="11110">
                  <c:v>59</c:v>
                </c:pt>
                <c:pt idx="11111">
                  <c:v>60.98</c:v>
                </c:pt>
                <c:pt idx="11112">
                  <c:v>59</c:v>
                </c:pt>
                <c:pt idx="11113">
                  <c:v>59</c:v>
                </c:pt>
                <c:pt idx="11114">
                  <c:v>57.92</c:v>
                </c:pt>
                <c:pt idx="11115">
                  <c:v>59</c:v>
                </c:pt>
                <c:pt idx="11116">
                  <c:v>59</c:v>
                </c:pt>
                <c:pt idx="11117">
                  <c:v>60.08</c:v>
                </c:pt>
                <c:pt idx="11118">
                  <c:v>59.99</c:v>
                </c:pt>
                <c:pt idx="11119">
                  <c:v>60.404000000000003</c:v>
                </c:pt>
                <c:pt idx="11120">
                  <c:v>62.96</c:v>
                </c:pt>
                <c:pt idx="11121">
                  <c:v>66.92</c:v>
                </c:pt>
                <c:pt idx="11122">
                  <c:v>69.08</c:v>
                </c:pt>
                <c:pt idx="11123">
                  <c:v>66.92</c:v>
                </c:pt>
                <c:pt idx="11124">
                  <c:v>64.34</c:v>
                </c:pt>
                <c:pt idx="11125">
                  <c:v>64.715000000000003</c:v>
                </c:pt>
                <c:pt idx="11126">
                  <c:v>64.94</c:v>
                </c:pt>
                <c:pt idx="11127">
                  <c:v>65.48</c:v>
                </c:pt>
                <c:pt idx="11128">
                  <c:v>68</c:v>
                </c:pt>
                <c:pt idx="11129">
                  <c:v>68</c:v>
                </c:pt>
                <c:pt idx="11130">
                  <c:v>66.92</c:v>
                </c:pt>
                <c:pt idx="11131">
                  <c:v>65.930000000000007</c:v>
                </c:pt>
                <c:pt idx="11132">
                  <c:v>62.96</c:v>
                </c:pt>
                <c:pt idx="11133">
                  <c:v>60.98</c:v>
                </c:pt>
                <c:pt idx="11134">
                  <c:v>62.96</c:v>
                </c:pt>
                <c:pt idx="11135">
                  <c:v>62.96</c:v>
                </c:pt>
                <c:pt idx="11136">
                  <c:v>62.06</c:v>
                </c:pt>
                <c:pt idx="11137">
                  <c:v>62.51</c:v>
                </c:pt>
                <c:pt idx="11138">
                  <c:v>62.06</c:v>
                </c:pt>
                <c:pt idx="11139">
                  <c:v>62.06</c:v>
                </c:pt>
                <c:pt idx="11140">
                  <c:v>62.06</c:v>
                </c:pt>
                <c:pt idx="11141">
                  <c:v>60.98</c:v>
                </c:pt>
                <c:pt idx="11142">
                  <c:v>60.98</c:v>
                </c:pt>
                <c:pt idx="11143">
                  <c:v>61.79</c:v>
                </c:pt>
                <c:pt idx="11144">
                  <c:v>62.33</c:v>
                </c:pt>
                <c:pt idx="11145">
                  <c:v>62.06</c:v>
                </c:pt>
                <c:pt idx="11146">
                  <c:v>60.98</c:v>
                </c:pt>
                <c:pt idx="11147">
                  <c:v>62.96</c:v>
                </c:pt>
                <c:pt idx="11148">
                  <c:v>64.040000000000006</c:v>
                </c:pt>
                <c:pt idx="11149">
                  <c:v>65.03</c:v>
                </c:pt>
                <c:pt idx="11150">
                  <c:v>66.11</c:v>
                </c:pt>
                <c:pt idx="11151">
                  <c:v>68.540000000000006</c:v>
                </c:pt>
                <c:pt idx="11152">
                  <c:v>68</c:v>
                </c:pt>
                <c:pt idx="11153">
                  <c:v>66.92</c:v>
                </c:pt>
                <c:pt idx="11154">
                  <c:v>66.02</c:v>
                </c:pt>
                <c:pt idx="11155">
                  <c:v>65.03</c:v>
                </c:pt>
                <c:pt idx="11156">
                  <c:v>62.06</c:v>
                </c:pt>
                <c:pt idx="11157">
                  <c:v>60.98</c:v>
                </c:pt>
                <c:pt idx="11158">
                  <c:v>60.98</c:v>
                </c:pt>
                <c:pt idx="11159">
                  <c:v>60.08</c:v>
                </c:pt>
                <c:pt idx="11160">
                  <c:v>59</c:v>
                </c:pt>
                <c:pt idx="11161">
                  <c:v>58.46</c:v>
                </c:pt>
                <c:pt idx="11162">
                  <c:v>57.02</c:v>
                </c:pt>
                <c:pt idx="11163">
                  <c:v>55.94</c:v>
                </c:pt>
                <c:pt idx="11164">
                  <c:v>55.94</c:v>
                </c:pt>
                <c:pt idx="11165">
                  <c:v>55.94</c:v>
                </c:pt>
                <c:pt idx="11166">
                  <c:v>55.4</c:v>
                </c:pt>
                <c:pt idx="11167">
                  <c:v>57.431428571428597</c:v>
                </c:pt>
                <c:pt idx="11168">
                  <c:v>62.51</c:v>
                </c:pt>
                <c:pt idx="11169">
                  <c:v>66.02</c:v>
                </c:pt>
                <c:pt idx="11170">
                  <c:v>69.08</c:v>
                </c:pt>
                <c:pt idx="11171">
                  <c:v>71.06</c:v>
                </c:pt>
                <c:pt idx="11172">
                  <c:v>71.06</c:v>
                </c:pt>
                <c:pt idx="11173">
                  <c:v>72.05</c:v>
                </c:pt>
                <c:pt idx="11174">
                  <c:v>73.040000000000006</c:v>
                </c:pt>
                <c:pt idx="11175">
                  <c:v>73.040000000000006</c:v>
                </c:pt>
                <c:pt idx="11176">
                  <c:v>69.98</c:v>
                </c:pt>
                <c:pt idx="11177">
                  <c:v>69.08</c:v>
                </c:pt>
                <c:pt idx="11178">
                  <c:v>66.02</c:v>
                </c:pt>
                <c:pt idx="11179">
                  <c:v>64.489999999999995</c:v>
                </c:pt>
                <c:pt idx="11180">
                  <c:v>60.98</c:v>
                </c:pt>
                <c:pt idx="11181">
                  <c:v>59</c:v>
                </c:pt>
                <c:pt idx="11182">
                  <c:v>57.92</c:v>
                </c:pt>
                <c:pt idx="11183">
                  <c:v>51.08</c:v>
                </c:pt>
                <c:pt idx="11184">
                  <c:v>50</c:v>
                </c:pt>
                <c:pt idx="11185">
                  <c:v>50</c:v>
                </c:pt>
                <c:pt idx="11186">
                  <c:v>48.92</c:v>
                </c:pt>
                <c:pt idx="11187">
                  <c:v>46.94</c:v>
                </c:pt>
                <c:pt idx="11188">
                  <c:v>46.94</c:v>
                </c:pt>
                <c:pt idx="11189">
                  <c:v>44.96</c:v>
                </c:pt>
                <c:pt idx="11190">
                  <c:v>46.94</c:v>
                </c:pt>
                <c:pt idx="11191">
                  <c:v>50.45</c:v>
                </c:pt>
                <c:pt idx="11192">
                  <c:v>62.06</c:v>
                </c:pt>
                <c:pt idx="11193">
                  <c:v>64.040000000000006</c:v>
                </c:pt>
                <c:pt idx="11194">
                  <c:v>66.92</c:v>
                </c:pt>
                <c:pt idx="11195">
                  <c:v>69.08</c:v>
                </c:pt>
                <c:pt idx="11196">
                  <c:v>71.06</c:v>
                </c:pt>
                <c:pt idx="11197">
                  <c:v>70.069999999999993</c:v>
                </c:pt>
                <c:pt idx="11198">
                  <c:v>71.959999999999994</c:v>
                </c:pt>
                <c:pt idx="11199">
                  <c:v>73.040000000000006</c:v>
                </c:pt>
                <c:pt idx="11200">
                  <c:v>73.040000000000006</c:v>
                </c:pt>
                <c:pt idx="11201">
                  <c:v>71.06</c:v>
                </c:pt>
                <c:pt idx="11202">
                  <c:v>66.92</c:v>
                </c:pt>
                <c:pt idx="11203">
                  <c:v>66.92</c:v>
                </c:pt>
                <c:pt idx="11204">
                  <c:v>66.02</c:v>
                </c:pt>
                <c:pt idx="11205">
                  <c:v>64.040000000000006</c:v>
                </c:pt>
                <c:pt idx="11206">
                  <c:v>64.040000000000006</c:v>
                </c:pt>
                <c:pt idx="11207">
                  <c:v>62.06</c:v>
                </c:pt>
                <c:pt idx="11208">
                  <c:v>62.96</c:v>
                </c:pt>
                <c:pt idx="11209">
                  <c:v>62.51</c:v>
                </c:pt>
                <c:pt idx="11210">
                  <c:v>60.98</c:v>
                </c:pt>
                <c:pt idx="11211">
                  <c:v>59</c:v>
                </c:pt>
                <c:pt idx="11212">
                  <c:v>59</c:v>
                </c:pt>
                <c:pt idx="11213">
                  <c:v>59</c:v>
                </c:pt>
                <c:pt idx="11214">
                  <c:v>59</c:v>
                </c:pt>
                <c:pt idx="11215">
                  <c:v>60.53</c:v>
                </c:pt>
                <c:pt idx="11216">
                  <c:v>69.08</c:v>
                </c:pt>
                <c:pt idx="11217">
                  <c:v>71.959999999999994</c:v>
                </c:pt>
                <c:pt idx="11218">
                  <c:v>75.92</c:v>
                </c:pt>
                <c:pt idx="11219">
                  <c:v>77</c:v>
                </c:pt>
                <c:pt idx="11220">
                  <c:v>80.06</c:v>
                </c:pt>
                <c:pt idx="11221">
                  <c:v>81.05</c:v>
                </c:pt>
                <c:pt idx="11222">
                  <c:v>82.94</c:v>
                </c:pt>
                <c:pt idx="11223">
                  <c:v>82.04</c:v>
                </c:pt>
                <c:pt idx="11224">
                  <c:v>80.959999999999994</c:v>
                </c:pt>
                <c:pt idx="11225">
                  <c:v>78.98</c:v>
                </c:pt>
                <c:pt idx="11226">
                  <c:v>77</c:v>
                </c:pt>
                <c:pt idx="11227">
                  <c:v>76.010000000000005</c:v>
                </c:pt>
                <c:pt idx="11228">
                  <c:v>75.02</c:v>
                </c:pt>
                <c:pt idx="11229">
                  <c:v>75.02</c:v>
                </c:pt>
                <c:pt idx="11230">
                  <c:v>73.040000000000006</c:v>
                </c:pt>
                <c:pt idx="11231">
                  <c:v>73.040000000000006</c:v>
                </c:pt>
                <c:pt idx="11232">
                  <c:v>71.959999999999994</c:v>
                </c:pt>
                <c:pt idx="11233">
                  <c:v>71.510000000000005</c:v>
                </c:pt>
                <c:pt idx="11234">
                  <c:v>69.98</c:v>
                </c:pt>
                <c:pt idx="11235">
                  <c:v>69.08</c:v>
                </c:pt>
                <c:pt idx="11236">
                  <c:v>69.98</c:v>
                </c:pt>
                <c:pt idx="11237">
                  <c:v>64.22</c:v>
                </c:pt>
                <c:pt idx="11238">
                  <c:v>64.805000000000007</c:v>
                </c:pt>
                <c:pt idx="11239">
                  <c:v>63.05</c:v>
                </c:pt>
                <c:pt idx="11240">
                  <c:v>62.51</c:v>
                </c:pt>
                <c:pt idx="11241">
                  <c:v>64.040000000000006</c:v>
                </c:pt>
                <c:pt idx="11242">
                  <c:v>63.2</c:v>
                </c:pt>
                <c:pt idx="11243">
                  <c:v>62.96</c:v>
                </c:pt>
                <c:pt idx="11244">
                  <c:v>62.96</c:v>
                </c:pt>
                <c:pt idx="11245">
                  <c:v>63.5</c:v>
                </c:pt>
                <c:pt idx="11246">
                  <c:v>64.040000000000006</c:v>
                </c:pt>
                <c:pt idx="11247">
                  <c:v>64.040000000000006</c:v>
                </c:pt>
                <c:pt idx="11248">
                  <c:v>62.96</c:v>
                </c:pt>
                <c:pt idx="11249">
                  <c:v>62.06</c:v>
                </c:pt>
                <c:pt idx="11250">
                  <c:v>60.08</c:v>
                </c:pt>
                <c:pt idx="11251">
                  <c:v>59</c:v>
                </c:pt>
                <c:pt idx="11252">
                  <c:v>57.02</c:v>
                </c:pt>
                <c:pt idx="11253">
                  <c:v>55.04</c:v>
                </c:pt>
                <c:pt idx="11254">
                  <c:v>55.04</c:v>
                </c:pt>
                <c:pt idx="11255">
                  <c:v>53.96</c:v>
                </c:pt>
                <c:pt idx="11256">
                  <c:v>51.98</c:v>
                </c:pt>
                <c:pt idx="11257">
                  <c:v>50.99</c:v>
                </c:pt>
                <c:pt idx="11258">
                  <c:v>50</c:v>
                </c:pt>
                <c:pt idx="11259">
                  <c:v>51.08</c:v>
                </c:pt>
                <c:pt idx="11260">
                  <c:v>50</c:v>
                </c:pt>
                <c:pt idx="11261">
                  <c:v>48.92</c:v>
                </c:pt>
                <c:pt idx="11262">
                  <c:v>50</c:v>
                </c:pt>
                <c:pt idx="11263">
                  <c:v>51.98</c:v>
                </c:pt>
                <c:pt idx="11264">
                  <c:v>60.08</c:v>
                </c:pt>
                <c:pt idx="11265">
                  <c:v>62.96</c:v>
                </c:pt>
                <c:pt idx="11266">
                  <c:v>64.94</c:v>
                </c:pt>
                <c:pt idx="11267">
                  <c:v>64.94</c:v>
                </c:pt>
                <c:pt idx="11268">
                  <c:v>66.02</c:v>
                </c:pt>
                <c:pt idx="11269">
                  <c:v>66.47</c:v>
                </c:pt>
                <c:pt idx="11270">
                  <c:v>68</c:v>
                </c:pt>
                <c:pt idx="11271">
                  <c:v>68</c:v>
                </c:pt>
                <c:pt idx="11272">
                  <c:v>66.92</c:v>
                </c:pt>
                <c:pt idx="11273">
                  <c:v>64.94</c:v>
                </c:pt>
                <c:pt idx="11274">
                  <c:v>62.06</c:v>
                </c:pt>
                <c:pt idx="11275">
                  <c:v>61.52</c:v>
                </c:pt>
                <c:pt idx="11276">
                  <c:v>60.98</c:v>
                </c:pt>
                <c:pt idx="11277">
                  <c:v>59</c:v>
                </c:pt>
                <c:pt idx="11278">
                  <c:v>57.02</c:v>
                </c:pt>
                <c:pt idx="11279">
                  <c:v>57.92</c:v>
                </c:pt>
                <c:pt idx="11280">
                  <c:v>55.94</c:v>
                </c:pt>
                <c:pt idx="11281">
                  <c:v>53.914999999999999</c:v>
                </c:pt>
                <c:pt idx="11282">
                  <c:v>52.7</c:v>
                </c:pt>
                <c:pt idx="11283">
                  <c:v>52.7</c:v>
                </c:pt>
                <c:pt idx="11284">
                  <c:v>53.96</c:v>
                </c:pt>
                <c:pt idx="11285">
                  <c:v>55.94</c:v>
                </c:pt>
                <c:pt idx="11286">
                  <c:v>55.94</c:v>
                </c:pt>
                <c:pt idx="11287">
                  <c:v>56.93</c:v>
                </c:pt>
                <c:pt idx="11288">
                  <c:v>62.96</c:v>
                </c:pt>
                <c:pt idx="11289">
                  <c:v>71.959999999999994</c:v>
                </c:pt>
                <c:pt idx="11290">
                  <c:v>73.94</c:v>
                </c:pt>
                <c:pt idx="11291">
                  <c:v>77</c:v>
                </c:pt>
                <c:pt idx="11292">
                  <c:v>78.08</c:v>
                </c:pt>
                <c:pt idx="11293">
                  <c:v>79.069999999999993</c:v>
                </c:pt>
                <c:pt idx="11294">
                  <c:v>78.08</c:v>
                </c:pt>
                <c:pt idx="11295">
                  <c:v>77</c:v>
                </c:pt>
                <c:pt idx="11296">
                  <c:v>64.94</c:v>
                </c:pt>
                <c:pt idx="11297">
                  <c:v>61.52</c:v>
                </c:pt>
                <c:pt idx="11298">
                  <c:v>53.96</c:v>
                </c:pt>
                <c:pt idx="11299">
                  <c:v>51.44</c:v>
                </c:pt>
                <c:pt idx="11300">
                  <c:v>44.96</c:v>
                </c:pt>
                <c:pt idx="11301">
                  <c:v>42.98</c:v>
                </c:pt>
                <c:pt idx="11302">
                  <c:v>42.08</c:v>
                </c:pt>
                <c:pt idx="11303">
                  <c:v>39.92</c:v>
                </c:pt>
                <c:pt idx="11304">
                  <c:v>39.020000000000003</c:v>
                </c:pt>
                <c:pt idx="11305">
                  <c:v>39.020000000000003</c:v>
                </c:pt>
                <c:pt idx="11306">
                  <c:v>39.020000000000003</c:v>
                </c:pt>
                <c:pt idx="11307">
                  <c:v>39.020000000000003</c:v>
                </c:pt>
                <c:pt idx="11308">
                  <c:v>39.020000000000003</c:v>
                </c:pt>
                <c:pt idx="11309">
                  <c:v>39.020000000000003</c:v>
                </c:pt>
                <c:pt idx="11310">
                  <c:v>37.94</c:v>
                </c:pt>
                <c:pt idx="11311">
                  <c:v>37.76</c:v>
                </c:pt>
                <c:pt idx="11312">
                  <c:v>39.020000000000003</c:v>
                </c:pt>
                <c:pt idx="11313">
                  <c:v>39.020000000000003</c:v>
                </c:pt>
                <c:pt idx="11314">
                  <c:v>39.92</c:v>
                </c:pt>
                <c:pt idx="11315">
                  <c:v>41</c:v>
                </c:pt>
                <c:pt idx="11316">
                  <c:v>42.08</c:v>
                </c:pt>
                <c:pt idx="11317">
                  <c:v>43.52</c:v>
                </c:pt>
                <c:pt idx="11318">
                  <c:v>46.04</c:v>
                </c:pt>
                <c:pt idx="11319">
                  <c:v>49.46</c:v>
                </c:pt>
                <c:pt idx="11320">
                  <c:v>50</c:v>
                </c:pt>
                <c:pt idx="11321">
                  <c:v>51.08</c:v>
                </c:pt>
                <c:pt idx="11322">
                  <c:v>48.92</c:v>
                </c:pt>
                <c:pt idx="11323">
                  <c:v>47.93</c:v>
                </c:pt>
                <c:pt idx="11324">
                  <c:v>46.04</c:v>
                </c:pt>
                <c:pt idx="11325">
                  <c:v>42.98</c:v>
                </c:pt>
                <c:pt idx="11326">
                  <c:v>42.08</c:v>
                </c:pt>
                <c:pt idx="11327">
                  <c:v>42.08</c:v>
                </c:pt>
                <c:pt idx="11328">
                  <c:v>41</c:v>
                </c:pt>
                <c:pt idx="11329">
                  <c:v>41</c:v>
                </c:pt>
                <c:pt idx="11330">
                  <c:v>39.92</c:v>
                </c:pt>
                <c:pt idx="11331">
                  <c:v>39.92</c:v>
                </c:pt>
                <c:pt idx="11332">
                  <c:v>39.92</c:v>
                </c:pt>
                <c:pt idx="11333">
                  <c:v>41</c:v>
                </c:pt>
                <c:pt idx="11334">
                  <c:v>44.06</c:v>
                </c:pt>
                <c:pt idx="11335">
                  <c:v>47.03</c:v>
                </c:pt>
                <c:pt idx="11336">
                  <c:v>55.94</c:v>
                </c:pt>
                <c:pt idx="11337">
                  <c:v>60.98</c:v>
                </c:pt>
                <c:pt idx="11338">
                  <c:v>64.94</c:v>
                </c:pt>
                <c:pt idx="11339">
                  <c:v>69.98</c:v>
                </c:pt>
                <c:pt idx="11340">
                  <c:v>71.959999999999994</c:v>
                </c:pt>
                <c:pt idx="11341">
                  <c:v>72.95</c:v>
                </c:pt>
                <c:pt idx="11342">
                  <c:v>75.02</c:v>
                </c:pt>
                <c:pt idx="11343">
                  <c:v>75.02</c:v>
                </c:pt>
                <c:pt idx="11344">
                  <c:v>75.02</c:v>
                </c:pt>
                <c:pt idx="11345">
                  <c:v>73.94</c:v>
                </c:pt>
                <c:pt idx="11346">
                  <c:v>69.08</c:v>
                </c:pt>
                <c:pt idx="11347">
                  <c:v>67.55</c:v>
                </c:pt>
                <c:pt idx="11348">
                  <c:v>66.02</c:v>
                </c:pt>
                <c:pt idx="11349">
                  <c:v>64.040000000000006</c:v>
                </c:pt>
                <c:pt idx="11350">
                  <c:v>62.06</c:v>
                </c:pt>
                <c:pt idx="11351">
                  <c:v>60.98</c:v>
                </c:pt>
                <c:pt idx="11352">
                  <c:v>60.98</c:v>
                </c:pt>
                <c:pt idx="11353">
                  <c:v>60.98</c:v>
                </c:pt>
                <c:pt idx="11354">
                  <c:v>62.06</c:v>
                </c:pt>
                <c:pt idx="11355">
                  <c:v>57.02</c:v>
                </c:pt>
                <c:pt idx="11356">
                  <c:v>57.92</c:v>
                </c:pt>
                <c:pt idx="11357">
                  <c:v>59</c:v>
                </c:pt>
                <c:pt idx="11358">
                  <c:v>59</c:v>
                </c:pt>
                <c:pt idx="11359">
                  <c:v>60.98</c:v>
                </c:pt>
                <c:pt idx="11360">
                  <c:v>66.02</c:v>
                </c:pt>
                <c:pt idx="11361">
                  <c:v>69.08</c:v>
                </c:pt>
                <c:pt idx="11362">
                  <c:v>71.959999999999994</c:v>
                </c:pt>
                <c:pt idx="11363">
                  <c:v>73.94</c:v>
                </c:pt>
                <c:pt idx="11364">
                  <c:v>75.02</c:v>
                </c:pt>
                <c:pt idx="11365">
                  <c:v>75.02</c:v>
                </c:pt>
                <c:pt idx="11366">
                  <c:v>75.92</c:v>
                </c:pt>
                <c:pt idx="11367">
                  <c:v>73.040000000000006</c:v>
                </c:pt>
                <c:pt idx="11368">
                  <c:v>75.02</c:v>
                </c:pt>
                <c:pt idx="11369">
                  <c:v>73.040000000000006</c:v>
                </c:pt>
                <c:pt idx="11370">
                  <c:v>73.040000000000006</c:v>
                </c:pt>
                <c:pt idx="11371">
                  <c:v>71.510000000000005</c:v>
                </c:pt>
                <c:pt idx="11372">
                  <c:v>71.959999999999994</c:v>
                </c:pt>
                <c:pt idx="11373">
                  <c:v>69.98</c:v>
                </c:pt>
                <c:pt idx="11374">
                  <c:v>66.92</c:v>
                </c:pt>
                <c:pt idx="11375">
                  <c:v>68</c:v>
                </c:pt>
                <c:pt idx="11376">
                  <c:v>64.94</c:v>
                </c:pt>
                <c:pt idx="11377">
                  <c:v>64.489999999999995</c:v>
                </c:pt>
                <c:pt idx="11378">
                  <c:v>64.94</c:v>
                </c:pt>
                <c:pt idx="11379">
                  <c:v>64.94</c:v>
                </c:pt>
                <c:pt idx="11380">
                  <c:v>60.98</c:v>
                </c:pt>
                <c:pt idx="11381">
                  <c:v>62.06</c:v>
                </c:pt>
                <c:pt idx="11382">
                  <c:v>64.94</c:v>
                </c:pt>
                <c:pt idx="11383">
                  <c:v>64.94</c:v>
                </c:pt>
                <c:pt idx="11384">
                  <c:v>69.98</c:v>
                </c:pt>
                <c:pt idx="11385">
                  <c:v>69.98</c:v>
                </c:pt>
                <c:pt idx="11386">
                  <c:v>73.94</c:v>
                </c:pt>
                <c:pt idx="11387">
                  <c:v>75.02</c:v>
                </c:pt>
                <c:pt idx="11388">
                  <c:v>77</c:v>
                </c:pt>
                <c:pt idx="11389">
                  <c:v>76.010000000000005</c:v>
                </c:pt>
                <c:pt idx="11390">
                  <c:v>77</c:v>
                </c:pt>
                <c:pt idx="11391">
                  <c:v>78.98</c:v>
                </c:pt>
                <c:pt idx="11392">
                  <c:v>78.98</c:v>
                </c:pt>
                <c:pt idx="11393">
                  <c:v>75.92</c:v>
                </c:pt>
                <c:pt idx="11394">
                  <c:v>75.02</c:v>
                </c:pt>
                <c:pt idx="11395">
                  <c:v>74.48</c:v>
                </c:pt>
                <c:pt idx="11396">
                  <c:v>73.040000000000006</c:v>
                </c:pt>
                <c:pt idx="11397">
                  <c:v>69.98</c:v>
                </c:pt>
                <c:pt idx="11398">
                  <c:v>69.98</c:v>
                </c:pt>
                <c:pt idx="11399">
                  <c:v>62.78</c:v>
                </c:pt>
                <c:pt idx="11400">
                  <c:v>60.92</c:v>
                </c:pt>
                <c:pt idx="11401">
                  <c:v>60.935000000000002</c:v>
                </c:pt>
                <c:pt idx="11402">
                  <c:v>60.98</c:v>
                </c:pt>
                <c:pt idx="11403">
                  <c:v>60.935000000000002</c:v>
                </c:pt>
                <c:pt idx="11404">
                  <c:v>59.765000000000001</c:v>
                </c:pt>
                <c:pt idx="11405">
                  <c:v>59</c:v>
                </c:pt>
                <c:pt idx="11406">
                  <c:v>58.73</c:v>
                </c:pt>
                <c:pt idx="11407">
                  <c:v>57.62</c:v>
                </c:pt>
                <c:pt idx="11408">
                  <c:v>55.04</c:v>
                </c:pt>
                <c:pt idx="11409">
                  <c:v>53.33</c:v>
                </c:pt>
                <c:pt idx="11410">
                  <c:v>51.98</c:v>
                </c:pt>
                <c:pt idx="11411">
                  <c:v>50</c:v>
                </c:pt>
                <c:pt idx="11412">
                  <c:v>50</c:v>
                </c:pt>
                <c:pt idx="11413">
                  <c:v>49.64</c:v>
                </c:pt>
                <c:pt idx="11414">
                  <c:v>49.537142857142896</c:v>
                </c:pt>
                <c:pt idx="11415">
                  <c:v>49.46</c:v>
                </c:pt>
                <c:pt idx="11416">
                  <c:v>50</c:v>
                </c:pt>
                <c:pt idx="11417">
                  <c:v>51.08</c:v>
                </c:pt>
                <c:pt idx="11418">
                  <c:v>50</c:v>
                </c:pt>
                <c:pt idx="11419">
                  <c:v>50</c:v>
                </c:pt>
                <c:pt idx="11420">
                  <c:v>48.32</c:v>
                </c:pt>
                <c:pt idx="11421">
                  <c:v>47.372</c:v>
                </c:pt>
                <c:pt idx="11422">
                  <c:v>46.832000000000001</c:v>
                </c:pt>
                <c:pt idx="11423">
                  <c:v>46.16</c:v>
                </c:pt>
                <c:pt idx="11424">
                  <c:v>45.14</c:v>
                </c:pt>
                <c:pt idx="11425">
                  <c:v>44.51</c:v>
                </c:pt>
                <c:pt idx="11426">
                  <c:v>44.24</c:v>
                </c:pt>
                <c:pt idx="11427">
                  <c:v>44.06</c:v>
                </c:pt>
                <c:pt idx="11428">
                  <c:v>42.98</c:v>
                </c:pt>
                <c:pt idx="11429">
                  <c:v>42.53</c:v>
                </c:pt>
                <c:pt idx="11430">
                  <c:v>41.432000000000002</c:v>
                </c:pt>
                <c:pt idx="11431">
                  <c:v>39.965000000000003</c:v>
                </c:pt>
                <c:pt idx="11432">
                  <c:v>39.92</c:v>
                </c:pt>
                <c:pt idx="11433">
                  <c:v>41</c:v>
                </c:pt>
                <c:pt idx="11434">
                  <c:v>42.08</c:v>
                </c:pt>
                <c:pt idx="11435">
                  <c:v>42.38</c:v>
                </c:pt>
                <c:pt idx="11436">
                  <c:v>42.08</c:v>
                </c:pt>
                <c:pt idx="11437">
                  <c:v>43.07</c:v>
                </c:pt>
                <c:pt idx="11438">
                  <c:v>44.51</c:v>
                </c:pt>
                <c:pt idx="11439">
                  <c:v>44.06</c:v>
                </c:pt>
                <c:pt idx="11440">
                  <c:v>42.98</c:v>
                </c:pt>
                <c:pt idx="11441">
                  <c:v>42.98</c:v>
                </c:pt>
                <c:pt idx="11442">
                  <c:v>42.44</c:v>
                </c:pt>
                <c:pt idx="11443">
                  <c:v>42.26</c:v>
                </c:pt>
                <c:pt idx="11444">
                  <c:v>41.96</c:v>
                </c:pt>
                <c:pt idx="11445">
                  <c:v>41</c:v>
                </c:pt>
                <c:pt idx="11446">
                  <c:v>41.54</c:v>
                </c:pt>
                <c:pt idx="11447">
                  <c:v>42.89</c:v>
                </c:pt>
                <c:pt idx="11448">
                  <c:v>42.98</c:v>
                </c:pt>
                <c:pt idx="11449">
                  <c:v>42.98</c:v>
                </c:pt>
                <c:pt idx="11450">
                  <c:v>44.06</c:v>
                </c:pt>
                <c:pt idx="11451">
                  <c:v>44.24</c:v>
                </c:pt>
                <c:pt idx="11452">
                  <c:v>44.36</c:v>
                </c:pt>
                <c:pt idx="11453">
                  <c:v>44.51</c:v>
                </c:pt>
                <c:pt idx="11454">
                  <c:v>44.96</c:v>
                </c:pt>
                <c:pt idx="11455">
                  <c:v>45.68</c:v>
                </c:pt>
                <c:pt idx="11456">
                  <c:v>47.03</c:v>
                </c:pt>
                <c:pt idx="11457">
                  <c:v>50</c:v>
                </c:pt>
                <c:pt idx="11458">
                  <c:v>52.52</c:v>
                </c:pt>
                <c:pt idx="11459">
                  <c:v>57.92</c:v>
                </c:pt>
                <c:pt idx="11460">
                  <c:v>60.98</c:v>
                </c:pt>
                <c:pt idx="11461">
                  <c:v>61.97</c:v>
                </c:pt>
                <c:pt idx="11462">
                  <c:v>64.94</c:v>
                </c:pt>
                <c:pt idx="11463">
                  <c:v>66.92</c:v>
                </c:pt>
                <c:pt idx="11464">
                  <c:v>66.92</c:v>
                </c:pt>
                <c:pt idx="11465">
                  <c:v>68</c:v>
                </c:pt>
                <c:pt idx="11466">
                  <c:v>64.94</c:v>
                </c:pt>
                <c:pt idx="11467">
                  <c:v>63.5</c:v>
                </c:pt>
                <c:pt idx="11468">
                  <c:v>59</c:v>
                </c:pt>
                <c:pt idx="11469">
                  <c:v>53.06</c:v>
                </c:pt>
                <c:pt idx="11470">
                  <c:v>55.04</c:v>
                </c:pt>
                <c:pt idx="11471">
                  <c:v>53.06</c:v>
                </c:pt>
                <c:pt idx="11472">
                  <c:v>48.92</c:v>
                </c:pt>
                <c:pt idx="11473">
                  <c:v>49.46</c:v>
                </c:pt>
                <c:pt idx="11474">
                  <c:v>46.94</c:v>
                </c:pt>
                <c:pt idx="11475">
                  <c:v>46.94</c:v>
                </c:pt>
                <c:pt idx="11476">
                  <c:v>48.92</c:v>
                </c:pt>
                <c:pt idx="11477">
                  <c:v>46.94</c:v>
                </c:pt>
                <c:pt idx="11478">
                  <c:v>48.92</c:v>
                </c:pt>
                <c:pt idx="11479">
                  <c:v>52.97</c:v>
                </c:pt>
                <c:pt idx="11480">
                  <c:v>62.06</c:v>
                </c:pt>
                <c:pt idx="11481">
                  <c:v>64.94</c:v>
                </c:pt>
                <c:pt idx="11482">
                  <c:v>68</c:v>
                </c:pt>
                <c:pt idx="11483">
                  <c:v>69.98</c:v>
                </c:pt>
                <c:pt idx="11484">
                  <c:v>71.959999999999994</c:v>
                </c:pt>
                <c:pt idx="11485">
                  <c:v>72.5</c:v>
                </c:pt>
                <c:pt idx="11486">
                  <c:v>73.94</c:v>
                </c:pt>
                <c:pt idx="11487">
                  <c:v>75.02</c:v>
                </c:pt>
                <c:pt idx="11488">
                  <c:v>75.02</c:v>
                </c:pt>
                <c:pt idx="11489">
                  <c:v>73.94</c:v>
                </c:pt>
                <c:pt idx="11490">
                  <c:v>71.959999999999994</c:v>
                </c:pt>
                <c:pt idx="11491">
                  <c:v>69.98</c:v>
                </c:pt>
                <c:pt idx="11492">
                  <c:v>66.02</c:v>
                </c:pt>
                <c:pt idx="11493">
                  <c:v>62.96</c:v>
                </c:pt>
                <c:pt idx="11494">
                  <c:v>62.78</c:v>
                </c:pt>
                <c:pt idx="11495">
                  <c:v>62.06</c:v>
                </c:pt>
                <c:pt idx="11496">
                  <c:v>59</c:v>
                </c:pt>
                <c:pt idx="11497">
                  <c:v>59</c:v>
                </c:pt>
                <c:pt idx="11498">
                  <c:v>60.98</c:v>
                </c:pt>
                <c:pt idx="11499">
                  <c:v>60.98</c:v>
                </c:pt>
                <c:pt idx="11500">
                  <c:v>60.08</c:v>
                </c:pt>
                <c:pt idx="11501">
                  <c:v>59</c:v>
                </c:pt>
                <c:pt idx="11502">
                  <c:v>60.98</c:v>
                </c:pt>
                <c:pt idx="11503">
                  <c:v>62.51</c:v>
                </c:pt>
                <c:pt idx="11504">
                  <c:v>68</c:v>
                </c:pt>
                <c:pt idx="11505">
                  <c:v>71.959999999999994</c:v>
                </c:pt>
                <c:pt idx="11506">
                  <c:v>73.94</c:v>
                </c:pt>
                <c:pt idx="11507">
                  <c:v>77</c:v>
                </c:pt>
                <c:pt idx="11508">
                  <c:v>78.08</c:v>
                </c:pt>
                <c:pt idx="11509">
                  <c:v>78.53</c:v>
                </c:pt>
                <c:pt idx="11510">
                  <c:v>78.98</c:v>
                </c:pt>
                <c:pt idx="11511">
                  <c:v>80.06</c:v>
                </c:pt>
                <c:pt idx="11512">
                  <c:v>78.98</c:v>
                </c:pt>
                <c:pt idx="11513">
                  <c:v>75.92</c:v>
                </c:pt>
                <c:pt idx="11514">
                  <c:v>73.94</c:v>
                </c:pt>
                <c:pt idx="11515">
                  <c:v>69.98</c:v>
                </c:pt>
                <c:pt idx="11516">
                  <c:v>66.92</c:v>
                </c:pt>
                <c:pt idx="11517">
                  <c:v>64.94</c:v>
                </c:pt>
                <c:pt idx="11518">
                  <c:v>62.96</c:v>
                </c:pt>
                <c:pt idx="11519">
                  <c:v>62.06</c:v>
                </c:pt>
                <c:pt idx="11520">
                  <c:v>59</c:v>
                </c:pt>
                <c:pt idx="11521">
                  <c:v>59</c:v>
                </c:pt>
                <c:pt idx="11522">
                  <c:v>57.02</c:v>
                </c:pt>
                <c:pt idx="11523">
                  <c:v>55.94</c:v>
                </c:pt>
                <c:pt idx="11524">
                  <c:v>53.78</c:v>
                </c:pt>
                <c:pt idx="11525">
                  <c:v>55.04</c:v>
                </c:pt>
                <c:pt idx="11526">
                  <c:v>55.04</c:v>
                </c:pt>
                <c:pt idx="11527">
                  <c:v>57.92</c:v>
                </c:pt>
                <c:pt idx="11528">
                  <c:v>62.06</c:v>
                </c:pt>
                <c:pt idx="11529">
                  <c:v>64.94</c:v>
                </c:pt>
                <c:pt idx="11530">
                  <c:v>68</c:v>
                </c:pt>
                <c:pt idx="11531">
                  <c:v>71.959999999999994</c:v>
                </c:pt>
                <c:pt idx="11532">
                  <c:v>71.959999999999994</c:v>
                </c:pt>
                <c:pt idx="11533">
                  <c:v>73.94</c:v>
                </c:pt>
                <c:pt idx="11534">
                  <c:v>75.92</c:v>
                </c:pt>
                <c:pt idx="11535">
                  <c:v>75.92</c:v>
                </c:pt>
                <c:pt idx="11536">
                  <c:v>75.92</c:v>
                </c:pt>
                <c:pt idx="11537">
                  <c:v>73.94</c:v>
                </c:pt>
                <c:pt idx="11538">
                  <c:v>73.040000000000006</c:v>
                </c:pt>
                <c:pt idx="11539">
                  <c:v>71.959999999999994</c:v>
                </c:pt>
                <c:pt idx="11540">
                  <c:v>71.06</c:v>
                </c:pt>
                <c:pt idx="11541">
                  <c:v>68</c:v>
                </c:pt>
                <c:pt idx="11542">
                  <c:v>62.06</c:v>
                </c:pt>
                <c:pt idx="11543">
                  <c:v>60.98</c:v>
                </c:pt>
                <c:pt idx="11544">
                  <c:v>60.98</c:v>
                </c:pt>
                <c:pt idx="11545">
                  <c:v>60.98</c:v>
                </c:pt>
                <c:pt idx="11546">
                  <c:v>59</c:v>
                </c:pt>
                <c:pt idx="11547">
                  <c:v>59.54</c:v>
                </c:pt>
                <c:pt idx="11548">
                  <c:v>60.08</c:v>
                </c:pt>
                <c:pt idx="11549">
                  <c:v>60.08</c:v>
                </c:pt>
                <c:pt idx="11550">
                  <c:v>60.98</c:v>
                </c:pt>
                <c:pt idx="11551">
                  <c:v>64.040000000000006</c:v>
                </c:pt>
                <c:pt idx="11552">
                  <c:v>66.92</c:v>
                </c:pt>
                <c:pt idx="11553">
                  <c:v>69.98</c:v>
                </c:pt>
                <c:pt idx="11554">
                  <c:v>73.040000000000006</c:v>
                </c:pt>
                <c:pt idx="11555">
                  <c:v>73.94</c:v>
                </c:pt>
                <c:pt idx="11556">
                  <c:v>75.02</c:v>
                </c:pt>
                <c:pt idx="11557">
                  <c:v>75.02</c:v>
                </c:pt>
                <c:pt idx="11558">
                  <c:v>75.92</c:v>
                </c:pt>
                <c:pt idx="11559">
                  <c:v>75.02</c:v>
                </c:pt>
                <c:pt idx="11560">
                  <c:v>73.94</c:v>
                </c:pt>
                <c:pt idx="11561">
                  <c:v>71.959999999999994</c:v>
                </c:pt>
                <c:pt idx="11562">
                  <c:v>71.959999999999994</c:v>
                </c:pt>
                <c:pt idx="11563">
                  <c:v>71.06</c:v>
                </c:pt>
                <c:pt idx="11564">
                  <c:v>68</c:v>
                </c:pt>
                <c:pt idx="11565">
                  <c:v>64.94</c:v>
                </c:pt>
                <c:pt idx="11566">
                  <c:v>62.96</c:v>
                </c:pt>
                <c:pt idx="11567">
                  <c:v>62.78</c:v>
                </c:pt>
                <c:pt idx="11568">
                  <c:v>60.92</c:v>
                </c:pt>
                <c:pt idx="11569">
                  <c:v>60.32</c:v>
                </c:pt>
                <c:pt idx="11570">
                  <c:v>60.08</c:v>
                </c:pt>
                <c:pt idx="11571">
                  <c:v>60.08</c:v>
                </c:pt>
                <c:pt idx="11572">
                  <c:v>59</c:v>
                </c:pt>
                <c:pt idx="11573">
                  <c:v>56.96</c:v>
                </c:pt>
                <c:pt idx="11574">
                  <c:v>56.75</c:v>
                </c:pt>
                <c:pt idx="11575">
                  <c:v>52.52</c:v>
                </c:pt>
                <c:pt idx="11576">
                  <c:v>51.98</c:v>
                </c:pt>
                <c:pt idx="11577">
                  <c:v>53.06</c:v>
                </c:pt>
                <c:pt idx="11578">
                  <c:v>54.38</c:v>
                </c:pt>
                <c:pt idx="11579">
                  <c:v>60.98</c:v>
                </c:pt>
                <c:pt idx="11580">
                  <c:v>62.96</c:v>
                </c:pt>
                <c:pt idx="11581">
                  <c:v>66.02</c:v>
                </c:pt>
                <c:pt idx="11582">
                  <c:v>64.040000000000006</c:v>
                </c:pt>
                <c:pt idx="11583">
                  <c:v>64.94</c:v>
                </c:pt>
                <c:pt idx="11584">
                  <c:v>64.040000000000006</c:v>
                </c:pt>
                <c:pt idx="11585">
                  <c:v>62.96</c:v>
                </c:pt>
                <c:pt idx="11586">
                  <c:v>60.08</c:v>
                </c:pt>
                <c:pt idx="11587">
                  <c:v>55.94</c:v>
                </c:pt>
                <c:pt idx="11588">
                  <c:v>53.06</c:v>
                </c:pt>
                <c:pt idx="11589">
                  <c:v>51.08</c:v>
                </c:pt>
                <c:pt idx="11590">
                  <c:v>51.08</c:v>
                </c:pt>
                <c:pt idx="11591">
                  <c:v>50</c:v>
                </c:pt>
                <c:pt idx="11592">
                  <c:v>48.02</c:v>
                </c:pt>
                <c:pt idx="11593">
                  <c:v>46.94</c:v>
                </c:pt>
                <c:pt idx="11594">
                  <c:v>46.94</c:v>
                </c:pt>
                <c:pt idx="11595">
                  <c:v>44.96</c:v>
                </c:pt>
                <c:pt idx="11596">
                  <c:v>44.06</c:v>
                </c:pt>
                <c:pt idx="11597">
                  <c:v>42.98</c:v>
                </c:pt>
                <c:pt idx="11598">
                  <c:v>48.02</c:v>
                </c:pt>
                <c:pt idx="11599">
                  <c:v>51.98</c:v>
                </c:pt>
                <c:pt idx="11600">
                  <c:v>57.92</c:v>
                </c:pt>
                <c:pt idx="11601">
                  <c:v>60.08</c:v>
                </c:pt>
                <c:pt idx="11602">
                  <c:v>62.96</c:v>
                </c:pt>
                <c:pt idx="11603">
                  <c:v>64.040000000000006</c:v>
                </c:pt>
                <c:pt idx="11604">
                  <c:v>64.040000000000006</c:v>
                </c:pt>
                <c:pt idx="11605">
                  <c:v>62.96</c:v>
                </c:pt>
                <c:pt idx="11606">
                  <c:v>60.08</c:v>
                </c:pt>
                <c:pt idx="11607">
                  <c:v>60.98</c:v>
                </c:pt>
                <c:pt idx="11608">
                  <c:v>59</c:v>
                </c:pt>
                <c:pt idx="11609">
                  <c:v>57.92</c:v>
                </c:pt>
                <c:pt idx="11610">
                  <c:v>57.92</c:v>
                </c:pt>
                <c:pt idx="11611">
                  <c:v>57.02</c:v>
                </c:pt>
                <c:pt idx="11612">
                  <c:v>57.92</c:v>
                </c:pt>
                <c:pt idx="11613">
                  <c:v>57.92</c:v>
                </c:pt>
                <c:pt idx="11614">
                  <c:v>57.02</c:v>
                </c:pt>
                <c:pt idx="11615">
                  <c:v>57.92</c:v>
                </c:pt>
                <c:pt idx="11616">
                  <c:v>62.06</c:v>
                </c:pt>
                <c:pt idx="11617">
                  <c:v>66.92</c:v>
                </c:pt>
                <c:pt idx="11618">
                  <c:v>66.02</c:v>
                </c:pt>
                <c:pt idx="11619">
                  <c:v>64.040000000000006</c:v>
                </c:pt>
                <c:pt idx="11620">
                  <c:v>62.96</c:v>
                </c:pt>
                <c:pt idx="11621">
                  <c:v>60.98</c:v>
                </c:pt>
                <c:pt idx="11622">
                  <c:v>56.93</c:v>
                </c:pt>
                <c:pt idx="11623">
                  <c:v>55.94</c:v>
                </c:pt>
                <c:pt idx="11624">
                  <c:v>53.06</c:v>
                </c:pt>
                <c:pt idx="11625">
                  <c:v>51.08</c:v>
                </c:pt>
                <c:pt idx="11626">
                  <c:v>51.98</c:v>
                </c:pt>
                <c:pt idx="11627">
                  <c:v>51.08</c:v>
                </c:pt>
                <c:pt idx="11628">
                  <c:v>54.5</c:v>
                </c:pt>
                <c:pt idx="11629">
                  <c:v>57.02</c:v>
                </c:pt>
                <c:pt idx="11630">
                  <c:v>55.94</c:v>
                </c:pt>
                <c:pt idx="11631">
                  <c:v>55.04</c:v>
                </c:pt>
                <c:pt idx="11632">
                  <c:v>55.94</c:v>
                </c:pt>
                <c:pt idx="11633">
                  <c:v>55.94</c:v>
                </c:pt>
                <c:pt idx="11634">
                  <c:v>53.96</c:v>
                </c:pt>
                <c:pt idx="11635">
                  <c:v>51.08</c:v>
                </c:pt>
                <c:pt idx="11636">
                  <c:v>48.62</c:v>
                </c:pt>
                <c:pt idx="11637">
                  <c:v>44.96</c:v>
                </c:pt>
                <c:pt idx="11638">
                  <c:v>46.04</c:v>
                </c:pt>
                <c:pt idx="11639">
                  <c:v>46.94</c:v>
                </c:pt>
                <c:pt idx="11640">
                  <c:v>46.94</c:v>
                </c:pt>
                <c:pt idx="11641">
                  <c:v>44.96</c:v>
                </c:pt>
                <c:pt idx="11642">
                  <c:v>46.04</c:v>
                </c:pt>
                <c:pt idx="11643">
                  <c:v>46.94</c:v>
                </c:pt>
                <c:pt idx="11644">
                  <c:v>46.04</c:v>
                </c:pt>
                <c:pt idx="11645">
                  <c:v>44.96</c:v>
                </c:pt>
                <c:pt idx="11646">
                  <c:v>48.02</c:v>
                </c:pt>
                <c:pt idx="11647">
                  <c:v>53.06</c:v>
                </c:pt>
                <c:pt idx="11648">
                  <c:v>59</c:v>
                </c:pt>
                <c:pt idx="11649">
                  <c:v>64.94</c:v>
                </c:pt>
                <c:pt idx="11650">
                  <c:v>69.08</c:v>
                </c:pt>
                <c:pt idx="11651">
                  <c:v>71.959999999999994</c:v>
                </c:pt>
                <c:pt idx="11652">
                  <c:v>75.02</c:v>
                </c:pt>
                <c:pt idx="11653">
                  <c:v>75.92</c:v>
                </c:pt>
                <c:pt idx="11654">
                  <c:v>78.08</c:v>
                </c:pt>
                <c:pt idx="11655">
                  <c:v>78.08</c:v>
                </c:pt>
                <c:pt idx="11656">
                  <c:v>78.98</c:v>
                </c:pt>
                <c:pt idx="11657">
                  <c:v>78.08</c:v>
                </c:pt>
                <c:pt idx="11658">
                  <c:v>75.92</c:v>
                </c:pt>
                <c:pt idx="11659">
                  <c:v>71.959999999999994</c:v>
                </c:pt>
                <c:pt idx="11660">
                  <c:v>69.98</c:v>
                </c:pt>
                <c:pt idx="11661">
                  <c:v>66.92</c:v>
                </c:pt>
                <c:pt idx="11662">
                  <c:v>64.94</c:v>
                </c:pt>
                <c:pt idx="11663">
                  <c:v>64.94</c:v>
                </c:pt>
                <c:pt idx="11664">
                  <c:v>60.98</c:v>
                </c:pt>
                <c:pt idx="11665">
                  <c:v>60.98</c:v>
                </c:pt>
                <c:pt idx="11666">
                  <c:v>62.06</c:v>
                </c:pt>
                <c:pt idx="11667">
                  <c:v>62.06</c:v>
                </c:pt>
                <c:pt idx="11668">
                  <c:v>60.08</c:v>
                </c:pt>
                <c:pt idx="11669">
                  <c:v>59</c:v>
                </c:pt>
                <c:pt idx="11670">
                  <c:v>62.06</c:v>
                </c:pt>
                <c:pt idx="11671">
                  <c:v>64.94</c:v>
                </c:pt>
                <c:pt idx="11672">
                  <c:v>69.08</c:v>
                </c:pt>
                <c:pt idx="11673">
                  <c:v>71.959999999999994</c:v>
                </c:pt>
                <c:pt idx="11674">
                  <c:v>75.02</c:v>
                </c:pt>
                <c:pt idx="11675">
                  <c:v>77</c:v>
                </c:pt>
                <c:pt idx="11676">
                  <c:v>78.98</c:v>
                </c:pt>
                <c:pt idx="11677">
                  <c:v>80.959999999999994</c:v>
                </c:pt>
                <c:pt idx="11678">
                  <c:v>80.959999999999994</c:v>
                </c:pt>
                <c:pt idx="11679">
                  <c:v>80.959999999999994</c:v>
                </c:pt>
                <c:pt idx="11680">
                  <c:v>80.06</c:v>
                </c:pt>
                <c:pt idx="11681">
                  <c:v>78.98</c:v>
                </c:pt>
                <c:pt idx="11682">
                  <c:v>77</c:v>
                </c:pt>
                <c:pt idx="11683">
                  <c:v>73.94</c:v>
                </c:pt>
                <c:pt idx="11684">
                  <c:v>71.959999999999994</c:v>
                </c:pt>
                <c:pt idx="11685">
                  <c:v>71.959999999999994</c:v>
                </c:pt>
                <c:pt idx="11686">
                  <c:v>71.06</c:v>
                </c:pt>
                <c:pt idx="11687">
                  <c:v>71</c:v>
                </c:pt>
                <c:pt idx="11688">
                  <c:v>69.08</c:v>
                </c:pt>
                <c:pt idx="11689">
                  <c:v>68</c:v>
                </c:pt>
                <c:pt idx="11690">
                  <c:v>66.02</c:v>
                </c:pt>
                <c:pt idx="11691">
                  <c:v>64.94</c:v>
                </c:pt>
                <c:pt idx="11692">
                  <c:v>66.92</c:v>
                </c:pt>
                <c:pt idx="11693">
                  <c:v>66.92</c:v>
                </c:pt>
                <c:pt idx="11694">
                  <c:v>69.08</c:v>
                </c:pt>
                <c:pt idx="11695">
                  <c:v>70.52</c:v>
                </c:pt>
                <c:pt idx="11696">
                  <c:v>75.92</c:v>
                </c:pt>
                <c:pt idx="11697">
                  <c:v>75.92</c:v>
                </c:pt>
                <c:pt idx="11698">
                  <c:v>78.98</c:v>
                </c:pt>
                <c:pt idx="11699">
                  <c:v>80.959999999999994</c:v>
                </c:pt>
                <c:pt idx="11700">
                  <c:v>82.04</c:v>
                </c:pt>
                <c:pt idx="11701">
                  <c:v>82.04</c:v>
                </c:pt>
                <c:pt idx="11702">
                  <c:v>82.94</c:v>
                </c:pt>
                <c:pt idx="11703">
                  <c:v>82.94</c:v>
                </c:pt>
                <c:pt idx="11704">
                  <c:v>80.959999999999994</c:v>
                </c:pt>
                <c:pt idx="11705">
                  <c:v>78.98</c:v>
                </c:pt>
                <c:pt idx="11706">
                  <c:v>77</c:v>
                </c:pt>
                <c:pt idx="11707">
                  <c:v>75.47</c:v>
                </c:pt>
                <c:pt idx="11708">
                  <c:v>73.040000000000006</c:v>
                </c:pt>
                <c:pt idx="11709">
                  <c:v>71.959999999999994</c:v>
                </c:pt>
                <c:pt idx="11710">
                  <c:v>71.06</c:v>
                </c:pt>
                <c:pt idx="11711">
                  <c:v>69.98</c:v>
                </c:pt>
                <c:pt idx="11712">
                  <c:v>66.92</c:v>
                </c:pt>
                <c:pt idx="11713">
                  <c:v>66.47</c:v>
                </c:pt>
                <c:pt idx="11714">
                  <c:v>66.92</c:v>
                </c:pt>
                <c:pt idx="11715">
                  <c:v>66.02</c:v>
                </c:pt>
                <c:pt idx="11716">
                  <c:v>62.96</c:v>
                </c:pt>
                <c:pt idx="11717">
                  <c:v>62.06</c:v>
                </c:pt>
                <c:pt idx="11718">
                  <c:v>64.94</c:v>
                </c:pt>
                <c:pt idx="11719">
                  <c:v>67.010000000000005</c:v>
                </c:pt>
                <c:pt idx="11720">
                  <c:v>73.040000000000006</c:v>
                </c:pt>
                <c:pt idx="11721">
                  <c:v>75.92</c:v>
                </c:pt>
                <c:pt idx="11722">
                  <c:v>78.08</c:v>
                </c:pt>
                <c:pt idx="11723">
                  <c:v>80.959999999999994</c:v>
                </c:pt>
                <c:pt idx="11724">
                  <c:v>82.94</c:v>
                </c:pt>
                <c:pt idx="11725">
                  <c:v>73.22</c:v>
                </c:pt>
                <c:pt idx="11726">
                  <c:v>71.510000000000005</c:v>
                </c:pt>
                <c:pt idx="11727">
                  <c:v>69.98</c:v>
                </c:pt>
                <c:pt idx="11728">
                  <c:v>69.08</c:v>
                </c:pt>
                <c:pt idx="11729">
                  <c:v>68</c:v>
                </c:pt>
                <c:pt idx="11730">
                  <c:v>68</c:v>
                </c:pt>
                <c:pt idx="11731">
                  <c:v>67.010000000000005</c:v>
                </c:pt>
                <c:pt idx="11732">
                  <c:v>66.02</c:v>
                </c:pt>
                <c:pt idx="11733">
                  <c:v>64.94</c:v>
                </c:pt>
                <c:pt idx="11734">
                  <c:v>64.040000000000006</c:v>
                </c:pt>
                <c:pt idx="11735">
                  <c:v>64.040000000000006</c:v>
                </c:pt>
                <c:pt idx="11736">
                  <c:v>62.96</c:v>
                </c:pt>
                <c:pt idx="11737">
                  <c:v>63.77</c:v>
                </c:pt>
                <c:pt idx="11738">
                  <c:v>64.040000000000006</c:v>
                </c:pt>
                <c:pt idx="11739">
                  <c:v>62.96</c:v>
                </c:pt>
                <c:pt idx="11740">
                  <c:v>62.96</c:v>
                </c:pt>
                <c:pt idx="11741">
                  <c:v>64.040000000000006</c:v>
                </c:pt>
                <c:pt idx="11742">
                  <c:v>64.040000000000006</c:v>
                </c:pt>
                <c:pt idx="11743">
                  <c:v>64.489999999999995</c:v>
                </c:pt>
                <c:pt idx="11744">
                  <c:v>66.02</c:v>
                </c:pt>
                <c:pt idx="11745">
                  <c:v>64.94</c:v>
                </c:pt>
                <c:pt idx="11746">
                  <c:v>66.56</c:v>
                </c:pt>
                <c:pt idx="11747">
                  <c:v>66.08</c:v>
                </c:pt>
                <c:pt idx="11748">
                  <c:v>66.47</c:v>
                </c:pt>
                <c:pt idx="11749">
                  <c:v>68.900000000000006</c:v>
                </c:pt>
                <c:pt idx="11750">
                  <c:v>70.430000000000007</c:v>
                </c:pt>
                <c:pt idx="11751">
                  <c:v>71.06</c:v>
                </c:pt>
                <c:pt idx="11752">
                  <c:v>71.959999999999994</c:v>
                </c:pt>
                <c:pt idx="11753">
                  <c:v>71.959999999999994</c:v>
                </c:pt>
                <c:pt idx="11754">
                  <c:v>70.52</c:v>
                </c:pt>
                <c:pt idx="11755">
                  <c:v>68.45</c:v>
                </c:pt>
                <c:pt idx="11756">
                  <c:v>64.94</c:v>
                </c:pt>
                <c:pt idx="11757">
                  <c:v>66.02</c:v>
                </c:pt>
                <c:pt idx="11758">
                  <c:v>62.96</c:v>
                </c:pt>
                <c:pt idx="11759">
                  <c:v>64.040000000000006</c:v>
                </c:pt>
                <c:pt idx="11760">
                  <c:v>60.98</c:v>
                </c:pt>
                <c:pt idx="11761">
                  <c:v>60.98</c:v>
                </c:pt>
                <c:pt idx="11762">
                  <c:v>59</c:v>
                </c:pt>
                <c:pt idx="11763">
                  <c:v>60.08</c:v>
                </c:pt>
                <c:pt idx="11764">
                  <c:v>60.89</c:v>
                </c:pt>
                <c:pt idx="11765">
                  <c:v>60.935000000000002</c:v>
                </c:pt>
                <c:pt idx="11766">
                  <c:v>62.195</c:v>
                </c:pt>
                <c:pt idx="11767">
                  <c:v>62.51</c:v>
                </c:pt>
                <c:pt idx="11768">
                  <c:v>64.040000000000006</c:v>
                </c:pt>
                <c:pt idx="11769">
                  <c:v>65.599999999999994</c:v>
                </c:pt>
                <c:pt idx="11770">
                  <c:v>69.08</c:v>
                </c:pt>
                <c:pt idx="11771">
                  <c:v>69.98</c:v>
                </c:pt>
                <c:pt idx="11772">
                  <c:v>69.98</c:v>
                </c:pt>
                <c:pt idx="11773">
                  <c:v>69.53</c:v>
                </c:pt>
                <c:pt idx="11774">
                  <c:v>68</c:v>
                </c:pt>
                <c:pt idx="11775">
                  <c:v>65.930000000000007</c:v>
                </c:pt>
                <c:pt idx="11776">
                  <c:v>62.06</c:v>
                </c:pt>
                <c:pt idx="11777">
                  <c:v>61.52</c:v>
                </c:pt>
                <c:pt idx="11778">
                  <c:v>60.08</c:v>
                </c:pt>
                <c:pt idx="11779">
                  <c:v>59.54</c:v>
                </c:pt>
                <c:pt idx="11780">
                  <c:v>57.92</c:v>
                </c:pt>
                <c:pt idx="11781">
                  <c:v>57.92</c:v>
                </c:pt>
                <c:pt idx="11782">
                  <c:v>57.92</c:v>
                </c:pt>
                <c:pt idx="11783">
                  <c:v>57.02</c:v>
                </c:pt>
                <c:pt idx="11784">
                  <c:v>57.02</c:v>
                </c:pt>
                <c:pt idx="11785">
                  <c:v>57.02</c:v>
                </c:pt>
                <c:pt idx="11786">
                  <c:v>57.02</c:v>
                </c:pt>
                <c:pt idx="11787">
                  <c:v>57.02</c:v>
                </c:pt>
                <c:pt idx="11788">
                  <c:v>57.02</c:v>
                </c:pt>
                <c:pt idx="11789">
                  <c:v>55.94</c:v>
                </c:pt>
                <c:pt idx="11790">
                  <c:v>55.67</c:v>
                </c:pt>
                <c:pt idx="11791">
                  <c:v>55.94</c:v>
                </c:pt>
                <c:pt idx="11792">
                  <c:v>57.02</c:v>
                </c:pt>
                <c:pt idx="11793">
                  <c:v>59</c:v>
                </c:pt>
                <c:pt idx="11794">
                  <c:v>59</c:v>
                </c:pt>
                <c:pt idx="11795">
                  <c:v>62.33</c:v>
                </c:pt>
                <c:pt idx="11796">
                  <c:v>62.51</c:v>
                </c:pt>
                <c:pt idx="11797">
                  <c:v>63.5</c:v>
                </c:pt>
                <c:pt idx="11798">
                  <c:v>65.48</c:v>
                </c:pt>
                <c:pt idx="11799">
                  <c:v>69.98</c:v>
                </c:pt>
                <c:pt idx="11800">
                  <c:v>69.08</c:v>
                </c:pt>
                <c:pt idx="11801">
                  <c:v>69.08</c:v>
                </c:pt>
                <c:pt idx="11802">
                  <c:v>66.92</c:v>
                </c:pt>
                <c:pt idx="11803">
                  <c:v>64.94</c:v>
                </c:pt>
                <c:pt idx="11804">
                  <c:v>59</c:v>
                </c:pt>
                <c:pt idx="11805">
                  <c:v>55.94</c:v>
                </c:pt>
                <c:pt idx="11806">
                  <c:v>55.04</c:v>
                </c:pt>
                <c:pt idx="11807">
                  <c:v>51.98</c:v>
                </c:pt>
                <c:pt idx="11808">
                  <c:v>51.98</c:v>
                </c:pt>
                <c:pt idx="11809">
                  <c:v>51.26</c:v>
                </c:pt>
                <c:pt idx="11810">
                  <c:v>49.46</c:v>
                </c:pt>
                <c:pt idx="11811">
                  <c:v>48.92</c:v>
                </c:pt>
                <c:pt idx="11812">
                  <c:v>48.02</c:v>
                </c:pt>
                <c:pt idx="11813">
                  <c:v>47.814285714285703</c:v>
                </c:pt>
                <c:pt idx="11814">
                  <c:v>49.64</c:v>
                </c:pt>
                <c:pt idx="11815">
                  <c:v>55.49</c:v>
                </c:pt>
                <c:pt idx="11816">
                  <c:v>64.040000000000006</c:v>
                </c:pt>
                <c:pt idx="11817">
                  <c:v>68</c:v>
                </c:pt>
                <c:pt idx="11818">
                  <c:v>71.06</c:v>
                </c:pt>
                <c:pt idx="11819">
                  <c:v>73.040000000000006</c:v>
                </c:pt>
                <c:pt idx="11820">
                  <c:v>73.94</c:v>
                </c:pt>
                <c:pt idx="11821">
                  <c:v>73.94</c:v>
                </c:pt>
                <c:pt idx="11822">
                  <c:v>75.92</c:v>
                </c:pt>
                <c:pt idx="11823">
                  <c:v>75.02</c:v>
                </c:pt>
                <c:pt idx="11824">
                  <c:v>77</c:v>
                </c:pt>
                <c:pt idx="11825">
                  <c:v>75.02</c:v>
                </c:pt>
                <c:pt idx="11826">
                  <c:v>69.08</c:v>
                </c:pt>
                <c:pt idx="11827">
                  <c:v>69.08</c:v>
                </c:pt>
                <c:pt idx="11828">
                  <c:v>66.02</c:v>
                </c:pt>
                <c:pt idx="11829">
                  <c:v>62.06</c:v>
                </c:pt>
                <c:pt idx="11830">
                  <c:v>59</c:v>
                </c:pt>
                <c:pt idx="11831">
                  <c:v>59</c:v>
                </c:pt>
                <c:pt idx="11832">
                  <c:v>59</c:v>
                </c:pt>
                <c:pt idx="11833">
                  <c:v>57.47</c:v>
                </c:pt>
                <c:pt idx="11834">
                  <c:v>59</c:v>
                </c:pt>
                <c:pt idx="11835">
                  <c:v>57.02</c:v>
                </c:pt>
                <c:pt idx="11836">
                  <c:v>55.94</c:v>
                </c:pt>
                <c:pt idx="11837">
                  <c:v>55.04</c:v>
                </c:pt>
                <c:pt idx="11838">
                  <c:v>57.92</c:v>
                </c:pt>
                <c:pt idx="11839">
                  <c:v>60.44</c:v>
                </c:pt>
                <c:pt idx="11840">
                  <c:v>69.98</c:v>
                </c:pt>
                <c:pt idx="11841">
                  <c:v>73.040000000000006</c:v>
                </c:pt>
                <c:pt idx="11842">
                  <c:v>75.92</c:v>
                </c:pt>
                <c:pt idx="11843">
                  <c:v>75.92</c:v>
                </c:pt>
                <c:pt idx="11844">
                  <c:v>78.08</c:v>
                </c:pt>
                <c:pt idx="11845">
                  <c:v>78.08</c:v>
                </c:pt>
                <c:pt idx="11846">
                  <c:v>78.98</c:v>
                </c:pt>
                <c:pt idx="11847">
                  <c:v>80.06</c:v>
                </c:pt>
                <c:pt idx="11848">
                  <c:v>78.08</c:v>
                </c:pt>
                <c:pt idx="11849">
                  <c:v>78.08</c:v>
                </c:pt>
                <c:pt idx="11850">
                  <c:v>77</c:v>
                </c:pt>
                <c:pt idx="11851">
                  <c:v>75.02</c:v>
                </c:pt>
                <c:pt idx="11852">
                  <c:v>71.06</c:v>
                </c:pt>
                <c:pt idx="11853">
                  <c:v>66.02</c:v>
                </c:pt>
                <c:pt idx="11854">
                  <c:v>64.040000000000006</c:v>
                </c:pt>
                <c:pt idx="11855">
                  <c:v>60.98</c:v>
                </c:pt>
                <c:pt idx="11856">
                  <c:v>62.06</c:v>
                </c:pt>
                <c:pt idx="11857">
                  <c:v>61.07</c:v>
                </c:pt>
                <c:pt idx="11858">
                  <c:v>57.92</c:v>
                </c:pt>
                <c:pt idx="11859">
                  <c:v>60.08</c:v>
                </c:pt>
                <c:pt idx="11860">
                  <c:v>59</c:v>
                </c:pt>
                <c:pt idx="11861">
                  <c:v>57.92</c:v>
                </c:pt>
                <c:pt idx="11862">
                  <c:v>62.96</c:v>
                </c:pt>
                <c:pt idx="11863">
                  <c:v>65.48</c:v>
                </c:pt>
                <c:pt idx="11864">
                  <c:v>73.040000000000006</c:v>
                </c:pt>
                <c:pt idx="11865">
                  <c:v>75.02</c:v>
                </c:pt>
                <c:pt idx="11866">
                  <c:v>78.98</c:v>
                </c:pt>
                <c:pt idx="11867">
                  <c:v>80.599999999999994</c:v>
                </c:pt>
                <c:pt idx="11868">
                  <c:v>80.959999999999994</c:v>
                </c:pt>
                <c:pt idx="11869">
                  <c:v>81.5</c:v>
                </c:pt>
                <c:pt idx="11870">
                  <c:v>82.94</c:v>
                </c:pt>
                <c:pt idx="11871">
                  <c:v>82.94</c:v>
                </c:pt>
                <c:pt idx="11872">
                  <c:v>82.04</c:v>
                </c:pt>
                <c:pt idx="11873">
                  <c:v>80.959999999999994</c:v>
                </c:pt>
                <c:pt idx="11874">
                  <c:v>78.08</c:v>
                </c:pt>
                <c:pt idx="11875">
                  <c:v>77</c:v>
                </c:pt>
                <c:pt idx="11876">
                  <c:v>75.02</c:v>
                </c:pt>
                <c:pt idx="11877">
                  <c:v>73.94</c:v>
                </c:pt>
                <c:pt idx="11878">
                  <c:v>73.040000000000006</c:v>
                </c:pt>
                <c:pt idx="11879">
                  <c:v>71.06</c:v>
                </c:pt>
                <c:pt idx="11880">
                  <c:v>71.06</c:v>
                </c:pt>
                <c:pt idx="11881">
                  <c:v>70.52</c:v>
                </c:pt>
                <c:pt idx="11882">
                  <c:v>69.08</c:v>
                </c:pt>
                <c:pt idx="11883">
                  <c:v>69.98</c:v>
                </c:pt>
                <c:pt idx="11884">
                  <c:v>69.98</c:v>
                </c:pt>
                <c:pt idx="11885">
                  <c:v>71.06</c:v>
                </c:pt>
                <c:pt idx="11886">
                  <c:v>69.98</c:v>
                </c:pt>
                <c:pt idx="11887">
                  <c:v>69.98</c:v>
                </c:pt>
                <c:pt idx="11888">
                  <c:v>71.959999999999994</c:v>
                </c:pt>
                <c:pt idx="11889">
                  <c:v>73.94</c:v>
                </c:pt>
                <c:pt idx="11890">
                  <c:v>73.94</c:v>
                </c:pt>
                <c:pt idx="11891">
                  <c:v>73.94</c:v>
                </c:pt>
                <c:pt idx="11892">
                  <c:v>73.67</c:v>
                </c:pt>
                <c:pt idx="11893">
                  <c:v>71.66</c:v>
                </c:pt>
                <c:pt idx="11894">
                  <c:v>71.06</c:v>
                </c:pt>
                <c:pt idx="11895">
                  <c:v>69.08</c:v>
                </c:pt>
                <c:pt idx="11896">
                  <c:v>68</c:v>
                </c:pt>
                <c:pt idx="11897">
                  <c:v>66.44</c:v>
                </c:pt>
                <c:pt idx="11898">
                  <c:v>68</c:v>
                </c:pt>
                <c:pt idx="11899">
                  <c:v>68</c:v>
                </c:pt>
                <c:pt idx="11900">
                  <c:v>68</c:v>
                </c:pt>
                <c:pt idx="11901">
                  <c:v>68</c:v>
                </c:pt>
                <c:pt idx="11902">
                  <c:v>68</c:v>
                </c:pt>
                <c:pt idx="11903">
                  <c:v>66.92</c:v>
                </c:pt>
                <c:pt idx="11904">
                  <c:v>66.02</c:v>
                </c:pt>
                <c:pt idx="11905">
                  <c:v>66.02</c:v>
                </c:pt>
                <c:pt idx="11906">
                  <c:v>66.02</c:v>
                </c:pt>
                <c:pt idx="11907">
                  <c:v>64.94</c:v>
                </c:pt>
                <c:pt idx="11908">
                  <c:v>64.805000000000007</c:v>
                </c:pt>
                <c:pt idx="11909">
                  <c:v>64.805000000000007</c:v>
                </c:pt>
                <c:pt idx="11910">
                  <c:v>64.94</c:v>
                </c:pt>
                <c:pt idx="11911">
                  <c:v>65.48</c:v>
                </c:pt>
                <c:pt idx="11912">
                  <c:v>60.53</c:v>
                </c:pt>
                <c:pt idx="11913">
                  <c:v>60.02</c:v>
                </c:pt>
                <c:pt idx="11914">
                  <c:v>62.51</c:v>
                </c:pt>
                <c:pt idx="11915">
                  <c:v>64.040000000000006</c:v>
                </c:pt>
                <c:pt idx="11916">
                  <c:v>64.040000000000006</c:v>
                </c:pt>
                <c:pt idx="11917">
                  <c:v>64.040000000000006</c:v>
                </c:pt>
                <c:pt idx="11918">
                  <c:v>66.319999999999993</c:v>
                </c:pt>
                <c:pt idx="11919">
                  <c:v>64.040000000000006</c:v>
                </c:pt>
                <c:pt idx="11920">
                  <c:v>62.06</c:v>
                </c:pt>
                <c:pt idx="11921">
                  <c:v>60.08</c:v>
                </c:pt>
                <c:pt idx="11922">
                  <c:v>57.92</c:v>
                </c:pt>
                <c:pt idx="11923">
                  <c:v>57.92</c:v>
                </c:pt>
                <c:pt idx="11924">
                  <c:v>57.92</c:v>
                </c:pt>
                <c:pt idx="11925">
                  <c:v>57.68</c:v>
                </c:pt>
                <c:pt idx="11926">
                  <c:v>55.94</c:v>
                </c:pt>
                <c:pt idx="11927">
                  <c:v>55.04</c:v>
                </c:pt>
                <c:pt idx="11928">
                  <c:v>53.96</c:v>
                </c:pt>
                <c:pt idx="11929">
                  <c:v>53.96</c:v>
                </c:pt>
                <c:pt idx="11930">
                  <c:v>53.33</c:v>
                </c:pt>
                <c:pt idx="11931">
                  <c:v>51.98</c:v>
                </c:pt>
                <c:pt idx="11932">
                  <c:v>51.484999999999999</c:v>
                </c:pt>
                <c:pt idx="11933">
                  <c:v>51.08</c:v>
                </c:pt>
                <c:pt idx="11934">
                  <c:v>53.06</c:v>
                </c:pt>
                <c:pt idx="11935">
                  <c:v>54.05</c:v>
                </c:pt>
                <c:pt idx="11936">
                  <c:v>57.02</c:v>
                </c:pt>
                <c:pt idx="11937">
                  <c:v>60.98</c:v>
                </c:pt>
                <c:pt idx="11938">
                  <c:v>62.06</c:v>
                </c:pt>
                <c:pt idx="11939">
                  <c:v>66.02</c:v>
                </c:pt>
                <c:pt idx="11940">
                  <c:v>67.459999999999994</c:v>
                </c:pt>
                <c:pt idx="11941">
                  <c:v>67.64</c:v>
                </c:pt>
                <c:pt idx="11942">
                  <c:v>65.48</c:v>
                </c:pt>
                <c:pt idx="11943">
                  <c:v>64.34</c:v>
                </c:pt>
                <c:pt idx="11944">
                  <c:v>64.489999999999995</c:v>
                </c:pt>
                <c:pt idx="11945">
                  <c:v>62.96</c:v>
                </c:pt>
                <c:pt idx="11946">
                  <c:v>62.06</c:v>
                </c:pt>
                <c:pt idx="11947">
                  <c:v>62.195</c:v>
                </c:pt>
                <c:pt idx="11948">
                  <c:v>61.52</c:v>
                </c:pt>
                <c:pt idx="11949">
                  <c:v>60.98</c:v>
                </c:pt>
                <c:pt idx="11950">
                  <c:v>60.98</c:v>
                </c:pt>
                <c:pt idx="11951">
                  <c:v>60.98</c:v>
                </c:pt>
                <c:pt idx="11952">
                  <c:v>62.195</c:v>
                </c:pt>
                <c:pt idx="11953">
                  <c:v>62.36</c:v>
                </c:pt>
                <c:pt idx="11954">
                  <c:v>62.96</c:v>
                </c:pt>
                <c:pt idx="11955">
                  <c:v>62.33</c:v>
                </c:pt>
                <c:pt idx="11956">
                  <c:v>61.34</c:v>
                </c:pt>
                <c:pt idx="11957">
                  <c:v>59.96</c:v>
                </c:pt>
                <c:pt idx="11958">
                  <c:v>56.984000000000002</c:v>
                </c:pt>
                <c:pt idx="11959">
                  <c:v>55.22</c:v>
                </c:pt>
                <c:pt idx="11960">
                  <c:v>54.26</c:v>
                </c:pt>
                <c:pt idx="11961">
                  <c:v>53.96</c:v>
                </c:pt>
                <c:pt idx="11962">
                  <c:v>56.03</c:v>
                </c:pt>
                <c:pt idx="11963">
                  <c:v>59</c:v>
                </c:pt>
                <c:pt idx="11964">
                  <c:v>59.54</c:v>
                </c:pt>
                <c:pt idx="11965">
                  <c:v>58.46</c:v>
                </c:pt>
                <c:pt idx="11966">
                  <c:v>57.92</c:v>
                </c:pt>
                <c:pt idx="11967">
                  <c:v>57.92</c:v>
                </c:pt>
                <c:pt idx="11968">
                  <c:v>57.92</c:v>
                </c:pt>
                <c:pt idx="11969">
                  <c:v>57.11</c:v>
                </c:pt>
                <c:pt idx="11970">
                  <c:v>57.02</c:v>
                </c:pt>
                <c:pt idx="11971">
                  <c:v>56.36</c:v>
                </c:pt>
                <c:pt idx="11972">
                  <c:v>55.04</c:v>
                </c:pt>
                <c:pt idx="11973">
                  <c:v>53.51</c:v>
                </c:pt>
                <c:pt idx="11974">
                  <c:v>53.06</c:v>
                </c:pt>
                <c:pt idx="11975">
                  <c:v>53.24</c:v>
                </c:pt>
                <c:pt idx="11976">
                  <c:v>53.06</c:v>
                </c:pt>
                <c:pt idx="11977">
                  <c:v>52.024999999999999</c:v>
                </c:pt>
                <c:pt idx="11978">
                  <c:v>51.32</c:v>
                </c:pt>
                <c:pt idx="11979">
                  <c:v>51.08</c:v>
                </c:pt>
                <c:pt idx="11980">
                  <c:v>50</c:v>
                </c:pt>
                <c:pt idx="11981">
                  <c:v>50</c:v>
                </c:pt>
                <c:pt idx="11982">
                  <c:v>50</c:v>
                </c:pt>
                <c:pt idx="11983">
                  <c:v>50.54</c:v>
                </c:pt>
                <c:pt idx="11984">
                  <c:v>51.98</c:v>
                </c:pt>
                <c:pt idx="11985">
                  <c:v>53.78</c:v>
                </c:pt>
                <c:pt idx="11986">
                  <c:v>53.96</c:v>
                </c:pt>
                <c:pt idx="11987">
                  <c:v>53.51</c:v>
                </c:pt>
                <c:pt idx="11988">
                  <c:v>55.04</c:v>
                </c:pt>
                <c:pt idx="11989">
                  <c:v>55.49</c:v>
                </c:pt>
                <c:pt idx="11990">
                  <c:v>55.94</c:v>
                </c:pt>
                <c:pt idx="11991">
                  <c:v>55.94</c:v>
                </c:pt>
                <c:pt idx="11992">
                  <c:v>57.02</c:v>
                </c:pt>
                <c:pt idx="11993">
                  <c:v>55.94</c:v>
                </c:pt>
                <c:pt idx="11994">
                  <c:v>55.04</c:v>
                </c:pt>
                <c:pt idx="11995">
                  <c:v>54.5</c:v>
                </c:pt>
                <c:pt idx="11996">
                  <c:v>53.06</c:v>
                </c:pt>
                <c:pt idx="11997">
                  <c:v>53.06</c:v>
                </c:pt>
                <c:pt idx="11998">
                  <c:v>51.08</c:v>
                </c:pt>
                <c:pt idx="11999">
                  <c:v>51.98</c:v>
                </c:pt>
                <c:pt idx="12000">
                  <c:v>51.08</c:v>
                </c:pt>
                <c:pt idx="12001">
                  <c:v>50</c:v>
                </c:pt>
                <c:pt idx="12002">
                  <c:v>48.02</c:v>
                </c:pt>
                <c:pt idx="12003">
                  <c:v>46.94</c:v>
                </c:pt>
                <c:pt idx="12004">
                  <c:v>46.94</c:v>
                </c:pt>
                <c:pt idx="12005">
                  <c:v>46.94</c:v>
                </c:pt>
                <c:pt idx="12006">
                  <c:v>50</c:v>
                </c:pt>
                <c:pt idx="12007">
                  <c:v>51.53</c:v>
                </c:pt>
                <c:pt idx="12008">
                  <c:v>57.92</c:v>
                </c:pt>
                <c:pt idx="12009">
                  <c:v>60.98</c:v>
                </c:pt>
                <c:pt idx="12010">
                  <c:v>64.040000000000006</c:v>
                </c:pt>
                <c:pt idx="12011">
                  <c:v>62.96</c:v>
                </c:pt>
                <c:pt idx="12012">
                  <c:v>64.040000000000006</c:v>
                </c:pt>
                <c:pt idx="12013">
                  <c:v>64.489999999999995</c:v>
                </c:pt>
                <c:pt idx="12014">
                  <c:v>66.92</c:v>
                </c:pt>
                <c:pt idx="12015">
                  <c:v>66.92</c:v>
                </c:pt>
                <c:pt idx="12016">
                  <c:v>66.92</c:v>
                </c:pt>
                <c:pt idx="12017">
                  <c:v>66.02</c:v>
                </c:pt>
                <c:pt idx="12018">
                  <c:v>64.94</c:v>
                </c:pt>
                <c:pt idx="12019">
                  <c:v>62.96</c:v>
                </c:pt>
                <c:pt idx="12020">
                  <c:v>57.02</c:v>
                </c:pt>
                <c:pt idx="12021">
                  <c:v>51.08</c:v>
                </c:pt>
                <c:pt idx="12022">
                  <c:v>48.92</c:v>
                </c:pt>
                <c:pt idx="12023">
                  <c:v>50</c:v>
                </c:pt>
                <c:pt idx="12024">
                  <c:v>48.92</c:v>
                </c:pt>
                <c:pt idx="12025">
                  <c:v>48.47</c:v>
                </c:pt>
                <c:pt idx="12026">
                  <c:v>50</c:v>
                </c:pt>
                <c:pt idx="12027">
                  <c:v>46.04</c:v>
                </c:pt>
                <c:pt idx="12028">
                  <c:v>48.02</c:v>
                </c:pt>
                <c:pt idx="12029">
                  <c:v>48.02</c:v>
                </c:pt>
                <c:pt idx="12030">
                  <c:v>51.98</c:v>
                </c:pt>
                <c:pt idx="12031">
                  <c:v>54.95</c:v>
                </c:pt>
                <c:pt idx="12032">
                  <c:v>62.96</c:v>
                </c:pt>
                <c:pt idx="12033">
                  <c:v>66.02</c:v>
                </c:pt>
                <c:pt idx="12034">
                  <c:v>66.92</c:v>
                </c:pt>
                <c:pt idx="12035">
                  <c:v>66.92</c:v>
                </c:pt>
                <c:pt idx="12036">
                  <c:v>69.08</c:v>
                </c:pt>
                <c:pt idx="12037">
                  <c:v>69.08</c:v>
                </c:pt>
                <c:pt idx="12038">
                  <c:v>69.08</c:v>
                </c:pt>
                <c:pt idx="12039">
                  <c:v>68</c:v>
                </c:pt>
                <c:pt idx="12040">
                  <c:v>68</c:v>
                </c:pt>
                <c:pt idx="12041">
                  <c:v>66.92</c:v>
                </c:pt>
                <c:pt idx="12042">
                  <c:v>64.040000000000006</c:v>
                </c:pt>
                <c:pt idx="12043">
                  <c:v>62.96</c:v>
                </c:pt>
                <c:pt idx="12044">
                  <c:v>60.98</c:v>
                </c:pt>
                <c:pt idx="12045">
                  <c:v>57.02</c:v>
                </c:pt>
                <c:pt idx="12046">
                  <c:v>55.04</c:v>
                </c:pt>
                <c:pt idx="12047">
                  <c:v>51.08</c:v>
                </c:pt>
                <c:pt idx="12048">
                  <c:v>53.96</c:v>
                </c:pt>
                <c:pt idx="12049">
                  <c:v>53.06</c:v>
                </c:pt>
                <c:pt idx="12050">
                  <c:v>53.06</c:v>
                </c:pt>
                <c:pt idx="12051">
                  <c:v>48.92</c:v>
                </c:pt>
                <c:pt idx="12052">
                  <c:v>51.08</c:v>
                </c:pt>
                <c:pt idx="12053">
                  <c:v>51.08</c:v>
                </c:pt>
                <c:pt idx="12054">
                  <c:v>55.04</c:v>
                </c:pt>
                <c:pt idx="12055">
                  <c:v>62.96</c:v>
                </c:pt>
                <c:pt idx="12056">
                  <c:v>64.94</c:v>
                </c:pt>
                <c:pt idx="12057">
                  <c:v>68</c:v>
                </c:pt>
                <c:pt idx="12058">
                  <c:v>69.08</c:v>
                </c:pt>
                <c:pt idx="12059">
                  <c:v>69.98</c:v>
                </c:pt>
                <c:pt idx="12060">
                  <c:v>73.94</c:v>
                </c:pt>
                <c:pt idx="12061">
                  <c:v>75.02</c:v>
                </c:pt>
                <c:pt idx="12062">
                  <c:v>77</c:v>
                </c:pt>
                <c:pt idx="12063">
                  <c:v>78.08</c:v>
                </c:pt>
                <c:pt idx="12064">
                  <c:v>78.08</c:v>
                </c:pt>
                <c:pt idx="12065">
                  <c:v>75.92</c:v>
                </c:pt>
                <c:pt idx="12066">
                  <c:v>73.94</c:v>
                </c:pt>
                <c:pt idx="12067">
                  <c:v>71.06</c:v>
                </c:pt>
                <c:pt idx="12068">
                  <c:v>63.32</c:v>
                </c:pt>
                <c:pt idx="12069">
                  <c:v>63.5</c:v>
                </c:pt>
                <c:pt idx="12070">
                  <c:v>62.06</c:v>
                </c:pt>
                <c:pt idx="12071">
                  <c:v>62.06</c:v>
                </c:pt>
                <c:pt idx="12072">
                  <c:v>62.06</c:v>
                </c:pt>
                <c:pt idx="12073">
                  <c:v>62.96</c:v>
                </c:pt>
                <c:pt idx="12074">
                  <c:v>64.040000000000006</c:v>
                </c:pt>
                <c:pt idx="12075">
                  <c:v>64.040000000000006</c:v>
                </c:pt>
                <c:pt idx="12076">
                  <c:v>64.040000000000006</c:v>
                </c:pt>
                <c:pt idx="12077">
                  <c:v>66.02</c:v>
                </c:pt>
                <c:pt idx="12078">
                  <c:v>66.92</c:v>
                </c:pt>
                <c:pt idx="12079">
                  <c:v>69.98</c:v>
                </c:pt>
                <c:pt idx="12080">
                  <c:v>73.040000000000006</c:v>
                </c:pt>
                <c:pt idx="12081">
                  <c:v>77</c:v>
                </c:pt>
                <c:pt idx="12082">
                  <c:v>80.06</c:v>
                </c:pt>
                <c:pt idx="12083">
                  <c:v>82.04</c:v>
                </c:pt>
                <c:pt idx="12084">
                  <c:v>84.02</c:v>
                </c:pt>
                <c:pt idx="12085">
                  <c:v>84.02</c:v>
                </c:pt>
                <c:pt idx="12086">
                  <c:v>87.08</c:v>
                </c:pt>
                <c:pt idx="12087">
                  <c:v>87.08</c:v>
                </c:pt>
                <c:pt idx="12088">
                  <c:v>86</c:v>
                </c:pt>
                <c:pt idx="12089">
                  <c:v>82.94</c:v>
                </c:pt>
                <c:pt idx="12090">
                  <c:v>80.06</c:v>
                </c:pt>
                <c:pt idx="12091">
                  <c:v>78.08</c:v>
                </c:pt>
                <c:pt idx="12092">
                  <c:v>73.94</c:v>
                </c:pt>
                <c:pt idx="12093">
                  <c:v>73.94</c:v>
                </c:pt>
                <c:pt idx="12094">
                  <c:v>69.98</c:v>
                </c:pt>
                <c:pt idx="12095">
                  <c:v>68</c:v>
                </c:pt>
                <c:pt idx="12096">
                  <c:v>68</c:v>
                </c:pt>
                <c:pt idx="12097">
                  <c:v>68</c:v>
                </c:pt>
                <c:pt idx="12098">
                  <c:v>66.02</c:v>
                </c:pt>
                <c:pt idx="12099">
                  <c:v>64.94</c:v>
                </c:pt>
                <c:pt idx="12100">
                  <c:v>64.040000000000006</c:v>
                </c:pt>
                <c:pt idx="12101">
                  <c:v>64.94</c:v>
                </c:pt>
                <c:pt idx="12102">
                  <c:v>69.08</c:v>
                </c:pt>
                <c:pt idx="12103">
                  <c:v>73.94</c:v>
                </c:pt>
                <c:pt idx="12104">
                  <c:v>78.08</c:v>
                </c:pt>
                <c:pt idx="12105">
                  <c:v>80.959999999999994</c:v>
                </c:pt>
                <c:pt idx="12106">
                  <c:v>82.94</c:v>
                </c:pt>
                <c:pt idx="12107">
                  <c:v>84.02</c:v>
                </c:pt>
                <c:pt idx="12108">
                  <c:v>84.92</c:v>
                </c:pt>
                <c:pt idx="12109">
                  <c:v>86</c:v>
                </c:pt>
                <c:pt idx="12110">
                  <c:v>84.02</c:v>
                </c:pt>
                <c:pt idx="12111">
                  <c:v>84.92</c:v>
                </c:pt>
                <c:pt idx="12112">
                  <c:v>86</c:v>
                </c:pt>
                <c:pt idx="12113">
                  <c:v>82.94</c:v>
                </c:pt>
                <c:pt idx="12114">
                  <c:v>82.04</c:v>
                </c:pt>
                <c:pt idx="12115">
                  <c:v>77</c:v>
                </c:pt>
                <c:pt idx="12116">
                  <c:v>73.94</c:v>
                </c:pt>
                <c:pt idx="12117">
                  <c:v>71.959999999999994</c:v>
                </c:pt>
                <c:pt idx="12118">
                  <c:v>73.94</c:v>
                </c:pt>
                <c:pt idx="12119">
                  <c:v>71.959999999999994</c:v>
                </c:pt>
                <c:pt idx="12120">
                  <c:v>71.06</c:v>
                </c:pt>
                <c:pt idx="12121">
                  <c:v>71.06</c:v>
                </c:pt>
                <c:pt idx="12122">
                  <c:v>71.06</c:v>
                </c:pt>
                <c:pt idx="12123">
                  <c:v>69.08</c:v>
                </c:pt>
                <c:pt idx="12124">
                  <c:v>69.08</c:v>
                </c:pt>
                <c:pt idx="12125">
                  <c:v>69.98</c:v>
                </c:pt>
                <c:pt idx="12126">
                  <c:v>71.06</c:v>
                </c:pt>
                <c:pt idx="12127">
                  <c:v>71.959999999999994</c:v>
                </c:pt>
                <c:pt idx="12128">
                  <c:v>77</c:v>
                </c:pt>
                <c:pt idx="12129">
                  <c:v>78.98</c:v>
                </c:pt>
                <c:pt idx="12130">
                  <c:v>78.08</c:v>
                </c:pt>
                <c:pt idx="12131">
                  <c:v>78.98</c:v>
                </c:pt>
                <c:pt idx="12132">
                  <c:v>82.04</c:v>
                </c:pt>
                <c:pt idx="12133">
                  <c:v>82.04</c:v>
                </c:pt>
                <c:pt idx="12134">
                  <c:v>82.04</c:v>
                </c:pt>
                <c:pt idx="12135">
                  <c:v>80.06</c:v>
                </c:pt>
                <c:pt idx="12136">
                  <c:v>78.08</c:v>
                </c:pt>
                <c:pt idx="12137">
                  <c:v>77</c:v>
                </c:pt>
                <c:pt idx="12138">
                  <c:v>69.98</c:v>
                </c:pt>
                <c:pt idx="12139">
                  <c:v>68.989999999999995</c:v>
                </c:pt>
                <c:pt idx="12140">
                  <c:v>68</c:v>
                </c:pt>
                <c:pt idx="12141">
                  <c:v>68</c:v>
                </c:pt>
                <c:pt idx="12142">
                  <c:v>68</c:v>
                </c:pt>
                <c:pt idx="12143">
                  <c:v>68</c:v>
                </c:pt>
                <c:pt idx="12144">
                  <c:v>68</c:v>
                </c:pt>
                <c:pt idx="12145">
                  <c:v>64.894999999999996</c:v>
                </c:pt>
                <c:pt idx="12146">
                  <c:v>62.51</c:v>
                </c:pt>
                <c:pt idx="12147">
                  <c:v>62.06</c:v>
                </c:pt>
                <c:pt idx="12148">
                  <c:v>59</c:v>
                </c:pt>
                <c:pt idx="12149">
                  <c:v>59</c:v>
                </c:pt>
                <c:pt idx="12150">
                  <c:v>62.06</c:v>
                </c:pt>
                <c:pt idx="12151">
                  <c:v>63.5</c:v>
                </c:pt>
                <c:pt idx="12152">
                  <c:v>66.02</c:v>
                </c:pt>
                <c:pt idx="12153">
                  <c:v>68</c:v>
                </c:pt>
                <c:pt idx="12154">
                  <c:v>69.08</c:v>
                </c:pt>
                <c:pt idx="12155">
                  <c:v>71.06</c:v>
                </c:pt>
                <c:pt idx="12156">
                  <c:v>73.94</c:v>
                </c:pt>
                <c:pt idx="12157">
                  <c:v>74.48</c:v>
                </c:pt>
                <c:pt idx="12158">
                  <c:v>75.92</c:v>
                </c:pt>
                <c:pt idx="12159">
                  <c:v>75.92</c:v>
                </c:pt>
                <c:pt idx="12160">
                  <c:v>75.92</c:v>
                </c:pt>
                <c:pt idx="12161">
                  <c:v>73.94</c:v>
                </c:pt>
                <c:pt idx="12162">
                  <c:v>69.98</c:v>
                </c:pt>
                <c:pt idx="12163">
                  <c:v>68.45</c:v>
                </c:pt>
                <c:pt idx="12164">
                  <c:v>66.02</c:v>
                </c:pt>
                <c:pt idx="12165">
                  <c:v>62.96</c:v>
                </c:pt>
                <c:pt idx="12166">
                  <c:v>60.98</c:v>
                </c:pt>
                <c:pt idx="12167">
                  <c:v>59</c:v>
                </c:pt>
                <c:pt idx="12168">
                  <c:v>55.94</c:v>
                </c:pt>
                <c:pt idx="12169">
                  <c:v>54.95</c:v>
                </c:pt>
                <c:pt idx="12170">
                  <c:v>53.96</c:v>
                </c:pt>
                <c:pt idx="12171">
                  <c:v>53.06</c:v>
                </c:pt>
                <c:pt idx="12172">
                  <c:v>51.98</c:v>
                </c:pt>
                <c:pt idx="12173">
                  <c:v>53.06</c:v>
                </c:pt>
                <c:pt idx="12174">
                  <c:v>53.96</c:v>
                </c:pt>
                <c:pt idx="12175">
                  <c:v>54.95</c:v>
                </c:pt>
                <c:pt idx="12176">
                  <c:v>57.92</c:v>
                </c:pt>
                <c:pt idx="12177">
                  <c:v>60.08</c:v>
                </c:pt>
                <c:pt idx="12178">
                  <c:v>64.040000000000006</c:v>
                </c:pt>
                <c:pt idx="12179">
                  <c:v>68</c:v>
                </c:pt>
                <c:pt idx="12180">
                  <c:v>71.959999999999994</c:v>
                </c:pt>
                <c:pt idx="12181">
                  <c:v>72.95</c:v>
                </c:pt>
                <c:pt idx="12182">
                  <c:v>75.02</c:v>
                </c:pt>
                <c:pt idx="12183">
                  <c:v>75.92</c:v>
                </c:pt>
                <c:pt idx="12184">
                  <c:v>75.92</c:v>
                </c:pt>
                <c:pt idx="12185">
                  <c:v>75.02</c:v>
                </c:pt>
                <c:pt idx="12186">
                  <c:v>73.040000000000006</c:v>
                </c:pt>
                <c:pt idx="12187">
                  <c:v>71.510000000000005</c:v>
                </c:pt>
                <c:pt idx="12188">
                  <c:v>68</c:v>
                </c:pt>
                <c:pt idx="12189">
                  <c:v>66.02</c:v>
                </c:pt>
                <c:pt idx="12190">
                  <c:v>66.02</c:v>
                </c:pt>
                <c:pt idx="12191">
                  <c:v>64.94</c:v>
                </c:pt>
                <c:pt idx="12192">
                  <c:v>64.040000000000006</c:v>
                </c:pt>
                <c:pt idx="12193">
                  <c:v>64.040000000000006</c:v>
                </c:pt>
                <c:pt idx="12194">
                  <c:v>64.040000000000006</c:v>
                </c:pt>
                <c:pt idx="12195">
                  <c:v>64.040000000000006</c:v>
                </c:pt>
                <c:pt idx="12196">
                  <c:v>64.94</c:v>
                </c:pt>
                <c:pt idx="12197">
                  <c:v>64.94</c:v>
                </c:pt>
                <c:pt idx="12198">
                  <c:v>69.08</c:v>
                </c:pt>
                <c:pt idx="12199">
                  <c:v>71.510000000000005</c:v>
                </c:pt>
                <c:pt idx="12200">
                  <c:v>78.98</c:v>
                </c:pt>
                <c:pt idx="12201">
                  <c:v>80.06</c:v>
                </c:pt>
                <c:pt idx="12202">
                  <c:v>82.94</c:v>
                </c:pt>
                <c:pt idx="12203">
                  <c:v>86</c:v>
                </c:pt>
                <c:pt idx="12204">
                  <c:v>86</c:v>
                </c:pt>
                <c:pt idx="12205">
                  <c:v>86.54</c:v>
                </c:pt>
                <c:pt idx="12206">
                  <c:v>87.98</c:v>
                </c:pt>
                <c:pt idx="12207">
                  <c:v>86</c:v>
                </c:pt>
                <c:pt idx="12208">
                  <c:v>86</c:v>
                </c:pt>
                <c:pt idx="12209">
                  <c:v>82.04</c:v>
                </c:pt>
                <c:pt idx="12210">
                  <c:v>80.959999999999994</c:v>
                </c:pt>
                <c:pt idx="12211">
                  <c:v>80.06</c:v>
                </c:pt>
                <c:pt idx="12212">
                  <c:v>78.08</c:v>
                </c:pt>
                <c:pt idx="12213">
                  <c:v>77</c:v>
                </c:pt>
                <c:pt idx="12214">
                  <c:v>73.040000000000006</c:v>
                </c:pt>
                <c:pt idx="12215">
                  <c:v>73.040000000000006</c:v>
                </c:pt>
                <c:pt idx="12216">
                  <c:v>73.040000000000006</c:v>
                </c:pt>
                <c:pt idx="12217">
                  <c:v>72.5</c:v>
                </c:pt>
                <c:pt idx="12218">
                  <c:v>71.06</c:v>
                </c:pt>
                <c:pt idx="12219">
                  <c:v>69.98</c:v>
                </c:pt>
                <c:pt idx="12220">
                  <c:v>71.06</c:v>
                </c:pt>
                <c:pt idx="12221">
                  <c:v>71.06</c:v>
                </c:pt>
                <c:pt idx="12222">
                  <c:v>71.959999999999994</c:v>
                </c:pt>
                <c:pt idx="12223">
                  <c:v>72.95</c:v>
                </c:pt>
                <c:pt idx="12224">
                  <c:v>77</c:v>
                </c:pt>
                <c:pt idx="12225">
                  <c:v>74.84</c:v>
                </c:pt>
                <c:pt idx="12226">
                  <c:v>75.92</c:v>
                </c:pt>
                <c:pt idx="12227">
                  <c:v>80.959999999999994</c:v>
                </c:pt>
                <c:pt idx="12228">
                  <c:v>84.02</c:v>
                </c:pt>
                <c:pt idx="12229">
                  <c:v>85.55</c:v>
                </c:pt>
                <c:pt idx="12230">
                  <c:v>86</c:v>
                </c:pt>
                <c:pt idx="12231">
                  <c:v>86</c:v>
                </c:pt>
                <c:pt idx="12232">
                  <c:v>84.92</c:v>
                </c:pt>
                <c:pt idx="12233">
                  <c:v>86</c:v>
                </c:pt>
                <c:pt idx="12234">
                  <c:v>84.02</c:v>
                </c:pt>
                <c:pt idx="12235">
                  <c:v>82.04</c:v>
                </c:pt>
                <c:pt idx="12236">
                  <c:v>77.45</c:v>
                </c:pt>
                <c:pt idx="12237">
                  <c:v>75.47</c:v>
                </c:pt>
                <c:pt idx="12238">
                  <c:v>73.94</c:v>
                </c:pt>
                <c:pt idx="12239">
                  <c:v>73.94</c:v>
                </c:pt>
                <c:pt idx="12240">
                  <c:v>71.959999999999994</c:v>
                </c:pt>
                <c:pt idx="12241">
                  <c:v>71.510000000000005</c:v>
                </c:pt>
                <c:pt idx="12242">
                  <c:v>71.06</c:v>
                </c:pt>
                <c:pt idx="12243">
                  <c:v>71.06</c:v>
                </c:pt>
                <c:pt idx="12244">
                  <c:v>69.98</c:v>
                </c:pt>
                <c:pt idx="12245">
                  <c:v>71.06</c:v>
                </c:pt>
                <c:pt idx="12246">
                  <c:v>73.040000000000006</c:v>
                </c:pt>
                <c:pt idx="12247">
                  <c:v>74.48</c:v>
                </c:pt>
                <c:pt idx="12248">
                  <c:v>78.98</c:v>
                </c:pt>
                <c:pt idx="12249">
                  <c:v>84.02</c:v>
                </c:pt>
                <c:pt idx="12250">
                  <c:v>84.92</c:v>
                </c:pt>
                <c:pt idx="12251">
                  <c:v>86</c:v>
                </c:pt>
                <c:pt idx="12252">
                  <c:v>87.08</c:v>
                </c:pt>
                <c:pt idx="12253">
                  <c:v>88.07</c:v>
                </c:pt>
                <c:pt idx="12254">
                  <c:v>89.06</c:v>
                </c:pt>
                <c:pt idx="12255">
                  <c:v>89.06</c:v>
                </c:pt>
                <c:pt idx="12256">
                  <c:v>89.06</c:v>
                </c:pt>
                <c:pt idx="12257">
                  <c:v>87.08</c:v>
                </c:pt>
                <c:pt idx="12258">
                  <c:v>84.92</c:v>
                </c:pt>
                <c:pt idx="12259">
                  <c:v>82.94</c:v>
                </c:pt>
                <c:pt idx="12260">
                  <c:v>77</c:v>
                </c:pt>
                <c:pt idx="12261">
                  <c:v>77</c:v>
                </c:pt>
                <c:pt idx="12262">
                  <c:v>73.94</c:v>
                </c:pt>
                <c:pt idx="12263">
                  <c:v>73.94</c:v>
                </c:pt>
                <c:pt idx="12264">
                  <c:v>71.959999999999994</c:v>
                </c:pt>
                <c:pt idx="12265">
                  <c:v>71.510000000000005</c:v>
                </c:pt>
                <c:pt idx="12266">
                  <c:v>71.959999999999994</c:v>
                </c:pt>
                <c:pt idx="12267">
                  <c:v>71.959999999999994</c:v>
                </c:pt>
                <c:pt idx="12268">
                  <c:v>73.94</c:v>
                </c:pt>
                <c:pt idx="12269">
                  <c:v>75.02</c:v>
                </c:pt>
                <c:pt idx="12270">
                  <c:v>75.02</c:v>
                </c:pt>
                <c:pt idx="12271">
                  <c:v>76.010000000000005</c:v>
                </c:pt>
                <c:pt idx="12272">
                  <c:v>80.959999999999994</c:v>
                </c:pt>
                <c:pt idx="12273">
                  <c:v>84.02</c:v>
                </c:pt>
                <c:pt idx="12274">
                  <c:v>84.92</c:v>
                </c:pt>
                <c:pt idx="12275">
                  <c:v>87.98</c:v>
                </c:pt>
                <c:pt idx="12276">
                  <c:v>87.98</c:v>
                </c:pt>
                <c:pt idx="12277">
                  <c:v>88.97</c:v>
                </c:pt>
                <c:pt idx="12278">
                  <c:v>86</c:v>
                </c:pt>
                <c:pt idx="12279">
                  <c:v>87.98</c:v>
                </c:pt>
                <c:pt idx="12280">
                  <c:v>87.98</c:v>
                </c:pt>
                <c:pt idx="12281">
                  <c:v>86</c:v>
                </c:pt>
                <c:pt idx="12282">
                  <c:v>82.94</c:v>
                </c:pt>
                <c:pt idx="12283">
                  <c:v>80.510000000000005</c:v>
                </c:pt>
                <c:pt idx="12284">
                  <c:v>75.02</c:v>
                </c:pt>
                <c:pt idx="12285">
                  <c:v>73.94</c:v>
                </c:pt>
                <c:pt idx="12286">
                  <c:v>73.040000000000006</c:v>
                </c:pt>
                <c:pt idx="12287">
                  <c:v>71.959999999999994</c:v>
                </c:pt>
                <c:pt idx="12288">
                  <c:v>69.98</c:v>
                </c:pt>
                <c:pt idx="12289">
                  <c:v>69.98</c:v>
                </c:pt>
                <c:pt idx="12290">
                  <c:v>69.98</c:v>
                </c:pt>
                <c:pt idx="12291">
                  <c:v>69.08</c:v>
                </c:pt>
                <c:pt idx="12292">
                  <c:v>69.08</c:v>
                </c:pt>
                <c:pt idx="12293">
                  <c:v>69.98</c:v>
                </c:pt>
                <c:pt idx="12294">
                  <c:v>71.959999999999994</c:v>
                </c:pt>
                <c:pt idx="12295">
                  <c:v>73.94</c:v>
                </c:pt>
                <c:pt idx="12296">
                  <c:v>80.06</c:v>
                </c:pt>
                <c:pt idx="12297">
                  <c:v>84.02</c:v>
                </c:pt>
                <c:pt idx="12298">
                  <c:v>84.92</c:v>
                </c:pt>
                <c:pt idx="12299">
                  <c:v>87.08</c:v>
                </c:pt>
                <c:pt idx="12300">
                  <c:v>87.98</c:v>
                </c:pt>
                <c:pt idx="12301">
                  <c:v>88.52</c:v>
                </c:pt>
                <c:pt idx="12302">
                  <c:v>87.98</c:v>
                </c:pt>
                <c:pt idx="12303">
                  <c:v>71.959999999999994</c:v>
                </c:pt>
                <c:pt idx="12304">
                  <c:v>69.182857142857102</c:v>
                </c:pt>
                <c:pt idx="12305">
                  <c:v>70.52</c:v>
                </c:pt>
                <c:pt idx="12306">
                  <c:v>69.98</c:v>
                </c:pt>
                <c:pt idx="12307">
                  <c:v>69.98</c:v>
                </c:pt>
                <c:pt idx="12308">
                  <c:v>69.53</c:v>
                </c:pt>
                <c:pt idx="12309">
                  <c:v>69.319999999999993</c:v>
                </c:pt>
                <c:pt idx="12310">
                  <c:v>68</c:v>
                </c:pt>
                <c:pt idx="12311">
                  <c:v>68.36</c:v>
                </c:pt>
                <c:pt idx="12312">
                  <c:v>68.540000000000006</c:v>
                </c:pt>
                <c:pt idx="12313">
                  <c:v>68</c:v>
                </c:pt>
                <c:pt idx="12314">
                  <c:v>68</c:v>
                </c:pt>
                <c:pt idx="12315">
                  <c:v>66.8</c:v>
                </c:pt>
                <c:pt idx="12316">
                  <c:v>68</c:v>
                </c:pt>
                <c:pt idx="12317">
                  <c:v>68</c:v>
                </c:pt>
                <c:pt idx="12318">
                  <c:v>69.08</c:v>
                </c:pt>
                <c:pt idx="12319">
                  <c:v>69.53</c:v>
                </c:pt>
                <c:pt idx="12320">
                  <c:v>71.06</c:v>
                </c:pt>
                <c:pt idx="12321">
                  <c:v>73.040000000000006</c:v>
                </c:pt>
                <c:pt idx="12322">
                  <c:v>74.03</c:v>
                </c:pt>
                <c:pt idx="12323">
                  <c:v>77.72</c:v>
                </c:pt>
                <c:pt idx="12324">
                  <c:v>80.06</c:v>
                </c:pt>
                <c:pt idx="12325">
                  <c:v>80.06</c:v>
                </c:pt>
                <c:pt idx="12326">
                  <c:v>80.959999999999994</c:v>
                </c:pt>
                <c:pt idx="12327">
                  <c:v>82.94</c:v>
                </c:pt>
                <c:pt idx="12328">
                  <c:v>84.92</c:v>
                </c:pt>
                <c:pt idx="12329">
                  <c:v>84.92</c:v>
                </c:pt>
                <c:pt idx="12330">
                  <c:v>82.04</c:v>
                </c:pt>
                <c:pt idx="12331">
                  <c:v>80.06</c:v>
                </c:pt>
                <c:pt idx="12332">
                  <c:v>77</c:v>
                </c:pt>
                <c:pt idx="12333">
                  <c:v>75.02</c:v>
                </c:pt>
                <c:pt idx="12334">
                  <c:v>73.94</c:v>
                </c:pt>
                <c:pt idx="12335">
                  <c:v>73.040000000000006</c:v>
                </c:pt>
                <c:pt idx="12336">
                  <c:v>73.040000000000006</c:v>
                </c:pt>
                <c:pt idx="12337">
                  <c:v>73.040000000000006</c:v>
                </c:pt>
                <c:pt idx="12338">
                  <c:v>71.959999999999994</c:v>
                </c:pt>
                <c:pt idx="12339">
                  <c:v>71.959999999999994</c:v>
                </c:pt>
                <c:pt idx="12340">
                  <c:v>71.959999999999994</c:v>
                </c:pt>
                <c:pt idx="12341">
                  <c:v>71.959999999999994</c:v>
                </c:pt>
                <c:pt idx="12342">
                  <c:v>75.02</c:v>
                </c:pt>
                <c:pt idx="12343">
                  <c:v>76.010000000000005</c:v>
                </c:pt>
                <c:pt idx="12344">
                  <c:v>78.98</c:v>
                </c:pt>
                <c:pt idx="12345">
                  <c:v>80.06</c:v>
                </c:pt>
                <c:pt idx="12346">
                  <c:v>82.04</c:v>
                </c:pt>
                <c:pt idx="12347">
                  <c:v>82.04</c:v>
                </c:pt>
                <c:pt idx="12348">
                  <c:v>84.92</c:v>
                </c:pt>
                <c:pt idx="12349">
                  <c:v>85.46</c:v>
                </c:pt>
                <c:pt idx="12350">
                  <c:v>87.08</c:v>
                </c:pt>
                <c:pt idx="12351">
                  <c:v>86</c:v>
                </c:pt>
                <c:pt idx="12352">
                  <c:v>86</c:v>
                </c:pt>
                <c:pt idx="12353">
                  <c:v>84.92</c:v>
                </c:pt>
                <c:pt idx="12354">
                  <c:v>84.02</c:v>
                </c:pt>
                <c:pt idx="12355">
                  <c:v>81.5</c:v>
                </c:pt>
                <c:pt idx="12356">
                  <c:v>77</c:v>
                </c:pt>
                <c:pt idx="12357">
                  <c:v>75.02</c:v>
                </c:pt>
                <c:pt idx="12358">
                  <c:v>75.02</c:v>
                </c:pt>
                <c:pt idx="12359">
                  <c:v>73.94</c:v>
                </c:pt>
                <c:pt idx="12360">
                  <c:v>73.040000000000006</c:v>
                </c:pt>
                <c:pt idx="12361">
                  <c:v>73.040000000000006</c:v>
                </c:pt>
                <c:pt idx="12362">
                  <c:v>73.040000000000006</c:v>
                </c:pt>
                <c:pt idx="12363">
                  <c:v>73.040000000000006</c:v>
                </c:pt>
                <c:pt idx="12364">
                  <c:v>73.040000000000006</c:v>
                </c:pt>
                <c:pt idx="12365">
                  <c:v>73.94</c:v>
                </c:pt>
                <c:pt idx="12366">
                  <c:v>75.92</c:v>
                </c:pt>
                <c:pt idx="12367">
                  <c:v>77.45</c:v>
                </c:pt>
                <c:pt idx="12368">
                  <c:v>80.06</c:v>
                </c:pt>
                <c:pt idx="12369">
                  <c:v>80.78</c:v>
                </c:pt>
                <c:pt idx="12370">
                  <c:v>68.468000000000004</c:v>
                </c:pt>
                <c:pt idx="12371">
                  <c:v>66.680000000000007</c:v>
                </c:pt>
                <c:pt idx="12372">
                  <c:v>67.074285714285693</c:v>
                </c:pt>
                <c:pt idx="12373">
                  <c:v>66.8</c:v>
                </c:pt>
                <c:pt idx="12374">
                  <c:v>68.45</c:v>
                </c:pt>
                <c:pt idx="12375">
                  <c:v>73.94</c:v>
                </c:pt>
                <c:pt idx="12376">
                  <c:v>73.94</c:v>
                </c:pt>
                <c:pt idx="12377">
                  <c:v>75.02</c:v>
                </c:pt>
                <c:pt idx="12378">
                  <c:v>73.040000000000006</c:v>
                </c:pt>
                <c:pt idx="12379">
                  <c:v>72.05</c:v>
                </c:pt>
                <c:pt idx="12380">
                  <c:v>69.98</c:v>
                </c:pt>
                <c:pt idx="12381">
                  <c:v>69.98</c:v>
                </c:pt>
                <c:pt idx="12382">
                  <c:v>69.98</c:v>
                </c:pt>
                <c:pt idx="12383">
                  <c:v>69.98</c:v>
                </c:pt>
                <c:pt idx="12384">
                  <c:v>69.08</c:v>
                </c:pt>
                <c:pt idx="12385">
                  <c:v>69.53</c:v>
                </c:pt>
                <c:pt idx="12386">
                  <c:v>69.08</c:v>
                </c:pt>
                <c:pt idx="12387">
                  <c:v>68</c:v>
                </c:pt>
                <c:pt idx="12388">
                  <c:v>68</c:v>
                </c:pt>
                <c:pt idx="12389">
                  <c:v>68</c:v>
                </c:pt>
                <c:pt idx="12390">
                  <c:v>69.98</c:v>
                </c:pt>
                <c:pt idx="12391">
                  <c:v>69.53</c:v>
                </c:pt>
                <c:pt idx="12392">
                  <c:v>70.52</c:v>
                </c:pt>
                <c:pt idx="12393">
                  <c:v>71.06</c:v>
                </c:pt>
                <c:pt idx="12394">
                  <c:v>69.08</c:v>
                </c:pt>
                <c:pt idx="12395">
                  <c:v>68.575999999999993</c:v>
                </c:pt>
                <c:pt idx="12396">
                  <c:v>68.215999999999994</c:v>
                </c:pt>
                <c:pt idx="12397">
                  <c:v>69.62</c:v>
                </c:pt>
                <c:pt idx="12398">
                  <c:v>70.88</c:v>
                </c:pt>
                <c:pt idx="12399">
                  <c:v>71.27</c:v>
                </c:pt>
                <c:pt idx="12400">
                  <c:v>72.8</c:v>
                </c:pt>
                <c:pt idx="12401">
                  <c:v>72.680000000000007</c:v>
                </c:pt>
                <c:pt idx="12402">
                  <c:v>73.040000000000006</c:v>
                </c:pt>
                <c:pt idx="12403">
                  <c:v>71.510000000000005</c:v>
                </c:pt>
                <c:pt idx="12404">
                  <c:v>68</c:v>
                </c:pt>
                <c:pt idx="12405">
                  <c:v>64.94</c:v>
                </c:pt>
                <c:pt idx="12406">
                  <c:v>66.92</c:v>
                </c:pt>
                <c:pt idx="12407">
                  <c:v>62.96</c:v>
                </c:pt>
                <c:pt idx="12408">
                  <c:v>64.040000000000006</c:v>
                </c:pt>
                <c:pt idx="12409">
                  <c:v>63.392000000000003</c:v>
                </c:pt>
                <c:pt idx="12410">
                  <c:v>64.040000000000006</c:v>
                </c:pt>
                <c:pt idx="12411">
                  <c:v>64.64</c:v>
                </c:pt>
                <c:pt idx="12412">
                  <c:v>64.64</c:v>
                </c:pt>
                <c:pt idx="12413">
                  <c:v>64.489999999999995</c:v>
                </c:pt>
                <c:pt idx="12414">
                  <c:v>65.66</c:v>
                </c:pt>
                <c:pt idx="12415">
                  <c:v>66.319999999999993</c:v>
                </c:pt>
                <c:pt idx="12416">
                  <c:v>69.08</c:v>
                </c:pt>
                <c:pt idx="12417">
                  <c:v>71.959999999999994</c:v>
                </c:pt>
                <c:pt idx="12418">
                  <c:v>75.02</c:v>
                </c:pt>
                <c:pt idx="12419">
                  <c:v>73.16</c:v>
                </c:pt>
                <c:pt idx="12420">
                  <c:v>75.02</c:v>
                </c:pt>
                <c:pt idx="12421">
                  <c:v>75.47</c:v>
                </c:pt>
                <c:pt idx="12422">
                  <c:v>71.959999999999994</c:v>
                </c:pt>
                <c:pt idx="12423">
                  <c:v>72.212000000000003</c:v>
                </c:pt>
                <c:pt idx="12424">
                  <c:v>67.594999999999999</c:v>
                </c:pt>
                <c:pt idx="12425">
                  <c:v>67.7</c:v>
                </c:pt>
                <c:pt idx="12426">
                  <c:v>69.08</c:v>
                </c:pt>
                <c:pt idx="12427">
                  <c:v>67.55</c:v>
                </c:pt>
                <c:pt idx="12428">
                  <c:v>64.94</c:v>
                </c:pt>
                <c:pt idx="12429">
                  <c:v>64.040000000000006</c:v>
                </c:pt>
                <c:pt idx="12430">
                  <c:v>64.040000000000006</c:v>
                </c:pt>
                <c:pt idx="12431">
                  <c:v>60.08</c:v>
                </c:pt>
                <c:pt idx="12432">
                  <c:v>60.98</c:v>
                </c:pt>
                <c:pt idx="12433">
                  <c:v>60.98</c:v>
                </c:pt>
                <c:pt idx="12434">
                  <c:v>57.92</c:v>
                </c:pt>
                <c:pt idx="12435">
                  <c:v>60.08</c:v>
                </c:pt>
                <c:pt idx="12436">
                  <c:v>57.92</c:v>
                </c:pt>
                <c:pt idx="12437">
                  <c:v>59</c:v>
                </c:pt>
                <c:pt idx="12438">
                  <c:v>62.06</c:v>
                </c:pt>
                <c:pt idx="12439">
                  <c:v>64.489999999999995</c:v>
                </c:pt>
                <c:pt idx="12440">
                  <c:v>71.06</c:v>
                </c:pt>
                <c:pt idx="12441">
                  <c:v>75.02</c:v>
                </c:pt>
                <c:pt idx="12442">
                  <c:v>75.92</c:v>
                </c:pt>
                <c:pt idx="12443">
                  <c:v>78.08</c:v>
                </c:pt>
                <c:pt idx="12444">
                  <c:v>78.53</c:v>
                </c:pt>
                <c:pt idx="12445">
                  <c:v>78.98</c:v>
                </c:pt>
                <c:pt idx="12446">
                  <c:v>80.06</c:v>
                </c:pt>
                <c:pt idx="12447">
                  <c:v>80.06</c:v>
                </c:pt>
                <c:pt idx="12448">
                  <c:v>80.06</c:v>
                </c:pt>
                <c:pt idx="12449">
                  <c:v>78.98</c:v>
                </c:pt>
                <c:pt idx="12450">
                  <c:v>77</c:v>
                </c:pt>
                <c:pt idx="12451">
                  <c:v>75.02</c:v>
                </c:pt>
                <c:pt idx="12452">
                  <c:v>71.959999999999994</c:v>
                </c:pt>
                <c:pt idx="12453">
                  <c:v>68</c:v>
                </c:pt>
                <c:pt idx="12454">
                  <c:v>68</c:v>
                </c:pt>
                <c:pt idx="12455">
                  <c:v>64.94</c:v>
                </c:pt>
                <c:pt idx="12456">
                  <c:v>66.02</c:v>
                </c:pt>
                <c:pt idx="12457">
                  <c:v>65.03</c:v>
                </c:pt>
                <c:pt idx="12458">
                  <c:v>64.040000000000006</c:v>
                </c:pt>
                <c:pt idx="12459">
                  <c:v>64.040000000000006</c:v>
                </c:pt>
                <c:pt idx="12460">
                  <c:v>64.040000000000006</c:v>
                </c:pt>
                <c:pt idx="12461">
                  <c:v>64.040000000000006</c:v>
                </c:pt>
                <c:pt idx="12462">
                  <c:v>68</c:v>
                </c:pt>
                <c:pt idx="12463">
                  <c:v>69.53</c:v>
                </c:pt>
                <c:pt idx="12464">
                  <c:v>75.02</c:v>
                </c:pt>
                <c:pt idx="12465">
                  <c:v>77</c:v>
                </c:pt>
                <c:pt idx="12466">
                  <c:v>78.98</c:v>
                </c:pt>
                <c:pt idx="12467">
                  <c:v>78.98</c:v>
                </c:pt>
                <c:pt idx="12468">
                  <c:v>80.959999999999994</c:v>
                </c:pt>
                <c:pt idx="12469">
                  <c:v>80.959999999999994</c:v>
                </c:pt>
                <c:pt idx="12470">
                  <c:v>82.94</c:v>
                </c:pt>
                <c:pt idx="12471">
                  <c:v>80.06</c:v>
                </c:pt>
                <c:pt idx="12472">
                  <c:v>80.959999999999994</c:v>
                </c:pt>
                <c:pt idx="12473">
                  <c:v>78.08</c:v>
                </c:pt>
                <c:pt idx="12474">
                  <c:v>75.92</c:v>
                </c:pt>
                <c:pt idx="12475">
                  <c:v>74.48</c:v>
                </c:pt>
                <c:pt idx="12476">
                  <c:v>69.98</c:v>
                </c:pt>
                <c:pt idx="12477">
                  <c:v>69.08</c:v>
                </c:pt>
                <c:pt idx="12478">
                  <c:v>66.02</c:v>
                </c:pt>
                <c:pt idx="12479">
                  <c:v>64.040000000000006</c:v>
                </c:pt>
                <c:pt idx="12480">
                  <c:v>62.06</c:v>
                </c:pt>
                <c:pt idx="12481">
                  <c:v>61.07</c:v>
                </c:pt>
                <c:pt idx="12482">
                  <c:v>57.02</c:v>
                </c:pt>
                <c:pt idx="12483">
                  <c:v>55.94</c:v>
                </c:pt>
                <c:pt idx="12484">
                  <c:v>55.04</c:v>
                </c:pt>
                <c:pt idx="12485">
                  <c:v>53.96</c:v>
                </c:pt>
                <c:pt idx="12486">
                  <c:v>59</c:v>
                </c:pt>
                <c:pt idx="12487">
                  <c:v>60.98</c:v>
                </c:pt>
                <c:pt idx="12488">
                  <c:v>66.92</c:v>
                </c:pt>
                <c:pt idx="12489">
                  <c:v>69.08</c:v>
                </c:pt>
                <c:pt idx="12490">
                  <c:v>71.959999999999994</c:v>
                </c:pt>
                <c:pt idx="12491">
                  <c:v>71.959999999999994</c:v>
                </c:pt>
                <c:pt idx="12492">
                  <c:v>73.94</c:v>
                </c:pt>
                <c:pt idx="12493">
                  <c:v>73.94</c:v>
                </c:pt>
                <c:pt idx="12494">
                  <c:v>75.02</c:v>
                </c:pt>
                <c:pt idx="12495">
                  <c:v>73.94</c:v>
                </c:pt>
                <c:pt idx="12496">
                  <c:v>73.94</c:v>
                </c:pt>
                <c:pt idx="12497">
                  <c:v>73.040000000000006</c:v>
                </c:pt>
                <c:pt idx="12498">
                  <c:v>71.06</c:v>
                </c:pt>
                <c:pt idx="12499">
                  <c:v>70.069999999999993</c:v>
                </c:pt>
                <c:pt idx="12500">
                  <c:v>62.06</c:v>
                </c:pt>
                <c:pt idx="12501">
                  <c:v>62.96</c:v>
                </c:pt>
                <c:pt idx="12502">
                  <c:v>60.98</c:v>
                </c:pt>
                <c:pt idx="12503">
                  <c:v>57.02</c:v>
                </c:pt>
                <c:pt idx="12504">
                  <c:v>57.02</c:v>
                </c:pt>
                <c:pt idx="12505">
                  <c:v>58.01</c:v>
                </c:pt>
                <c:pt idx="12506">
                  <c:v>57.92</c:v>
                </c:pt>
                <c:pt idx="12507">
                  <c:v>57.02</c:v>
                </c:pt>
                <c:pt idx="12508">
                  <c:v>55.94</c:v>
                </c:pt>
                <c:pt idx="12509">
                  <c:v>55.94</c:v>
                </c:pt>
                <c:pt idx="12510">
                  <c:v>59</c:v>
                </c:pt>
                <c:pt idx="12511">
                  <c:v>61.52</c:v>
                </c:pt>
                <c:pt idx="12512">
                  <c:v>69.08</c:v>
                </c:pt>
                <c:pt idx="12513">
                  <c:v>71.06</c:v>
                </c:pt>
                <c:pt idx="12514">
                  <c:v>75.02</c:v>
                </c:pt>
                <c:pt idx="12515">
                  <c:v>75.92</c:v>
                </c:pt>
                <c:pt idx="12516">
                  <c:v>78.08</c:v>
                </c:pt>
                <c:pt idx="12517">
                  <c:v>79.069999999999993</c:v>
                </c:pt>
                <c:pt idx="12518">
                  <c:v>80.959999999999994</c:v>
                </c:pt>
                <c:pt idx="12519">
                  <c:v>80.06</c:v>
                </c:pt>
                <c:pt idx="12520">
                  <c:v>80.959999999999994</c:v>
                </c:pt>
                <c:pt idx="12521">
                  <c:v>78.98</c:v>
                </c:pt>
                <c:pt idx="12522">
                  <c:v>77</c:v>
                </c:pt>
                <c:pt idx="12523">
                  <c:v>75.47</c:v>
                </c:pt>
                <c:pt idx="12524">
                  <c:v>73.040000000000006</c:v>
                </c:pt>
                <c:pt idx="12525">
                  <c:v>73.040000000000006</c:v>
                </c:pt>
                <c:pt idx="12526">
                  <c:v>71.959999999999994</c:v>
                </c:pt>
                <c:pt idx="12527">
                  <c:v>71.959999999999994</c:v>
                </c:pt>
                <c:pt idx="12528">
                  <c:v>73.040000000000006</c:v>
                </c:pt>
                <c:pt idx="12529">
                  <c:v>72.05</c:v>
                </c:pt>
                <c:pt idx="12530">
                  <c:v>71.06</c:v>
                </c:pt>
                <c:pt idx="12531">
                  <c:v>69.98</c:v>
                </c:pt>
                <c:pt idx="12532">
                  <c:v>69.98</c:v>
                </c:pt>
                <c:pt idx="12533">
                  <c:v>69.08</c:v>
                </c:pt>
                <c:pt idx="12534">
                  <c:v>69.98</c:v>
                </c:pt>
                <c:pt idx="12535">
                  <c:v>69.53</c:v>
                </c:pt>
                <c:pt idx="12536">
                  <c:v>71.06</c:v>
                </c:pt>
                <c:pt idx="12537">
                  <c:v>73.94</c:v>
                </c:pt>
                <c:pt idx="12538">
                  <c:v>77</c:v>
                </c:pt>
                <c:pt idx="12539">
                  <c:v>80.33</c:v>
                </c:pt>
                <c:pt idx="12540">
                  <c:v>80.510000000000005</c:v>
                </c:pt>
                <c:pt idx="12541">
                  <c:v>81.5</c:v>
                </c:pt>
                <c:pt idx="12542">
                  <c:v>84.02</c:v>
                </c:pt>
                <c:pt idx="12543">
                  <c:v>86</c:v>
                </c:pt>
                <c:pt idx="12544">
                  <c:v>87.08</c:v>
                </c:pt>
                <c:pt idx="12545">
                  <c:v>86</c:v>
                </c:pt>
                <c:pt idx="12546">
                  <c:v>84.02</c:v>
                </c:pt>
                <c:pt idx="12547">
                  <c:v>78.53</c:v>
                </c:pt>
                <c:pt idx="12548">
                  <c:v>70.34</c:v>
                </c:pt>
                <c:pt idx="12549">
                  <c:v>69.98</c:v>
                </c:pt>
                <c:pt idx="12550">
                  <c:v>71.06</c:v>
                </c:pt>
                <c:pt idx="12551">
                  <c:v>69.98</c:v>
                </c:pt>
                <c:pt idx="12552">
                  <c:v>69.08</c:v>
                </c:pt>
                <c:pt idx="12553">
                  <c:v>69.08</c:v>
                </c:pt>
                <c:pt idx="12554">
                  <c:v>68</c:v>
                </c:pt>
                <c:pt idx="12555">
                  <c:v>68</c:v>
                </c:pt>
                <c:pt idx="12556">
                  <c:v>68</c:v>
                </c:pt>
                <c:pt idx="12557">
                  <c:v>68</c:v>
                </c:pt>
                <c:pt idx="12558">
                  <c:v>69.98</c:v>
                </c:pt>
                <c:pt idx="12559">
                  <c:v>70.97</c:v>
                </c:pt>
                <c:pt idx="12560">
                  <c:v>75.02</c:v>
                </c:pt>
                <c:pt idx="12561">
                  <c:v>75.47</c:v>
                </c:pt>
                <c:pt idx="12562">
                  <c:v>75.62</c:v>
                </c:pt>
                <c:pt idx="12563">
                  <c:v>77</c:v>
                </c:pt>
                <c:pt idx="12564">
                  <c:v>78.98</c:v>
                </c:pt>
                <c:pt idx="12565">
                  <c:v>78.98</c:v>
                </c:pt>
                <c:pt idx="12566">
                  <c:v>80.06</c:v>
                </c:pt>
                <c:pt idx="12567">
                  <c:v>78.98</c:v>
                </c:pt>
                <c:pt idx="12568">
                  <c:v>78.98</c:v>
                </c:pt>
                <c:pt idx="12569">
                  <c:v>78.08</c:v>
                </c:pt>
                <c:pt idx="12570">
                  <c:v>73.040000000000006</c:v>
                </c:pt>
                <c:pt idx="12571">
                  <c:v>72.05</c:v>
                </c:pt>
                <c:pt idx="12572">
                  <c:v>69.98</c:v>
                </c:pt>
                <c:pt idx="12573">
                  <c:v>71.06</c:v>
                </c:pt>
                <c:pt idx="12574">
                  <c:v>71.06</c:v>
                </c:pt>
                <c:pt idx="12575">
                  <c:v>69.89</c:v>
                </c:pt>
                <c:pt idx="12576">
                  <c:v>69.92</c:v>
                </c:pt>
                <c:pt idx="12577">
                  <c:v>69.98</c:v>
                </c:pt>
                <c:pt idx="12578">
                  <c:v>69.98</c:v>
                </c:pt>
                <c:pt idx="12579">
                  <c:v>69.53</c:v>
                </c:pt>
                <c:pt idx="12580">
                  <c:v>69.38</c:v>
                </c:pt>
                <c:pt idx="12581">
                  <c:v>69.08</c:v>
                </c:pt>
                <c:pt idx="12582">
                  <c:v>69.62</c:v>
                </c:pt>
                <c:pt idx="12583">
                  <c:v>69.98</c:v>
                </c:pt>
                <c:pt idx="12584">
                  <c:v>71.33</c:v>
                </c:pt>
                <c:pt idx="12585">
                  <c:v>71.347999999999999</c:v>
                </c:pt>
                <c:pt idx="12586">
                  <c:v>71.168000000000006</c:v>
                </c:pt>
                <c:pt idx="12587">
                  <c:v>71.510000000000005</c:v>
                </c:pt>
                <c:pt idx="12588">
                  <c:v>71.702857142857098</c:v>
                </c:pt>
                <c:pt idx="12589">
                  <c:v>71.239999999999995</c:v>
                </c:pt>
                <c:pt idx="12590">
                  <c:v>71.06</c:v>
                </c:pt>
                <c:pt idx="12591">
                  <c:v>71.06</c:v>
                </c:pt>
                <c:pt idx="12592">
                  <c:v>71.06</c:v>
                </c:pt>
                <c:pt idx="12593">
                  <c:v>69.98</c:v>
                </c:pt>
                <c:pt idx="12594">
                  <c:v>69.92</c:v>
                </c:pt>
                <c:pt idx="12595">
                  <c:v>69.38</c:v>
                </c:pt>
                <c:pt idx="12596">
                  <c:v>69.92</c:v>
                </c:pt>
                <c:pt idx="12597">
                  <c:v>69.89</c:v>
                </c:pt>
                <c:pt idx="12598">
                  <c:v>69.98</c:v>
                </c:pt>
                <c:pt idx="12599">
                  <c:v>69.98</c:v>
                </c:pt>
                <c:pt idx="12600">
                  <c:v>69.98</c:v>
                </c:pt>
                <c:pt idx="12601">
                  <c:v>69.944000000000003</c:v>
                </c:pt>
                <c:pt idx="12602">
                  <c:v>69.53</c:v>
                </c:pt>
                <c:pt idx="12603">
                  <c:v>69.08</c:v>
                </c:pt>
                <c:pt idx="12604">
                  <c:v>69.08</c:v>
                </c:pt>
                <c:pt idx="12605">
                  <c:v>69.08</c:v>
                </c:pt>
                <c:pt idx="12606">
                  <c:v>69.08</c:v>
                </c:pt>
                <c:pt idx="12607">
                  <c:v>70.069999999999993</c:v>
                </c:pt>
                <c:pt idx="12608">
                  <c:v>71.959999999999994</c:v>
                </c:pt>
                <c:pt idx="12609">
                  <c:v>74.72</c:v>
                </c:pt>
                <c:pt idx="12610">
                  <c:v>75.92</c:v>
                </c:pt>
                <c:pt idx="12611">
                  <c:v>77.540000000000006</c:v>
                </c:pt>
                <c:pt idx="12612">
                  <c:v>80.33</c:v>
                </c:pt>
                <c:pt idx="12613">
                  <c:v>80.510000000000005</c:v>
                </c:pt>
                <c:pt idx="12614">
                  <c:v>81.05</c:v>
                </c:pt>
                <c:pt idx="12615">
                  <c:v>79.7</c:v>
                </c:pt>
                <c:pt idx="12616">
                  <c:v>78.98</c:v>
                </c:pt>
                <c:pt idx="12617">
                  <c:v>77</c:v>
                </c:pt>
                <c:pt idx="12618">
                  <c:v>77</c:v>
                </c:pt>
                <c:pt idx="12619">
                  <c:v>76.234999999999999</c:v>
                </c:pt>
                <c:pt idx="12620">
                  <c:v>73.040000000000006</c:v>
                </c:pt>
                <c:pt idx="12621">
                  <c:v>71.959999999999994</c:v>
                </c:pt>
                <c:pt idx="12622">
                  <c:v>71.06</c:v>
                </c:pt>
                <c:pt idx="12623">
                  <c:v>69.98</c:v>
                </c:pt>
                <c:pt idx="12624">
                  <c:v>69.98</c:v>
                </c:pt>
                <c:pt idx="12625">
                  <c:v>69.98</c:v>
                </c:pt>
                <c:pt idx="12626">
                  <c:v>69.98</c:v>
                </c:pt>
                <c:pt idx="12627">
                  <c:v>69.98</c:v>
                </c:pt>
                <c:pt idx="12628">
                  <c:v>69.98</c:v>
                </c:pt>
                <c:pt idx="12629">
                  <c:v>69.98</c:v>
                </c:pt>
                <c:pt idx="12630">
                  <c:v>71.06</c:v>
                </c:pt>
                <c:pt idx="12631">
                  <c:v>71.510000000000005</c:v>
                </c:pt>
                <c:pt idx="12632">
                  <c:v>73.040000000000006</c:v>
                </c:pt>
                <c:pt idx="12633">
                  <c:v>75.02</c:v>
                </c:pt>
                <c:pt idx="12634">
                  <c:v>75.02</c:v>
                </c:pt>
                <c:pt idx="12635">
                  <c:v>75.92</c:v>
                </c:pt>
                <c:pt idx="12636">
                  <c:v>77.599999999999994</c:v>
                </c:pt>
                <c:pt idx="12637">
                  <c:v>78.53</c:v>
                </c:pt>
                <c:pt idx="12638">
                  <c:v>80.06</c:v>
                </c:pt>
                <c:pt idx="12639">
                  <c:v>77.66</c:v>
                </c:pt>
                <c:pt idx="12640">
                  <c:v>76.73</c:v>
                </c:pt>
                <c:pt idx="12641">
                  <c:v>74.454285714285703</c:v>
                </c:pt>
                <c:pt idx="12642">
                  <c:v>73.22</c:v>
                </c:pt>
                <c:pt idx="12643">
                  <c:v>73.489999999999995</c:v>
                </c:pt>
                <c:pt idx="12644">
                  <c:v>73.040000000000006</c:v>
                </c:pt>
                <c:pt idx="12645">
                  <c:v>73.13</c:v>
                </c:pt>
                <c:pt idx="12646">
                  <c:v>72.319999999999993</c:v>
                </c:pt>
                <c:pt idx="12647">
                  <c:v>71.959999999999994</c:v>
                </c:pt>
                <c:pt idx="12648">
                  <c:v>69.98</c:v>
                </c:pt>
                <c:pt idx="12649">
                  <c:v>69.53</c:v>
                </c:pt>
                <c:pt idx="12650">
                  <c:v>69.650000000000006</c:v>
                </c:pt>
                <c:pt idx="12651">
                  <c:v>69.98</c:v>
                </c:pt>
                <c:pt idx="12652">
                  <c:v>69.92</c:v>
                </c:pt>
                <c:pt idx="12653">
                  <c:v>71.239999999999995</c:v>
                </c:pt>
                <c:pt idx="12654">
                  <c:v>71.959999999999994</c:v>
                </c:pt>
                <c:pt idx="12655">
                  <c:v>71.802499999999995</c:v>
                </c:pt>
                <c:pt idx="12656">
                  <c:v>72.62</c:v>
                </c:pt>
                <c:pt idx="12657">
                  <c:v>75.02</c:v>
                </c:pt>
                <c:pt idx="12658">
                  <c:v>75.02</c:v>
                </c:pt>
                <c:pt idx="12659">
                  <c:v>75.92</c:v>
                </c:pt>
                <c:pt idx="12660">
                  <c:v>77.900000000000006</c:v>
                </c:pt>
                <c:pt idx="12661">
                  <c:v>78.02</c:v>
                </c:pt>
                <c:pt idx="12662">
                  <c:v>73.94</c:v>
                </c:pt>
                <c:pt idx="12663">
                  <c:v>71.84</c:v>
                </c:pt>
                <c:pt idx="12664">
                  <c:v>69.98</c:v>
                </c:pt>
                <c:pt idx="12665">
                  <c:v>71.959999999999994</c:v>
                </c:pt>
                <c:pt idx="12666">
                  <c:v>70.52</c:v>
                </c:pt>
                <c:pt idx="12667">
                  <c:v>68</c:v>
                </c:pt>
                <c:pt idx="12668">
                  <c:v>64.94</c:v>
                </c:pt>
                <c:pt idx="12669">
                  <c:v>62.06</c:v>
                </c:pt>
                <c:pt idx="12670">
                  <c:v>60.98</c:v>
                </c:pt>
                <c:pt idx="12671">
                  <c:v>60.08</c:v>
                </c:pt>
                <c:pt idx="12672">
                  <c:v>57.02</c:v>
                </c:pt>
                <c:pt idx="12673">
                  <c:v>56.48</c:v>
                </c:pt>
                <c:pt idx="12674">
                  <c:v>55.04</c:v>
                </c:pt>
                <c:pt idx="12675">
                  <c:v>53.06</c:v>
                </c:pt>
                <c:pt idx="12676">
                  <c:v>50</c:v>
                </c:pt>
                <c:pt idx="12677">
                  <c:v>50</c:v>
                </c:pt>
                <c:pt idx="12678">
                  <c:v>55.94</c:v>
                </c:pt>
                <c:pt idx="12679">
                  <c:v>59.45</c:v>
                </c:pt>
                <c:pt idx="12680">
                  <c:v>66.02</c:v>
                </c:pt>
                <c:pt idx="12681">
                  <c:v>66.92</c:v>
                </c:pt>
                <c:pt idx="12682">
                  <c:v>69.08</c:v>
                </c:pt>
                <c:pt idx="12683">
                  <c:v>69.98</c:v>
                </c:pt>
                <c:pt idx="12684">
                  <c:v>71.06</c:v>
                </c:pt>
                <c:pt idx="12685">
                  <c:v>72.05</c:v>
                </c:pt>
                <c:pt idx="12686">
                  <c:v>73.040000000000006</c:v>
                </c:pt>
                <c:pt idx="12687">
                  <c:v>73.94</c:v>
                </c:pt>
                <c:pt idx="12688">
                  <c:v>73.040000000000006</c:v>
                </c:pt>
                <c:pt idx="12689">
                  <c:v>71.959999999999994</c:v>
                </c:pt>
                <c:pt idx="12690">
                  <c:v>71.06</c:v>
                </c:pt>
                <c:pt idx="12691">
                  <c:v>69.53</c:v>
                </c:pt>
                <c:pt idx="12692">
                  <c:v>64.94</c:v>
                </c:pt>
                <c:pt idx="12693">
                  <c:v>64.94</c:v>
                </c:pt>
                <c:pt idx="12694">
                  <c:v>64.040000000000006</c:v>
                </c:pt>
                <c:pt idx="12695">
                  <c:v>60.08</c:v>
                </c:pt>
                <c:pt idx="12696">
                  <c:v>57.92</c:v>
                </c:pt>
                <c:pt idx="12697">
                  <c:v>56.48</c:v>
                </c:pt>
                <c:pt idx="12698">
                  <c:v>55.94</c:v>
                </c:pt>
                <c:pt idx="12699">
                  <c:v>57.92</c:v>
                </c:pt>
                <c:pt idx="12700">
                  <c:v>57.02</c:v>
                </c:pt>
                <c:pt idx="12701">
                  <c:v>57.02</c:v>
                </c:pt>
                <c:pt idx="12702">
                  <c:v>60.98</c:v>
                </c:pt>
                <c:pt idx="12703">
                  <c:v>62.51</c:v>
                </c:pt>
                <c:pt idx="12704">
                  <c:v>66.92</c:v>
                </c:pt>
                <c:pt idx="12705">
                  <c:v>69.98</c:v>
                </c:pt>
                <c:pt idx="12706">
                  <c:v>73.94</c:v>
                </c:pt>
                <c:pt idx="12707">
                  <c:v>75.02</c:v>
                </c:pt>
                <c:pt idx="12708">
                  <c:v>73.040000000000006</c:v>
                </c:pt>
                <c:pt idx="12709">
                  <c:v>72.5</c:v>
                </c:pt>
                <c:pt idx="12710">
                  <c:v>71.959999999999994</c:v>
                </c:pt>
                <c:pt idx="12711">
                  <c:v>71.06</c:v>
                </c:pt>
                <c:pt idx="12712">
                  <c:v>71.06</c:v>
                </c:pt>
                <c:pt idx="12713">
                  <c:v>68</c:v>
                </c:pt>
                <c:pt idx="12714">
                  <c:v>67.459999999999994</c:v>
                </c:pt>
                <c:pt idx="12715">
                  <c:v>65.930000000000007</c:v>
                </c:pt>
                <c:pt idx="12716">
                  <c:v>64.040000000000006</c:v>
                </c:pt>
                <c:pt idx="12717">
                  <c:v>62.96</c:v>
                </c:pt>
                <c:pt idx="12718">
                  <c:v>62.96</c:v>
                </c:pt>
                <c:pt idx="12719">
                  <c:v>60.98</c:v>
                </c:pt>
                <c:pt idx="12720">
                  <c:v>60.98</c:v>
                </c:pt>
                <c:pt idx="12721">
                  <c:v>60.53</c:v>
                </c:pt>
                <c:pt idx="12722">
                  <c:v>60.08</c:v>
                </c:pt>
                <c:pt idx="12723">
                  <c:v>60.08</c:v>
                </c:pt>
                <c:pt idx="12724">
                  <c:v>60.08</c:v>
                </c:pt>
                <c:pt idx="12725">
                  <c:v>59</c:v>
                </c:pt>
                <c:pt idx="12726">
                  <c:v>60.08</c:v>
                </c:pt>
                <c:pt idx="12727">
                  <c:v>60.223999999999997</c:v>
                </c:pt>
                <c:pt idx="12728">
                  <c:v>60.98</c:v>
                </c:pt>
                <c:pt idx="12729">
                  <c:v>60.98</c:v>
                </c:pt>
                <c:pt idx="12730">
                  <c:v>64.489999999999995</c:v>
                </c:pt>
                <c:pt idx="12731">
                  <c:v>66.92</c:v>
                </c:pt>
                <c:pt idx="12732">
                  <c:v>69.08</c:v>
                </c:pt>
                <c:pt idx="12733">
                  <c:v>68.540000000000006</c:v>
                </c:pt>
                <c:pt idx="12734">
                  <c:v>69.08</c:v>
                </c:pt>
                <c:pt idx="12735">
                  <c:v>69.08</c:v>
                </c:pt>
                <c:pt idx="12736">
                  <c:v>68</c:v>
                </c:pt>
                <c:pt idx="12737">
                  <c:v>68</c:v>
                </c:pt>
                <c:pt idx="12738">
                  <c:v>66.02</c:v>
                </c:pt>
                <c:pt idx="12739">
                  <c:v>64.040000000000006</c:v>
                </c:pt>
                <c:pt idx="12740">
                  <c:v>59</c:v>
                </c:pt>
                <c:pt idx="12741">
                  <c:v>57.92</c:v>
                </c:pt>
                <c:pt idx="12742">
                  <c:v>57.02</c:v>
                </c:pt>
                <c:pt idx="12743">
                  <c:v>53.96</c:v>
                </c:pt>
                <c:pt idx="12744">
                  <c:v>51.98</c:v>
                </c:pt>
                <c:pt idx="12745">
                  <c:v>50.99</c:v>
                </c:pt>
                <c:pt idx="12746">
                  <c:v>48.92</c:v>
                </c:pt>
                <c:pt idx="12747">
                  <c:v>46.94</c:v>
                </c:pt>
                <c:pt idx="12748">
                  <c:v>48.92</c:v>
                </c:pt>
                <c:pt idx="12749">
                  <c:v>48.92</c:v>
                </c:pt>
                <c:pt idx="12750">
                  <c:v>53.96</c:v>
                </c:pt>
                <c:pt idx="12751">
                  <c:v>57.02</c:v>
                </c:pt>
                <c:pt idx="12752">
                  <c:v>64.040000000000006</c:v>
                </c:pt>
                <c:pt idx="12753">
                  <c:v>68</c:v>
                </c:pt>
                <c:pt idx="12754">
                  <c:v>69.98</c:v>
                </c:pt>
                <c:pt idx="12755">
                  <c:v>71.06</c:v>
                </c:pt>
                <c:pt idx="12756">
                  <c:v>71.959999999999994</c:v>
                </c:pt>
                <c:pt idx="12757">
                  <c:v>72.95</c:v>
                </c:pt>
                <c:pt idx="12758">
                  <c:v>75.02</c:v>
                </c:pt>
                <c:pt idx="12759">
                  <c:v>75.92</c:v>
                </c:pt>
                <c:pt idx="12760">
                  <c:v>75.02</c:v>
                </c:pt>
                <c:pt idx="12761">
                  <c:v>73.94</c:v>
                </c:pt>
                <c:pt idx="12762">
                  <c:v>69.98</c:v>
                </c:pt>
                <c:pt idx="12763">
                  <c:v>69.53</c:v>
                </c:pt>
                <c:pt idx="12764">
                  <c:v>66.92</c:v>
                </c:pt>
                <c:pt idx="12765">
                  <c:v>66.02</c:v>
                </c:pt>
                <c:pt idx="12766">
                  <c:v>66.92</c:v>
                </c:pt>
                <c:pt idx="12767">
                  <c:v>68</c:v>
                </c:pt>
                <c:pt idx="12768">
                  <c:v>66.92</c:v>
                </c:pt>
                <c:pt idx="12769">
                  <c:v>66.92</c:v>
                </c:pt>
                <c:pt idx="12770">
                  <c:v>66.02</c:v>
                </c:pt>
                <c:pt idx="12771">
                  <c:v>64.94</c:v>
                </c:pt>
                <c:pt idx="12772">
                  <c:v>64.94</c:v>
                </c:pt>
                <c:pt idx="12773">
                  <c:v>64.94</c:v>
                </c:pt>
                <c:pt idx="12774">
                  <c:v>66.92</c:v>
                </c:pt>
                <c:pt idx="12775">
                  <c:v>68.45</c:v>
                </c:pt>
                <c:pt idx="12776">
                  <c:v>73.040000000000006</c:v>
                </c:pt>
                <c:pt idx="12777">
                  <c:v>73.94</c:v>
                </c:pt>
                <c:pt idx="12778">
                  <c:v>80.06</c:v>
                </c:pt>
                <c:pt idx="12779">
                  <c:v>80.959999999999994</c:v>
                </c:pt>
                <c:pt idx="12780">
                  <c:v>82.04</c:v>
                </c:pt>
                <c:pt idx="12781">
                  <c:v>81.05</c:v>
                </c:pt>
                <c:pt idx="12782">
                  <c:v>82.04</c:v>
                </c:pt>
                <c:pt idx="12783">
                  <c:v>80.959999999999994</c:v>
                </c:pt>
                <c:pt idx="12784">
                  <c:v>80.06</c:v>
                </c:pt>
                <c:pt idx="12785">
                  <c:v>80.959999999999994</c:v>
                </c:pt>
                <c:pt idx="12786">
                  <c:v>78.98</c:v>
                </c:pt>
                <c:pt idx="12787">
                  <c:v>78.53</c:v>
                </c:pt>
                <c:pt idx="12788">
                  <c:v>77</c:v>
                </c:pt>
                <c:pt idx="12789">
                  <c:v>75.92</c:v>
                </c:pt>
                <c:pt idx="12790">
                  <c:v>77</c:v>
                </c:pt>
                <c:pt idx="12791">
                  <c:v>75.92</c:v>
                </c:pt>
                <c:pt idx="12792">
                  <c:v>75.92</c:v>
                </c:pt>
                <c:pt idx="12793">
                  <c:v>75.92</c:v>
                </c:pt>
                <c:pt idx="12794">
                  <c:v>75.02</c:v>
                </c:pt>
                <c:pt idx="12795">
                  <c:v>73.94</c:v>
                </c:pt>
                <c:pt idx="12796">
                  <c:v>73.94</c:v>
                </c:pt>
                <c:pt idx="12797">
                  <c:v>75.02</c:v>
                </c:pt>
                <c:pt idx="12798">
                  <c:v>71.3</c:v>
                </c:pt>
                <c:pt idx="12799">
                  <c:v>67.244</c:v>
                </c:pt>
                <c:pt idx="12800">
                  <c:v>68</c:v>
                </c:pt>
                <c:pt idx="12801">
                  <c:v>71.959999999999994</c:v>
                </c:pt>
                <c:pt idx="12802">
                  <c:v>77.989999999999995</c:v>
                </c:pt>
                <c:pt idx="12803">
                  <c:v>82.94</c:v>
                </c:pt>
                <c:pt idx="12804">
                  <c:v>84.92</c:v>
                </c:pt>
                <c:pt idx="12805">
                  <c:v>84.92</c:v>
                </c:pt>
                <c:pt idx="12806">
                  <c:v>87.98</c:v>
                </c:pt>
                <c:pt idx="12807">
                  <c:v>87.08</c:v>
                </c:pt>
                <c:pt idx="12808">
                  <c:v>77.765000000000001</c:v>
                </c:pt>
                <c:pt idx="12809">
                  <c:v>69.17</c:v>
                </c:pt>
                <c:pt idx="12810">
                  <c:v>70.88</c:v>
                </c:pt>
                <c:pt idx="12811">
                  <c:v>70.52</c:v>
                </c:pt>
                <c:pt idx="12812">
                  <c:v>70.376000000000005</c:v>
                </c:pt>
                <c:pt idx="12813">
                  <c:v>68.282857142857097</c:v>
                </c:pt>
                <c:pt idx="12814">
                  <c:v>68</c:v>
                </c:pt>
                <c:pt idx="12815">
                  <c:v>68.27</c:v>
                </c:pt>
                <c:pt idx="12816">
                  <c:v>68</c:v>
                </c:pt>
                <c:pt idx="12817">
                  <c:v>67.459999999999994</c:v>
                </c:pt>
                <c:pt idx="12818">
                  <c:v>67.28</c:v>
                </c:pt>
                <c:pt idx="12819">
                  <c:v>68</c:v>
                </c:pt>
                <c:pt idx="12820">
                  <c:v>68</c:v>
                </c:pt>
                <c:pt idx="12821">
                  <c:v>68</c:v>
                </c:pt>
                <c:pt idx="12822">
                  <c:v>69.98</c:v>
                </c:pt>
                <c:pt idx="12823">
                  <c:v>70.52</c:v>
                </c:pt>
                <c:pt idx="12824">
                  <c:v>71.42</c:v>
                </c:pt>
                <c:pt idx="12825">
                  <c:v>70.88</c:v>
                </c:pt>
                <c:pt idx="12826">
                  <c:v>73.040000000000006</c:v>
                </c:pt>
                <c:pt idx="12827">
                  <c:v>77</c:v>
                </c:pt>
                <c:pt idx="12828">
                  <c:v>78.98</c:v>
                </c:pt>
                <c:pt idx="12829">
                  <c:v>80.510000000000005</c:v>
                </c:pt>
                <c:pt idx="12830">
                  <c:v>84.02</c:v>
                </c:pt>
                <c:pt idx="12831">
                  <c:v>84.02</c:v>
                </c:pt>
                <c:pt idx="12832">
                  <c:v>79.790000000000006</c:v>
                </c:pt>
                <c:pt idx="12833">
                  <c:v>77.432000000000002</c:v>
                </c:pt>
                <c:pt idx="12834">
                  <c:v>75.92</c:v>
                </c:pt>
                <c:pt idx="12835">
                  <c:v>74.930000000000007</c:v>
                </c:pt>
                <c:pt idx="12836">
                  <c:v>73.94</c:v>
                </c:pt>
                <c:pt idx="12837">
                  <c:v>73.040000000000006</c:v>
                </c:pt>
                <c:pt idx="12838">
                  <c:v>70.430000000000007</c:v>
                </c:pt>
                <c:pt idx="12839">
                  <c:v>69.98</c:v>
                </c:pt>
                <c:pt idx="12840">
                  <c:v>68.989999999999995</c:v>
                </c:pt>
                <c:pt idx="12841">
                  <c:v>68</c:v>
                </c:pt>
                <c:pt idx="12842">
                  <c:v>68</c:v>
                </c:pt>
                <c:pt idx="12843">
                  <c:v>66.92</c:v>
                </c:pt>
                <c:pt idx="12844">
                  <c:v>68</c:v>
                </c:pt>
                <c:pt idx="12845">
                  <c:v>69.08</c:v>
                </c:pt>
                <c:pt idx="12846">
                  <c:v>69.98</c:v>
                </c:pt>
                <c:pt idx="12847">
                  <c:v>70.52</c:v>
                </c:pt>
                <c:pt idx="12848">
                  <c:v>71.959999999999994</c:v>
                </c:pt>
                <c:pt idx="12849">
                  <c:v>69.98</c:v>
                </c:pt>
                <c:pt idx="12850">
                  <c:v>70.52</c:v>
                </c:pt>
                <c:pt idx="12851">
                  <c:v>72.05</c:v>
                </c:pt>
                <c:pt idx="12852">
                  <c:v>74.48</c:v>
                </c:pt>
                <c:pt idx="12853">
                  <c:v>76.040000000000006</c:v>
                </c:pt>
                <c:pt idx="12854">
                  <c:v>78.44</c:v>
                </c:pt>
                <c:pt idx="12855">
                  <c:v>77.27</c:v>
                </c:pt>
                <c:pt idx="12856">
                  <c:v>78.53</c:v>
                </c:pt>
                <c:pt idx="12857">
                  <c:v>78.08</c:v>
                </c:pt>
                <c:pt idx="12858">
                  <c:v>75.92</c:v>
                </c:pt>
                <c:pt idx="12859">
                  <c:v>75.47</c:v>
                </c:pt>
                <c:pt idx="12860">
                  <c:v>75.02</c:v>
                </c:pt>
                <c:pt idx="12861">
                  <c:v>73.040000000000006</c:v>
                </c:pt>
                <c:pt idx="12862">
                  <c:v>71.959999999999994</c:v>
                </c:pt>
                <c:pt idx="12863">
                  <c:v>71.959999999999994</c:v>
                </c:pt>
                <c:pt idx="12864">
                  <c:v>71.510000000000005</c:v>
                </c:pt>
                <c:pt idx="12865">
                  <c:v>71.36</c:v>
                </c:pt>
                <c:pt idx="12866">
                  <c:v>70.28</c:v>
                </c:pt>
                <c:pt idx="12867">
                  <c:v>69.08</c:v>
                </c:pt>
                <c:pt idx="12868">
                  <c:v>69.08</c:v>
                </c:pt>
                <c:pt idx="12869">
                  <c:v>69.08</c:v>
                </c:pt>
                <c:pt idx="12870">
                  <c:v>70.7</c:v>
                </c:pt>
                <c:pt idx="12871">
                  <c:v>72.05</c:v>
                </c:pt>
                <c:pt idx="12872">
                  <c:v>73.489999999999995</c:v>
                </c:pt>
                <c:pt idx="12873">
                  <c:v>75.92</c:v>
                </c:pt>
                <c:pt idx="12874">
                  <c:v>74.569999999999993</c:v>
                </c:pt>
                <c:pt idx="12875">
                  <c:v>77.900000000000006</c:v>
                </c:pt>
                <c:pt idx="12876">
                  <c:v>79.016000000000005</c:v>
                </c:pt>
                <c:pt idx="12877">
                  <c:v>81.5</c:v>
                </c:pt>
                <c:pt idx="12878">
                  <c:v>84.02</c:v>
                </c:pt>
                <c:pt idx="12879">
                  <c:v>83.48</c:v>
                </c:pt>
                <c:pt idx="12880">
                  <c:v>82.04</c:v>
                </c:pt>
                <c:pt idx="12881">
                  <c:v>80.959999999999994</c:v>
                </c:pt>
                <c:pt idx="12882">
                  <c:v>78.98</c:v>
                </c:pt>
                <c:pt idx="12883">
                  <c:v>77.989999999999995</c:v>
                </c:pt>
                <c:pt idx="12884">
                  <c:v>71.959999999999994</c:v>
                </c:pt>
                <c:pt idx="12885">
                  <c:v>68.215999999999994</c:v>
                </c:pt>
                <c:pt idx="12886">
                  <c:v>67.459999999999994</c:v>
                </c:pt>
                <c:pt idx="12887">
                  <c:v>66.92</c:v>
                </c:pt>
                <c:pt idx="12888">
                  <c:v>66.92</c:v>
                </c:pt>
                <c:pt idx="12889">
                  <c:v>66.92</c:v>
                </c:pt>
                <c:pt idx="12890">
                  <c:v>66.02</c:v>
                </c:pt>
                <c:pt idx="12891">
                  <c:v>66.02</c:v>
                </c:pt>
                <c:pt idx="12892">
                  <c:v>66.92</c:v>
                </c:pt>
                <c:pt idx="12893">
                  <c:v>68</c:v>
                </c:pt>
                <c:pt idx="12894">
                  <c:v>69.98</c:v>
                </c:pt>
                <c:pt idx="12895">
                  <c:v>69.944000000000003</c:v>
                </c:pt>
                <c:pt idx="12896">
                  <c:v>69.98</c:v>
                </c:pt>
                <c:pt idx="12897">
                  <c:v>69.680000000000007</c:v>
                </c:pt>
                <c:pt idx="12898">
                  <c:v>71.06</c:v>
                </c:pt>
                <c:pt idx="12899">
                  <c:v>72.5</c:v>
                </c:pt>
                <c:pt idx="12900">
                  <c:v>72.95</c:v>
                </c:pt>
                <c:pt idx="12901">
                  <c:v>74.48</c:v>
                </c:pt>
                <c:pt idx="12902">
                  <c:v>77</c:v>
                </c:pt>
                <c:pt idx="12903">
                  <c:v>73.94</c:v>
                </c:pt>
                <c:pt idx="12904">
                  <c:v>73.67</c:v>
                </c:pt>
                <c:pt idx="12905">
                  <c:v>73.94</c:v>
                </c:pt>
                <c:pt idx="12906">
                  <c:v>73.67</c:v>
                </c:pt>
                <c:pt idx="12907">
                  <c:v>72.5</c:v>
                </c:pt>
                <c:pt idx="12908">
                  <c:v>69.08</c:v>
                </c:pt>
                <c:pt idx="12909">
                  <c:v>69.08</c:v>
                </c:pt>
                <c:pt idx="12910">
                  <c:v>66.02</c:v>
                </c:pt>
                <c:pt idx="12911">
                  <c:v>64.94</c:v>
                </c:pt>
                <c:pt idx="12912">
                  <c:v>64.040000000000006</c:v>
                </c:pt>
                <c:pt idx="12913">
                  <c:v>63.5</c:v>
                </c:pt>
                <c:pt idx="12914">
                  <c:v>62.06</c:v>
                </c:pt>
                <c:pt idx="12915">
                  <c:v>60.98</c:v>
                </c:pt>
                <c:pt idx="12916">
                  <c:v>60.98</c:v>
                </c:pt>
                <c:pt idx="12917">
                  <c:v>60.98</c:v>
                </c:pt>
                <c:pt idx="12918">
                  <c:v>64.040000000000006</c:v>
                </c:pt>
                <c:pt idx="12919">
                  <c:v>64.489999999999995</c:v>
                </c:pt>
                <c:pt idx="12920">
                  <c:v>66.47</c:v>
                </c:pt>
                <c:pt idx="12921">
                  <c:v>69.08</c:v>
                </c:pt>
                <c:pt idx="12922">
                  <c:v>71.959999999999994</c:v>
                </c:pt>
                <c:pt idx="12923">
                  <c:v>73.040000000000006</c:v>
                </c:pt>
                <c:pt idx="12924">
                  <c:v>75.92</c:v>
                </c:pt>
                <c:pt idx="12925">
                  <c:v>76.459999999999994</c:v>
                </c:pt>
                <c:pt idx="12926">
                  <c:v>78.98</c:v>
                </c:pt>
                <c:pt idx="12927">
                  <c:v>78.98</c:v>
                </c:pt>
                <c:pt idx="12928">
                  <c:v>78.08</c:v>
                </c:pt>
                <c:pt idx="12929">
                  <c:v>78.08</c:v>
                </c:pt>
                <c:pt idx="12930">
                  <c:v>77</c:v>
                </c:pt>
                <c:pt idx="12931">
                  <c:v>76.010000000000005</c:v>
                </c:pt>
                <c:pt idx="12932">
                  <c:v>69.98</c:v>
                </c:pt>
                <c:pt idx="12933">
                  <c:v>68</c:v>
                </c:pt>
                <c:pt idx="12934">
                  <c:v>68</c:v>
                </c:pt>
                <c:pt idx="12935">
                  <c:v>68</c:v>
                </c:pt>
                <c:pt idx="12936">
                  <c:v>66.92</c:v>
                </c:pt>
                <c:pt idx="12937">
                  <c:v>66.47</c:v>
                </c:pt>
                <c:pt idx="12938">
                  <c:v>66.92</c:v>
                </c:pt>
                <c:pt idx="12939">
                  <c:v>66.02</c:v>
                </c:pt>
                <c:pt idx="12940">
                  <c:v>66.02</c:v>
                </c:pt>
                <c:pt idx="12941">
                  <c:v>66.02</c:v>
                </c:pt>
                <c:pt idx="12942">
                  <c:v>68</c:v>
                </c:pt>
                <c:pt idx="12943">
                  <c:v>68</c:v>
                </c:pt>
                <c:pt idx="12944">
                  <c:v>68</c:v>
                </c:pt>
                <c:pt idx="12945">
                  <c:v>66.92</c:v>
                </c:pt>
                <c:pt idx="12946">
                  <c:v>69.319999999999993</c:v>
                </c:pt>
                <c:pt idx="12947">
                  <c:v>73.040000000000006</c:v>
                </c:pt>
                <c:pt idx="12948">
                  <c:v>78.08</c:v>
                </c:pt>
                <c:pt idx="12949">
                  <c:v>79.25</c:v>
                </c:pt>
                <c:pt idx="12950">
                  <c:v>77</c:v>
                </c:pt>
                <c:pt idx="12951">
                  <c:v>75.02</c:v>
                </c:pt>
                <c:pt idx="12952">
                  <c:v>75.02</c:v>
                </c:pt>
                <c:pt idx="12953">
                  <c:v>75.92</c:v>
                </c:pt>
                <c:pt idx="12954">
                  <c:v>75.02</c:v>
                </c:pt>
                <c:pt idx="12955">
                  <c:v>74.03</c:v>
                </c:pt>
                <c:pt idx="12956">
                  <c:v>71.959999999999994</c:v>
                </c:pt>
                <c:pt idx="12957">
                  <c:v>71.06</c:v>
                </c:pt>
                <c:pt idx="12958">
                  <c:v>69.08</c:v>
                </c:pt>
                <c:pt idx="12959">
                  <c:v>68</c:v>
                </c:pt>
                <c:pt idx="12960">
                  <c:v>66.92</c:v>
                </c:pt>
                <c:pt idx="12961">
                  <c:v>66.92</c:v>
                </c:pt>
                <c:pt idx="12962">
                  <c:v>66.02</c:v>
                </c:pt>
                <c:pt idx="12963">
                  <c:v>64.94</c:v>
                </c:pt>
                <c:pt idx="12964">
                  <c:v>64.94</c:v>
                </c:pt>
                <c:pt idx="12965">
                  <c:v>64.94</c:v>
                </c:pt>
                <c:pt idx="12966">
                  <c:v>66.92</c:v>
                </c:pt>
                <c:pt idx="12967">
                  <c:v>68.45</c:v>
                </c:pt>
                <c:pt idx="12968">
                  <c:v>71.959999999999994</c:v>
                </c:pt>
                <c:pt idx="12969">
                  <c:v>75.02</c:v>
                </c:pt>
                <c:pt idx="12970">
                  <c:v>78.08</c:v>
                </c:pt>
                <c:pt idx="12971">
                  <c:v>78.53</c:v>
                </c:pt>
                <c:pt idx="12972">
                  <c:v>82.22</c:v>
                </c:pt>
                <c:pt idx="12973">
                  <c:v>83.075000000000003</c:v>
                </c:pt>
                <c:pt idx="12974">
                  <c:v>84.62</c:v>
                </c:pt>
                <c:pt idx="12975">
                  <c:v>86</c:v>
                </c:pt>
                <c:pt idx="12976">
                  <c:v>84.02</c:v>
                </c:pt>
                <c:pt idx="12977">
                  <c:v>73.364000000000004</c:v>
                </c:pt>
                <c:pt idx="12978">
                  <c:v>70.790000000000006</c:v>
                </c:pt>
                <c:pt idx="12979">
                  <c:v>71.06</c:v>
                </c:pt>
                <c:pt idx="12980">
                  <c:v>69.98</c:v>
                </c:pt>
                <c:pt idx="12981">
                  <c:v>71.06</c:v>
                </c:pt>
                <c:pt idx="12982">
                  <c:v>71.06</c:v>
                </c:pt>
                <c:pt idx="12983">
                  <c:v>71.959999999999994</c:v>
                </c:pt>
                <c:pt idx="12984">
                  <c:v>71.06</c:v>
                </c:pt>
                <c:pt idx="12985">
                  <c:v>70.52</c:v>
                </c:pt>
                <c:pt idx="12986">
                  <c:v>71.06</c:v>
                </c:pt>
                <c:pt idx="12987">
                  <c:v>69.98</c:v>
                </c:pt>
                <c:pt idx="12988">
                  <c:v>69.98</c:v>
                </c:pt>
                <c:pt idx="12989">
                  <c:v>71.06</c:v>
                </c:pt>
                <c:pt idx="12990">
                  <c:v>71.510000000000005</c:v>
                </c:pt>
                <c:pt idx="12991">
                  <c:v>72.995000000000005</c:v>
                </c:pt>
                <c:pt idx="12992">
                  <c:v>76.55</c:v>
                </c:pt>
                <c:pt idx="12993">
                  <c:v>78.08</c:v>
                </c:pt>
                <c:pt idx="12994">
                  <c:v>80.06</c:v>
                </c:pt>
                <c:pt idx="12995">
                  <c:v>73.22</c:v>
                </c:pt>
                <c:pt idx="12996">
                  <c:v>74.03</c:v>
                </c:pt>
                <c:pt idx="12997">
                  <c:v>76.55</c:v>
                </c:pt>
                <c:pt idx="12998">
                  <c:v>78.98</c:v>
                </c:pt>
                <c:pt idx="12999">
                  <c:v>77.66</c:v>
                </c:pt>
                <c:pt idx="13000">
                  <c:v>77.599999999999994</c:v>
                </c:pt>
                <c:pt idx="13001">
                  <c:v>77</c:v>
                </c:pt>
                <c:pt idx="13002">
                  <c:v>75.02</c:v>
                </c:pt>
                <c:pt idx="13003">
                  <c:v>74.48</c:v>
                </c:pt>
                <c:pt idx="13004">
                  <c:v>71.06</c:v>
                </c:pt>
                <c:pt idx="13005">
                  <c:v>71.06</c:v>
                </c:pt>
                <c:pt idx="13006">
                  <c:v>69.98</c:v>
                </c:pt>
                <c:pt idx="13007">
                  <c:v>71.06</c:v>
                </c:pt>
                <c:pt idx="13008">
                  <c:v>69.98</c:v>
                </c:pt>
                <c:pt idx="13009">
                  <c:v>68.989999999999995</c:v>
                </c:pt>
                <c:pt idx="13010">
                  <c:v>69.08</c:v>
                </c:pt>
                <c:pt idx="13011">
                  <c:v>68</c:v>
                </c:pt>
                <c:pt idx="13012">
                  <c:v>66.92</c:v>
                </c:pt>
                <c:pt idx="13013">
                  <c:v>66.92</c:v>
                </c:pt>
                <c:pt idx="13014">
                  <c:v>69.08</c:v>
                </c:pt>
                <c:pt idx="13015">
                  <c:v>71.06</c:v>
                </c:pt>
                <c:pt idx="13016">
                  <c:v>73.94</c:v>
                </c:pt>
                <c:pt idx="13017">
                  <c:v>77</c:v>
                </c:pt>
                <c:pt idx="13018">
                  <c:v>77</c:v>
                </c:pt>
                <c:pt idx="13019">
                  <c:v>78.08</c:v>
                </c:pt>
                <c:pt idx="13020">
                  <c:v>80.06</c:v>
                </c:pt>
                <c:pt idx="13021">
                  <c:v>80.510000000000005</c:v>
                </c:pt>
                <c:pt idx="13022">
                  <c:v>82.94</c:v>
                </c:pt>
                <c:pt idx="13023">
                  <c:v>82.94</c:v>
                </c:pt>
                <c:pt idx="13024">
                  <c:v>80.959999999999994</c:v>
                </c:pt>
                <c:pt idx="13025">
                  <c:v>80.959999999999994</c:v>
                </c:pt>
                <c:pt idx="13026">
                  <c:v>80.06</c:v>
                </c:pt>
                <c:pt idx="13027">
                  <c:v>77.989999999999995</c:v>
                </c:pt>
                <c:pt idx="13028">
                  <c:v>71.959999999999994</c:v>
                </c:pt>
                <c:pt idx="13029">
                  <c:v>71.959999999999994</c:v>
                </c:pt>
                <c:pt idx="13030">
                  <c:v>69.08</c:v>
                </c:pt>
                <c:pt idx="13031">
                  <c:v>69.08</c:v>
                </c:pt>
                <c:pt idx="13032">
                  <c:v>68</c:v>
                </c:pt>
                <c:pt idx="13033">
                  <c:v>67.010000000000005</c:v>
                </c:pt>
                <c:pt idx="13034">
                  <c:v>68</c:v>
                </c:pt>
                <c:pt idx="13035">
                  <c:v>64.94</c:v>
                </c:pt>
                <c:pt idx="13036">
                  <c:v>66.02</c:v>
                </c:pt>
                <c:pt idx="13037">
                  <c:v>66.02</c:v>
                </c:pt>
                <c:pt idx="13038">
                  <c:v>71.959999999999994</c:v>
                </c:pt>
                <c:pt idx="13039">
                  <c:v>73.489999999999995</c:v>
                </c:pt>
                <c:pt idx="13040">
                  <c:v>78.08</c:v>
                </c:pt>
                <c:pt idx="13041">
                  <c:v>80.959999999999994</c:v>
                </c:pt>
                <c:pt idx="13042">
                  <c:v>82.94</c:v>
                </c:pt>
                <c:pt idx="13043">
                  <c:v>84.02</c:v>
                </c:pt>
                <c:pt idx="13044">
                  <c:v>86</c:v>
                </c:pt>
                <c:pt idx="13045">
                  <c:v>86.54</c:v>
                </c:pt>
                <c:pt idx="13046">
                  <c:v>87.98</c:v>
                </c:pt>
                <c:pt idx="13047">
                  <c:v>87.98</c:v>
                </c:pt>
                <c:pt idx="13048">
                  <c:v>87.98</c:v>
                </c:pt>
                <c:pt idx="13049">
                  <c:v>87.08</c:v>
                </c:pt>
                <c:pt idx="13050">
                  <c:v>84.92</c:v>
                </c:pt>
                <c:pt idx="13051">
                  <c:v>83.48</c:v>
                </c:pt>
                <c:pt idx="13052">
                  <c:v>78.98</c:v>
                </c:pt>
                <c:pt idx="13053">
                  <c:v>75.92</c:v>
                </c:pt>
                <c:pt idx="13054">
                  <c:v>75.92</c:v>
                </c:pt>
                <c:pt idx="13055">
                  <c:v>73.94</c:v>
                </c:pt>
                <c:pt idx="13056">
                  <c:v>73.94</c:v>
                </c:pt>
                <c:pt idx="13057">
                  <c:v>72.95</c:v>
                </c:pt>
                <c:pt idx="13058">
                  <c:v>71.06</c:v>
                </c:pt>
                <c:pt idx="13059">
                  <c:v>69.98</c:v>
                </c:pt>
                <c:pt idx="13060">
                  <c:v>69.08</c:v>
                </c:pt>
                <c:pt idx="13061">
                  <c:v>66.92</c:v>
                </c:pt>
                <c:pt idx="13062">
                  <c:v>69.98</c:v>
                </c:pt>
                <c:pt idx="13063">
                  <c:v>71.510000000000005</c:v>
                </c:pt>
                <c:pt idx="13064">
                  <c:v>77</c:v>
                </c:pt>
                <c:pt idx="13065">
                  <c:v>80.959999999999994</c:v>
                </c:pt>
                <c:pt idx="13066">
                  <c:v>82.94</c:v>
                </c:pt>
                <c:pt idx="13067">
                  <c:v>84.02</c:v>
                </c:pt>
                <c:pt idx="13068">
                  <c:v>86</c:v>
                </c:pt>
                <c:pt idx="13069">
                  <c:v>86.54</c:v>
                </c:pt>
                <c:pt idx="13070">
                  <c:v>87.98</c:v>
                </c:pt>
                <c:pt idx="13071">
                  <c:v>89.06</c:v>
                </c:pt>
                <c:pt idx="13072">
                  <c:v>89.06</c:v>
                </c:pt>
                <c:pt idx="13073">
                  <c:v>88.28</c:v>
                </c:pt>
                <c:pt idx="13074">
                  <c:v>86</c:v>
                </c:pt>
                <c:pt idx="13075">
                  <c:v>85.01</c:v>
                </c:pt>
                <c:pt idx="13076">
                  <c:v>82.04</c:v>
                </c:pt>
                <c:pt idx="13077">
                  <c:v>75.02</c:v>
                </c:pt>
                <c:pt idx="13078">
                  <c:v>75.02</c:v>
                </c:pt>
                <c:pt idx="13079">
                  <c:v>73.94</c:v>
                </c:pt>
                <c:pt idx="13080">
                  <c:v>71.06</c:v>
                </c:pt>
                <c:pt idx="13081">
                  <c:v>70.069999999999993</c:v>
                </c:pt>
                <c:pt idx="13082">
                  <c:v>66.92</c:v>
                </c:pt>
                <c:pt idx="13083">
                  <c:v>68</c:v>
                </c:pt>
                <c:pt idx="13084">
                  <c:v>66.92</c:v>
                </c:pt>
                <c:pt idx="13085">
                  <c:v>68</c:v>
                </c:pt>
                <c:pt idx="13086">
                  <c:v>71.959999999999994</c:v>
                </c:pt>
                <c:pt idx="13087">
                  <c:v>75.02</c:v>
                </c:pt>
                <c:pt idx="13088">
                  <c:v>80.06</c:v>
                </c:pt>
                <c:pt idx="13089">
                  <c:v>84.92</c:v>
                </c:pt>
                <c:pt idx="13090">
                  <c:v>87.08</c:v>
                </c:pt>
                <c:pt idx="13091">
                  <c:v>87.08</c:v>
                </c:pt>
                <c:pt idx="13092">
                  <c:v>89.06</c:v>
                </c:pt>
                <c:pt idx="13093">
                  <c:v>89.06</c:v>
                </c:pt>
                <c:pt idx="13094">
                  <c:v>91.04</c:v>
                </c:pt>
                <c:pt idx="13095">
                  <c:v>91.04</c:v>
                </c:pt>
                <c:pt idx="13096">
                  <c:v>89.96</c:v>
                </c:pt>
                <c:pt idx="13097">
                  <c:v>90.41</c:v>
                </c:pt>
                <c:pt idx="13098">
                  <c:v>88.97</c:v>
                </c:pt>
                <c:pt idx="13099">
                  <c:v>86.45</c:v>
                </c:pt>
                <c:pt idx="13100">
                  <c:v>77.989999999999995</c:v>
                </c:pt>
                <c:pt idx="13101">
                  <c:v>75.02</c:v>
                </c:pt>
                <c:pt idx="13102">
                  <c:v>73.040000000000006</c:v>
                </c:pt>
                <c:pt idx="13103">
                  <c:v>73.94</c:v>
                </c:pt>
                <c:pt idx="13104">
                  <c:v>71.06</c:v>
                </c:pt>
                <c:pt idx="13105">
                  <c:v>70.52</c:v>
                </c:pt>
                <c:pt idx="13106">
                  <c:v>71.06</c:v>
                </c:pt>
                <c:pt idx="13107">
                  <c:v>69.98</c:v>
                </c:pt>
                <c:pt idx="13108">
                  <c:v>68</c:v>
                </c:pt>
                <c:pt idx="13109">
                  <c:v>69.08</c:v>
                </c:pt>
                <c:pt idx="13110">
                  <c:v>71.06</c:v>
                </c:pt>
                <c:pt idx="13111">
                  <c:v>73.489999999999995</c:v>
                </c:pt>
                <c:pt idx="13112">
                  <c:v>80.06</c:v>
                </c:pt>
                <c:pt idx="13113">
                  <c:v>82.94</c:v>
                </c:pt>
                <c:pt idx="13114">
                  <c:v>84.92</c:v>
                </c:pt>
                <c:pt idx="13115">
                  <c:v>87.08</c:v>
                </c:pt>
                <c:pt idx="13116">
                  <c:v>87.98</c:v>
                </c:pt>
                <c:pt idx="13117">
                  <c:v>88.97</c:v>
                </c:pt>
                <c:pt idx="13118">
                  <c:v>91.04</c:v>
                </c:pt>
                <c:pt idx="13119">
                  <c:v>89.96</c:v>
                </c:pt>
                <c:pt idx="13120">
                  <c:v>89.96</c:v>
                </c:pt>
                <c:pt idx="13121">
                  <c:v>89.06</c:v>
                </c:pt>
                <c:pt idx="13122">
                  <c:v>84.92</c:v>
                </c:pt>
                <c:pt idx="13123">
                  <c:v>83.93</c:v>
                </c:pt>
                <c:pt idx="13124">
                  <c:v>80.959999999999994</c:v>
                </c:pt>
                <c:pt idx="13125">
                  <c:v>78.98</c:v>
                </c:pt>
                <c:pt idx="13126">
                  <c:v>78.08</c:v>
                </c:pt>
                <c:pt idx="13127">
                  <c:v>73.94</c:v>
                </c:pt>
                <c:pt idx="13128">
                  <c:v>75.02</c:v>
                </c:pt>
                <c:pt idx="13129">
                  <c:v>74.48</c:v>
                </c:pt>
                <c:pt idx="13130">
                  <c:v>73.040000000000006</c:v>
                </c:pt>
                <c:pt idx="13131">
                  <c:v>71.959999999999994</c:v>
                </c:pt>
                <c:pt idx="13132">
                  <c:v>71.06</c:v>
                </c:pt>
                <c:pt idx="13133">
                  <c:v>71.959999999999994</c:v>
                </c:pt>
                <c:pt idx="13134">
                  <c:v>75.02</c:v>
                </c:pt>
                <c:pt idx="13135">
                  <c:v>80.959999999999994</c:v>
                </c:pt>
                <c:pt idx="13136">
                  <c:v>82.94</c:v>
                </c:pt>
                <c:pt idx="13137">
                  <c:v>84.92</c:v>
                </c:pt>
                <c:pt idx="13138">
                  <c:v>87.08</c:v>
                </c:pt>
                <c:pt idx="13139">
                  <c:v>89.06</c:v>
                </c:pt>
                <c:pt idx="13140">
                  <c:v>89.96</c:v>
                </c:pt>
                <c:pt idx="13141">
                  <c:v>89.51</c:v>
                </c:pt>
                <c:pt idx="13142">
                  <c:v>89.06</c:v>
                </c:pt>
                <c:pt idx="13143">
                  <c:v>82.04</c:v>
                </c:pt>
                <c:pt idx="13144">
                  <c:v>73.489999999999995</c:v>
                </c:pt>
                <c:pt idx="13145">
                  <c:v>74.3</c:v>
                </c:pt>
                <c:pt idx="13146">
                  <c:v>73.489999999999995</c:v>
                </c:pt>
                <c:pt idx="13147">
                  <c:v>73.459999999999994</c:v>
                </c:pt>
                <c:pt idx="13148">
                  <c:v>73.94</c:v>
                </c:pt>
                <c:pt idx="13149">
                  <c:v>73.94</c:v>
                </c:pt>
                <c:pt idx="13150">
                  <c:v>71.959999999999994</c:v>
                </c:pt>
                <c:pt idx="13151">
                  <c:v>69.98</c:v>
                </c:pt>
                <c:pt idx="13152">
                  <c:v>69.98</c:v>
                </c:pt>
                <c:pt idx="13153">
                  <c:v>68.989999999999995</c:v>
                </c:pt>
                <c:pt idx="13154">
                  <c:v>69.08</c:v>
                </c:pt>
                <c:pt idx="13155">
                  <c:v>68</c:v>
                </c:pt>
                <c:pt idx="13156">
                  <c:v>67.459999999999994</c:v>
                </c:pt>
                <c:pt idx="13157">
                  <c:v>66.98</c:v>
                </c:pt>
                <c:pt idx="13158">
                  <c:v>68.959999999999994</c:v>
                </c:pt>
                <c:pt idx="13159">
                  <c:v>69.739999999999995</c:v>
                </c:pt>
                <c:pt idx="13160">
                  <c:v>72.680000000000007</c:v>
                </c:pt>
                <c:pt idx="13161">
                  <c:v>78.08</c:v>
                </c:pt>
                <c:pt idx="13162">
                  <c:v>82.04</c:v>
                </c:pt>
                <c:pt idx="13163">
                  <c:v>82.94</c:v>
                </c:pt>
                <c:pt idx="13164">
                  <c:v>86</c:v>
                </c:pt>
                <c:pt idx="13165">
                  <c:v>87.53</c:v>
                </c:pt>
                <c:pt idx="13166">
                  <c:v>89.96</c:v>
                </c:pt>
                <c:pt idx="13167">
                  <c:v>89.06</c:v>
                </c:pt>
                <c:pt idx="13168">
                  <c:v>89.06</c:v>
                </c:pt>
                <c:pt idx="13169">
                  <c:v>87.08</c:v>
                </c:pt>
                <c:pt idx="13170">
                  <c:v>84.92</c:v>
                </c:pt>
                <c:pt idx="13171">
                  <c:v>82.94</c:v>
                </c:pt>
                <c:pt idx="13172">
                  <c:v>77</c:v>
                </c:pt>
                <c:pt idx="13173">
                  <c:v>75.02</c:v>
                </c:pt>
                <c:pt idx="13174">
                  <c:v>75.02</c:v>
                </c:pt>
                <c:pt idx="13175">
                  <c:v>75.02</c:v>
                </c:pt>
                <c:pt idx="13176">
                  <c:v>73.040000000000006</c:v>
                </c:pt>
                <c:pt idx="13177">
                  <c:v>72.5</c:v>
                </c:pt>
                <c:pt idx="13178">
                  <c:v>71.959999999999994</c:v>
                </c:pt>
                <c:pt idx="13179">
                  <c:v>71.06</c:v>
                </c:pt>
                <c:pt idx="13180">
                  <c:v>71.959999999999994</c:v>
                </c:pt>
                <c:pt idx="13181">
                  <c:v>71.06</c:v>
                </c:pt>
                <c:pt idx="13182">
                  <c:v>73.94</c:v>
                </c:pt>
                <c:pt idx="13183">
                  <c:v>76.459999999999994</c:v>
                </c:pt>
                <c:pt idx="13184">
                  <c:v>84.02</c:v>
                </c:pt>
                <c:pt idx="13185">
                  <c:v>86</c:v>
                </c:pt>
                <c:pt idx="13186">
                  <c:v>87.98</c:v>
                </c:pt>
                <c:pt idx="13187">
                  <c:v>89.06</c:v>
                </c:pt>
                <c:pt idx="13188">
                  <c:v>89.96</c:v>
                </c:pt>
                <c:pt idx="13189">
                  <c:v>89.96</c:v>
                </c:pt>
                <c:pt idx="13190">
                  <c:v>89.96</c:v>
                </c:pt>
                <c:pt idx="13191">
                  <c:v>87.98</c:v>
                </c:pt>
                <c:pt idx="13192">
                  <c:v>82.94</c:v>
                </c:pt>
                <c:pt idx="13193">
                  <c:v>82.94</c:v>
                </c:pt>
                <c:pt idx="13194">
                  <c:v>80.959999999999994</c:v>
                </c:pt>
                <c:pt idx="13195">
                  <c:v>79.97</c:v>
                </c:pt>
                <c:pt idx="13196">
                  <c:v>78.08</c:v>
                </c:pt>
                <c:pt idx="13197">
                  <c:v>77</c:v>
                </c:pt>
                <c:pt idx="13198">
                  <c:v>75.02</c:v>
                </c:pt>
                <c:pt idx="13199">
                  <c:v>73.94</c:v>
                </c:pt>
                <c:pt idx="13200">
                  <c:v>73.94</c:v>
                </c:pt>
                <c:pt idx="13201">
                  <c:v>73.489999999999995</c:v>
                </c:pt>
                <c:pt idx="13202">
                  <c:v>71.959999999999994</c:v>
                </c:pt>
                <c:pt idx="13203">
                  <c:v>73.040000000000006</c:v>
                </c:pt>
                <c:pt idx="13204">
                  <c:v>71.06</c:v>
                </c:pt>
                <c:pt idx="13205">
                  <c:v>71.06</c:v>
                </c:pt>
                <c:pt idx="13206">
                  <c:v>73.040000000000006</c:v>
                </c:pt>
                <c:pt idx="13207">
                  <c:v>75.56</c:v>
                </c:pt>
                <c:pt idx="13208">
                  <c:v>80.959999999999994</c:v>
                </c:pt>
                <c:pt idx="13209">
                  <c:v>82.94</c:v>
                </c:pt>
                <c:pt idx="13210">
                  <c:v>84.92</c:v>
                </c:pt>
                <c:pt idx="13211">
                  <c:v>86</c:v>
                </c:pt>
                <c:pt idx="13212">
                  <c:v>89.06</c:v>
                </c:pt>
                <c:pt idx="13213">
                  <c:v>89.06</c:v>
                </c:pt>
                <c:pt idx="13214">
                  <c:v>86</c:v>
                </c:pt>
                <c:pt idx="13215">
                  <c:v>81.62</c:v>
                </c:pt>
                <c:pt idx="13216">
                  <c:v>72.608000000000004</c:v>
                </c:pt>
                <c:pt idx="13217">
                  <c:v>72.680000000000007</c:v>
                </c:pt>
                <c:pt idx="13218">
                  <c:v>71.959999999999994</c:v>
                </c:pt>
                <c:pt idx="13219">
                  <c:v>71.959999999999994</c:v>
                </c:pt>
                <c:pt idx="13220">
                  <c:v>71.06</c:v>
                </c:pt>
                <c:pt idx="13221">
                  <c:v>71.06</c:v>
                </c:pt>
                <c:pt idx="13222">
                  <c:v>71.06</c:v>
                </c:pt>
                <c:pt idx="13223">
                  <c:v>69.98</c:v>
                </c:pt>
                <c:pt idx="13224">
                  <c:v>69.98</c:v>
                </c:pt>
                <c:pt idx="13225">
                  <c:v>69.98</c:v>
                </c:pt>
                <c:pt idx="13226">
                  <c:v>69.98</c:v>
                </c:pt>
                <c:pt idx="13227">
                  <c:v>69.98</c:v>
                </c:pt>
                <c:pt idx="13228">
                  <c:v>69.08</c:v>
                </c:pt>
                <c:pt idx="13229">
                  <c:v>69.08</c:v>
                </c:pt>
                <c:pt idx="13230">
                  <c:v>69.89</c:v>
                </c:pt>
                <c:pt idx="13231">
                  <c:v>71.959999999999994</c:v>
                </c:pt>
                <c:pt idx="13232">
                  <c:v>76.34</c:v>
                </c:pt>
                <c:pt idx="13233">
                  <c:v>77.45</c:v>
                </c:pt>
                <c:pt idx="13234">
                  <c:v>80.540000000000006</c:v>
                </c:pt>
                <c:pt idx="13235">
                  <c:v>82.34</c:v>
                </c:pt>
                <c:pt idx="13236">
                  <c:v>82.85</c:v>
                </c:pt>
                <c:pt idx="13237">
                  <c:v>84.415999999999997</c:v>
                </c:pt>
                <c:pt idx="13238">
                  <c:v>84.92</c:v>
                </c:pt>
                <c:pt idx="13239">
                  <c:v>87.08</c:v>
                </c:pt>
                <c:pt idx="13240">
                  <c:v>87.08</c:v>
                </c:pt>
                <c:pt idx="13241">
                  <c:v>82.04</c:v>
                </c:pt>
                <c:pt idx="13242">
                  <c:v>80.959999999999994</c:v>
                </c:pt>
                <c:pt idx="13243">
                  <c:v>79.52</c:v>
                </c:pt>
                <c:pt idx="13244">
                  <c:v>75.92</c:v>
                </c:pt>
                <c:pt idx="13245">
                  <c:v>75.02</c:v>
                </c:pt>
                <c:pt idx="13246">
                  <c:v>75.02</c:v>
                </c:pt>
                <c:pt idx="13247">
                  <c:v>73.94</c:v>
                </c:pt>
                <c:pt idx="13248">
                  <c:v>73.040000000000006</c:v>
                </c:pt>
                <c:pt idx="13249">
                  <c:v>72.5</c:v>
                </c:pt>
                <c:pt idx="13250">
                  <c:v>71.06</c:v>
                </c:pt>
                <c:pt idx="13251">
                  <c:v>71.06</c:v>
                </c:pt>
                <c:pt idx="13252">
                  <c:v>71.06</c:v>
                </c:pt>
                <c:pt idx="13253">
                  <c:v>71.06</c:v>
                </c:pt>
                <c:pt idx="13254">
                  <c:v>71.959999999999994</c:v>
                </c:pt>
                <c:pt idx="13255">
                  <c:v>72.995000000000005</c:v>
                </c:pt>
                <c:pt idx="13256">
                  <c:v>78.98</c:v>
                </c:pt>
                <c:pt idx="13257">
                  <c:v>82.04</c:v>
                </c:pt>
                <c:pt idx="13258">
                  <c:v>82.94</c:v>
                </c:pt>
                <c:pt idx="13259">
                  <c:v>86</c:v>
                </c:pt>
                <c:pt idx="13260">
                  <c:v>87.08</c:v>
                </c:pt>
                <c:pt idx="13261">
                  <c:v>87.53</c:v>
                </c:pt>
                <c:pt idx="13262">
                  <c:v>89.06</c:v>
                </c:pt>
                <c:pt idx="13263">
                  <c:v>89.06</c:v>
                </c:pt>
                <c:pt idx="13264">
                  <c:v>89.06</c:v>
                </c:pt>
                <c:pt idx="13265">
                  <c:v>87.98</c:v>
                </c:pt>
                <c:pt idx="13266">
                  <c:v>87.08</c:v>
                </c:pt>
                <c:pt idx="13267">
                  <c:v>85.55</c:v>
                </c:pt>
                <c:pt idx="13268">
                  <c:v>80.06</c:v>
                </c:pt>
                <c:pt idx="13269">
                  <c:v>78.08</c:v>
                </c:pt>
                <c:pt idx="13270">
                  <c:v>77</c:v>
                </c:pt>
                <c:pt idx="13271">
                  <c:v>77</c:v>
                </c:pt>
                <c:pt idx="13272">
                  <c:v>75.92</c:v>
                </c:pt>
                <c:pt idx="13273">
                  <c:v>75.92</c:v>
                </c:pt>
                <c:pt idx="13274">
                  <c:v>75.02</c:v>
                </c:pt>
                <c:pt idx="13275">
                  <c:v>73.94</c:v>
                </c:pt>
                <c:pt idx="13276">
                  <c:v>73.94</c:v>
                </c:pt>
                <c:pt idx="13277">
                  <c:v>73.040000000000006</c:v>
                </c:pt>
                <c:pt idx="13278">
                  <c:v>75.02</c:v>
                </c:pt>
                <c:pt idx="13279">
                  <c:v>76.55</c:v>
                </c:pt>
                <c:pt idx="13280">
                  <c:v>78.98</c:v>
                </c:pt>
                <c:pt idx="13281">
                  <c:v>82.04</c:v>
                </c:pt>
                <c:pt idx="13282">
                  <c:v>84.02</c:v>
                </c:pt>
                <c:pt idx="13283">
                  <c:v>86</c:v>
                </c:pt>
                <c:pt idx="13284">
                  <c:v>87.08</c:v>
                </c:pt>
                <c:pt idx="13285">
                  <c:v>88.07</c:v>
                </c:pt>
                <c:pt idx="13286">
                  <c:v>89.06</c:v>
                </c:pt>
                <c:pt idx="13287">
                  <c:v>89.06</c:v>
                </c:pt>
                <c:pt idx="13288">
                  <c:v>89.06</c:v>
                </c:pt>
                <c:pt idx="13289">
                  <c:v>82.04</c:v>
                </c:pt>
                <c:pt idx="13290">
                  <c:v>84.92</c:v>
                </c:pt>
                <c:pt idx="13291">
                  <c:v>83.93</c:v>
                </c:pt>
                <c:pt idx="13292">
                  <c:v>78.98</c:v>
                </c:pt>
                <c:pt idx="13293">
                  <c:v>78.98</c:v>
                </c:pt>
                <c:pt idx="13294">
                  <c:v>77</c:v>
                </c:pt>
                <c:pt idx="13295">
                  <c:v>75.92</c:v>
                </c:pt>
                <c:pt idx="13296">
                  <c:v>75.92</c:v>
                </c:pt>
                <c:pt idx="13297">
                  <c:v>74.930000000000007</c:v>
                </c:pt>
                <c:pt idx="13298">
                  <c:v>75.02</c:v>
                </c:pt>
                <c:pt idx="13299">
                  <c:v>73.040000000000006</c:v>
                </c:pt>
                <c:pt idx="13300">
                  <c:v>73.94</c:v>
                </c:pt>
                <c:pt idx="13301">
                  <c:v>72.5</c:v>
                </c:pt>
                <c:pt idx="13302">
                  <c:v>75.92</c:v>
                </c:pt>
                <c:pt idx="13303">
                  <c:v>77.989999999999995</c:v>
                </c:pt>
                <c:pt idx="13304">
                  <c:v>81.02</c:v>
                </c:pt>
                <c:pt idx="13305">
                  <c:v>84.92</c:v>
                </c:pt>
                <c:pt idx="13306">
                  <c:v>87.98</c:v>
                </c:pt>
                <c:pt idx="13307">
                  <c:v>87.98</c:v>
                </c:pt>
                <c:pt idx="13308">
                  <c:v>89.96</c:v>
                </c:pt>
                <c:pt idx="13309">
                  <c:v>89.96</c:v>
                </c:pt>
                <c:pt idx="13310">
                  <c:v>91.04</c:v>
                </c:pt>
                <c:pt idx="13311">
                  <c:v>91.04</c:v>
                </c:pt>
                <c:pt idx="13312">
                  <c:v>87.98</c:v>
                </c:pt>
                <c:pt idx="13313">
                  <c:v>87.98</c:v>
                </c:pt>
                <c:pt idx="13314">
                  <c:v>86</c:v>
                </c:pt>
                <c:pt idx="13315">
                  <c:v>85.01</c:v>
                </c:pt>
                <c:pt idx="13316">
                  <c:v>82.04</c:v>
                </c:pt>
                <c:pt idx="13317">
                  <c:v>80.06</c:v>
                </c:pt>
                <c:pt idx="13318">
                  <c:v>80.06</c:v>
                </c:pt>
                <c:pt idx="13319">
                  <c:v>78.08</c:v>
                </c:pt>
                <c:pt idx="13320">
                  <c:v>75.92</c:v>
                </c:pt>
                <c:pt idx="13321">
                  <c:v>75.47</c:v>
                </c:pt>
                <c:pt idx="13322">
                  <c:v>73.94</c:v>
                </c:pt>
                <c:pt idx="13323">
                  <c:v>73.040000000000006</c:v>
                </c:pt>
                <c:pt idx="13324">
                  <c:v>71.959999999999994</c:v>
                </c:pt>
                <c:pt idx="13325">
                  <c:v>71.06</c:v>
                </c:pt>
                <c:pt idx="13326">
                  <c:v>71.959999999999994</c:v>
                </c:pt>
                <c:pt idx="13327">
                  <c:v>73.34</c:v>
                </c:pt>
                <c:pt idx="13328">
                  <c:v>76.55</c:v>
                </c:pt>
                <c:pt idx="13329">
                  <c:v>78.89</c:v>
                </c:pt>
                <c:pt idx="13330">
                  <c:v>82.04</c:v>
                </c:pt>
                <c:pt idx="13331">
                  <c:v>84.11</c:v>
                </c:pt>
                <c:pt idx="13332">
                  <c:v>84.92</c:v>
                </c:pt>
                <c:pt idx="13333">
                  <c:v>85.46</c:v>
                </c:pt>
                <c:pt idx="13334">
                  <c:v>87.08</c:v>
                </c:pt>
                <c:pt idx="13335">
                  <c:v>87.08</c:v>
                </c:pt>
                <c:pt idx="13336">
                  <c:v>87.08</c:v>
                </c:pt>
                <c:pt idx="13337">
                  <c:v>86</c:v>
                </c:pt>
                <c:pt idx="13338">
                  <c:v>84.02</c:v>
                </c:pt>
                <c:pt idx="13339">
                  <c:v>82.04</c:v>
                </c:pt>
                <c:pt idx="13340">
                  <c:v>77</c:v>
                </c:pt>
                <c:pt idx="13341">
                  <c:v>75.92</c:v>
                </c:pt>
                <c:pt idx="13342">
                  <c:v>75.92</c:v>
                </c:pt>
                <c:pt idx="13343">
                  <c:v>73.94</c:v>
                </c:pt>
                <c:pt idx="13344">
                  <c:v>73.040000000000006</c:v>
                </c:pt>
                <c:pt idx="13345">
                  <c:v>72.5</c:v>
                </c:pt>
                <c:pt idx="13346">
                  <c:v>71.06</c:v>
                </c:pt>
                <c:pt idx="13347">
                  <c:v>69.98</c:v>
                </c:pt>
                <c:pt idx="13348">
                  <c:v>69.08</c:v>
                </c:pt>
                <c:pt idx="13349">
                  <c:v>71.06</c:v>
                </c:pt>
                <c:pt idx="13350">
                  <c:v>75.02</c:v>
                </c:pt>
                <c:pt idx="13351">
                  <c:v>76.55</c:v>
                </c:pt>
                <c:pt idx="13352">
                  <c:v>80.959999999999994</c:v>
                </c:pt>
                <c:pt idx="13353">
                  <c:v>82.94</c:v>
                </c:pt>
                <c:pt idx="13354">
                  <c:v>86</c:v>
                </c:pt>
                <c:pt idx="13355">
                  <c:v>87.08</c:v>
                </c:pt>
                <c:pt idx="13356">
                  <c:v>87.08</c:v>
                </c:pt>
                <c:pt idx="13357">
                  <c:v>88.52</c:v>
                </c:pt>
                <c:pt idx="13358">
                  <c:v>87.08</c:v>
                </c:pt>
                <c:pt idx="13359">
                  <c:v>91.04</c:v>
                </c:pt>
                <c:pt idx="13360">
                  <c:v>89.06</c:v>
                </c:pt>
                <c:pt idx="13361">
                  <c:v>91.04</c:v>
                </c:pt>
                <c:pt idx="13362">
                  <c:v>87.98</c:v>
                </c:pt>
                <c:pt idx="13363">
                  <c:v>86.45</c:v>
                </c:pt>
                <c:pt idx="13364">
                  <c:v>80.06</c:v>
                </c:pt>
                <c:pt idx="13365">
                  <c:v>78.08</c:v>
                </c:pt>
                <c:pt idx="13366">
                  <c:v>77</c:v>
                </c:pt>
                <c:pt idx="13367">
                  <c:v>75.02</c:v>
                </c:pt>
                <c:pt idx="13368">
                  <c:v>73.040000000000006</c:v>
                </c:pt>
                <c:pt idx="13369">
                  <c:v>72.5</c:v>
                </c:pt>
                <c:pt idx="13370">
                  <c:v>71.959999999999994</c:v>
                </c:pt>
                <c:pt idx="13371">
                  <c:v>71.06</c:v>
                </c:pt>
                <c:pt idx="13372">
                  <c:v>71.06</c:v>
                </c:pt>
                <c:pt idx="13373">
                  <c:v>69.98</c:v>
                </c:pt>
                <c:pt idx="13374">
                  <c:v>75.02</c:v>
                </c:pt>
                <c:pt idx="13375">
                  <c:v>77.540000000000006</c:v>
                </c:pt>
                <c:pt idx="13376">
                  <c:v>84.02</c:v>
                </c:pt>
                <c:pt idx="13377">
                  <c:v>87.08</c:v>
                </c:pt>
                <c:pt idx="13378">
                  <c:v>87.98</c:v>
                </c:pt>
                <c:pt idx="13379">
                  <c:v>89.96</c:v>
                </c:pt>
                <c:pt idx="13380">
                  <c:v>89.06</c:v>
                </c:pt>
                <c:pt idx="13381">
                  <c:v>89.06</c:v>
                </c:pt>
                <c:pt idx="13382">
                  <c:v>91.04</c:v>
                </c:pt>
                <c:pt idx="13383">
                  <c:v>91.04</c:v>
                </c:pt>
                <c:pt idx="13384">
                  <c:v>91.04</c:v>
                </c:pt>
                <c:pt idx="13385">
                  <c:v>91.04</c:v>
                </c:pt>
                <c:pt idx="13386">
                  <c:v>87.08</c:v>
                </c:pt>
                <c:pt idx="13387">
                  <c:v>85.01</c:v>
                </c:pt>
                <c:pt idx="13388">
                  <c:v>82.04</c:v>
                </c:pt>
                <c:pt idx="13389">
                  <c:v>80.959999999999994</c:v>
                </c:pt>
                <c:pt idx="13390">
                  <c:v>80.06</c:v>
                </c:pt>
                <c:pt idx="13391">
                  <c:v>78.98</c:v>
                </c:pt>
                <c:pt idx="13392">
                  <c:v>78.08</c:v>
                </c:pt>
                <c:pt idx="13393">
                  <c:v>77.540000000000006</c:v>
                </c:pt>
                <c:pt idx="13394">
                  <c:v>75.92</c:v>
                </c:pt>
                <c:pt idx="13395">
                  <c:v>75.92</c:v>
                </c:pt>
                <c:pt idx="13396">
                  <c:v>76.64</c:v>
                </c:pt>
                <c:pt idx="13397">
                  <c:v>75.92</c:v>
                </c:pt>
                <c:pt idx="13398">
                  <c:v>77</c:v>
                </c:pt>
                <c:pt idx="13399">
                  <c:v>78.98</c:v>
                </c:pt>
                <c:pt idx="13400">
                  <c:v>82.04</c:v>
                </c:pt>
                <c:pt idx="13401">
                  <c:v>84.02</c:v>
                </c:pt>
                <c:pt idx="13402">
                  <c:v>85.34</c:v>
                </c:pt>
                <c:pt idx="13403">
                  <c:v>86</c:v>
                </c:pt>
                <c:pt idx="13404">
                  <c:v>86</c:v>
                </c:pt>
                <c:pt idx="13405">
                  <c:v>88.52</c:v>
                </c:pt>
                <c:pt idx="13406">
                  <c:v>82.04</c:v>
                </c:pt>
                <c:pt idx="13407">
                  <c:v>85.94</c:v>
                </c:pt>
                <c:pt idx="13408">
                  <c:v>84.47</c:v>
                </c:pt>
                <c:pt idx="13409">
                  <c:v>79.88</c:v>
                </c:pt>
                <c:pt idx="13410">
                  <c:v>78.98</c:v>
                </c:pt>
                <c:pt idx="13411">
                  <c:v>77.989999999999995</c:v>
                </c:pt>
                <c:pt idx="13412">
                  <c:v>75.02</c:v>
                </c:pt>
                <c:pt idx="13413">
                  <c:v>75.02</c:v>
                </c:pt>
                <c:pt idx="13414">
                  <c:v>73.040000000000006</c:v>
                </c:pt>
                <c:pt idx="13415">
                  <c:v>71.06</c:v>
                </c:pt>
                <c:pt idx="13416">
                  <c:v>71.959999999999994</c:v>
                </c:pt>
                <c:pt idx="13417">
                  <c:v>71.510000000000005</c:v>
                </c:pt>
                <c:pt idx="13418">
                  <c:v>69.935000000000002</c:v>
                </c:pt>
                <c:pt idx="13419">
                  <c:v>71.06</c:v>
                </c:pt>
                <c:pt idx="13420">
                  <c:v>68</c:v>
                </c:pt>
                <c:pt idx="13421">
                  <c:v>69.08</c:v>
                </c:pt>
                <c:pt idx="13422">
                  <c:v>71.06</c:v>
                </c:pt>
                <c:pt idx="13423">
                  <c:v>73.040000000000006</c:v>
                </c:pt>
                <c:pt idx="13424">
                  <c:v>78.08</c:v>
                </c:pt>
                <c:pt idx="13425">
                  <c:v>80.06</c:v>
                </c:pt>
                <c:pt idx="13426">
                  <c:v>82.94</c:v>
                </c:pt>
                <c:pt idx="13427">
                  <c:v>84.92</c:v>
                </c:pt>
                <c:pt idx="13428">
                  <c:v>86</c:v>
                </c:pt>
                <c:pt idx="13429">
                  <c:v>86.54</c:v>
                </c:pt>
                <c:pt idx="13430">
                  <c:v>87.98</c:v>
                </c:pt>
                <c:pt idx="13431">
                  <c:v>87.98</c:v>
                </c:pt>
                <c:pt idx="13432">
                  <c:v>87.98</c:v>
                </c:pt>
                <c:pt idx="13433">
                  <c:v>87.08</c:v>
                </c:pt>
                <c:pt idx="13434">
                  <c:v>84.92</c:v>
                </c:pt>
                <c:pt idx="13435">
                  <c:v>82.94</c:v>
                </c:pt>
                <c:pt idx="13436">
                  <c:v>75.92</c:v>
                </c:pt>
                <c:pt idx="13437">
                  <c:v>71.06</c:v>
                </c:pt>
                <c:pt idx="13438">
                  <c:v>71.959999999999994</c:v>
                </c:pt>
                <c:pt idx="13439">
                  <c:v>69.98</c:v>
                </c:pt>
                <c:pt idx="13440">
                  <c:v>66.02</c:v>
                </c:pt>
                <c:pt idx="13441">
                  <c:v>65.48</c:v>
                </c:pt>
                <c:pt idx="13442">
                  <c:v>66.02</c:v>
                </c:pt>
                <c:pt idx="13443">
                  <c:v>64.94</c:v>
                </c:pt>
                <c:pt idx="13444">
                  <c:v>64.040000000000006</c:v>
                </c:pt>
                <c:pt idx="13445">
                  <c:v>64.040000000000006</c:v>
                </c:pt>
                <c:pt idx="13446">
                  <c:v>71.06</c:v>
                </c:pt>
                <c:pt idx="13447">
                  <c:v>74.03</c:v>
                </c:pt>
                <c:pt idx="13448">
                  <c:v>80.06</c:v>
                </c:pt>
                <c:pt idx="13449">
                  <c:v>82.04</c:v>
                </c:pt>
                <c:pt idx="13450">
                  <c:v>84.92</c:v>
                </c:pt>
                <c:pt idx="13451">
                  <c:v>87.08</c:v>
                </c:pt>
                <c:pt idx="13452">
                  <c:v>87.98</c:v>
                </c:pt>
                <c:pt idx="13453">
                  <c:v>88.97</c:v>
                </c:pt>
                <c:pt idx="13454">
                  <c:v>91.04</c:v>
                </c:pt>
                <c:pt idx="13455">
                  <c:v>91.04</c:v>
                </c:pt>
                <c:pt idx="13456">
                  <c:v>91.04</c:v>
                </c:pt>
                <c:pt idx="13457">
                  <c:v>89.96</c:v>
                </c:pt>
                <c:pt idx="13458">
                  <c:v>87.98</c:v>
                </c:pt>
                <c:pt idx="13459">
                  <c:v>85.46</c:v>
                </c:pt>
                <c:pt idx="13460">
                  <c:v>75.92</c:v>
                </c:pt>
                <c:pt idx="13461">
                  <c:v>73.040000000000006</c:v>
                </c:pt>
                <c:pt idx="13462">
                  <c:v>73.94</c:v>
                </c:pt>
                <c:pt idx="13463">
                  <c:v>71.959999999999994</c:v>
                </c:pt>
                <c:pt idx="13464">
                  <c:v>73.040000000000006</c:v>
                </c:pt>
                <c:pt idx="13465">
                  <c:v>73.489999999999995</c:v>
                </c:pt>
                <c:pt idx="13466">
                  <c:v>71.959999999999994</c:v>
                </c:pt>
                <c:pt idx="13467">
                  <c:v>71.06</c:v>
                </c:pt>
                <c:pt idx="13468">
                  <c:v>71.06</c:v>
                </c:pt>
                <c:pt idx="13469">
                  <c:v>69.98</c:v>
                </c:pt>
                <c:pt idx="13470">
                  <c:v>71.959999999999994</c:v>
                </c:pt>
                <c:pt idx="13471">
                  <c:v>73.489999999999995</c:v>
                </c:pt>
                <c:pt idx="13472">
                  <c:v>78.08</c:v>
                </c:pt>
                <c:pt idx="13473">
                  <c:v>81.8</c:v>
                </c:pt>
                <c:pt idx="13474">
                  <c:v>82.49</c:v>
                </c:pt>
                <c:pt idx="13475">
                  <c:v>86</c:v>
                </c:pt>
                <c:pt idx="13476">
                  <c:v>87.98</c:v>
                </c:pt>
                <c:pt idx="13477">
                  <c:v>87.98</c:v>
                </c:pt>
                <c:pt idx="13478">
                  <c:v>87.08</c:v>
                </c:pt>
                <c:pt idx="13479">
                  <c:v>87.98</c:v>
                </c:pt>
                <c:pt idx="13480">
                  <c:v>89.06</c:v>
                </c:pt>
                <c:pt idx="13481">
                  <c:v>87.08</c:v>
                </c:pt>
                <c:pt idx="13482">
                  <c:v>84.92</c:v>
                </c:pt>
                <c:pt idx="13483">
                  <c:v>83.93</c:v>
                </c:pt>
                <c:pt idx="13484">
                  <c:v>80.959999999999994</c:v>
                </c:pt>
                <c:pt idx="13485">
                  <c:v>78.680000000000007</c:v>
                </c:pt>
                <c:pt idx="13486">
                  <c:v>73.040000000000006</c:v>
                </c:pt>
                <c:pt idx="13487">
                  <c:v>71.959999999999994</c:v>
                </c:pt>
                <c:pt idx="13488">
                  <c:v>71.06</c:v>
                </c:pt>
                <c:pt idx="13489">
                  <c:v>71.06</c:v>
                </c:pt>
                <c:pt idx="13490">
                  <c:v>71.959999999999994</c:v>
                </c:pt>
                <c:pt idx="13491">
                  <c:v>71.959999999999994</c:v>
                </c:pt>
                <c:pt idx="13492">
                  <c:v>71.06</c:v>
                </c:pt>
                <c:pt idx="13493">
                  <c:v>71.06</c:v>
                </c:pt>
                <c:pt idx="13494">
                  <c:v>75.02</c:v>
                </c:pt>
                <c:pt idx="13495">
                  <c:v>77</c:v>
                </c:pt>
                <c:pt idx="13496">
                  <c:v>82.04</c:v>
                </c:pt>
                <c:pt idx="13497">
                  <c:v>86</c:v>
                </c:pt>
                <c:pt idx="13498">
                  <c:v>87.98</c:v>
                </c:pt>
                <c:pt idx="13499">
                  <c:v>87.98</c:v>
                </c:pt>
                <c:pt idx="13500">
                  <c:v>85.34</c:v>
                </c:pt>
                <c:pt idx="13501">
                  <c:v>79.802857142857206</c:v>
                </c:pt>
                <c:pt idx="13502">
                  <c:v>77.72</c:v>
                </c:pt>
                <c:pt idx="13503">
                  <c:v>78.08</c:v>
                </c:pt>
                <c:pt idx="13504">
                  <c:v>78.08</c:v>
                </c:pt>
                <c:pt idx="13505">
                  <c:v>78.08</c:v>
                </c:pt>
                <c:pt idx="13506">
                  <c:v>78.08</c:v>
                </c:pt>
                <c:pt idx="13507">
                  <c:v>77.540000000000006</c:v>
                </c:pt>
                <c:pt idx="13508">
                  <c:v>75.02</c:v>
                </c:pt>
                <c:pt idx="13509">
                  <c:v>73.94</c:v>
                </c:pt>
                <c:pt idx="13510">
                  <c:v>73.94</c:v>
                </c:pt>
                <c:pt idx="13511">
                  <c:v>73.94</c:v>
                </c:pt>
                <c:pt idx="13512">
                  <c:v>73.94</c:v>
                </c:pt>
                <c:pt idx="13513">
                  <c:v>73.94</c:v>
                </c:pt>
                <c:pt idx="13514">
                  <c:v>73.94</c:v>
                </c:pt>
                <c:pt idx="13515">
                  <c:v>73.040000000000006</c:v>
                </c:pt>
                <c:pt idx="13516">
                  <c:v>73.040000000000006</c:v>
                </c:pt>
                <c:pt idx="13517">
                  <c:v>73.040000000000006</c:v>
                </c:pt>
                <c:pt idx="13518">
                  <c:v>75.02</c:v>
                </c:pt>
                <c:pt idx="13519">
                  <c:v>76.55</c:v>
                </c:pt>
                <c:pt idx="13520">
                  <c:v>82.04</c:v>
                </c:pt>
                <c:pt idx="13521">
                  <c:v>84.92</c:v>
                </c:pt>
                <c:pt idx="13522">
                  <c:v>87.08</c:v>
                </c:pt>
                <c:pt idx="13523">
                  <c:v>87.98</c:v>
                </c:pt>
                <c:pt idx="13524">
                  <c:v>87.98</c:v>
                </c:pt>
                <c:pt idx="13525">
                  <c:v>89.51</c:v>
                </c:pt>
                <c:pt idx="13526">
                  <c:v>91.94</c:v>
                </c:pt>
                <c:pt idx="13527">
                  <c:v>91.94</c:v>
                </c:pt>
                <c:pt idx="13528">
                  <c:v>89.96</c:v>
                </c:pt>
                <c:pt idx="13529">
                  <c:v>87.98</c:v>
                </c:pt>
                <c:pt idx="13530">
                  <c:v>86</c:v>
                </c:pt>
                <c:pt idx="13531">
                  <c:v>85.01</c:v>
                </c:pt>
                <c:pt idx="13532">
                  <c:v>82.94</c:v>
                </c:pt>
                <c:pt idx="13533">
                  <c:v>80.959999999999994</c:v>
                </c:pt>
                <c:pt idx="13534">
                  <c:v>78.08</c:v>
                </c:pt>
                <c:pt idx="13535">
                  <c:v>77</c:v>
                </c:pt>
                <c:pt idx="13536">
                  <c:v>75.92</c:v>
                </c:pt>
                <c:pt idx="13537">
                  <c:v>75.92</c:v>
                </c:pt>
                <c:pt idx="13538">
                  <c:v>75.11</c:v>
                </c:pt>
                <c:pt idx="13539">
                  <c:v>75.02</c:v>
                </c:pt>
                <c:pt idx="13540">
                  <c:v>75.08</c:v>
                </c:pt>
                <c:pt idx="13541">
                  <c:v>75.064999999999998</c:v>
                </c:pt>
                <c:pt idx="13542">
                  <c:v>75.92</c:v>
                </c:pt>
                <c:pt idx="13543">
                  <c:v>75.47</c:v>
                </c:pt>
                <c:pt idx="13544">
                  <c:v>75.56</c:v>
                </c:pt>
                <c:pt idx="13545">
                  <c:v>76.459999999999994</c:v>
                </c:pt>
                <c:pt idx="13546">
                  <c:v>75.92</c:v>
                </c:pt>
                <c:pt idx="13547">
                  <c:v>77.848571428571404</c:v>
                </c:pt>
                <c:pt idx="13548">
                  <c:v>79.97</c:v>
                </c:pt>
                <c:pt idx="13549">
                  <c:v>81.95</c:v>
                </c:pt>
                <c:pt idx="13550">
                  <c:v>84.47</c:v>
                </c:pt>
                <c:pt idx="13551">
                  <c:v>87.08</c:v>
                </c:pt>
                <c:pt idx="13552">
                  <c:v>87.08</c:v>
                </c:pt>
                <c:pt idx="13553">
                  <c:v>84.92</c:v>
                </c:pt>
                <c:pt idx="13554">
                  <c:v>78.62</c:v>
                </c:pt>
                <c:pt idx="13555">
                  <c:v>78.305000000000007</c:v>
                </c:pt>
                <c:pt idx="13556">
                  <c:v>76.73</c:v>
                </c:pt>
                <c:pt idx="13557">
                  <c:v>74.569999999999993</c:v>
                </c:pt>
                <c:pt idx="13558">
                  <c:v>73.94</c:v>
                </c:pt>
                <c:pt idx="13559">
                  <c:v>73.94</c:v>
                </c:pt>
                <c:pt idx="13560">
                  <c:v>73.94</c:v>
                </c:pt>
                <c:pt idx="13561">
                  <c:v>73.94</c:v>
                </c:pt>
                <c:pt idx="13562">
                  <c:v>73.94</c:v>
                </c:pt>
                <c:pt idx="13563">
                  <c:v>73.040000000000006</c:v>
                </c:pt>
                <c:pt idx="13564">
                  <c:v>73.040000000000006</c:v>
                </c:pt>
                <c:pt idx="13565">
                  <c:v>73.040000000000006</c:v>
                </c:pt>
                <c:pt idx="13566">
                  <c:v>75.08</c:v>
                </c:pt>
                <c:pt idx="13567">
                  <c:v>75.596000000000004</c:v>
                </c:pt>
                <c:pt idx="13568">
                  <c:v>78.331999999999994</c:v>
                </c:pt>
                <c:pt idx="13569">
                  <c:v>80.959999999999994</c:v>
                </c:pt>
                <c:pt idx="13570">
                  <c:v>82.94</c:v>
                </c:pt>
                <c:pt idx="13571">
                  <c:v>83.48</c:v>
                </c:pt>
                <c:pt idx="13572">
                  <c:v>86</c:v>
                </c:pt>
                <c:pt idx="13573">
                  <c:v>87.44</c:v>
                </c:pt>
                <c:pt idx="13574">
                  <c:v>89.06</c:v>
                </c:pt>
                <c:pt idx="13575">
                  <c:v>89.06</c:v>
                </c:pt>
                <c:pt idx="13576">
                  <c:v>91.04</c:v>
                </c:pt>
                <c:pt idx="13577">
                  <c:v>89.78</c:v>
                </c:pt>
                <c:pt idx="13578">
                  <c:v>84.02</c:v>
                </c:pt>
                <c:pt idx="13579">
                  <c:v>83.03</c:v>
                </c:pt>
                <c:pt idx="13580">
                  <c:v>80.06</c:v>
                </c:pt>
                <c:pt idx="13581">
                  <c:v>80.06</c:v>
                </c:pt>
                <c:pt idx="13582">
                  <c:v>80.06</c:v>
                </c:pt>
                <c:pt idx="13583">
                  <c:v>80.06</c:v>
                </c:pt>
                <c:pt idx="13584">
                  <c:v>78.08</c:v>
                </c:pt>
                <c:pt idx="13585">
                  <c:v>77.540000000000006</c:v>
                </c:pt>
                <c:pt idx="13586">
                  <c:v>75.92</c:v>
                </c:pt>
                <c:pt idx="13587">
                  <c:v>75.92</c:v>
                </c:pt>
                <c:pt idx="13588">
                  <c:v>75.92</c:v>
                </c:pt>
                <c:pt idx="13589">
                  <c:v>75.02</c:v>
                </c:pt>
                <c:pt idx="13590">
                  <c:v>77</c:v>
                </c:pt>
                <c:pt idx="13591">
                  <c:v>78.53</c:v>
                </c:pt>
                <c:pt idx="13592">
                  <c:v>82.94</c:v>
                </c:pt>
                <c:pt idx="13593">
                  <c:v>84.92</c:v>
                </c:pt>
                <c:pt idx="13594">
                  <c:v>86</c:v>
                </c:pt>
                <c:pt idx="13595">
                  <c:v>89.06</c:v>
                </c:pt>
                <c:pt idx="13596">
                  <c:v>89.96</c:v>
                </c:pt>
                <c:pt idx="13597">
                  <c:v>90.5</c:v>
                </c:pt>
                <c:pt idx="13598">
                  <c:v>91.04</c:v>
                </c:pt>
                <c:pt idx="13599">
                  <c:v>93.02</c:v>
                </c:pt>
                <c:pt idx="13600">
                  <c:v>91.94</c:v>
                </c:pt>
                <c:pt idx="13601">
                  <c:v>91.04</c:v>
                </c:pt>
                <c:pt idx="13602">
                  <c:v>89.06</c:v>
                </c:pt>
                <c:pt idx="13603">
                  <c:v>86.99</c:v>
                </c:pt>
                <c:pt idx="13604">
                  <c:v>82.94</c:v>
                </c:pt>
                <c:pt idx="13605">
                  <c:v>80.959999999999994</c:v>
                </c:pt>
                <c:pt idx="13606">
                  <c:v>80.06</c:v>
                </c:pt>
                <c:pt idx="13607">
                  <c:v>78.98</c:v>
                </c:pt>
                <c:pt idx="13608">
                  <c:v>78.08</c:v>
                </c:pt>
                <c:pt idx="13609">
                  <c:v>78.08</c:v>
                </c:pt>
                <c:pt idx="13610">
                  <c:v>75.92</c:v>
                </c:pt>
                <c:pt idx="13611">
                  <c:v>75.92</c:v>
                </c:pt>
                <c:pt idx="13612">
                  <c:v>75.92</c:v>
                </c:pt>
                <c:pt idx="13613">
                  <c:v>75.02</c:v>
                </c:pt>
                <c:pt idx="13614">
                  <c:v>78.08</c:v>
                </c:pt>
                <c:pt idx="13615">
                  <c:v>80.06</c:v>
                </c:pt>
                <c:pt idx="13616">
                  <c:v>84.92</c:v>
                </c:pt>
                <c:pt idx="13617">
                  <c:v>85.76</c:v>
                </c:pt>
                <c:pt idx="13618">
                  <c:v>87.98</c:v>
                </c:pt>
                <c:pt idx="13619">
                  <c:v>91.04</c:v>
                </c:pt>
                <c:pt idx="13620">
                  <c:v>91.94</c:v>
                </c:pt>
                <c:pt idx="13621">
                  <c:v>92.48</c:v>
                </c:pt>
                <c:pt idx="13622">
                  <c:v>93.02</c:v>
                </c:pt>
                <c:pt idx="13623">
                  <c:v>93.02</c:v>
                </c:pt>
                <c:pt idx="13624">
                  <c:v>93.02</c:v>
                </c:pt>
                <c:pt idx="13625">
                  <c:v>93.02</c:v>
                </c:pt>
                <c:pt idx="13626">
                  <c:v>91.04</c:v>
                </c:pt>
                <c:pt idx="13627">
                  <c:v>89.06</c:v>
                </c:pt>
                <c:pt idx="13628">
                  <c:v>84.02</c:v>
                </c:pt>
                <c:pt idx="13629">
                  <c:v>82.94</c:v>
                </c:pt>
                <c:pt idx="13630">
                  <c:v>80.959999999999994</c:v>
                </c:pt>
                <c:pt idx="13631">
                  <c:v>78.98</c:v>
                </c:pt>
                <c:pt idx="13632">
                  <c:v>78.08</c:v>
                </c:pt>
                <c:pt idx="13633">
                  <c:v>77.540000000000006</c:v>
                </c:pt>
                <c:pt idx="13634">
                  <c:v>75.02</c:v>
                </c:pt>
                <c:pt idx="13635">
                  <c:v>75.02</c:v>
                </c:pt>
                <c:pt idx="13636">
                  <c:v>73.040000000000006</c:v>
                </c:pt>
                <c:pt idx="13637">
                  <c:v>73.040000000000006</c:v>
                </c:pt>
                <c:pt idx="13638">
                  <c:v>75.02</c:v>
                </c:pt>
                <c:pt idx="13639">
                  <c:v>75.47</c:v>
                </c:pt>
                <c:pt idx="13640">
                  <c:v>78.98</c:v>
                </c:pt>
                <c:pt idx="13641">
                  <c:v>84.02</c:v>
                </c:pt>
                <c:pt idx="13642">
                  <c:v>84.02</c:v>
                </c:pt>
                <c:pt idx="13643">
                  <c:v>86</c:v>
                </c:pt>
                <c:pt idx="13644">
                  <c:v>84.11</c:v>
                </c:pt>
                <c:pt idx="13645">
                  <c:v>78.98</c:v>
                </c:pt>
                <c:pt idx="13646">
                  <c:v>73.760000000000005</c:v>
                </c:pt>
                <c:pt idx="13647">
                  <c:v>73.94</c:v>
                </c:pt>
                <c:pt idx="13648">
                  <c:v>75.92</c:v>
                </c:pt>
                <c:pt idx="13649">
                  <c:v>77</c:v>
                </c:pt>
                <c:pt idx="13650">
                  <c:v>78.98</c:v>
                </c:pt>
                <c:pt idx="13651">
                  <c:v>77.989999999999995</c:v>
                </c:pt>
                <c:pt idx="13652">
                  <c:v>75.02</c:v>
                </c:pt>
                <c:pt idx="13653">
                  <c:v>75.92</c:v>
                </c:pt>
                <c:pt idx="13654">
                  <c:v>75.92</c:v>
                </c:pt>
                <c:pt idx="13655">
                  <c:v>75.92</c:v>
                </c:pt>
                <c:pt idx="13656">
                  <c:v>76.010000000000005</c:v>
                </c:pt>
                <c:pt idx="13657">
                  <c:v>75.739999999999995</c:v>
                </c:pt>
                <c:pt idx="13658">
                  <c:v>73.94</c:v>
                </c:pt>
                <c:pt idx="13659">
                  <c:v>73.94</c:v>
                </c:pt>
                <c:pt idx="13660">
                  <c:v>73.16</c:v>
                </c:pt>
                <c:pt idx="13661">
                  <c:v>73.040000000000006</c:v>
                </c:pt>
                <c:pt idx="13662">
                  <c:v>73.183999999999997</c:v>
                </c:pt>
                <c:pt idx="13663">
                  <c:v>73.34</c:v>
                </c:pt>
                <c:pt idx="13664">
                  <c:v>73.94</c:v>
                </c:pt>
                <c:pt idx="13665">
                  <c:v>75.02</c:v>
                </c:pt>
                <c:pt idx="13666">
                  <c:v>77</c:v>
                </c:pt>
                <c:pt idx="13667">
                  <c:v>79.97</c:v>
                </c:pt>
                <c:pt idx="13668">
                  <c:v>81.38</c:v>
                </c:pt>
                <c:pt idx="13669">
                  <c:v>80.239999999999995</c:v>
                </c:pt>
                <c:pt idx="13670">
                  <c:v>79.34</c:v>
                </c:pt>
                <c:pt idx="13671">
                  <c:v>76.37</c:v>
                </c:pt>
                <c:pt idx="13672">
                  <c:v>73.22</c:v>
                </c:pt>
                <c:pt idx="13673">
                  <c:v>71.959999999999994</c:v>
                </c:pt>
                <c:pt idx="13674">
                  <c:v>71.06</c:v>
                </c:pt>
                <c:pt idx="13675">
                  <c:v>71.06</c:v>
                </c:pt>
                <c:pt idx="13676">
                  <c:v>71.06</c:v>
                </c:pt>
                <c:pt idx="13677">
                  <c:v>69.08</c:v>
                </c:pt>
                <c:pt idx="13678">
                  <c:v>69.08</c:v>
                </c:pt>
                <c:pt idx="13679">
                  <c:v>68</c:v>
                </c:pt>
                <c:pt idx="13680">
                  <c:v>68</c:v>
                </c:pt>
                <c:pt idx="13681">
                  <c:v>68</c:v>
                </c:pt>
                <c:pt idx="13682">
                  <c:v>67.28</c:v>
                </c:pt>
                <c:pt idx="13683">
                  <c:v>64.94</c:v>
                </c:pt>
                <c:pt idx="13684">
                  <c:v>64.040000000000006</c:v>
                </c:pt>
                <c:pt idx="13685">
                  <c:v>62.96</c:v>
                </c:pt>
                <c:pt idx="13686">
                  <c:v>64.94</c:v>
                </c:pt>
                <c:pt idx="13687">
                  <c:v>66.47</c:v>
                </c:pt>
                <c:pt idx="13688">
                  <c:v>71.959999999999994</c:v>
                </c:pt>
                <c:pt idx="13689">
                  <c:v>75.02</c:v>
                </c:pt>
                <c:pt idx="13690">
                  <c:v>75.92</c:v>
                </c:pt>
                <c:pt idx="13691">
                  <c:v>78.08</c:v>
                </c:pt>
                <c:pt idx="13692">
                  <c:v>78.08</c:v>
                </c:pt>
                <c:pt idx="13693">
                  <c:v>78.53</c:v>
                </c:pt>
                <c:pt idx="13694">
                  <c:v>78.08</c:v>
                </c:pt>
                <c:pt idx="13695">
                  <c:v>80.06</c:v>
                </c:pt>
                <c:pt idx="13696">
                  <c:v>78.98</c:v>
                </c:pt>
                <c:pt idx="13697">
                  <c:v>78.98</c:v>
                </c:pt>
                <c:pt idx="13698">
                  <c:v>77</c:v>
                </c:pt>
                <c:pt idx="13699">
                  <c:v>75.02</c:v>
                </c:pt>
                <c:pt idx="13700">
                  <c:v>69.08</c:v>
                </c:pt>
                <c:pt idx="13701">
                  <c:v>64.94</c:v>
                </c:pt>
                <c:pt idx="13702">
                  <c:v>66.02</c:v>
                </c:pt>
                <c:pt idx="13703">
                  <c:v>64.040000000000006</c:v>
                </c:pt>
                <c:pt idx="13704">
                  <c:v>64.040000000000006</c:v>
                </c:pt>
                <c:pt idx="13705">
                  <c:v>63.5</c:v>
                </c:pt>
                <c:pt idx="13706">
                  <c:v>60.98</c:v>
                </c:pt>
                <c:pt idx="13707">
                  <c:v>60.98</c:v>
                </c:pt>
                <c:pt idx="13708">
                  <c:v>59</c:v>
                </c:pt>
                <c:pt idx="13709">
                  <c:v>59</c:v>
                </c:pt>
                <c:pt idx="13710">
                  <c:v>62.06</c:v>
                </c:pt>
                <c:pt idx="13711">
                  <c:v>65.03</c:v>
                </c:pt>
                <c:pt idx="13712">
                  <c:v>73.040000000000006</c:v>
                </c:pt>
                <c:pt idx="13713">
                  <c:v>75.02</c:v>
                </c:pt>
                <c:pt idx="13714">
                  <c:v>77</c:v>
                </c:pt>
                <c:pt idx="13715">
                  <c:v>78.98</c:v>
                </c:pt>
                <c:pt idx="13716">
                  <c:v>80.06</c:v>
                </c:pt>
                <c:pt idx="13717">
                  <c:v>80.510000000000005</c:v>
                </c:pt>
                <c:pt idx="13718">
                  <c:v>78.98</c:v>
                </c:pt>
                <c:pt idx="13719">
                  <c:v>80.959999999999994</c:v>
                </c:pt>
                <c:pt idx="13720">
                  <c:v>80.06</c:v>
                </c:pt>
                <c:pt idx="13721">
                  <c:v>78.98</c:v>
                </c:pt>
                <c:pt idx="13722">
                  <c:v>77</c:v>
                </c:pt>
                <c:pt idx="13723">
                  <c:v>75.02</c:v>
                </c:pt>
                <c:pt idx="13724">
                  <c:v>69.98</c:v>
                </c:pt>
                <c:pt idx="13725">
                  <c:v>68</c:v>
                </c:pt>
                <c:pt idx="13726">
                  <c:v>64.94</c:v>
                </c:pt>
                <c:pt idx="13727">
                  <c:v>64.040000000000006</c:v>
                </c:pt>
                <c:pt idx="13728">
                  <c:v>62.06</c:v>
                </c:pt>
                <c:pt idx="13729">
                  <c:v>61.07</c:v>
                </c:pt>
                <c:pt idx="13730">
                  <c:v>62.06</c:v>
                </c:pt>
                <c:pt idx="13731">
                  <c:v>60.98</c:v>
                </c:pt>
                <c:pt idx="13732">
                  <c:v>59</c:v>
                </c:pt>
                <c:pt idx="13733">
                  <c:v>59</c:v>
                </c:pt>
                <c:pt idx="13734">
                  <c:v>62.96</c:v>
                </c:pt>
                <c:pt idx="13735">
                  <c:v>66.47</c:v>
                </c:pt>
                <c:pt idx="13736">
                  <c:v>73.94</c:v>
                </c:pt>
                <c:pt idx="13737">
                  <c:v>75.92</c:v>
                </c:pt>
                <c:pt idx="13738">
                  <c:v>80.959999999999994</c:v>
                </c:pt>
                <c:pt idx="13739">
                  <c:v>80.06</c:v>
                </c:pt>
                <c:pt idx="13740">
                  <c:v>82.94</c:v>
                </c:pt>
                <c:pt idx="13741">
                  <c:v>81.95</c:v>
                </c:pt>
                <c:pt idx="13742">
                  <c:v>82.04</c:v>
                </c:pt>
                <c:pt idx="13743">
                  <c:v>82.94</c:v>
                </c:pt>
                <c:pt idx="13744">
                  <c:v>82.04</c:v>
                </c:pt>
                <c:pt idx="13745">
                  <c:v>80.06</c:v>
                </c:pt>
                <c:pt idx="13746">
                  <c:v>78.98</c:v>
                </c:pt>
                <c:pt idx="13747">
                  <c:v>77</c:v>
                </c:pt>
                <c:pt idx="13748">
                  <c:v>73.040000000000006</c:v>
                </c:pt>
                <c:pt idx="13749">
                  <c:v>69.08</c:v>
                </c:pt>
                <c:pt idx="13750">
                  <c:v>66.92</c:v>
                </c:pt>
                <c:pt idx="13751">
                  <c:v>66.02</c:v>
                </c:pt>
                <c:pt idx="13752">
                  <c:v>64.94</c:v>
                </c:pt>
                <c:pt idx="13753">
                  <c:v>64.489999999999995</c:v>
                </c:pt>
                <c:pt idx="13754">
                  <c:v>62.96</c:v>
                </c:pt>
                <c:pt idx="13755">
                  <c:v>62.96</c:v>
                </c:pt>
                <c:pt idx="13756">
                  <c:v>62.96</c:v>
                </c:pt>
                <c:pt idx="13757">
                  <c:v>60.98</c:v>
                </c:pt>
                <c:pt idx="13758">
                  <c:v>66.92</c:v>
                </c:pt>
                <c:pt idx="13759">
                  <c:v>69.98</c:v>
                </c:pt>
                <c:pt idx="13760">
                  <c:v>77</c:v>
                </c:pt>
                <c:pt idx="13761">
                  <c:v>78.98</c:v>
                </c:pt>
                <c:pt idx="13762">
                  <c:v>80.959999999999994</c:v>
                </c:pt>
                <c:pt idx="13763">
                  <c:v>82.04</c:v>
                </c:pt>
                <c:pt idx="13764">
                  <c:v>84.02</c:v>
                </c:pt>
                <c:pt idx="13765">
                  <c:v>84.02</c:v>
                </c:pt>
                <c:pt idx="13766">
                  <c:v>84.92</c:v>
                </c:pt>
                <c:pt idx="13767">
                  <c:v>84.92</c:v>
                </c:pt>
                <c:pt idx="13768">
                  <c:v>82.94</c:v>
                </c:pt>
                <c:pt idx="13769">
                  <c:v>84.92</c:v>
                </c:pt>
                <c:pt idx="13770">
                  <c:v>82.04</c:v>
                </c:pt>
                <c:pt idx="13771">
                  <c:v>81.05</c:v>
                </c:pt>
                <c:pt idx="13772">
                  <c:v>75.02</c:v>
                </c:pt>
                <c:pt idx="13773">
                  <c:v>71.959999999999994</c:v>
                </c:pt>
                <c:pt idx="13774">
                  <c:v>69.98</c:v>
                </c:pt>
                <c:pt idx="13775">
                  <c:v>71.06</c:v>
                </c:pt>
                <c:pt idx="13776">
                  <c:v>69.98</c:v>
                </c:pt>
                <c:pt idx="13777">
                  <c:v>68.989999999999995</c:v>
                </c:pt>
                <c:pt idx="13778">
                  <c:v>66.02</c:v>
                </c:pt>
                <c:pt idx="13779">
                  <c:v>66.02</c:v>
                </c:pt>
                <c:pt idx="13780">
                  <c:v>64.94</c:v>
                </c:pt>
                <c:pt idx="13781">
                  <c:v>64.94</c:v>
                </c:pt>
                <c:pt idx="13782">
                  <c:v>69.08</c:v>
                </c:pt>
                <c:pt idx="13783">
                  <c:v>72.05</c:v>
                </c:pt>
                <c:pt idx="13784">
                  <c:v>78.98</c:v>
                </c:pt>
                <c:pt idx="13785">
                  <c:v>82.04</c:v>
                </c:pt>
                <c:pt idx="13786">
                  <c:v>84.92</c:v>
                </c:pt>
                <c:pt idx="13787">
                  <c:v>84.92</c:v>
                </c:pt>
                <c:pt idx="13788">
                  <c:v>87.08</c:v>
                </c:pt>
                <c:pt idx="13789">
                  <c:v>87.53</c:v>
                </c:pt>
                <c:pt idx="13790">
                  <c:v>87.98</c:v>
                </c:pt>
                <c:pt idx="13791">
                  <c:v>87.98</c:v>
                </c:pt>
                <c:pt idx="13792">
                  <c:v>87.98</c:v>
                </c:pt>
                <c:pt idx="13793">
                  <c:v>86</c:v>
                </c:pt>
                <c:pt idx="13794">
                  <c:v>82.04</c:v>
                </c:pt>
                <c:pt idx="13795">
                  <c:v>81.05</c:v>
                </c:pt>
                <c:pt idx="13796">
                  <c:v>78.08</c:v>
                </c:pt>
                <c:pt idx="13797">
                  <c:v>75.92</c:v>
                </c:pt>
                <c:pt idx="13798">
                  <c:v>73.040000000000006</c:v>
                </c:pt>
                <c:pt idx="13799">
                  <c:v>71.959999999999994</c:v>
                </c:pt>
                <c:pt idx="13800">
                  <c:v>71.06</c:v>
                </c:pt>
                <c:pt idx="13801">
                  <c:v>71.06</c:v>
                </c:pt>
                <c:pt idx="13802">
                  <c:v>69.98</c:v>
                </c:pt>
                <c:pt idx="13803">
                  <c:v>68</c:v>
                </c:pt>
                <c:pt idx="13804">
                  <c:v>68</c:v>
                </c:pt>
                <c:pt idx="13805">
                  <c:v>68</c:v>
                </c:pt>
                <c:pt idx="13806">
                  <c:v>69.98</c:v>
                </c:pt>
                <c:pt idx="13807">
                  <c:v>72.95</c:v>
                </c:pt>
                <c:pt idx="13808">
                  <c:v>78.98</c:v>
                </c:pt>
                <c:pt idx="13809">
                  <c:v>82.04</c:v>
                </c:pt>
                <c:pt idx="13810">
                  <c:v>86</c:v>
                </c:pt>
                <c:pt idx="13811">
                  <c:v>87.08</c:v>
                </c:pt>
                <c:pt idx="13812">
                  <c:v>87.98</c:v>
                </c:pt>
                <c:pt idx="13813">
                  <c:v>87.98</c:v>
                </c:pt>
                <c:pt idx="13814">
                  <c:v>89.06</c:v>
                </c:pt>
                <c:pt idx="13815">
                  <c:v>89.06</c:v>
                </c:pt>
                <c:pt idx="13816">
                  <c:v>87.98</c:v>
                </c:pt>
                <c:pt idx="13817">
                  <c:v>87.08</c:v>
                </c:pt>
                <c:pt idx="13818">
                  <c:v>82.94</c:v>
                </c:pt>
                <c:pt idx="13819">
                  <c:v>81.5</c:v>
                </c:pt>
                <c:pt idx="13820">
                  <c:v>78.08</c:v>
                </c:pt>
                <c:pt idx="13821">
                  <c:v>77</c:v>
                </c:pt>
                <c:pt idx="13822">
                  <c:v>75.02</c:v>
                </c:pt>
                <c:pt idx="13823">
                  <c:v>73.94</c:v>
                </c:pt>
                <c:pt idx="13824">
                  <c:v>73.94</c:v>
                </c:pt>
                <c:pt idx="13825">
                  <c:v>73.489999999999995</c:v>
                </c:pt>
                <c:pt idx="13826">
                  <c:v>71.959999999999994</c:v>
                </c:pt>
                <c:pt idx="13827">
                  <c:v>71.06</c:v>
                </c:pt>
                <c:pt idx="13828">
                  <c:v>69.98</c:v>
                </c:pt>
                <c:pt idx="13829">
                  <c:v>69.98</c:v>
                </c:pt>
                <c:pt idx="13830">
                  <c:v>71.959999999999994</c:v>
                </c:pt>
                <c:pt idx="13831">
                  <c:v>74.48</c:v>
                </c:pt>
                <c:pt idx="13832">
                  <c:v>80.06</c:v>
                </c:pt>
                <c:pt idx="13833">
                  <c:v>84.92</c:v>
                </c:pt>
                <c:pt idx="13834">
                  <c:v>86</c:v>
                </c:pt>
                <c:pt idx="13835">
                  <c:v>86</c:v>
                </c:pt>
                <c:pt idx="13836">
                  <c:v>89.06</c:v>
                </c:pt>
                <c:pt idx="13837">
                  <c:v>89.51</c:v>
                </c:pt>
                <c:pt idx="13838">
                  <c:v>89.06</c:v>
                </c:pt>
                <c:pt idx="13839">
                  <c:v>89.96</c:v>
                </c:pt>
                <c:pt idx="13840">
                  <c:v>89.06</c:v>
                </c:pt>
                <c:pt idx="13841">
                  <c:v>84.92</c:v>
                </c:pt>
                <c:pt idx="13842">
                  <c:v>84.02</c:v>
                </c:pt>
                <c:pt idx="13843">
                  <c:v>82.49</c:v>
                </c:pt>
                <c:pt idx="13844">
                  <c:v>77</c:v>
                </c:pt>
                <c:pt idx="13845">
                  <c:v>75.02</c:v>
                </c:pt>
                <c:pt idx="13846">
                  <c:v>73.94</c:v>
                </c:pt>
                <c:pt idx="13847">
                  <c:v>73.94</c:v>
                </c:pt>
                <c:pt idx="13848">
                  <c:v>71.959999999999994</c:v>
                </c:pt>
                <c:pt idx="13849">
                  <c:v>71.510000000000005</c:v>
                </c:pt>
                <c:pt idx="13850">
                  <c:v>71.959999999999994</c:v>
                </c:pt>
                <c:pt idx="13851">
                  <c:v>71.06</c:v>
                </c:pt>
                <c:pt idx="13852">
                  <c:v>71.06</c:v>
                </c:pt>
                <c:pt idx="13853">
                  <c:v>71.06</c:v>
                </c:pt>
                <c:pt idx="13854">
                  <c:v>71.959999999999994</c:v>
                </c:pt>
                <c:pt idx="13855">
                  <c:v>72.5</c:v>
                </c:pt>
                <c:pt idx="13856">
                  <c:v>75.02</c:v>
                </c:pt>
                <c:pt idx="13857">
                  <c:v>76.73</c:v>
                </c:pt>
                <c:pt idx="13858">
                  <c:v>77.66</c:v>
                </c:pt>
                <c:pt idx="13859">
                  <c:v>81.319999999999993</c:v>
                </c:pt>
                <c:pt idx="13860">
                  <c:v>80.81</c:v>
                </c:pt>
                <c:pt idx="13861">
                  <c:v>82.265000000000001</c:v>
                </c:pt>
                <c:pt idx="13862">
                  <c:v>83</c:v>
                </c:pt>
                <c:pt idx="13863">
                  <c:v>78.62</c:v>
                </c:pt>
                <c:pt idx="13864">
                  <c:v>72.932000000000002</c:v>
                </c:pt>
                <c:pt idx="13865">
                  <c:v>70.94</c:v>
                </c:pt>
                <c:pt idx="13866">
                  <c:v>71.239999999999995</c:v>
                </c:pt>
                <c:pt idx="13867">
                  <c:v>69.754999999999995</c:v>
                </c:pt>
                <c:pt idx="13868">
                  <c:v>69.08</c:v>
                </c:pt>
                <c:pt idx="13869">
                  <c:v>69.08</c:v>
                </c:pt>
                <c:pt idx="13870">
                  <c:v>68</c:v>
                </c:pt>
                <c:pt idx="13871">
                  <c:v>66.92</c:v>
                </c:pt>
                <c:pt idx="13872">
                  <c:v>66.92</c:v>
                </c:pt>
                <c:pt idx="13873">
                  <c:v>67.459999999999994</c:v>
                </c:pt>
                <c:pt idx="13874">
                  <c:v>66.02</c:v>
                </c:pt>
                <c:pt idx="13875">
                  <c:v>66.02</c:v>
                </c:pt>
                <c:pt idx="13876">
                  <c:v>66.02</c:v>
                </c:pt>
                <c:pt idx="13877">
                  <c:v>66.02</c:v>
                </c:pt>
                <c:pt idx="13878">
                  <c:v>68</c:v>
                </c:pt>
                <c:pt idx="13879">
                  <c:v>69.98</c:v>
                </c:pt>
                <c:pt idx="13880">
                  <c:v>75.92</c:v>
                </c:pt>
                <c:pt idx="13881">
                  <c:v>80.33</c:v>
                </c:pt>
                <c:pt idx="13882">
                  <c:v>81.2</c:v>
                </c:pt>
                <c:pt idx="13883">
                  <c:v>82.13</c:v>
                </c:pt>
                <c:pt idx="13884">
                  <c:v>83</c:v>
                </c:pt>
                <c:pt idx="13885">
                  <c:v>83.48</c:v>
                </c:pt>
                <c:pt idx="13886">
                  <c:v>76.459999999999994</c:v>
                </c:pt>
                <c:pt idx="13887">
                  <c:v>79.97</c:v>
                </c:pt>
                <c:pt idx="13888">
                  <c:v>84.92</c:v>
                </c:pt>
                <c:pt idx="13889">
                  <c:v>84.92</c:v>
                </c:pt>
                <c:pt idx="13890">
                  <c:v>82.94</c:v>
                </c:pt>
                <c:pt idx="13891">
                  <c:v>81.5</c:v>
                </c:pt>
                <c:pt idx="13892">
                  <c:v>77</c:v>
                </c:pt>
                <c:pt idx="13893">
                  <c:v>73.040000000000006</c:v>
                </c:pt>
                <c:pt idx="13894">
                  <c:v>73.040000000000006</c:v>
                </c:pt>
                <c:pt idx="13895">
                  <c:v>71.959999999999994</c:v>
                </c:pt>
                <c:pt idx="13896">
                  <c:v>71.06</c:v>
                </c:pt>
                <c:pt idx="13897">
                  <c:v>70.52</c:v>
                </c:pt>
                <c:pt idx="13898">
                  <c:v>68</c:v>
                </c:pt>
                <c:pt idx="13899">
                  <c:v>68</c:v>
                </c:pt>
                <c:pt idx="13900">
                  <c:v>66.92</c:v>
                </c:pt>
                <c:pt idx="13901">
                  <c:v>64.94</c:v>
                </c:pt>
                <c:pt idx="13902">
                  <c:v>69.08</c:v>
                </c:pt>
                <c:pt idx="13903">
                  <c:v>72.05</c:v>
                </c:pt>
                <c:pt idx="13904">
                  <c:v>77</c:v>
                </c:pt>
                <c:pt idx="13905">
                  <c:v>80.959999999999994</c:v>
                </c:pt>
                <c:pt idx="13906">
                  <c:v>84.02</c:v>
                </c:pt>
                <c:pt idx="13907">
                  <c:v>84.92</c:v>
                </c:pt>
                <c:pt idx="13908">
                  <c:v>87.98</c:v>
                </c:pt>
                <c:pt idx="13909">
                  <c:v>87.98</c:v>
                </c:pt>
                <c:pt idx="13910">
                  <c:v>87.98</c:v>
                </c:pt>
                <c:pt idx="13911">
                  <c:v>87.98</c:v>
                </c:pt>
                <c:pt idx="13912">
                  <c:v>86</c:v>
                </c:pt>
                <c:pt idx="13913">
                  <c:v>86</c:v>
                </c:pt>
                <c:pt idx="13914">
                  <c:v>82.94</c:v>
                </c:pt>
                <c:pt idx="13915">
                  <c:v>81.5</c:v>
                </c:pt>
                <c:pt idx="13916">
                  <c:v>75.02</c:v>
                </c:pt>
                <c:pt idx="13917">
                  <c:v>71.959999999999994</c:v>
                </c:pt>
                <c:pt idx="13918">
                  <c:v>73.040000000000006</c:v>
                </c:pt>
                <c:pt idx="13919">
                  <c:v>71.06</c:v>
                </c:pt>
                <c:pt idx="13920">
                  <c:v>73.040000000000006</c:v>
                </c:pt>
                <c:pt idx="13921">
                  <c:v>72.5</c:v>
                </c:pt>
                <c:pt idx="13922">
                  <c:v>69.98</c:v>
                </c:pt>
                <c:pt idx="13923">
                  <c:v>69.08</c:v>
                </c:pt>
                <c:pt idx="13924">
                  <c:v>68</c:v>
                </c:pt>
                <c:pt idx="13925">
                  <c:v>68</c:v>
                </c:pt>
                <c:pt idx="13926">
                  <c:v>69.98</c:v>
                </c:pt>
                <c:pt idx="13927">
                  <c:v>71.959999999999994</c:v>
                </c:pt>
                <c:pt idx="13928">
                  <c:v>78.98</c:v>
                </c:pt>
                <c:pt idx="13929">
                  <c:v>80.959999999999994</c:v>
                </c:pt>
                <c:pt idx="13930">
                  <c:v>82.94</c:v>
                </c:pt>
                <c:pt idx="13931">
                  <c:v>86</c:v>
                </c:pt>
                <c:pt idx="13932">
                  <c:v>87.98</c:v>
                </c:pt>
                <c:pt idx="13933">
                  <c:v>88.52</c:v>
                </c:pt>
                <c:pt idx="13934">
                  <c:v>89.06</c:v>
                </c:pt>
                <c:pt idx="13935">
                  <c:v>89.06</c:v>
                </c:pt>
                <c:pt idx="13936">
                  <c:v>87.98</c:v>
                </c:pt>
                <c:pt idx="13937">
                  <c:v>87.08</c:v>
                </c:pt>
                <c:pt idx="13938">
                  <c:v>82.94</c:v>
                </c:pt>
                <c:pt idx="13939">
                  <c:v>81.5</c:v>
                </c:pt>
                <c:pt idx="13940">
                  <c:v>77</c:v>
                </c:pt>
                <c:pt idx="13941">
                  <c:v>75.02</c:v>
                </c:pt>
                <c:pt idx="13942">
                  <c:v>73.94</c:v>
                </c:pt>
                <c:pt idx="13943">
                  <c:v>73.040000000000006</c:v>
                </c:pt>
                <c:pt idx="13944">
                  <c:v>69.98</c:v>
                </c:pt>
                <c:pt idx="13945">
                  <c:v>69.98</c:v>
                </c:pt>
                <c:pt idx="13946">
                  <c:v>68</c:v>
                </c:pt>
                <c:pt idx="13947">
                  <c:v>69.08</c:v>
                </c:pt>
                <c:pt idx="13948">
                  <c:v>66.02</c:v>
                </c:pt>
                <c:pt idx="13949">
                  <c:v>64.94</c:v>
                </c:pt>
                <c:pt idx="13950">
                  <c:v>66.92</c:v>
                </c:pt>
                <c:pt idx="13951">
                  <c:v>69.98</c:v>
                </c:pt>
                <c:pt idx="13952">
                  <c:v>78.98</c:v>
                </c:pt>
                <c:pt idx="13953">
                  <c:v>82.94</c:v>
                </c:pt>
                <c:pt idx="13954">
                  <c:v>82.94</c:v>
                </c:pt>
                <c:pt idx="13955">
                  <c:v>84.92</c:v>
                </c:pt>
                <c:pt idx="13956">
                  <c:v>84.92</c:v>
                </c:pt>
                <c:pt idx="13957">
                  <c:v>86.45</c:v>
                </c:pt>
                <c:pt idx="13958">
                  <c:v>89.06</c:v>
                </c:pt>
                <c:pt idx="13959">
                  <c:v>89.06</c:v>
                </c:pt>
                <c:pt idx="13960">
                  <c:v>87.98</c:v>
                </c:pt>
                <c:pt idx="13961">
                  <c:v>87.08</c:v>
                </c:pt>
                <c:pt idx="13962">
                  <c:v>84.02</c:v>
                </c:pt>
                <c:pt idx="13963">
                  <c:v>81.05</c:v>
                </c:pt>
                <c:pt idx="13964">
                  <c:v>77</c:v>
                </c:pt>
                <c:pt idx="13965">
                  <c:v>73.040000000000006</c:v>
                </c:pt>
                <c:pt idx="13966">
                  <c:v>71.959999999999994</c:v>
                </c:pt>
                <c:pt idx="13967">
                  <c:v>71.06</c:v>
                </c:pt>
                <c:pt idx="13968">
                  <c:v>69.08</c:v>
                </c:pt>
                <c:pt idx="13969">
                  <c:v>69.53</c:v>
                </c:pt>
                <c:pt idx="13970">
                  <c:v>68</c:v>
                </c:pt>
                <c:pt idx="13971">
                  <c:v>68</c:v>
                </c:pt>
                <c:pt idx="13972">
                  <c:v>68</c:v>
                </c:pt>
                <c:pt idx="13973">
                  <c:v>69.08</c:v>
                </c:pt>
                <c:pt idx="13974">
                  <c:v>69.98</c:v>
                </c:pt>
                <c:pt idx="13975">
                  <c:v>71.959999999999994</c:v>
                </c:pt>
                <c:pt idx="13976">
                  <c:v>78.98</c:v>
                </c:pt>
                <c:pt idx="13977">
                  <c:v>80.959999999999994</c:v>
                </c:pt>
                <c:pt idx="13978">
                  <c:v>82.94</c:v>
                </c:pt>
                <c:pt idx="13979">
                  <c:v>87.08</c:v>
                </c:pt>
                <c:pt idx="13980">
                  <c:v>87.08</c:v>
                </c:pt>
                <c:pt idx="13981">
                  <c:v>87.53</c:v>
                </c:pt>
                <c:pt idx="13982">
                  <c:v>87.08</c:v>
                </c:pt>
                <c:pt idx="13983">
                  <c:v>87.08</c:v>
                </c:pt>
                <c:pt idx="13984">
                  <c:v>89.06</c:v>
                </c:pt>
                <c:pt idx="13985">
                  <c:v>86</c:v>
                </c:pt>
                <c:pt idx="13986">
                  <c:v>82.04</c:v>
                </c:pt>
                <c:pt idx="13987">
                  <c:v>80.06</c:v>
                </c:pt>
                <c:pt idx="13988">
                  <c:v>73.94</c:v>
                </c:pt>
                <c:pt idx="13989">
                  <c:v>71.06</c:v>
                </c:pt>
                <c:pt idx="13990">
                  <c:v>69.98</c:v>
                </c:pt>
                <c:pt idx="13991">
                  <c:v>66.92</c:v>
                </c:pt>
                <c:pt idx="13992">
                  <c:v>68</c:v>
                </c:pt>
                <c:pt idx="13993">
                  <c:v>66.47</c:v>
                </c:pt>
                <c:pt idx="13994">
                  <c:v>66.92</c:v>
                </c:pt>
                <c:pt idx="13995">
                  <c:v>64.94</c:v>
                </c:pt>
                <c:pt idx="13996">
                  <c:v>64.040000000000006</c:v>
                </c:pt>
                <c:pt idx="13997">
                  <c:v>62.96</c:v>
                </c:pt>
                <c:pt idx="13998">
                  <c:v>68</c:v>
                </c:pt>
                <c:pt idx="13999">
                  <c:v>73.040000000000006</c:v>
                </c:pt>
                <c:pt idx="14000">
                  <c:v>80.959999999999994</c:v>
                </c:pt>
                <c:pt idx="14001">
                  <c:v>82.94</c:v>
                </c:pt>
                <c:pt idx="14002">
                  <c:v>84.92</c:v>
                </c:pt>
                <c:pt idx="14003">
                  <c:v>86</c:v>
                </c:pt>
                <c:pt idx="14004">
                  <c:v>87.08</c:v>
                </c:pt>
                <c:pt idx="14005">
                  <c:v>88.07</c:v>
                </c:pt>
                <c:pt idx="14006">
                  <c:v>89.96</c:v>
                </c:pt>
                <c:pt idx="14007">
                  <c:v>89.96</c:v>
                </c:pt>
                <c:pt idx="14008">
                  <c:v>87.98</c:v>
                </c:pt>
                <c:pt idx="14009">
                  <c:v>89.06</c:v>
                </c:pt>
                <c:pt idx="14010">
                  <c:v>86</c:v>
                </c:pt>
                <c:pt idx="14011">
                  <c:v>84.02</c:v>
                </c:pt>
                <c:pt idx="14012">
                  <c:v>75.92</c:v>
                </c:pt>
                <c:pt idx="14013">
                  <c:v>73.94</c:v>
                </c:pt>
                <c:pt idx="14014">
                  <c:v>75.02</c:v>
                </c:pt>
                <c:pt idx="14015">
                  <c:v>69.98</c:v>
                </c:pt>
                <c:pt idx="14016">
                  <c:v>69.98</c:v>
                </c:pt>
                <c:pt idx="14017">
                  <c:v>70.52</c:v>
                </c:pt>
                <c:pt idx="14018">
                  <c:v>69.98</c:v>
                </c:pt>
                <c:pt idx="14019">
                  <c:v>69.08</c:v>
                </c:pt>
                <c:pt idx="14020">
                  <c:v>68</c:v>
                </c:pt>
                <c:pt idx="14021">
                  <c:v>66.92</c:v>
                </c:pt>
                <c:pt idx="14022">
                  <c:v>69.98</c:v>
                </c:pt>
                <c:pt idx="14023">
                  <c:v>72.5</c:v>
                </c:pt>
                <c:pt idx="14024">
                  <c:v>78.08</c:v>
                </c:pt>
                <c:pt idx="14025">
                  <c:v>80.959999999999994</c:v>
                </c:pt>
                <c:pt idx="14026">
                  <c:v>86</c:v>
                </c:pt>
                <c:pt idx="14027">
                  <c:v>86</c:v>
                </c:pt>
                <c:pt idx="14028">
                  <c:v>87.98</c:v>
                </c:pt>
                <c:pt idx="14029">
                  <c:v>87.98</c:v>
                </c:pt>
                <c:pt idx="14030">
                  <c:v>89.96</c:v>
                </c:pt>
                <c:pt idx="14031">
                  <c:v>86</c:v>
                </c:pt>
                <c:pt idx="14032">
                  <c:v>87.08</c:v>
                </c:pt>
                <c:pt idx="14033">
                  <c:v>87.08</c:v>
                </c:pt>
                <c:pt idx="14034">
                  <c:v>82.94</c:v>
                </c:pt>
                <c:pt idx="14035">
                  <c:v>81.95</c:v>
                </c:pt>
                <c:pt idx="14036">
                  <c:v>78.98</c:v>
                </c:pt>
                <c:pt idx="14037">
                  <c:v>78.62</c:v>
                </c:pt>
                <c:pt idx="14038">
                  <c:v>78.53</c:v>
                </c:pt>
                <c:pt idx="14039">
                  <c:v>75.92</c:v>
                </c:pt>
                <c:pt idx="14040">
                  <c:v>75.92</c:v>
                </c:pt>
                <c:pt idx="14041">
                  <c:v>74.959999999999994</c:v>
                </c:pt>
                <c:pt idx="14042">
                  <c:v>71.959999999999994</c:v>
                </c:pt>
                <c:pt idx="14043">
                  <c:v>71.959999999999994</c:v>
                </c:pt>
                <c:pt idx="14044">
                  <c:v>69.08</c:v>
                </c:pt>
                <c:pt idx="14045">
                  <c:v>66.92</c:v>
                </c:pt>
                <c:pt idx="14046">
                  <c:v>69.08</c:v>
                </c:pt>
                <c:pt idx="14047">
                  <c:v>70.52</c:v>
                </c:pt>
                <c:pt idx="14048">
                  <c:v>75.02</c:v>
                </c:pt>
                <c:pt idx="14049">
                  <c:v>75.38</c:v>
                </c:pt>
                <c:pt idx="14050">
                  <c:v>78.53</c:v>
                </c:pt>
                <c:pt idx="14051">
                  <c:v>80.06</c:v>
                </c:pt>
                <c:pt idx="14052">
                  <c:v>81.814999999999998</c:v>
                </c:pt>
                <c:pt idx="14053">
                  <c:v>83.48</c:v>
                </c:pt>
                <c:pt idx="14054">
                  <c:v>86</c:v>
                </c:pt>
                <c:pt idx="14055">
                  <c:v>84.92</c:v>
                </c:pt>
                <c:pt idx="14056">
                  <c:v>87.98</c:v>
                </c:pt>
                <c:pt idx="14057">
                  <c:v>84.92</c:v>
                </c:pt>
                <c:pt idx="14058">
                  <c:v>82.94</c:v>
                </c:pt>
                <c:pt idx="14059">
                  <c:v>80.959999999999994</c:v>
                </c:pt>
                <c:pt idx="14060">
                  <c:v>75.92</c:v>
                </c:pt>
                <c:pt idx="14061">
                  <c:v>73.040000000000006</c:v>
                </c:pt>
                <c:pt idx="14062">
                  <c:v>71.06</c:v>
                </c:pt>
                <c:pt idx="14063">
                  <c:v>68</c:v>
                </c:pt>
                <c:pt idx="14064">
                  <c:v>71.06</c:v>
                </c:pt>
                <c:pt idx="14065">
                  <c:v>69.53</c:v>
                </c:pt>
                <c:pt idx="14066">
                  <c:v>69.08</c:v>
                </c:pt>
                <c:pt idx="14067">
                  <c:v>69.08</c:v>
                </c:pt>
                <c:pt idx="14068">
                  <c:v>66.92</c:v>
                </c:pt>
                <c:pt idx="14069">
                  <c:v>66.02</c:v>
                </c:pt>
                <c:pt idx="14070">
                  <c:v>68</c:v>
                </c:pt>
                <c:pt idx="14071">
                  <c:v>70.52</c:v>
                </c:pt>
                <c:pt idx="14072">
                  <c:v>78.98</c:v>
                </c:pt>
                <c:pt idx="14073">
                  <c:v>82.94</c:v>
                </c:pt>
                <c:pt idx="14074">
                  <c:v>84.02</c:v>
                </c:pt>
                <c:pt idx="14075">
                  <c:v>86</c:v>
                </c:pt>
                <c:pt idx="14076">
                  <c:v>89.06</c:v>
                </c:pt>
                <c:pt idx="14077">
                  <c:v>89.51</c:v>
                </c:pt>
                <c:pt idx="14078">
                  <c:v>89.96</c:v>
                </c:pt>
                <c:pt idx="14079">
                  <c:v>89.96</c:v>
                </c:pt>
                <c:pt idx="14080">
                  <c:v>89.06</c:v>
                </c:pt>
                <c:pt idx="14081">
                  <c:v>87.98</c:v>
                </c:pt>
                <c:pt idx="14082">
                  <c:v>86</c:v>
                </c:pt>
                <c:pt idx="14083">
                  <c:v>83.03</c:v>
                </c:pt>
                <c:pt idx="14084">
                  <c:v>77</c:v>
                </c:pt>
                <c:pt idx="14085">
                  <c:v>75.92</c:v>
                </c:pt>
                <c:pt idx="14086">
                  <c:v>73.040000000000006</c:v>
                </c:pt>
                <c:pt idx="14087">
                  <c:v>71.959999999999994</c:v>
                </c:pt>
                <c:pt idx="14088">
                  <c:v>71.959999999999994</c:v>
                </c:pt>
                <c:pt idx="14089">
                  <c:v>71.510000000000005</c:v>
                </c:pt>
                <c:pt idx="14090">
                  <c:v>69.08</c:v>
                </c:pt>
                <c:pt idx="14091">
                  <c:v>69.08</c:v>
                </c:pt>
                <c:pt idx="14092">
                  <c:v>69.08</c:v>
                </c:pt>
                <c:pt idx="14093">
                  <c:v>69.08</c:v>
                </c:pt>
                <c:pt idx="14094">
                  <c:v>71.06</c:v>
                </c:pt>
                <c:pt idx="14095">
                  <c:v>74.03</c:v>
                </c:pt>
                <c:pt idx="14096">
                  <c:v>78.53</c:v>
                </c:pt>
                <c:pt idx="14097">
                  <c:v>82.4</c:v>
                </c:pt>
                <c:pt idx="14098">
                  <c:v>84.74</c:v>
                </c:pt>
                <c:pt idx="14099">
                  <c:v>87.08</c:v>
                </c:pt>
                <c:pt idx="14100">
                  <c:v>89.96</c:v>
                </c:pt>
                <c:pt idx="14101">
                  <c:v>88.97</c:v>
                </c:pt>
                <c:pt idx="14102">
                  <c:v>89.06</c:v>
                </c:pt>
                <c:pt idx="14103">
                  <c:v>87.98</c:v>
                </c:pt>
                <c:pt idx="14104">
                  <c:v>89.96</c:v>
                </c:pt>
                <c:pt idx="14105">
                  <c:v>87.98</c:v>
                </c:pt>
                <c:pt idx="14106">
                  <c:v>84.92</c:v>
                </c:pt>
                <c:pt idx="14107">
                  <c:v>83.48</c:v>
                </c:pt>
                <c:pt idx="14108">
                  <c:v>78.98</c:v>
                </c:pt>
                <c:pt idx="14109">
                  <c:v>77</c:v>
                </c:pt>
                <c:pt idx="14110">
                  <c:v>77</c:v>
                </c:pt>
                <c:pt idx="14111">
                  <c:v>75.02</c:v>
                </c:pt>
                <c:pt idx="14112">
                  <c:v>71.959999999999994</c:v>
                </c:pt>
                <c:pt idx="14113">
                  <c:v>70.52</c:v>
                </c:pt>
                <c:pt idx="14114">
                  <c:v>68</c:v>
                </c:pt>
                <c:pt idx="14115">
                  <c:v>66.92</c:v>
                </c:pt>
                <c:pt idx="14116">
                  <c:v>66.92</c:v>
                </c:pt>
                <c:pt idx="14117">
                  <c:v>64.94</c:v>
                </c:pt>
                <c:pt idx="14118">
                  <c:v>68</c:v>
                </c:pt>
                <c:pt idx="14119">
                  <c:v>70.97</c:v>
                </c:pt>
                <c:pt idx="14120">
                  <c:v>78.08</c:v>
                </c:pt>
                <c:pt idx="14121">
                  <c:v>80.959999999999994</c:v>
                </c:pt>
                <c:pt idx="14122">
                  <c:v>82.94</c:v>
                </c:pt>
                <c:pt idx="14123">
                  <c:v>84.02</c:v>
                </c:pt>
                <c:pt idx="14124">
                  <c:v>86</c:v>
                </c:pt>
                <c:pt idx="14125">
                  <c:v>86.54</c:v>
                </c:pt>
                <c:pt idx="14126">
                  <c:v>87.08</c:v>
                </c:pt>
                <c:pt idx="14127">
                  <c:v>87.08</c:v>
                </c:pt>
                <c:pt idx="14128">
                  <c:v>86</c:v>
                </c:pt>
                <c:pt idx="14129">
                  <c:v>84.02</c:v>
                </c:pt>
                <c:pt idx="14130">
                  <c:v>80.06</c:v>
                </c:pt>
                <c:pt idx="14131">
                  <c:v>77</c:v>
                </c:pt>
                <c:pt idx="14132">
                  <c:v>71.959999999999994</c:v>
                </c:pt>
                <c:pt idx="14133">
                  <c:v>71.959999999999994</c:v>
                </c:pt>
                <c:pt idx="14134">
                  <c:v>69.08</c:v>
                </c:pt>
                <c:pt idx="14135">
                  <c:v>68</c:v>
                </c:pt>
                <c:pt idx="14136">
                  <c:v>69.98</c:v>
                </c:pt>
                <c:pt idx="14137">
                  <c:v>68</c:v>
                </c:pt>
                <c:pt idx="14138">
                  <c:v>66.92</c:v>
                </c:pt>
                <c:pt idx="14139">
                  <c:v>60.98</c:v>
                </c:pt>
                <c:pt idx="14140">
                  <c:v>60.08</c:v>
                </c:pt>
                <c:pt idx="14141">
                  <c:v>62.06</c:v>
                </c:pt>
                <c:pt idx="14142">
                  <c:v>66.02</c:v>
                </c:pt>
                <c:pt idx="14143">
                  <c:v>69.53</c:v>
                </c:pt>
                <c:pt idx="14144">
                  <c:v>78.08</c:v>
                </c:pt>
                <c:pt idx="14145">
                  <c:v>80.959999999999994</c:v>
                </c:pt>
                <c:pt idx="14146">
                  <c:v>82.94</c:v>
                </c:pt>
                <c:pt idx="14147">
                  <c:v>84.02</c:v>
                </c:pt>
                <c:pt idx="14148">
                  <c:v>86</c:v>
                </c:pt>
                <c:pt idx="14149">
                  <c:v>86.99</c:v>
                </c:pt>
                <c:pt idx="14150">
                  <c:v>89.06</c:v>
                </c:pt>
                <c:pt idx="14151">
                  <c:v>89.96</c:v>
                </c:pt>
                <c:pt idx="14152">
                  <c:v>89.06</c:v>
                </c:pt>
                <c:pt idx="14153">
                  <c:v>86</c:v>
                </c:pt>
                <c:pt idx="14154">
                  <c:v>82.94</c:v>
                </c:pt>
                <c:pt idx="14155">
                  <c:v>80.959999999999994</c:v>
                </c:pt>
                <c:pt idx="14156">
                  <c:v>78.08</c:v>
                </c:pt>
                <c:pt idx="14157">
                  <c:v>77</c:v>
                </c:pt>
                <c:pt idx="14158">
                  <c:v>73.94</c:v>
                </c:pt>
                <c:pt idx="14159">
                  <c:v>73.040000000000006</c:v>
                </c:pt>
                <c:pt idx="14160">
                  <c:v>73.94</c:v>
                </c:pt>
                <c:pt idx="14161">
                  <c:v>72.95</c:v>
                </c:pt>
                <c:pt idx="14162">
                  <c:v>71.06</c:v>
                </c:pt>
                <c:pt idx="14163">
                  <c:v>69.98</c:v>
                </c:pt>
                <c:pt idx="14164">
                  <c:v>71.06</c:v>
                </c:pt>
                <c:pt idx="14165">
                  <c:v>69.08</c:v>
                </c:pt>
                <c:pt idx="14166">
                  <c:v>71.06</c:v>
                </c:pt>
                <c:pt idx="14167">
                  <c:v>72.5</c:v>
                </c:pt>
                <c:pt idx="14168">
                  <c:v>78.98</c:v>
                </c:pt>
                <c:pt idx="14169">
                  <c:v>82.04</c:v>
                </c:pt>
                <c:pt idx="14170">
                  <c:v>84.02</c:v>
                </c:pt>
                <c:pt idx="14171">
                  <c:v>84.92</c:v>
                </c:pt>
                <c:pt idx="14172">
                  <c:v>87.08</c:v>
                </c:pt>
                <c:pt idx="14173">
                  <c:v>88.52</c:v>
                </c:pt>
                <c:pt idx="14174">
                  <c:v>87.98</c:v>
                </c:pt>
                <c:pt idx="14175">
                  <c:v>87.98</c:v>
                </c:pt>
                <c:pt idx="14176">
                  <c:v>87.08</c:v>
                </c:pt>
                <c:pt idx="14177">
                  <c:v>87.08</c:v>
                </c:pt>
                <c:pt idx="14178">
                  <c:v>82.94</c:v>
                </c:pt>
                <c:pt idx="14179">
                  <c:v>81.95</c:v>
                </c:pt>
                <c:pt idx="14180">
                  <c:v>78.08</c:v>
                </c:pt>
                <c:pt idx="14181">
                  <c:v>77</c:v>
                </c:pt>
                <c:pt idx="14182">
                  <c:v>77</c:v>
                </c:pt>
                <c:pt idx="14183">
                  <c:v>77</c:v>
                </c:pt>
                <c:pt idx="14184">
                  <c:v>78.98</c:v>
                </c:pt>
                <c:pt idx="14185">
                  <c:v>78.98</c:v>
                </c:pt>
                <c:pt idx="14186">
                  <c:v>78.08</c:v>
                </c:pt>
                <c:pt idx="14187">
                  <c:v>78.98</c:v>
                </c:pt>
                <c:pt idx="14188">
                  <c:v>78.98</c:v>
                </c:pt>
                <c:pt idx="14189">
                  <c:v>78.08</c:v>
                </c:pt>
                <c:pt idx="14190">
                  <c:v>78.98</c:v>
                </c:pt>
                <c:pt idx="14191">
                  <c:v>78.98</c:v>
                </c:pt>
                <c:pt idx="14192">
                  <c:v>73.888571428571396</c:v>
                </c:pt>
                <c:pt idx="14193">
                  <c:v>73.760000000000005</c:v>
                </c:pt>
                <c:pt idx="14194">
                  <c:v>75.92</c:v>
                </c:pt>
                <c:pt idx="14195">
                  <c:v>82.04</c:v>
                </c:pt>
                <c:pt idx="14196">
                  <c:v>84.92</c:v>
                </c:pt>
                <c:pt idx="14197">
                  <c:v>85.46</c:v>
                </c:pt>
                <c:pt idx="14198">
                  <c:v>84.92</c:v>
                </c:pt>
                <c:pt idx="14199">
                  <c:v>84.92</c:v>
                </c:pt>
                <c:pt idx="14200">
                  <c:v>86</c:v>
                </c:pt>
                <c:pt idx="14201">
                  <c:v>84.92</c:v>
                </c:pt>
                <c:pt idx="14202">
                  <c:v>82.94</c:v>
                </c:pt>
                <c:pt idx="14203">
                  <c:v>81.5</c:v>
                </c:pt>
                <c:pt idx="14204">
                  <c:v>78.08</c:v>
                </c:pt>
                <c:pt idx="14205">
                  <c:v>78.08</c:v>
                </c:pt>
                <c:pt idx="14206">
                  <c:v>78.08</c:v>
                </c:pt>
                <c:pt idx="14207">
                  <c:v>75.92</c:v>
                </c:pt>
                <c:pt idx="14208">
                  <c:v>75.02</c:v>
                </c:pt>
                <c:pt idx="14209">
                  <c:v>74.48</c:v>
                </c:pt>
                <c:pt idx="14210">
                  <c:v>73.040000000000006</c:v>
                </c:pt>
                <c:pt idx="14211">
                  <c:v>73.040000000000006</c:v>
                </c:pt>
                <c:pt idx="14212">
                  <c:v>71.06</c:v>
                </c:pt>
                <c:pt idx="14213">
                  <c:v>71.959999999999994</c:v>
                </c:pt>
                <c:pt idx="14214">
                  <c:v>71.959999999999994</c:v>
                </c:pt>
                <c:pt idx="14215">
                  <c:v>73.489999999999995</c:v>
                </c:pt>
                <c:pt idx="14216">
                  <c:v>80.06</c:v>
                </c:pt>
                <c:pt idx="14217">
                  <c:v>80.06</c:v>
                </c:pt>
                <c:pt idx="14218">
                  <c:v>84.02</c:v>
                </c:pt>
                <c:pt idx="14219">
                  <c:v>86.54</c:v>
                </c:pt>
                <c:pt idx="14220">
                  <c:v>87.08</c:v>
                </c:pt>
                <c:pt idx="14221">
                  <c:v>88.07</c:v>
                </c:pt>
                <c:pt idx="14222">
                  <c:v>89.96</c:v>
                </c:pt>
                <c:pt idx="14223">
                  <c:v>89.96</c:v>
                </c:pt>
                <c:pt idx="14224">
                  <c:v>91.04</c:v>
                </c:pt>
                <c:pt idx="14225">
                  <c:v>87.08</c:v>
                </c:pt>
                <c:pt idx="14226">
                  <c:v>87.08</c:v>
                </c:pt>
                <c:pt idx="14227">
                  <c:v>85.01</c:v>
                </c:pt>
                <c:pt idx="14228">
                  <c:v>78.98</c:v>
                </c:pt>
                <c:pt idx="14229">
                  <c:v>75.92</c:v>
                </c:pt>
                <c:pt idx="14230">
                  <c:v>75.92</c:v>
                </c:pt>
                <c:pt idx="14231">
                  <c:v>75.02</c:v>
                </c:pt>
                <c:pt idx="14232">
                  <c:v>71.959999999999994</c:v>
                </c:pt>
                <c:pt idx="14233">
                  <c:v>71.959999999999994</c:v>
                </c:pt>
                <c:pt idx="14234">
                  <c:v>71.959999999999994</c:v>
                </c:pt>
                <c:pt idx="14235">
                  <c:v>69.08</c:v>
                </c:pt>
                <c:pt idx="14236">
                  <c:v>66.92</c:v>
                </c:pt>
                <c:pt idx="14237">
                  <c:v>68</c:v>
                </c:pt>
                <c:pt idx="14238">
                  <c:v>69.08</c:v>
                </c:pt>
                <c:pt idx="14239">
                  <c:v>71.510000000000005</c:v>
                </c:pt>
                <c:pt idx="14240">
                  <c:v>78.08</c:v>
                </c:pt>
                <c:pt idx="14241">
                  <c:v>80.959999999999994</c:v>
                </c:pt>
                <c:pt idx="14242">
                  <c:v>82.94</c:v>
                </c:pt>
                <c:pt idx="14243">
                  <c:v>84.92</c:v>
                </c:pt>
                <c:pt idx="14244">
                  <c:v>84.92</c:v>
                </c:pt>
                <c:pt idx="14245">
                  <c:v>83.93</c:v>
                </c:pt>
                <c:pt idx="14246">
                  <c:v>84.92</c:v>
                </c:pt>
                <c:pt idx="14247">
                  <c:v>84.92</c:v>
                </c:pt>
                <c:pt idx="14248">
                  <c:v>86</c:v>
                </c:pt>
                <c:pt idx="14249">
                  <c:v>84.92</c:v>
                </c:pt>
                <c:pt idx="14250">
                  <c:v>82.04</c:v>
                </c:pt>
                <c:pt idx="14251">
                  <c:v>79.52</c:v>
                </c:pt>
                <c:pt idx="14252">
                  <c:v>75.02</c:v>
                </c:pt>
                <c:pt idx="14253">
                  <c:v>73.040000000000006</c:v>
                </c:pt>
                <c:pt idx="14254">
                  <c:v>71.959999999999994</c:v>
                </c:pt>
                <c:pt idx="14255">
                  <c:v>69.98</c:v>
                </c:pt>
                <c:pt idx="14256">
                  <c:v>66.02</c:v>
                </c:pt>
                <c:pt idx="14257">
                  <c:v>67.010000000000005</c:v>
                </c:pt>
                <c:pt idx="14258">
                  <c:v>66.02</c:v>
                </c:pt>
                <c:pt idx="14259">
                  <c:v>64.040000000000006</c:v>
                </c:pt>
                <c:pt idx="14260">
                  <c:v>64.94</c:v>
                </c:pt>
                <c:pt idx="14261">
                  <c:v>64.040000000000006</c:v>
                </c:pt>
                <c:pt idx="14262">
                  <c:v>66.02</c:v>
                </c:pt>
                <c:pt idx="14263">
                  <c:v>68.540000000000006</c:v>
                </c:pt>
                <c:pt idx="14264">
                  <c:v>77</c:v>
                </c:pt>
                <c:pt idx="14265">
                  <c:v>80.959999999999994</c:v>
                </c:pt>
                <c:pt idx="14266">
                  <c:v>82.94</c:v>
                </c:pt>
                <c:pt idx="14267">
                  <c:v>86</c:v>
                </c:pt>
                <c:pt idx="14268">
                  <c:v>87.08</c:v>
                </c:pt>
                <c:pt idx="14269">
                  <c:v>88.52</c:v>
                </c:pt>
                <c:pt idx="14270">
                  <c:v>89.96</c:v>
                </c:pt>
                <c:pt idx="14271">
                  <c:v>91.04</c:v>
                </c:pt>
                <c:pt idx="14272">
                  <c:v>89.96</c:v>
                </c:pt>
                <c:pt idx="14273">
                  <c:v>89.06</c:v>
                </c:pt>
                <c:pt idx="14274">
                  <c:v>84.92</c:v>
                </c:pt>
                <c:pt idx="14275">
                  <c:v>82.94</c:v>
                </c:pt>
                <c:pt idx="14276">
                  <c:v>78.98</c:v>
                </c:pt>
                <c:pt idx="14277">
                  <c:v>78.08</c:v>
                </c:pt>
                <c:pt idx="14278">
                  <c:v>75.92</c:v>
                </c:pt>
                <c:pt idx="14279">
                  <c:v>75.02</c:v>
                </c:pt>
                <c:pt idx="14280">
                  <c:v>73.94</c:v>
                </c:pt>
                <c:pt idx="14281">
                  <c:v>72.95</c:v>
                </c:pt>
                <c:pt idx="14282">
                  <c:v>71.06</c:v>
                </c:pt>
                <c:pt idx="14283">
                  <c:v>68</c:v>
                </c:pt>
                <c:pt idx="14284">
                  <c:v>69.98</c:v>
                </c:pt>
                <c:pt idx="14285">
                  <c:v>69.08</c:v>
                </c:pt>
                <c:pt idx="14286">
                  <c:v>71.959999999999994</c:v>
                </c:pt>
                <c:pt idx="14287">
                  <c:v>73.94</c:v>
                </c:pt>
                <c:pt idx="14288">
                  <c:v>80.06</c:v>
                </c:pt>
                <c:pt idx="14289">
                  <c:v>82.94</c:v>
                </c:pt>
                <c:pt idx="14290">
                  <c:v>87.98</c:v>
                </c:pt>
                <c:pt idx="14291">
                  <c:v>89.96</c:v>
                </c:pt>
                <c:pt idx="14292">
                  <c:v>89.51</c:v>
                </c:pt>
                <c:pt idx="14293">
                  <c:v>89.96</c:v>
                </c:pt>
                <c:pt idx="14294">
                  <c:v>91.94</c:v>
                </c:pt>
                <c:pt idx="14295">
                  <c:v>91.94</c:v>
                </c:pt>
                <c:pt idx="14296">
                  <c:v>91.94</c:v>
                </c:pt>
                <c:pt idx="14297">
                  <c:v>91.94</c:v>
                </c:pt>
                <c:pt idx="14298">
                  <c:v>87.98</c:v>
                </c:pt>
                <c:pt idx="14299">
                  <c:v>85.46</c:v>
                </c:pt>
                <c:pt idx="14300">
                  <c:v>80.959999999999994</c:v>
                </c:pt>
                <c:pt idx="14301">
                  <c:v>80.06</c:v>
                </c:pt>
                <c:pt idx="14302">
                  <c:v>78.08</c:v>
                </c:pt>
                <c:pt idx="14303">
                  <c:v>77</c:v>
                </c:pt>
                <c:pt idx="14304">
                  <c:v>77</c:v>
                </c:pt>
                <c:pt idx="14305">
                  <c:v>76.010000000000005</c:v>
                </c:pt>
                <c:pt idx="14306">
                  <c:v>75.02</c:v>
                </c:pt>
                <c:pt idx="14307">
                  <c:v>73.94</c:v>
                </c:pt>
                <c:pt idx="14308">
                  <c:v>73.040000000000006</c:v>
                </c:pt>
                <c:pt idx="14309">
                  <c:v>71.06</c:v>
                </c:pt>
                <c:pt idx="14310">
                  <c:v>73.040000000000006</c:v>
                </c:pt>
                <c:pt idx="14311">
                  <c:v>76.55</c:v>
                </c:pt>
                <c:pt idx="14312">
                  <c:v>84.02</c:v>
                </c:pt>
                <c:pt idx="14313">
                  <c:v>87.98</c:v>
                </c:pt>
                <c:pt idx="14314">
                  <c:v>89.06</c:v>
                </c:pt>
                <c:pt idx="14315">
                  <c:v>91.04</c:v>
                </c:pt>
                <c:pt idx="14316">
                  <c:v>93.02</c:v>
                </c:pt>
                <c:pt idx="14317">
                  <c:v>93.47</c:v>
                </c:pt>
                <c:pt idx="14318">
                  <c:v>96.08</c:v>
                </c:pt>
                <c:pt idx="14319">
                  <c:v>95</c:v>
                </c:pt>
                <c:pt idx="14320">
                  <c:v>96.08</c:v>
                </c:pt>
                <c:pt idx="14321">
                  <c:v>93.02</c:v>
                </c:pt>
                <c:pt idx="14322">
                  <c:v>89.06</c:v>
                </c:pt>
                <c:pt idx="14323">
                  <c:v>86.99</c:v>
                </c:pt>
                <c:pt idx="14324">
                  <c:v>82.94</c:v>
                </c:pt>
                <c:pt idx="14325">
                  <c:v>82.04</c:v>
                </c:pt>
                <c:pt idx="14326">
                  <c:v>80.06</c:v>
                </c:pt>
                <c:pt idx="14327">
                  <c:v>80.06</c:v>
                </c:pt>
                <c:pt idx="14328">
                  <c:v>78.98</c:v>
                </c:pt>
                <c:pt idx="14329">
                  <c:v>78.98</c:v>
                </c:pt>
                <c:pt idx="14330">
                  <c:v>78.98</c:v>
                </c:pt>
                <c:pt idx="14331">
                  <c:v>78.08</c:v>
                </c:pt>
                <c:pt idx="14332">
                  <c:v>73.94</c:v>
                </c:pt>
                <c:pt idx="14333">
                  <c:v>73.94</c:v>
                </c:pt>
                <c:pt idx="14334">
                  <c:v>75.02</c:v>
                </c:pt>
                <c:pt idx="14335">
                  <c:v>78.98</c:v>
                </c:pt>
                <c:pt idx="14336">
                  <c:v>84.92</c:v>
                </c:pt>
                <c:pt idx="14337">
                  <c:v>89.06</c:v>
                </c:pt>
                <c:pt idx="14338">
                  <c:v>89.96</c:v>
                </c:pt>
                <c:pt idx="14339">
                  <c:v>93.92</c:v>
                </c:pt>
                <c:pt idx="14340">
                  <c:v>93.92</c:v>
                </c:pt>
                <c:pt idx="14341">
                  <c:v>95</c:v>
                </c:pt>
                <c:pt idx="14342">
                  <c:v>95</c:v>
                </c:pt>
                <c:pt idx="14343">
                  <c:v>96.98</c:v>
                </c:pt>
                <c:pt idx="14344">
                  <c:v>96.98</c:v>
                </c:pt>
                <c:pt idx="14345">
                  <c:v>93.92</c:v>
                </c:pt>
                <c:pt idx="14346">
                  <c:v>93.32</c:v>
                </c:pt>
                <c:pt idx="14347">
                  <c:v>91.04</c:v>
                </c:pt>
                <c:pt idx="14348">
                  <c:v>83.227999999999994</c:v>
                </c:pt>
                <c:pt idx="14349">
                  <c:v>80.635999999999996</c:v>
                </c:pt>
                <c:pt idx="14350">
                  <c:v>78.98</c:v>
                </c:pt>
                <c:pt idx="14351">
                  <c:v>77.989999999999995</c:v>
                </c:pt>
                <c:pt idx="14352">
                  <c:v>75.02</c:v>
                </c:pt>
                <c:pt idx="14353">
                  <c:v>75.47</c:v>
                </c:pt>
                <c:pt idx="14354">
                  <c:v>75.02</c:v>
                </c:pt>
                <c:pt idx="14355">
                  <c:v>75.02</c:v>
                </c:pt>
                <c:pt idx="14356">
                  <c:v>73.94</c:v>
                </c:pt>
                <c:pt idx="14357">
                  <c:v>73.94</c:v>
                </c:pt>
                <c:pt idx="14358">
                  <c:v>75.92</c:v>
                </c:pt>
                <c:pt idx="14359">
                  <c:v>77.989999999999995</c:v>
                </c:pt>
                <c:pt idx="14360">
                  <c:v>86</c:v>
                </c:pt>
                <c:pt idx="14361">
                  <c:v>89.06</c:v>
                </c:pt>
                <c:pt idx="14362">
                  <c:v>93.02</c:v>
                </c:pt>
                <c:pt idx="14363">
                  <c:v>93.92</c:v>
                </c:pt>
                <c:pt idx="14364">
                  <c:v>95</c:v>
                </c:pt>
                <c:pt idx="14365">
                  <c:v>95</c:v>
                </c:pt>
                <c:pt idx="14366">
                  <c:v>86.855000000000004</c:v>
                </c:pt>
                <c:pt idx="14367">
                  <c:v>85.34</c:v>
                </c:pt>
                <c:pt idx="14368">
                  <c:v>79.97</c:v>
                </c:pt>
                <c:pt idx="14369">
                  <c:v>72.98</c:v>
                </c:pt>
                <c:pt idx="14370">
                  <c:v>71.734999999999999</c:v>
                </c:pt>
                <c:pt idx="14371">
                  <c:v>71.06</c:v>
                </c:pt>
                <c:pt idx="14372">
                  <c:v>71.06</c:v>
                </c:pt>
                <c:pt idx="14373">
                  <c:v>71.06</c:v>
                </c:pt>
                <c:pt idx="14374">
                  <c:v>69.92</c:v>
                </c:pt>
                <c:pt idx="14375">
                  <c:v>71.06</c:v>
                </c:pt>
                <c:pt idx="14376">
                  <c:v>69.98</c:v>
                </c:pt>
                <c:pt idx="14377">
                  <c:v>70.34</c:v>
                </c:pt>
                <c:pt idx="14378">
                  <c:v>69.98</c:v>
                </c:pt>
                <c:pt idx="14379">
                  <c:v>69.98</c:v>
                </c:pt>
                <c:pt idx="14380">
                  <c:v>69.44</c:v>
                </c:pt>
                <c:pt idx="14381">
                  <c:v>69.709999999999994</c:v>
                </c:pt>
                <c:pt idx="14382">
                  <c:v>70.25</c:v>
                </c:pt>
                <c:pt idx="14383">
                  <c:v>72.02</c:v>
                </c:pt>
                <c:pt idx="14384">
                  <c:v>78.08</c:v>
                </c:pt>
                <c:pt idx="14385">
                  <c:v>80.959999999999994</c:v>
                </c:pt>
                <c:pt idx="14386">
                  <c:v>84.92</c:v>
                </c:pt>
                <c:pt idx="14387">
                  <c:v>87.98</c:v>
                </c:pt>
                <c:pt idx="14388">
                  <c:v>91.04</c:v>
                </c:pt>
                <c:pt idx="14389">
                  <c:v>91.49</c:v>
                </c:pt>
                <c:pt idx="14390">
                  <c:v>93.02</c:v>
                </c:pt>
                <c:pt idx="14391">
                  <c:v>91.04</c:v>
                </c:pt>
                <c:pt idx="14392">
                  <c:v>91.94</c:v>
                </c:pt>
                <c:pt idx="14393">
                  <c:v>89.96</c:v>
                </c:pt>
                <c:pt idx="14394">
                  <c:v>87.98</c:v>
                </c:pt>
                <c:pt idx="14395">
                  <c:v>85.46</c:v>
                </c:pt>
                <c:pt idx="14396">
                  <c:v>82.04</c:v>
                </c:pt>
                <c:pt idx="14397">
                  <c:v>78.08</c:v>
                </c:pt>
                <c:pt idx="14398">
                  <c:v>78.98</c:v>
                </c:pt>
                <c:pt idx="14399">
                  <c:v>75.92</c:v>
                </c:pt>
                <c:pt idx="14400">
                  <c:v>75.92</c:v>
                </c:pt>
                <c:pt idx="14401">
                  <c:v>75.92</c:v>
                </c:pt>
                <c:pt idx="14402">
                  <c:v>77</c:v>
                </c:pt>
                <c:pt idx="14403">
                  <c:v>75.02</c:v>
                </c:pt>
                <c:pt idx="14404">
                  <c:v>73.34</c:v>
                </c:pt>
                <c:pt idx="14405">
                  <c:v>71.959999999999994</c:v>
                </c:pt>
                <c:pt idx="14406">
                  <c:v>71.959999999999994</c:v>
                </c:pt>
                <c:pt idx="14407">
                  <c:v>72.95</c:v>
                </c:pt>
                <c:pt idx="14408">
                  <c:v>77</c:v>
                </c:pt>
                <c:pt idx="14409">
                  <c:v>80.959999999999994</c:v>
                </c:pt>
                <c:pt idx="14410">
                  <c:v>84.02</c:v>
                </c:pt>
                <c:pt idx="14411">
                  <c:v>84.02</c:v>
                </c:pt>
                <c:pt idx="14412">
                  <c:v>87.08</c:v>
                </c:pt>
                <c:pt idx="14413">
                  <c:v>87.08</c:v>
                </c:pt>
                <c:pt idx="14414">
                  <c:v>86</c:v>
                </c:pt>
                <c:pt idx="14415">
                  <c:v>87.08</c:v>
                </c:pt>
                <c:pt idx="14416">
                  <c:v>86</c:v>
                </c:pt>
                <c:pt idx="14417">
                  <c:v>75.92</c:v>
                </c:pt>
                <c:pt idx="14418">
                  <c:v>75.92</c:v>
                </c:pt>
                <c:pt idx="14419">
                  <c:v>75.47</c:v>
                </c:pt>
                <c:pt idx="14420">
                  <c:v>73.94</c:v>
                </c:pt>
                <c:pt idx="14421">
                  <c:v>73.040000000000006</c:v>
                </c:pt>
                <c:pt idx="14422">
                  <c:v>75.02</c:v>
                </c:pt>
                <c:pt idx="14423">
                  <c:v>73.94</c:v>
                </c:pt>
                <c:pt idx="14424">
                  <c:v>73.040000000000006</c:v>
                </c:pt>
                <c:pt idx="14425">
                  <c:v>73.13</c:v>
                </c:pt>
                <c:pt idx="14426">
                  <c:v>71.959999999999994</c:v>
                </c:pt>
                <c:pt idx="14427">
                  <c:v>71.959999999999994</c:v>
                </c:pt>
                <c:pt idx="14428">
                  <c:v>72.14</c:v>
                </c:pt>
                <c:pt idx="14429">
                  <c:v>73.16</c:v>
                </c:pt>
                <c:pt idx="14430">
                  <c:v>73.459999999999994</c:v>
                </c:pt>
                <c:pt idx="14431">
                  <c:v>73.94</c:v>
                </c:pt>
                <c:pt idx="14432">
                  <c:v>71.36</c:v>
                </c:pt>
                <c:pt idx="14433">
                  <c:v>70.069999999999993</c:v>
                </c:pt>
                <c:pt idx="14434">
                  <c:v>70.97</c:v>
                </c:pt>
                <c:pt idx="14435">
                  <c:v>71.959999999999994</c:v>
                </c:pt>
                <c:pt idx="14436">
                  <c:v>71.06</c:v>
                </c:pt>
                <c:pt idx="14437">
                  <c:v>70.28</c:v>
                </c:pt>
                <c:pt idx="14438">
                  <c:v>69.98</c:v>
                </c:pt>
                <c:pt idx="14439">
                  <c:v>68.959999999999994</c:v>
                </c:pt>
                <c:pt idx="14440">
                  <c:v>69.08</c:v>
                </c:pt>
                <c:pt idx="14441">
                  <c:v>69.98</c:v>
                </c:pt>
                <c:pt idx="14442">
                  <c:v>69.08</c:v>
                </c:pt>
                <c:pt idx="14443">
                  <c:v>68.540000000000006</c:v>
                </c:pt>
                <c:pt idx="14444">
                  <c:v>68</c:v>
                </c:pt>
                <c:pt idx="14445">
                  <c:v>68</c:v>
                </c:pt>
                <c:pt idx="14446">
                  <c:v>68</c:v>
                </c:pt>
                <c:pt idx="14447">
                  <c:v>64.94</c:v>
                </c:pt>
                <c:pt idx="14448">
                  <c:v>62.06</c:v>
                </c:pt>
                <c:pt idx="14449">
                  <c:v>61.52</c:v>
                </c:pt>
                <c:pt idx="14450">
                  <c:v>60.08</c:v>
                </c:pt>
                <c:pt idx="14451">
                  <c:v>59</c:v>
                </c:pt>
                <c:pt idx="14452">
                  <c:v>57.92</c:v>
                </c:pt>
                <c:pt idx="14453">
                  <c:v>59</c:v>
                </c:pt>
                <c:pt idx="14454">
                  <c:v>60.08</c:v>
                </c:pt>
                <c:pt idx="14455">
                  <c:v>62.51</c:v>
                </c:pt>
                <c:pt idx="14456">
                  <c:v>69.08</c:v>
                </c:pt>
                <c:pt idx="14457">
                  <c:v>73.040000000000006</c:v>
                </c:pt>
                <c:pt idx="14458">
                  <c:v>75.92</c:v>
                </c:pt>
                <c:pt idx="14459">
                  <c:v>77</c:v>
                </c:pt>
                <c:pt idx="14460">
                  <c:v>78.98</c:v>
                </c:pt>
                <c:pt idx="14461">
                  <c:v>79.52</c:v>
                </c:pt>
                <c:pt idx="14462">
                  <c:v>80.959999999999994</c:v>
                </c:pt>
                <c:pt idx="14463">
                  <c:v>80.959999999999994</c:v>
                </c:pt>
                <c:pt idx="14464">
                  <c:v>80.959999999999994</c:v>
                </c:pt>
                <c:pt idx="14465">
                  <c:v>78.08</c:v>
                </c:pt>
                <c:pt idx="14466">
                  <c:v>75.02</c:v>
                </c:pt>
                <c:pt idx="14467">
                  <c:v>72.5</c:v>
                </c:pt>
                <c:pt idx="14468">
                  <c:v>68</c:v>
                </c:pt>
                <c:pt idx="14469">
                  <c:v>66.92</c:v>
                </c:pt>
                <c:pt idx="14470">
                  <c:v>66.92</c:v>
                </c:pt>
                <c:pt idx="14471">
                  <c:v>66.02</c:v>
                </c:pt>
                <c:pt idx="14472">
                  <c:v>66.92</c:v>
                </c:pt>
                <c:pt idx="14473">
                  <c:v>66.47</c:v>
                </c:pt>
                <c:pt idx="14474">
                  <c:v>64.040000000000006</c:v>
                </c:pt>
                <c:pt idx="14475">
                  <c:v>62.96</c:v>
                </c:pt>
                <c:pt idx="14476">
                  <c:v>62.96</c:v>
                </c:pt>
                <c:pt idx="14477">
                  <c:v>62.06</c:v>
                </c:pt>
                <c:pt idx="14478">
                  <c:v>64.040000000000006</c:v>
                </c:pt>
                <c:pt idx="14479">
                  <c:v>65.48</c:v>
                </c:pt>
                <c:pt idx="14480">
                  <c:v>71.06</c:v>
                </c:pt>
                <c:pt idx="14481">
                  <c:v>73.94</c:v>
                </c:pt>
                <c:pt idx="14482">
                  <c:v>78.98</c:v>
                </c:pt>
                <c:pt idx="14483">
                  <c:v>78.98</c:v>
                </c:pt>
                <c:pt idx="14484">
                  <c:v>82.04</c:v>
                </c:pt>
                <c:pt idx="14485">
                  <c:v>82.49</c:v>
                </c:pt>
                <c:pt idx="14486">
                  <c:v>82.94</c:v>
                </c:pt>
                <c:pt idx="14487">
                  <c:v>84.02</c:v>
                </c:pt>
                <c:pt idx="14488">
                  <c:v>82.94</c:v>
                </c:pt>
                <c:pt idx="14489">
                  <c:v>82.04</c:v>
                </c:pt>
                <c:pt idx="14490">
                  <c:v>80.959999999999994</c:v>
                </c:pt>
                <c:pt idx="14491">
                  <c:v>79.97</c:v>
                </c:pt>
                <c:pt idx="14492">
                  <c:v>77</c:v>
                </c:pt>
                <c:pt idx="14493">
                  <c:v>75.02</c:v>
                </c:pt>
                <c:pt idx="14494">
                  <c:v>75.92</c:v>
                </c:pt>
                <c:pt idx="14495">
                  <c:v>75.02</c:v>
                </c:pt>
                <c:pt idx="14496">
                  <c:v>75.02</c:v>
                </c:pt>
                <c:pt idx="14497">
                  <c:v>75.02</c:v>
                </c:pt>
                <c:pt idx="14498">
                  <c:v>73.040000000000006</c:v>
                </c:pt>
                <c:pt idx="14499">
                  <c:v>72.319999999999993</c:v>
                </c:pt>
                <c:pt idx="14500">
                  <c:v>71.87</c:v>
                </c:pt>
                <c:pt idx="14501">
                  <c:v>70.790000000000006</c:v>
                </c:pt>
                <c:pt idx="14502">
                  <c:v>71.06</c:v>
                </c:pt>
                <c:pt idx="14503">
                  <c:v>70.52</c:v>
                </c:pt>
                <c:pt idx="14504">
                  <c:v>71.06</c:v>
                </c:pt>
                <c:pt idx="14505">
                  <c:v>71.959999999999994</c:v>
                </c:pt>
                <c:pt idx="14506">
                  <c:v>71.959999999999994</c:v>
                </c:pt>
                <c:pt idx="14507">
                  <c:v>71.78</c:v>
                </c:pt>
                <c:pt idx="14508">
                  <c:v>73.040000000000006</c:v>
                </c:pt>
                <c:pt idx="14509">
                  <c:v>73.040000000000006</c:v>
                </c:pt>
                <c:pt idx="14510">
                  <c:v>71.900000000000006</c:v>
                </c:pt>
                <c:pt idx="14511">
                  <c:v>71.908571428571406</c:v>
                </c:pt>
                <c:pt idx="14512">
                  <c:v>71.908571428571406</c:v>
                </c:pt>
                <c:pt idx="14513">
                  <c:v>71.644999999999996</c:v>
                </c:pt>
                <c:pt idx="14514">
                  <c:v>71.06</c:v>
                </c:pt>
                <c:pt idx="14515">
                  <c:v>71.06</c:v>
                </c:pt>
                <c:pt idx="14516">
                  <c:v>71.06</c:v>
                </c:pt>
                <c:pt idx="14517">
                  <c:v>71.06</c:v>
                </c:pt>
                <c:pt idx="14518">
                  <c:v>71.06</c:v>
                </c:pt>
                <c:pt idx="14519">
                  <c:v>71.33</c:v>
                </c:pt>
                <c:pt idx="14520">
                  <c:v>71.06</c:v>
                </c:pt>
                <c:pt idx="14521">
                  <c:v>71.06</c:v>
                </c:pt>
                <c:pt idx="14522">
                  <c:v>71.06</c:v>
                </c:pt>
                <c:pt idx="14523">
                  <c:v>71.06</c:v>
                </c:pt>
                <c:pt idx="14524">
                  <c:v>71.06</c:v>
                </c:pt>
                <c:pt idx="14525">
                  <c:v>71.06</c:v>
                </c:pt>
                <c:pt idx="14526">
                  <c:v>71.06</c:v>
                </c:pt>
                <c:pt idx="14527">
                  <c:v>72.02</c:v>
                </c:pt>
                <c:pt idx="14528">
                  <c:v>75.02</c:v>
                </c:pt>
                <c:pt idx="14529">
                  <c:v>77</c:v>
                </c:pt>
                <c:pt idx="14530">
                  <c:v>78.98</c:v>
                </c:pt>
                <c:pt idx="14531">
                  <c:v>80.959999999999994</c:v>
                </c:pt>
                <c:pt idx="14532">
                  <c:v>80.959999999999994</c:v>
                </c:pt>
                <c:pt idx="14533">
                  <c:v>82.084999999999994</c:v>
                </c:pt>
                <c:pt idx="14534">
                  <c:v>82.67</c:v>
                </c:pt>
                <c:pt idx="14535">
                  <c:v>80.959999999999994</c:v>
                </c:pt>
                <c:pt idx="14536">
                  <c:v>82.94</c:v>
                </c:pt>
                <c:pt idx="14537">
                  <c:v>80.959999999999994</c:v>
                </c:pt>
                <c:pt idx="14538">
                  <c:v>74.12</c:v>
                </c:pt>
                <c:pt idx="14539">
                  <c:v>73.94</c:v>
                </c:pt>
                <c:pt idx="14540">
                  <c:v>73.94</c:v>
                </c:pt>
                <c:pt idx="14541">
                  <c:v>73.040000000000006</c:v>
                </c:pt>
                <c:pt idx="14542">
                  <c:v>71.959999999999994</c:v>
                </c:pt>
                <c:pt idx="14543">
                  <c:v>71.75</c:v>
                </c:pt>
                <c:pt idx="14544">
                  <c:v>71.239999999999995</c:v>
                </c:pt>
                <c:pt idx="14545">
                  <c:v>70.790000000000006</c:v>
                </c:pt>
                <c:pt idx="14546">
                  <c:v>69.568571428571403</c:v>
                </c:pt>
                <c:pt idx="14547">
                  <c:v>68.540000000000006</c:v>
                </c:pt>
                <c:pt idx="14548">
                  <c:v>68</c:v>
                </c:pt>
                <c:pt idx="14549">
                  <c:v>66.92</c:v>
                </c:pt>
                <c:pt idx="14550">
                  <c:v>66.02</c:v>
                </c:pt>
                <c:pt idx="14551">
                  <c:v>68</c:v>
                </c:pt>
                <c:pt idx="14552">
                  <c:v>73.94</c:v>
                </c:pt>
                <c:pt idx="14553">
                  <c:v>78.08</c:v>
                </c:pt>
                <c:pt idx="14554">
                  <c:v>80.06</c:v>
                </c:pt>
                <c:pt idx="14555">
                  <c:v>80.959999999999994</c:v>
                </c:pt>
                <c:pt idx="14556">
                  <c:v>78.98</c:v>
                </c:pt>
                <c:pt idx="14557">
                  <c:v>80.959999999999994</c:v>
                </c:pt>
                <c:pt idx="14558">
                  <c:v>80.959999999999994</c:v>
                </c:pt>
                <c:pt idx="14559">
                  <c:v>82.04</c:v>
                </c:pt>
                <c:pt idx="14560">
                  <c:v>80.959999999999994</c:v>
                </c:pt>
                <c:pt idx="14561">
                  <c:v>80.06</c:v>
                </c:pt>
                <c:pt idx="14562">
                  <c:v>75.92</c:v>
                </c:pt>
                <c:pt idx="14563">
                  <c:v>73.94</c:v>
                </c:pt>
                <c:pt idx="14564">
                  <c:v>68</c:v>
                </c:pt>
                <c:pt idx="14565">
                  <c:v>66.92</c:v>
                </c:pt>
                <c:pt idx="14566">
                  <c:v>64.94</c:v>
                </c:pt>
                <c:pt idx="14567">
                  <c:v>64.94</c:v>
                </c:pt>
                <c:pt idx="14568">
                  <c:v>62.96</c:v>
                </c:pt>
                <c:pt idx="14569">
                  <c:v>61.97</c:v>
                </c:pt>
                <c:pt idx="14570">
                  <c:v>57.92</c:v>
                </c:pt>
                <c:pt idx="14571">
                  <c:v>57.92</c:v>
                </c:pt>
                <c:pt idx="14572">
                  <c:v>59</c:v>
                </c:pt>
                <c:pt idx="14573">
                  <c:v>57.92</c:v>
                </c:pt>
                <c:pt idx="14574">
                  <c:v>59</c:v>
                </c:pt>
                <c:pt idx="14575">
                  <c:v>61.97</c:v>
                </c:pt>
                <c:pt idx="14576">
                  <c:v>71.06</c:v>
                </c:pt>
                <c:pt idx="14577">
                  <c:v>77</c:v>
                </c:pt>
                <c:pt idx="14578">
                  <c:v>77</c:v>
                </c:pt>
                <c:pt idx="14579">
                  <c:v>80.06</c:v>
                </c:pt>
                <c:pt idx="14580">
                  <c:v>80.959999999999994</c:v>
                </c:pt>
                <c:pt idx="14581">
                  <c:v>81.5</c:v>
                </c:pt>
                <c:pt idx="14582">
                  <c:v>84.02</c:v>
                </c:pt>
                <c:pt idx="14583">
                  <c:v>84.02</c:v>
                </c:pt>
                <c:pt idx="14584">
                  <c:v>82.94</c:v>
                </c:pt>
                <c:pt idx="14585">
                  <c:v>82.04</c:v>
                </c:pt>
                <c:pt idx="14586">
                  <c:v>78.98</c:v>
                </c:pt>
                <c:pt idx="14587">
                  <c:v>77</c:v>
                </c:pt>
                <c:pt idx="14588">
                  <c:v>71.959999999999994</c:v>
                </c:pt>
                <c:pt idx="14589">
                  <c:v>69.98</c:v>
                </c:pt>
                <c:pt idx="14590">
                  <c:v>69.08</c:v>
                </c:pt>
                <c:pt idx="14591">
                  <c:v>69.08</c:v>
                </c:pt>
                <c:pt idx="14592">
                  <c:v>68</c:v>
                </c:pt>
                <c:pt idx="14593">
                  <c:v>67.459999999999994</c:v>
                </c:pt>
                <c:pt idx="14594">
                  <c:v>66.02</c:v>
                </c:pt>
                <c:pt idx="14595">
                  <c:v>66.02</c:v>
                </c:pt>
                <c:pt idx="14596">
                  <c:v>66.02</c:v>
                </c:pt>
                <c:pt idx="14597">
                  <c:v>64.94</c:v>
                </c:pt>
                <c:pt idx="14598">
                  <c:v>66.92</c:v>
                </c:pt>
                <c:pt idx="14599">
                  <c:v>68.989999999999995</c:v>
                </c:pt>
                <c:pt idx="14600">
                  <c:v>75.92</c:v>
                </c:pt>
                <c:pt idx="14601">
                  <c:v>78.98</c:v>
                </c:pt>
                <c:pt idx="14602">
                  <c:v>82.94</c:v>
                </c:pt>
                <c:pt idx="14603">
                  <c:v>84.02</c:v>
                </c:pt>
                <c:pt idx="14604">
                  <c:v>87.08</c:v>
                </c:pt>
                <c:pt idx="14605">
                  <c:v>87.08</c:v>
                </c:pt>
                <c:pt idx="14606">
                  <c:v>89.06</c:v>
                </c:pt>
                <c:pt idx="14607">
                  <c:v>89.06</c:v>
                </c:pt>
                <c:pt idx="14608">
                  <c:v>87.98</c:v>
                </c:pt>
                <c:pt idx="14609">
                  <c:v>87.08</c:v>
                </c:pt>
                <c:pt idx="14610">
                  <c:v>82.94</c:v>
                </c:pt>
                <c:pt idx="14611">
                  <c:v>81.95</c:v>
                </c:pt>
                <c:pt idx="14612">
                  <c:v>75.02</c:v>
                </c:pt>
                <c:pt idx="14613">
                  <c:v>78.98</c:v>
                </c:pt>
                <c:pt idx="14614">
                  <c:v>77</c:v>
                </c:pt>
                <c:pt idx="14615">
                  <c:v>73.94</c:v>
                </c:pt>
                <c:pt idx="14616">
                  <c:v>71.959999999999994</c:v>
                </c:pt>
                <c:pt idx="14617">
                  <c:v>71.510000000000005</c:v>
                </c:pt>
                <c:pt idx="14618">
                  <c:v>71.06</c:v>
                </c:pt>
                <c:pt idx="14619">
                  <c:v>69.98</c:v>
                </c:pt>
                <c:pt idx="14620">
                  <c:v>69.98</c:v>
                </c:pt>
                <c:pt idx="14621">
                  <c:v>66.92</c:v>
                </c:pt>
                <c:pt idx="14622">
                  <c:v>69.08</c:v>
                </c:pt>
                <c:pt idx="14623">
                  <c:v>71.06</c:v>
                </c:pt>
                <c:pt idx="14624">
                  <c:v>77</c:v>
                </c:pt>
                <c:pt idx="14625">
                  <c:v>82.94</c:v>
                </c:pt>
                <c:pt idx="14626">
                  <c:v>84.92</c:v>
                </c:pt>
                <c:pt idx="14627">
                  <c:v>86</c:v>
                </c:pt>
                <c:pt idx="14628">
                  <c:v>89.06</c:v>
                </c:pt>
                <c:pt idx="14629">
                  <c:v>89.06</c:v>
                </c:pt>
                <c:pt idx="14630">
                  <c:v>91.94</c:v>
                </c:pt>
                <c:pt idx="14631">
                  <c:v>89.06</c:v>
                </c:pt>
                <c:pt idx="14632">
                  <c:v>87.98</c:v>
                </c:pt>
                <c:pt idx="14633">
                  <c:v>86</c:v>
                </c:pt>
                <c:pt idx="14634">
                  <c:v>75.02</c:v>
                </c:pt>
                <c:pt idx="14635">
                  <c:v>72.41</c:v>
                </c:pt>
                <c:pt idx="14636">
                  <c:v>73.040000000000006</c:v>
                </c:pt>
                <c:pt idx="14637">
                  <c:v>73.040000000000006</c:v>
                </c:pt>
                <c:pt idx="14638">
                  <c:v>73.040000000000006</c:v>
                </c:pt>
                <c:pt idx="14639">
                  <c:v>73.94</c:v>
                </c:pt>
                <c:pt idx="14640">
                  <c:v>75.02</c:v>
                </c:pt>
                <c:pt idx="14641">
                  <c:v>74.03</c:v>
                </c:pt>
                <c:pt idx="14642">
                  <c:v>71.959999999999994</c:v>
                </c:pt>
                <c:pt idx="14643">
                  <c:v>71.959999999999994</c:v>
                </c:pt>
                <c:pt idx="14644">
                  <c:v>71.06</c:v>
                </c:pt>
                <c:pt idx="14645">
                  <c:v>69.98</c:v>
                </c:pt>
                <c:pt idx="14646">
                  <c:v>69.98</c:v>
                </c:pt>
                <c:pt idx="14647">
                  <c:v>72.95</c:v>
                </c:pt>
                <c:pt idx="14648">
                  <c:v>80.959999999999994</c:v>
                </c:pt>
                <c:pt idx="14649">
                  <c:v>82.94</c:v>
                </c:pt>
                <c:pt idx="14650">
                  <c:v>87.08</c:v>
                </c:pt>
                <c:pt idx="14651">
                  <c:v>89.06</c:v>
                </c:pt>
                <c:pt idx="14652">
                  <c:v>87.98</c:v>
                </c:pt>
                <c:pt idx="14653">
                  <c:v>88.52</c:v>
                </c:pt>
                <c:pt idx="14654">
                  <c:v>89.96</c:v>
                </c:pt>
                <c:pt idx="14655">
                  <c:v>89.06</c:v>
                </c:pt>
                <c:pt idx="14656">
                  <c:v>86</c:v>
                </c:pt>
                <c:pt idx="14657">
                  <c:v>86</c:v>
                </c:pt>
                <c:pt idx="14658">
                  <c:v>82.94</c:v>
                </c:pt>
                <c:pt idx="14659">
                  <c:v>81.5</c:v>
                </c:pt>
                <c:pt idx="14660">
                  <c:v>78.98</c:v>
                </c:pt>
                <c:pt idx="14661">
                  <c:v>77</c:v>
                </c:pt>
                <c:pt idx="14662">
                  <c:v>75.92</c:v>
                </c:pt>
                <c:pt idx="14663">
                  <c:v>73.94</c:v>
                </c:pt>
                <c:pt idx="14664">
                  <c:v>73.040000000000006</c:v>
                </c:pt>
                <c:pt idx="14665">
                  <c:v>73.040000000000006</c:v>
                </c:pt>
                <c:pt idx="14666">
                  <c:v>71.959999999999994</c:v>
                </c:pt>
                <c:pt idx="14667">
                  <c:v>71.959999999999994</c:v>
                </c:pt>
                <c:pt idx="14668">
                  <c:v>71.06</c:v>
                </c:pt>
                <c:pt idx="14669">
                  <c:v>69.98</c:v>
                </c:pt>
                <c:pt idx="14670">
                  <c:v>71.959999999999994</c:v>
                </c:pt>
                <c:pt idx="14671">
                  <c:v>73.489999999999995</c:v>
                </c:pt>
                <c:pt idx="14672">
                  <c:v>78.98</c:v>
                </c:pt>
                <c:pt idx="14673">
                  <c:v>82.04</c:v>
                </c:pt>
                <c:pt idx="14674">
                  <c:v>82.94</c:v>
                </c:pt>
                <c:pt idx="14675">
                  <c:v>84.38</c:v>
                </c:pt>
                <c:pt idx="14676">
                  <c:v>85.46</c:v>
                </c:pt>
                <c:pt idx="14677">
                  <c:v>84.47</c:v>
                </c:pt>
                <c:pt idx="14678">
                  <c:v>87.98</c:v>
                </c:pt>
                <c:pt idx="14679">
                  <c:v>87.98</c:v>
                </c:pt>
                <c:pt idx="14680">
                  <c:v>87.08</c:v>
                </c:pt>
                <c:pt idx="14681">
                  <c:v>84.92</c:v>
                </c:pt>
                <c:pt idx="14682">
                  <c:v>80.959999999999994</c:v>
                </c:pt>
                <c:pt idx="14683">
                  <c:v>78.98</c:v>
                </c:pt>
                <c:pt idx="14684">
                  <c:v>75.02</c:v>
                </c:pt>
                <c:pt idx="14685">
                  <c:v>73.94</c:v>
                </c:pt>
                <c:pt idx="14686">
                  <c:v>71.959999999999994</c:v>
                </c:pt>
                <c:pt idx="14687">
                  <c:v>69.98</c:v>
                </c:pt>
                <c:pt idx="14688">
                  <c:v>68</c:v>
                </c:pt>
                <c:pt idx="14689">
                  <c:v>68.540000000000006</c:v>
                </c:pt>
                <c:pt idx="14690">
                  <c:v>66.92</c:v>
                </c:pt>
                <c:pt idx="14691">
                  <c:v>64.94</c:v>
                </c:pt>
                <c:pt idx="14692">
                  <c:v>62.96</c:v>
                </c:pt>
                <c:pt idx="14693">
                  <c:v>64.040000000000006</c:v>
                </c:pt>
                <c:pt idx="14694">
                  <c:v>64.94</c:v>
                </c:pt>
                <c:pt idx="14695">
                  <c:v>68.989999999999995</c:v>
                </c:pt>
                <c:pt idx="14696">
                  <c:v>78.08</c:v>
                </c:pt>
                <c:pt idx="14697">
                  <c:v>80.959999999999994</c:v>
                </c:pt>
                <c:pt idx="14698">
                  <c:v>84.92</c:v>
                </c:pt>
                <c:pt idx="14699">
                  <c:v>86</c:v>
                </c:pt>
                <c:pt idx="14700">
                  <c:v>87.08</c:v>
                </c:pt>
                <c:pt idx="14701">
                  <c:v>87.53</c:v>
                </c:pt>
                <c:pt idx="14702">
                  <c:v>89.96</c:v>
                </c:pt>
                <c:pt idx="14703">
                  <c:v>89.06</c:v>
                </c:pt>
                <c:pt idx="14704">
                  <c:v>89.96</c:v>
                </c:pt>
                <c:pt idx="14705">
                  <c:v>87.98</c:v>
                </c:pt>
                <c:pt idx="14706">
                  <c:v>84.02</c:v>
                </c:pt>
                <c:pt idx="14707">
                  <c:v>82.49</c:v>
                </c:pt>
                <c:pt idx="14708">
                  <c:v>77</c:v>
                </c:pt>
                <c:pt idx="14709">
                  <c:v>78.08</c:v>
                </c:pt>
                <c:pt idx="14710">
                  <c:v>73.94</c:v>
                </c:pt>
                <c:pt idx="14711">
                  <c:v>71.959999999999994</c:v>
                </c:pt>
                <c:pt idx="14712">
                  <c:v>69.98</c:v>
                </c:pt>
                <c:pt idx="14713">
                  <c:v>70.52</c:v>
                </c:pt>
                <c:pt idx="14714">
                  <c:v>68</c:v>
                </c:pt>
                <c:pt idx="14715">
                  <c:v>69.08</c:v>
                </c:pt>
                <c:pt idx="14716">
                  <c:v>69.98</c:v>
                </c:pt>
                <c:pt idx="14717">
                  <c:v>71.06</c:v>
                </c:pt>
                <c:pt idx="14718">
                  <c:v>71.959999999999994</c:v>
                </c:pt>
                <c:pt idx="14719">
                  <c:v>73.94</c:v>
                </c:pt>
                <c:pt idx="14720">
                  <c:v>78.98</c:v>
                </c:pt>
                <c:pt idx="14721">
                  <c:v>82.94</c:v>
                </c:pt>
                <c:pt idx="14722">
                  <c:v>84.245000000000005</c:v>
                </c:pt>
                <c:pt idx="14723">
                  <c:v>84.92</c:v>
                </c:pt>
                <c:pt idx="14724">
                  <c:v>85.64</c:v>
                </c:pt>
                <c:pt idx="14725">
                  <c:v>87.02</c:v>
                </c:pt>
                <c:pt idx="14726">
                  <c:v>89.96</c:v>
                </c:pt>
                <c:pt idx="14727">
                  <c:v>91.04</c:v>
                </c:pt>
                <c:pt idx="14728">
                  <c:v>91.04</c:v>
                </c:pt>
                <c:pt idx="14729">
                  <c:v>87.98</c:v>
                </c:pt>
                <c:pt idx="14730">
                  <c:v>82.94</c:v>
                </c:pt>
                <c:pt idx="14731">
                  <c:v>80.510000000000005</c:v>
                </c:pt>
                <c:pt idx="14732">
                  <c:v>75.02</c:v>
                </c:pt>
                <c:pt idx="14733">
                  <c:v>73.040000000000006</c:v>
                </c:pt>
                <c:pt idx="14734">
                  <c:v>71.06</c:v>
                </c:pt>
                <c:pt idx="14735">
                  <c:v>69.98</c:v>
                </c:pt>
                <c:pt idx="14736">
                  <c:v>68</c:v>
                </c:pt>
                <c:pt idx="14737">
                  <c:v>67.459999999999994</c:v>
                </c:pt>
                <c:pt idx="14738">
                  <c:v>64.94</c:v>
                </c:pt>
                <c:pt idx="14739">
                  <c:v>64.040000000000006</c:v>
                </c:pt>
                <c:pt idx="14740">
                  <c:v>64.040000000000006</c:v>
                </c:pt>
                <c:pt idx="14741">
                  <c:v>62.96</c:v>
                </c:pt>
                <c:pt idx="14742">
                  <c:v>64.040000000000006</c:v>
                </c:pt>
                <c:pt idx="14743">
                  <c:v>65.48</c:v>
                </c:pt>
                <c:pt idx="14744">
                  <c:v>71.959999999999994</c:v>
                </c:pt>
                <c:pt idx="14745">
                  <c:v>75.92</c:v>
                </c:pt>
                <c:pt idx="14746">
                  <c:v>78.98</c:v>
                </c:pt>
                <c:pt idx="14747">
                  <c:v>80.959999999999994</c:v>
                </c:pt>
                <c:pt idx="14748">
                  <c:v>80.959999999999994</c:v>
                </c:pt>
                <c:pt idx="14749">
                  <c:v>81.95</c:v>
                </c:pt>
                <c:pt idx="14750">
                  <c:v>82.94</c:v>
                </c:pt>
                <c:pt idx="14751">
                  <c:v>82.94</c:v>
                </c:pt>
                <c:pt idx="14752">
                  <c:v>82.04</c:v>
                </c:pt>
                <c:pt idx="14753">
                  <c:v>80.06</c:v>
                </c:pt>
                <c:pt idx="14754">
                  <c:v>75.02</c:v>
                </c:pt>
                <c:pt idx="14755">
                  <c:v>73.040000000000006</c:v>
                </c:pt>
                <c:pt idx="14756">
                  <c:v>68</c:v>
                </c:pt>
                <c:pt idx="14757">
                  <c:v>66.92</c:v>
                </c:pt>
                <c:pt idx="14758">
                  <c:v>64.040000000000006</c:v>
                </c:pt>
                <c:pt idx="14759">
                  <c:v>62.96</c:v>
                </c:pt>
                <c:pt idx="14760">
                  <c:v>60.08</c:v>
                </c:pt>
                <c:pt idx="14761">
                  <c:v>58.55</c:v>
                </c:pt>
                <c:pt idx="14762">
                  <c:v>59</c:v>
                </c:pt>
                <c:pt idx="14763">
                  <c:v>55.94</c:v>
                </c:pt>
                <c:pt idx="14764">
                  <c:v>55.94</c:v>
                </c:pt>
                <c:pt idx="14765">
                  <c:v>55.94</c:v>
                </c:pt>
                <c:pt idx="14766">
                  <c:v>55.94</c:v>
                </c:pt>
                <c:pt idx="14767">
                  <c:v>59.45</c:v>
                </c:pt>
                <c:pt idx="14768">
                  <c:v>69.98</c:v>
                </c:pt>
                <c:pt idx="14769">
                  <c:v>73.94</c:v>
                </c:pt>
                <c:pt idx="14770">
                  <c:v>78.08</c:v>
                </c:pt>
                <c:pt idx="14771">
                  <c:v>80.06</c:v>
                </c:pt>
                <c:pt idx="14772">
                  <c:v>84.02</c:v>
                </c:pt>
                <c:pt idx="14773">
                  <c:v>84.02</c:v>
                </c:pt>
                <c:pt idx="14774">
                  <c:v>87.08</c:v>
                </c:pt>
                <c:pt idx="14775">
                  <c:v>87.98</c:v>
                </c:pt>
                <c:pt idx="14776">
                  <c:v>87.98</c:v>
                </c:pt>
                <c:pt idx="14777">
                  <c:v>86</c:v>
                </c:pt>
                <c:pt idx="14778">
                  <c:v>82.94</c:v>
                </c:pt>
                <c:pt idx="14779">
                  <c:v>80.959999999999994</c:v>
                </c:pt>
                <c:pt idx="14780">
                  <c:v>77</c:v>
                </c:pt>
                <c:pt idx="14781">
                  <c:v>75.02</c:v>
                </c:pt>
                <c:pt idx="14782">
                  <c:v>74</c:v>
                </c:pt>
                <c:pt idx="14783">
                  <c:v>71.06</c:v>
                </c:pt>
                <c:pt idx="14784">
                  <c:v>69.98</c:v>
                </c:pt>
                <c:pt idx="14785">
                  <c:v>68.66</c:v>
                </c:pt>
                <c:pt idx="14786">
                  <c:v>67.64</c:v>
                </c:pt>
                <c:pt idx="14787">
                  <c:v>65.974999999999994</c:v>
                </c:pt>
                <c:pt idx="14788">
                  <c:v>64.652000000000001</c:v>
                </c:pt>
                <c:pt idx="14789">
                  <c:v>64.58</c:v>
                </c:pt>
                <c:pt idx="14790">
                  <c:v>64.040000000000006</c:v>
                </c:pt>
                <c:pt idx="14791">
                  <c:v>65.36</c:v>
                </c:pt>
                <c:pt idx="14792">
                  <c:v>66.38</c:v>
                </c:pt>
                <c:pt idx="14793">
                  <c:v>68.989999999999995</c:v>
                </c:pt>
                <c:pt idx="14794">
                  <c:v>71.959999999999994</c:v>
                </c:pt>
                <c:pt idx="14795">
                  <c:v>71.06</c:v>
                </c:pt>
                <c:pt idx="14796">
                  <c:v>71.959999999999994</c:v>
                </c:pt>
                <c:pt idx="14797">
                  <c:v>72.95</c:v>
                </c:pt>
                <c:pt idx="14798">
                  <c:v>75.02</c:v>
                </c:pt>
                <c:pt idx="14799">
                  <c:v>75.92</c:v>
                </c:pt>
                <c:pt idx="14800">
                  <c:v>75.92</c:v>
                </c:pt>
                <c:pt idx="14801">
                  <c:v>75.02</c:v>
                </c:pt>
                <c:pt idx="14802">
                  <c:v>71.06</c:v>
                </c:pt>
                <c:pt idx="14803">
                  <c:v>70.069999999999993</c:v>
                </c:pt>
                <c:pt idx="14804">
                  <c:v>64.94</c:v>
                </c:pt>
                <c:pt idx="14805">
                  <c:v>64.94</c:v>
                </c:pt>
                <c:pt idx="14806">
                  <c:v>64.040000000000006</c:v>
                </c:pt>
                <c:pt idx="14807">
                  <c:v>60.08</c:v>
                </c:pt>
                <c:pt idx="14808">
                  <c:v>62.06</c:v>
                </c:pt>
                <c:pt idx="14809">
                  <c:v>61.07</c:v>
                </c:pt>
                <c:pt idx="14810">
                  <c:v>60.08</c:v>
                </c:pt>
                <c:pt idx="14811">
                  <c:v>57.92</c:v>
                </c:pt>
                <c:pt idx="14812">
                  <c:v>57.92</c:v>
                </c:pt>
                <c:pt idx="14813">
                  <c:v>55.04</c:v>
                </c:pt>
                <c:pt idx="14814">
                  <c:v>60.08</c:v>
                </c:pt>
                <c:pt idx="14815">
                  <c:v>63.05</c:v>
                </c:pt>
                <c:pt idx="14816">
                  <c:v>73.040000000000006</c:v>
                </c:pt>
                <c:pt idx="14817">
                  <c:v>75.92</c:v>
                </c:pt>
                <c:pt idx="14818">
                  <c:v>78.98</c:v>
                </c:pt>
                <c:pt idx="14819">
                  <c:v>80.959999999999994</c:v>
                </c:pt>
                <c:pt idx="14820">
                  <c:v>84.02</c:v>
                </c:pt>
                <c:pt idx="14821">
                  <c:v>84.02</c:v>
                </c:pt>
                <c:pt idx="14822">
                  <c:v>82.94</c:v>
                </c:pt>
                <c:pt idx="14823">
                  <c:v>82.94</c:v>
                </c:pt>
                <c:pt idx="14824">
                  <c:v>82.94</c:v>
                </c:pt>
                <c:pt idx="14825">
                  <c:v>80.959999999999994</c:v>
                </c:pt>
                <c:pt idx="14826">
                  <c:v>75.92</c:v>
                </c:pt>
                <c:pt idx="14827">
                  <c:v>74.48</c:v>
                </c:pt>
                <c:pt idx="14828">
                  <c:v>71.959999999999994</c:v>
                </c:pt>
                <c:pt idx="14829">
                  <c:v>69.98</c:v>
                </c:pt>
                <c:pt idx="14830">
                  <c:v>69.08</c:v>
                </c:pt>
                <c:pt idx="14831">
                  <c:v>66.92</c:v>
                </c:pt>
                <c:pt idx="14832">
                  <c:v>66.92</c:v>
                </c:pt>
                <c:pt idx="14833">
                  <c:v>65.930000000000007</c:v>
                </c:pt>
                <c:pt idx="14834">
                  <c:v>64.94</c:v>
                </c:pt>
                <c:pt idx="14835">
                  <c:v>64.040000000000006</c:v>
                </c:pt>
                <c:pt idx="14836">
                  <c:v>64.94</c:v>
                </c:pt>
                <c:pt idx="14837">
                  <c:v>62.96</c:v>
                </c:pt>
                <c:pt idx="14838">
                  <c:v>62.96</c:v>
                </c:pt>
                <c:pt idx="14839">
                  <c:v>66.47</c:v>
                </c:pt>
                <c:pt idx="14840">
                  <c:v>75.02</c:v>
                </c:pt>
                <c:pt idx="14841">
                  <c:v>78.98</c:v>
                </c:pt>
                <c:pt idx="14842">
                  <c:v>84.02</c:v>
                </c:pt>
                <c:pt idx="14843">
                  <c:v>84.92</c:v>
                </c:pt>
                <c:pt idx="14844">
                  <c:v>87.08</c:v>
                </c:pt>
                <c:pt idx="14845">
                  <c:v>88.52</c:v>
                </c:pt>
                <c:pt idx="14846">
                  <c:v>91.04</c:v>
                </c:pt>
                <c:pt idx="14847">
                  <c:v>91.04</c:v>
                </c:pt>
                <c:pt idx="14848">
                  <c:v>89.96</c:v>
                </c:pt>
                <c:pt idx="14849">
                  <c:v>87.98</c:v>
                </c:pt>
                <c:pt idx="14850">
                  <c:v>84.02</c:v>
                </c:pt>
                <c:pt idx="14851">
                  <c:v>82.04</c:v>
                </c:pt>
                <c:pt idx="14852">
                  <c:v>78.98</c:v>
                </c:pt>
                <c:pt idx="14853">
                  <c:v>78.08</c:v>
                </c:pt>
                <c:pt idx="14854">
                  <c:v>75.92</c:v>
                </c:pt>
                <c:pt idx="14855">
                  <c:v>73.94</c:v>
                </c:pt>
                <c:pt idx="14856">
                  <c:v>73.040000000000006</c:v>
                </c:pt>
                <c:pt idx="14857">
                  <c:v>73.040000000000006</c:v>
                </c:pt>
                <c:pt idx="14858">
                  <c:v>71.06</c:v>
                </c:pt>
                <c:pt idx="14859">
                  <c:v>71.06</c:v>
                </c:pt>
                <c:pt idx="14860">
                  <c:v>71.06</c:v>
                </c:pt>
                <c:pt idx="14861">
                  <c:v>69.08</c:v>
                </c:pt>
                <c:pt idx="14862">
                  <c:v>69.08</c:v>
                </c:pt>
                <c:pt idx="14863">
                  <c:v>71.06</c:v>
                </c:pt>
                <c:pt idx="14864">
                  <c:v>80.06</c:v>
                </c:pt>
                <c:pt idx="14865">
                  <c:v>84.92</c:v>
                </c:pt>
                <c:pt idx="14866">
                  <c:v>91.94</c:v>
                </c:pt>
                <c:pt idx="14867">
                  <c:v>93.92</c:v>
                </c:pt>
                <c:pt idx="14868">
                  <c:v>96.98</c:v>
                </c:pt>
                <c:pt idx="14869">
                  <c:v>97.52</c:v>
                </c:pt>
                <c:pt idx="14870">
                  <c:v>98.06</c:v>
                </c:pt>
                <c:pt idx="14871">
                  <c:v>98.06</c:v>
                </c:pt>
                <c:pt idx="14872">
                  <c:v>96.98</c:v>
                </c:pt>
                <c:pt idx="14873">
                  <c:v>95</c:v>
                </c:pt>
                <c:pt idx="14874">
                  <c:v>89.96</c:v>
                </c:pt>
                <c:pt idx="14875">
                  <c:v>87.44</c:v>
                </c:pt>
                <c:pt idx="14876">
                  <c:v>82.94</c:v>
                </c:pt>
                <c:pt idx="14877">
                  <c:v>83.06</c:v>
                </c:pt>
                <c:pt idx="14878">
                  <c:v>80.959999999999994</c:v>
                </c:pt>
                <c:pt idx="14879">
                  <c:v>78.98</c:v>
                </c:pt>
                <c:pt idx="14880">
                  <c:v>78.08</c:v>
                </c:pt>
                <c:pt idx="14881">
                  <c:v>78.08</c:v>
                </c:pt>
                <c:pt idx="14882">
                  <c:v>77</c:v>
                </c:pt>
                <c:pt idx="14883">
                  <c:v>75.92</c:v>
                </c:pt>
                <c:pt idx="14884">
                  <c:v>75.92</c:v>
                </c:pt>
                <c:pt idx="14885">
                  <c:v>75.02</c:v>
                </c:pt>
                <c:pt idx="14886">
                  <c:v>75.02</c:v>
                </c:pt>
                <c:pt idx="14887">
                  <c:v>75.47</c:v>
                </c:pt>
                <c:pt idx="14888">
                  <c:v>80.959999999999994</c:v>
                </c:pt>
                <c:pt idx="14889">
                  <c:v>82.94</c:v>
                </c:pt>
                <c:pt idx="14890">
                  <c:v>87.08</c:v>
                </c:pt>
                <c:pt idx="14891">
                  <c:v>91.04</c:v>
                </c:pt>
                <c:pt idx="14892">
                  <c:v>93.02</c:v>
                </c:pt>
                <c:pt idx="14893">
                  <c:v>93.47</c:v>
                </c:pt>
                <c:pt idx="14894">
                  <c:v>95</c:v>
                </c:pt>
                <c:pt idx="14895">
                  <c:v>95</c:v>
                </c:pt>
                <c:pt idx="14896">
                  <c:v>93.92</c:v>
                </c:pt>
                <c:pt idx="14897">
                  <c:v>91.94</c:v>
                </c:pt>
                <c:pt idx="14898">
                  <c:v>87.98</c:v>
                </c:pt>
                <c:pt idx="14899">
                  <c:v>86</c:v>
                </c:pt>
                <c:pt idx="14900">
                  <c:v>80.959999999999994</c:v>
                </c:pt>
                <c:pt idx="14901">
                  <c:v>80.06</c:v>
                </c:pt>
                <c:pt idx="14902">
                  <c:v>80.06</c:v>
                </c:pt>
                <c:pt idx="14903">
                  <c:v>78.08</c:v>
                </c:pt>
                <c:pt idx="14904">
                  <c:v>75.92</c:v>
                </c:pt>
                <c:pt idx="14905">
                  <c:v>74.930000000000007</c:v>
                </c:pt>
                <c:pt idx="14906">
                  <c:v>73.94</c:v>
                </c:pt>
                <c:pt idx="14907">
                  <c:v>73.94</c:v>
                </c:pt>
                <c:pt idx="14908">
                  <c:v>71.959999999999994</c:v>
                </c:pt>
                <c:pt idx="14909">
                  <c:v>73.040000000000006</c:v>
                </c:pt>
                <c:pt idx="14910">
                  <c:v>71.06</c:v>
                </c:pt>
                <c:pt idx="14911">
                  <c:v>74.03</c:v>
                </c:pt>
                <c:pt idx="14912">
                  <c:v>80.959999999999994</c:v>
                </c:pt>
                <c:pt idx="14913">
                  <c:v>87.98</c:v>
                </c:pt>
                <c:pt idx="14914">
                  <c:v>91.04</c:v>
                </c:pt>
                <c:pt idx="14915">
                  <c:v>91.04</c:v>
                </c:pt>
                <c:pt idx="14916">
                  <c:v>93.02</c:v>
                </c:pt>
                <c:pt idx="14917">
                  <c:v>93.47</c:v>
                </c:pt>
                <c:pt idx="14918">
                  <c:v>95</c:v>
                </c:pt>
                <c:pt idx="14919">
                  <c:v>95</c:v>
                </c:pt>
                <c:pt idx="14920">
                  <c:v>91.94</c:v>
                </c:pt>
                <c:pt idx="14921">
                  <c:v>91.04</c:v>
                </c:pt>
                <c:pt idx="14922">
                  <c:v>87.08</c:v>
                </c:pt>
                <c:pt idx="14923">
                  <c:v>86</c:v>
                </c:pt>
                <c:pt idx="14924">
                  <c:v>82.04</c:v>
                </c:pt>
                <c:pt idx="14925">
                  <c:v>80.06</c:v>
                </c:pt>
                <c:pt idx="14926">
                  <c:v>75.92</c:v>
                </c:pt>
                <c:pt idx="14927">
                  <c:v>75.92</c:v>
                </c:pt>
                <c:pt idx="14928">
                  <c:v>75.02</c:v>
                </c:pt>
                <c:pt idx="14929">
                  <c:v>74.03</c:v>
                </c:pt>
                <c:pt idx="14930">
                  <c:v>73.040000000000006</c:v>
                </c:pt>
                <c:pt idx="14931">
                  <c:v>73.040000000000006</c:v>
                </c:pt>
                <c:pt idx="14932">
                  <c:v>71.959999999999994</c:v>
                </c:pt>
                <c:pt idx="14933">
                  <c:v>69.98</c:v>
                </c:pt>
                <c:pt idx="14934">
                  <c:v>71.959999999999994</c:v>
                </c:pt>
                <c:pt idx="14935">
                  <c:v>74.48</c:v>
                </c:pt>
                <c:pt idx="14936">
                  <c:v>84.02</c:v>
                </c:pt>
                <c:pt idx="14937">
                  <c:v>89.06</c:v>
                </c:pt>
                <c:pt idx="14938">
                  <c:v>91.94</c:v>
                </c:pt>
                <c:pt idx="14939">
                  <c:v>93.92</c:v>
                </c:pt>
                <c:pt idx="14940">
                  <c:v>93.02</c:v>
                </c:pt>
                <c:pt idx="14941">
                  <c:v>95</c:v>
                </c:pt>
                <c:pt idx="14942">
                  <c:v>96.98</c:v>
                </c:pt>
                <c:pt idx="14943">
                  <c:v>95.36</c:v>
                </c:pt>
                <c:pt idx="14944">
                  <c:v>93.02</c:v>
                </c:pt>
                <c:pt idx="14945">
                  <c:v>91.04</c:v>
                </c:pt>
                <c:pt idx="14946">
                  <c:v>87.08</c:v>
                </c:pt>
                <c:pt idx="14947">
                  <c:v>85.55</c:v>
                </c:pt>
                <c:pt idx="14948">
                  <c:v>80.959999999999994</c:v>
                </c:pt>
                <c:pt idx="14949">
                  <c:v>80.06</c:v>
                </c:pt>
                <c:pt idx="14950">
                  <c:v>80.06</c:v>
                </c:pt>
                <c:pt idx="14951">
                  <c:v>78.98</c:v>
                </c:pt>
                <c:pt idx="14952">
                  <c:v>77</c:v>
                </c:pt>
                <c:pt idx="14953">
                  <c:v>76.010000000000005</c:v>
                </c:pt>
                <c:pt idx="14954">
                  <c:v>73.040000000000006</c:v>
                </c:pt>
                <c:pt idx="14955">
                  <c:v>71.959999999999994</c:v>
                </c:pt>
                <c:pt idx="14956">
                  <c:v>71.06</c:v>
                </c:pt>
                <c:pt idx="14957">
                  <c:v>69.08</c:v>
                </c:pt>
                <c:pt idx="14958">
                  <c:v>69.08</c:v>
                </c:pt>
                <c:pt idx="14959">
                  <c:v>70.069999999999993</c:v>
                </c:pt>
                <c:pt idx="14960">
                  <c:v>73.94</c:v>
                </c:pt>
                <c:pt idx="14961">
                  <c:v>78.08</c:v>
                </c:pt>
                <c:pt idx="14962">
                  <c:v>78.98</c:v>
                </c:pt>
                <c:pt idx="14963">
                  <c:v>82.04</c:v>
                </c:pt>
                <c:pt idx="14964">
                  <c:v>84.02</c:v>
                </c:pt>
                <c:pt idx="14965">
                  <c:v>84.47</c:v>
                </c:pt>
                <c:pt idx="14966">
                  <c:v>87.08</c:v>
                </c:pt>
                <c:pt idx="14967">
                  <c:v>84.92</c:v>
                </c:pt>
                <c:pt idx="14968">
                  <c:v>82.04</c:v>
                </c:pt>
                <c:pt idx="14969">
                  <c:v>80.06</c:v>
                </c:pt>
                <c:pt idx="14970">
                  <c:v>73.94</c:v>
                </c:pt>
                <c:pt idx="14971">
                  <c:v>73.489999999999995</c:v>
                </c:pt>
                <c:pt idx="14972">
                  <c:v>71.959999999999994</c:v>
                </c:pt>
                <c:pt idx="14973">
                  <c:v>68</c:v>
                </c:pt>
                <c:pt idx="14974">
                  <c:v>68</c:v>
                </c:pt>
                <c:pt idx="14975">
                  <c:v>66.02</c:v>
                </c:pt>
                <c:pt idx="14976">
                  <c:v>64.040000000000006</c:v>
                </c:pt>
                <c:pt idx="14977">
                  <c:v>62.06</c:v>
                </c:pt>
                <c:pt idx="14978">
                  <c:v>60.08</c:v>
                </c:pt>
                <c:pt idx="14979">
                  <c:v>62.96</c:v>
                </c:pt>
                <c:pt idx="14980">
                  <c:v>62.06</c:v>
                </c:pt>
                <c:pt idx="14981">
                  <c:v>62.96</c:v>
                </c:pt>
                <c:pt idx="14982">
                  <c:v>62.96</c:v>
                </c:pt>
                <c:pt idx="14983">
                  <c:v>65.48</c:v>
                </c:pt>
                <c:pt idx="14984">
                  <c:v>73.94</c:v>
                </c:pt>
                <c:pt idx="14985">
                  <c:v>78.08</c:v>
                </c:pt>
                <c:pt idx="14986">
                  <c:v>82.94</c:v>
                </c:pt>
                <c:pt idx="14987">
                  <c:v>86</c:v>
                </c:pt>
                <c:pt idx="14988">
                  <c:v>89.96</c:v>
                </c:pt>
                <c:pt idx="14989">
                  <c:v>90.95</c:v>
                </c:pt>
                <c:pt idx="14990">
                  <c:v>93.02</c:v>
                </c:pt>
                <c:pt idx="14991">
                  <c:v>91.04</c:v>
                </c:pt>
                <c:pt idx="14992">
                  <c:v>91.94</c:v>
                </c:pt>
                <c:pt idx="14993">
                  <c:v>87.98</c:v>
                </c:pt>
                <c:pt idx="14994">
                  <c:v>84.02</c:v>
                </c:pt>
                <c:pt idx="14995">
                  <c:v>81.05</c:v>
                </c:pt>
                <c:pt idx="14996">
                  <c:v>73.94</c:v>
                </c:pt>
                <c:pt idx="14997">
                  <c:v>73.040000000000006</c:v>
                </c:pt>
                <c:pt idx="14998">
                  <c:v>71.06</c:v>
                </c:pt>
                <c:pt idx="14999">
                  <c:v>69.98</c:v>
                </c:pt>
                <c:pt idx="15000">
                  <c:v>68</c:v>
                </c:pt>
                <c:pt idx="15001">
                  <c:v>67.459999999999994</c:v>
                </c:pt>
                <c:pt idx="15002">
                  <c:v>66.02</c:v>
                </c:pt>
                <c:pt idx="15003">
                  <c:v>66.02</c:v>
                </c:pt>
                <c:pt idx="15004">
                  <c:v>64.94</c:v>
                </c:pt>
                <c:pt idx="15005">
                  <c:v>66.02</c:v>
                </c:pt>
                <c:pt idx="15006">
                  <c:v>68</c:v>
                </c:pt>
                <c:pt idx="15007">
                  <c:v>70.52</c:v>
                </c:pt>
                <c:pt idx="15008">
                  <c:v>80.959999999999994</c:v>
                </c:pt>
                <c:pt idx="15009">
                  <c:v>87.08</c:v>
                </c:pt>
                <c:pt idx="15010">
                  <c:v>89.96</c:v>
                </c:pt>
                <c:pt idx="15011">
                  <c:v>93.02</c:v>
                </c:pt>
                <c:pt idx="15012">
                  <c:v>93.02</c:v>
                </c:pt>
                <c:pt idx="15013">
                  <c:v>93.47</c:v>
                </c:pt>
                <c:pt idx="15014">
                  <c:v>89.96</c:v>
                </c:pt>
                <c:pt idx="15015">
                  <c:v>91.04</c:v>
                </c:pt>
                <c:pt idx="15016">
                  <c:v>91.94</c:v>
                </c:pt>
                <c:pt idx="15017">
                  <c:v>89.96</c:v>
                </c:pt>
                <c:pt idx="15018">
                  <c:v>84.92</c:v>
                </c:pt>
                <c:pt idx="15019">
                  <c:v>83.93</c:v>
                </c:pt>
                <c:pt idx="15020">
                  <c:v>80.06</c:v>
                </c:pt>
                <c:pt idx="15021">
                  <c:v>77</c:v>
                </c:pt>
                <c:pt idx="15022">
                  <c:v>75.02</c:v>
                </c:pt>
                <c:pt idx="15023">
                  <c:v>73.94</c:v>
                </c:pt>
                <c:pt idx="15024">
                  <c:v>73.040000000000006</c:v>
                </c:pt>
                <c:pt idx="15025">
                  <c:v>71.959999999999994</c:v>
                </c:pt>
                <c:pt idx="15026">
                  <c:v>71.959999999999994</c:v>
                </c:pt>
                <c:pt idx="15027">
                  <c:v>69.98</c:v>
                </c:pt>
                <c:pt idx="15028">
                  <c:v>68</c:v>
                </c:pt>
                <c:pt idx="15029">
                  <c:v>68</c:v>
                </c:pt>
                <c:pt idx="15030">
                  <c:v>68</c:v>
                </c:pt>
                <c:pt idx="15031">
                  <c:v>69.98</c:v>
                </c:pt>
                <c:pt idx="15032">
                  <c:v>75.92</c:v>
                </c:pt>
                <c:pt idx="15033">
                  <c:v>80.06</c:v>
                </c:pt>
                <c:pt idx="15034">
                  <c:v>84.02</c:v>
                </c:pt>
                <c:pt idx="15035">
                  <c:v>87.08</c:v>
                </c:pt>
                <c:pt idx="15036">
                  <c:v>87.08</c:v>
                </c:pt>
                <c:pt idx="15037">
                  <c:v>86.54</c:v>
                </c:pt>
                <c:pt idx="15038">
                  <c:v>89.06</c:v>
                </c:pt>
                <c:pt idx="15039">
                  <c:v>89.06</c:v>
                </c:pt>
                <c:pt idx="15040">
                  <c:v>87.08</c:v>
                </c:pt>
                <c:pt idx="15041">
                  <c:v>84.92</c:v>
                </c:pt>
                <c:pt idx="15042">
                  <c:v>78.98</c:v>
                </c:pt>
                <c:pt idx="15043">
                  <c:v>77.45</c:v>
                </c:pt>
                <c:pt idx="15044">
                  <c:v>73.94</c:v>
                </c:pt>
                <c:pt idx="15045">
                  <c:v>73.040000000000006</c:v>
                </c:pt>
                <c:pt idx="15046">
                  <c:v>73.040000000000006</c:v>
                </c:pt>
                <c:pt idx="15047">
                  <c:v>71.959999999999994</c:v>
                </c:pt>
                <c:pt idx="15048">
                  <c:v>69.08</c:v>
                </c:pt>
                <c:pt idx="15049">
                  <c:v>69.08</c:v>
                </c:pt>
                <c:pt idx="15050">
                  <c:v>66.92</c:v>
                </c:pt>
                <c:pt idx="15051">
                  <c:v>66.02</c:v>
                </c:pt>
                <c:pt idx="15052">
                  <c:v>64.94</c:v>
                </c:pt>
                <c:pt idx="15053">
                  <c:v>64.040000000000006</c:v>
                </c:pt>
                <c:pt idx="15054">
                  <c:v>64.94</c:v>
                </c:pt>
                <c:pt idx="15055">
                  <c:v>69.08</c:v>
                </c:pt>
                <c:pt idx="15056">
                  <c:v>75.02</c:v>
                </c:pt>
                <c:pt idx="15057">
                  <c:v>78.98</c:v>
                </c:pt>
                <c:pt idx="15058">
                  <c:v>82.94</c:v>
                </c:pt>
                <c:pt idx="15059">
                  <c:v>84.92</c:v>
                </c:pt>
                <c:pt idx="15060">
                  <c:v>87.08</c:v>
                </c:pt>
                <c:pt idx="15061">
                  <c:v>87.08</c:v>
                </c:pt>
                <c:pt idx="15062">
                  <c:v>89.96</c:v>
                </c:pt>
                <c:pt idx="15063">
                  <c:v>87.98</c:v>
                </c:pt>
                <c:pt idx="15064">
                  <c:v>87.98</c:v>
                </c:pt>
                <c:pt idx="15065">
                  <c:v>84.02</c:v>
                </c:pt>
                <c:pt idx="15066">
                  <c:v>80.959999999999994</c:v>
                </c:pt>
                <c:pt idx="15067">
                  <c:v>80.510000000000005</c:v>
                </c:pt>
                <c:pt idx="15068">
                  <c:v>78.98</c:v>
                </c:pt>
                <c:pt idx="15069">
                  <c:v>75.92</c:v>
                </c:pt>
                <c:pt idx="15070">
                  <c:v>75.02</c:v>
                </c:pt>
                <c:pt idx="15071">
                  <c:v>71.959999999999994</c:v>
                </c:pt>
                <c:pt idx="15072">
                  <c:v>73.040000000000006</c:v>
                </c:pt>
                <c:pt idx="15073">
                  <c:v>72.5</c:v>
                </c:pt>
                <c:pt idx="15074">
                  <c:v>71.06</c:v>
                </c:pt>
                <c:pt idx="15075">
                  <c:v>71.06</c:v>
                </c:pt>
                <c:pt idx="15076">
                  <c:v>71.06</c:v>
                </c:pt>
                <c:pt idx="15077">
                  <c:v>69.98</c:v>
                </c:pt>
                <c:pt idx="15078">
                  <c:v>69.98</c:v>
                </c:pt>
                <c:pt idx="15079">
                  <c:v>70.97</c:v>
                </c:pt>
                <c:pt idx="15080">
                  <c:v>75.92</c:v>
                </c:pt>
                <c:pt idx="15081">
                  <c:v>80.959999999999994</c:v>
                </c:pt>
                <c:pt idx="15082">
                  <c:v>82.94</c:v>
                </c:pt>
                <c:pt idx="15083">
                  <c:v>87.08</c:v>
                </c:pt>
                <c:pt idx="15084">
                  <c:v>84.92</c:v>
                </c:pt>
                <c:pt idx="15085">
                  <c:v>86</c:v>
                </c:pt>
                <c:pt idx="15086">
                  <c:v>89.06</c:v>
                </c:pt>
                <c:pt idx="15087">
                  <c:v>89.96</c:v>
                </c:pt>
                <c:pt idx="15088">
                  <c:v>87.08</c:v>
                </c:pt>
                <c:pt idx="15089">
                  <c:v>87.98</c:v>
                </c:pt>
                <c:pt idx="15090">
                  <c:v>82.94</c:v>
                </c:pt>
                <c:pt idx="15091">
                  <c:v>81.5</c:v>
                </c:pt>
                <c:pt idx="15092">
                  <c:v>78.08</c:v>
                </c:pt>
                <c:pt idx="15093">
                  <c:v>75.92</c:v>
                </c:pt>
                <c:pt idx="15094">
                  <c:v>75.02</c:v>
                </c:pt>
                <c:pt idx="15095">
                  <c:v>73.94</c:v>
                </c:pt>
                <c:pt idx="15096">
                  <c:v>71.959999999999994</c:v>
                </c:pt>
                <c:pt idx="15097">
                  <c:v>71.510000000000005</c:v>
                </c:pt>
                <c:pt idx="15098">
                  <c:v>71.959999999999994</c:v>
                </c:pt>
                <c:pt idx="15099">
                  <c:v>71.06</c:v>
                </c:pt>
                <c:pt idx="15100">
                  <c:v>69.98</c:v>
                </c:pt>
                <c:pt idx="15101">
                  <c:v>69.08</c:v>
                </c:pt>
                <c:pt idx="15102">
                  <c:v>68</c:v>
                </c:pt>
                <c:pt idx="15103">
                  <c:v>69.98</c:v>
                </c:pt>
                <c:pt idx="15104">
                  <c:v>75.02</c:v>
                </c:pt>
                <c:pt idx="15105">
                  <c:v>78.08</c:v>
                </c:pt>
                <c:pt idx="15106">
                  <c:v>80.959999999999994</c:v>
                </c:pt>
                <c:pt idx="15107">
                  <c:v>80.959999999999994</c:v>
                </c:pt>
                <c:pt idx="15108">
                  <c:v>78.98</c:v>
                </c:pt>
                <c:pt idx="15109">
                  <c:v>79.97</c:v>
                </c:pt>
                <c:pt idx="15110">
                  <c:v>80.959999999999994</c:v>
                </c:pt>
                <c:pt idx="15111">
                  <c:v>86</c:v>
                </c:pt>
                <c:pt idx="15112">
                  <c:v>86</c:v>
                </c:pt>
                <c:pt idx="15113">
                  <c:v>86</c:v>
                </c:pt>
                <c:pt idx="15114">
                  <c:v>82.04</c:v>
                </c:pt>
                <c:pt idx="15115">
                  <c:v>80.510000000000005</c:v>
                </c:pt>
                <c:pt idx="15116">
                  <c:v>77</c:v>
                </c:pt>
                <c:pt idx="15117">
                  <c:v>73.94</c:v>
                </c:pt>
                <c:pt idx="15118">
                  <c:v>73.94</c:v>
                </c:pt>
                <c:pt idx="15119">
                  <c:v>73.040000000000006</c:v>
                </c:pt>
                <c:pt idx="15120">
                  <c:v>73.040000000000006</c:v>
                </c:pt>
                <c:pt idx="15121">
                  <c:v>71.06</c:v>
                </c:pt>
                <c:pt idx="15122">
                  <c:v>66.92</c:v>
                </c:pt>
                <c:pt idx="15123">
                  <c:v>69.08</c:v>
                </c:pt>
                <c:pt idx="15124">
                  <c:v>68</c:v>
                </c:pt>
                <c:pt idx="15125">
                  <c:v>68</c:v>
                </c:pt>
                <c:pt idx="15126">
                  <c:v>69.08</c:v>
                </c:pt>
                <c:pt idx="15127">
                  <c:v>70.52</c:v>
                </c:pt>
                <c:pt idx="15128">
                  <c:v>77</c:v>
                </c:pt>
                <c:pt idx="15129">
                  <c:v>82.04</c:v>
                </c:pt>
                <c:pt idx="15130">
                  <c:v>84.92</c:v>
                </c:pt>
                <c:pt idx="15131">
                  <c:v>87.98</c:v>
                </c:pt>
                <c:pt idx="15132">
                  <c:v>87.08</c:v>
                </c:pt>
                <c:pt idx="15133">
                  <c:v>88.52</c:v>
                </c:pt>
                <c:pt idx="15134">
                  <c:v>89.06</c:v>
                </c:pt>
                <c:pt idx="15135">
                  <c:v>89.96</c:v>
                </c:pt>
                <c:pt idx="15136">
                  <c:v>89.06</c:v>
                </c:pt>
                <c:pt idx="15137">
                  <c:v>87.08</c:v>
                </c:pt>
                <c:pt idx="15138">
                  <c:v>82.94</c:v>
                </c:pt>
                <c:pt idx="15139">
                  <c:v>81.5</c:v>
                </c:pt>
                <c:pt idx="15140">
                  <c:v>78.08</c:v>
                </c:pt>
                <c:pt idx="15141">
                  <c:v>75.02</c:v>
                </c:pt>
                <c:pt idx="15142">
                  <c:v>69.98</c:v>
                </c:pt>
                <c:pt idx="15143">
                  <c:v>69.08</c:v>
                </c:pt>
                <c:pt idx="15144">
                  <c:v>71.06</c:v>
                </c:pt>
                <c:pt idx="15145">
                  <c:v>70.069999999999993</c:v>
                </c:pt>
                <c:pt idx="15146">
                  <c:v>69.98</c:v>
                </c:pt>
                <c:pt idx="15147">
                  <c:v>68</c:v>
                </c:pt>
                <c:pt idx="15148">
                  <c:v>66.92</c:v>
                </c:pt>
                <c:pt idx="15149">
                  <c:v>66.02</c:v>
                </c:pt>
                <c:pt idx="15150">
                  <c:v>66.92</c:v>
                </c:pt>
                <c:pt idx="15151">
                  <c:v>69.44</c:v>
                </c:pt>
                <c:pt idx="15152">
                  <c:v>77</c:v>
                </c:pt>
                <c:pt idx="15153">
                  <c:v>82.94</c:v>
                </c:pt>
                <c:pt idx="15154">
                  <c:v>87.08</c:v>
                </c:pt>
                <c:pt idx="15155">
                  <c:v>87.98</c:v>
                </c:pt>
                <c:pt idx="15156">
                  <c:v>89.06</c:v>
                </c:pt>
                <c:pt idx="15157">
                  <c:v>89.51</c:v>
                </c:pt>
                <c:pt idx="15158">
                  <c:v>91.04</c:v>
                </c:pt>
                <c:pt idx="15159">
                  <c:v>91.04</c:v>
                </c:pt>
                <c:pt idx="15160">
                  <c:v>89.06</c:v>
                </c:pt>
                <c:pt idx="15161">
                  <c:v>87.08</c:v>
                </c:pt>
                <c:pt idx="15162">
                  <c:v>80.06</c:v>
                </c:pt>
                <c:pt idx="15163">
                  <c:v>79.52</c:v>
                </c:pt>
                <c:pt idx="15164">
                  <c:v>75.92</c:v>
                </c:pt>
                <c:pt idx="15165">
                  <c:v>73.94</c:v>
                </c:pt>
                <c:pt idx="15166">
                  <c:v>73.94</c:v>
                </c:pt>
                <c:pt idx="15167">
                  <c:v>73.94</c:v>
                </c:pt>
                <c:pt idx="15168">
                  <c:v>73.94</c:v>
                </c:pt>
                <c:pt idx="15169">
                  <c:v>73.489999999999995</c:v>
                </c:pt>
                <c:pt idx="15170">
                  <c:v>71.959999999999994</c:v>
                </c:pt>
                <c:pt idx="15171">
                  <c:v>73.040000000000006</c:v>
                </c:pt>
                <c:pt idx="15172">
                  <c:v>71.959999999999994</c:v>
                </c:pt>
                <c:pt idx="15173">
                  <c:v>69.98</c:v>
                </c:pt>
                <c:pt idx="15174">
                  <c:v>71.959999999999994</c:v>
                </c:pt>
                <c:pt idx="15175">
                  <c:v>73.489999999999995</c:v>
                </c:pt>
                <c:pt idx="15176">
                  <c:v>73.040000000000006</c:v>
                </c:pt>
                <c:pt idx="15177">
                  <c:v>73.94</c:v>
                </c:pt>
                <c:pt idx="15178">
                  <c:v>75.92</c:v>
                </c:pt>
                <c:pt idx="15179">
                  <c:v>77</c:v>
                </c:pt>
                <c:pt idx="15180">
                  <c:v>75.92</c:v>
                </c:pt>
                <c:pt idx="15181">
                  <c:v>78.98</c:v>
                </c:pt>
                <c:pt idx="15182">
                  <c:v>82.34</c:v>
                </c:pt>
                <c:pt idx="15183">
                  <c:v>84.02</c:v>
                </c:pt>
                <c:pt idx="15184">
                  <c:v>84.92</c:v>
                </c:pt>
                <c:pt idx="15185">
                  <c:v>82.94</c:v>
                </c:pt>
                <c:pt idx="15186">
                  <c:v>77</c:v>
                </c:pt>
                <c:pt idx="15187">
                  <c:v>76.010000000000005</c:v>
                </c:pt>
                <c:pt idx="15188">
                  <c:v>71.959999999999994</c:v>
                </c:pt>
                <c:pt idx="15189">
                  <c:v>69.08</c:v>
                </c:pt>
                <c:pt idx="15190">
                  <c:v>66.92</c:v>
                </c:pt>
                <c:pt idx="15191">
                  <c:v>64.94</c:v>
                </c:pt>
                <c:pt idx="15192">
                  <c:v>62.06</c:v>
                </c:pt>
                <c:pt idx="15193">
                  <c:v>60.53</c:v>
                </c:pt>
                <c:pt idx="15194">
                  <c:v>57.92</c:v>
                </c:pt>
                <c:pt idx="15195">
                  <c:v>55.94</c:v>
                </c:pt>
                <c:pt idx="15196">
                  <c:v>53.06</c:v>
                </c:pt>
                <c:pt idx="15197">
                  <c:v>53.96</c:v>
                </c:pt>
                <c:pt idx="15198">
                  <c:v>51.08</c:v>
                </c:pt>
                <c:pt idx="15199">
                  <c:v>54.5</c:v>
                </c:pt>
                <c:pt idx="15200">
                  <c:v>66.92</c:v>
                </c:pt>
                <c:pt idx="15201">
                  <c:v>71.959999999999994</c:v>
                </c:pt>
                <c:pt idx="15202">
                  <c:v>73.94</c:v>
                </c:pt>
                <c:pt idx="15203">
                  <c:v>75.92</c:v>
                </c:pt>
                <c:pt idx="15204">
                  <c:v>78.98</c:v>
                </c:pt>
                <c:pt idx="15205">
                  <c:v>78.98</c:v>
                </c:pt>
                <c:pt idx="15206">
                  <c:v>80.06</c:v>
                </c:pt>
                <c:pt idx="15207">
                  <c:v>78.08</c:v>
                </c:pt>
                <c:pt idx="15208">
                  <c:v>78.08</c:v>
                </c:pt>
                <c:pt idx="15209">
                  <c:v>75.02</c:v>
                </c:pt>
                <c:pt idx="15210">
                  <c:v>69.98</c:v>
                </c:pt>
                <c:pt idx="15211">
                  <c:v>67.459999999999994</c:v>
                </c:pt>
                <c:pt idx="15212">
                  <c:v>62.96</c:v>
                </c:pt>
                <c:pt idx="15213">
                  <c:v>60.98</c:v>
                </c:pt>
                <c:pt idx="15214">
                  <c:v>60.08</c:v>
                </c:pt>
                <c:pt idx="15215">
                  <c:v>57.92</c:v>
                </c:pt>
                <c:pt idx="15216">
                  <c:v>55.94</c:v>
                </c:pt>
                <c:pt idx="15217">
                  <c:v>55.94</c:v>
                </c:pt>
                <c:pt idx="15218">
                  <c:v>57.02</c:v>
                </c:pt>
                <c:pt idx="15219">
                  <c:v>53.96</c:v>
                </c:pt>
                <c:pt idx="15220">
                  <c:v>55.04</c:v>
                </c:pt>
                <c:pt idx="15221">
                  <c:v>55.04</c:v>
                </c:pt>
                <c:pt idx="15222">
                  <c:v>55.04</c:v>
                </c:pt>
                <c:pt idx="15223">
                  <c:v>58.01</c:v>
                </c:pt>
                <c:pt idx="15224">
                  <c:v>71.06</c:v>
                </c:pt>
                <c:pt idx="15225">
                  <c:v>75.92</c:v>
                </c:pt>
                <c:pt idx="15226">
                  <c:v>80.959999999999994</c:v>
                </c:pt>
                <c:pt idx="15227">
                  <c:v>82.94</c:v>
                </c:pt>
                <c:pt idx="15228">
                  <c:v>86</c:v>
                </c:pt>
                <c:pt idx="15229">
                  <c:v>86.99</c:v>
                </c:pt>
                <c:pt idx="15230">
                  <c:v>87.98</c:v>
                </c:pt>
                <c:pt idx="15231">
                  <c:v>87.98</c:v>
                </c:pt>
                <c:pt idx="15232">
                  <c:v>84.92</c:v>
                </c:pt>
                <c:pt idx="15233">
                  <c:v>82.94</c:v>
                </c:pt>
                <c:pt idx="15234">
                  <c:v>78.98</c:v>
                </c:pt>
                <c:pt idx="15235">
                  <c:v>77.989999999999995</c:v>
                </c:pt>
                <c:pt idx="15236">
                  <c:v>75.92</c:v>
                </c:pt>
                <c:pt idx="15237">
                  <c:v>73.94</c:v>
                </c:pt>
                <c:pt idx="15238">
                  <c:v>73.94</c:v>
                </c:pt>
                <c:pt idx="15239">
                  <c:v>73.040000000000006</c:v>
                </c:pt>
                <c:pt idx="15240">
                  <c:v>71.959999999999994</c:v>
                </c:pt>
                <c:pt idx="15241">
                  <c:v>70.97</c:v>
                </c:pt>
                <c:pt idx="15242">
                  <c:v>72.5</c:v>
                </c:pt>
                <c:pt idx="15243">
                  <c:v>72.5</c:v>
                </c:pt>
                <c:pt idx="15244">
                  <c:v>71.959999999999994</c:v>
                </c:pt>
                <c:pt idx="15245">
                  <c:v>71.510000000000005</c:v>
                </c:pt>
                <c:pt idx="15246">
                  <c:v>71.06</c:v>
                </c:pt>
                <c:pt idx="15247">
                  <c:v>72.5</c:v>
                </c:pt>
                <c:pt idx="15248">
                  <c:v>75.02</c:v>
                </c:pt>
                <c:pt idx="15249">
                  <c:v>78.08</c:v>
                </c:pt>
                <c:pt idx="15250">
                  <c:v>82.04</c:v>
                </c:pt>
                <c:pt idx="15251">
                  <c:v>82.94</c:v>
                </c:pt>
                <c:pt idx="15252">
                  <c:v>87.08</c:v>
                </c:pt>
                <c:pt idx="15253">
                  <c:v>85.55</c:v>
                </c:pt>
                <c:pt idx="15254">
                  <c:v>82.94</c:v>
                </c:pt>
                <c:pt idx="15255">
                  <c:v>82.04</c:v>
                </c:pt>
                <c:pt idx="15256">
                  <c:v>82.04</c:v>
                </c:pt>
                <c:pt idx="15257">
                  <c:v>78.08</c:v>
                </c:pt>
                <c:pt idx="15258">
                  <c:v>73.94</c:v>
                </c:pt>
                <c:pt idx="15259">
                  <c:v>72.5</c:v>
                </c:pt>
                <c:pt idx="15260">
                  <c:v>68</c:v>
                </c:pt>
                <c:pt idx="15261">
                  <c:v>64.94</c:v>
                </c:pt>
                <c:pt idx="15262">
                  <c:v>62.96</c:v>
                </c:pt>
                <c:pt idx="15263">
                  <c:v>60.98</c:v>
                </c:pt>
                <c:pt idx="15264">
                  <c:v>59</c:v>
                </c:pt>
                <c:pt idx="15265">
                  <c:v>58.46</c:v>
                </c:pt>
                <c:pt idx="15266">
                  <c:v>60.08</c:v>
                </c:pt>
                <c:pt idx="15267">
                  <c:v>59</c:v>
                </c:pt>
                <c:pt idx="15268">
                  <c:v>60.98</c:v>
                </c:pt>
                <c:pt idx="15269">
                  <c:v>60.08</c:v>
                </c:pt>
                <c:pt idx="15270">
                  <c:v>59</c:v>
                </c:pt>
                <c:pt idx="15271">
                  <c:v>61.97</c:v>
                </c:pt>
                <c:pt idx="15272">
                  <c:v>71.959999999999994</c:v>
                </c:pt>
                <c:pt idx="15273">
                  <c:v>80.959999999999994</c:v>
                </c:pt>
                <c:pt idx="15274">
                  <c:v>84.02</c:v>
                </c:pt>
                <c:pt idx="15275">
                  <c:v>87.98</c:v>
                </c:pt>
                <c:pt idx="15276">
                  <c:v>91.04</c:v>
                </c:pt>
                <c:pt idx="15277">
                  <c:v>92.03</c:v>
                </c:pt>
                <c:pt idx="15278">
                  <c:v>91.94</c:v>
                </c:pt>
                <c:pt idx="15279">
                  <c:v>91.04</c:v>
                </c:pt>
                <c:pt idx="15280">
                  <c:v>91.94</c:v>
                </c:pt>
                <c:pt idx="15281">
                  <c:v>87.98</c:v>
                </c:pt>
                <c:pt idx="15282">
                  <c:v>84.02</c:v>
                </c:pt>
                <c:pt idx="15283">
                  <c:v>82.04</c:v>
                </c:pt>
                <c:pt idx="15284">
                  <c:v>80.06</c:v>
                </c:pt>
                <c:pt idx="15285">
                  <c:v>80.06</c:v>
                </c:pt>
                <c:pt idx="15286">
                  <c:v>78.98</c:v>
                </c:pt>
                <c:pt idx="15287">
                  <c:v>77</c:v>
                </c:pt>
                <c:pt idx="15288">
                  <c:v>75.92</c:v>
                </c:pt>
                <c:pt idx="15289">
                  <c:v>75.92</c:v>
                </c:pt>
                <c:pt idx="15290">
                  <c:v>73.94</c:v>
                </c:pt>
                <c:pt idx="15291">
                  <c:v>75.92</c:v>
                </c:pt>
                <c:pt idx="15292">
                  <c:v>75.38</c:v>
                </c:pt>
                <c:pt idx="15293">
                  <c:v>75.02</c:v>
                </c:pt>
                <c:pt idx="15294">
                  <c:v>73.040000000000006</c:v>
                </c:pt>
                <c:pt idx="15295">
                  <c:v>74.48</c:v>
                </c:pt>
                <c:pt idx="15296">
                  <c:v>80.959999999999994</c:v>
                </c:pt>
                <c:pt idx="15297">
                  <c:v>84.92</c:v>
                </c:pt>
                <c:pt idx="15298">
                  <c:v>89.96</c:v>
                </c:pt>
                <c:pt idx="15299">
                  <c:v>91.04</c:v>
                </c:pt>
                <c:pt idx="15300">
                  <c:v>93.92</c:v>
                </c:pt>
                <c:pt idx="15301">
                  <c:v>93.92</c:v>
                </c:pt>
                <c:pt idx="15302">
                  <c:v>93.92</c:v>
                </c:pt>
                <c:pt idx="15303">
                  <c:v>93.02</c:v>
                </c:pt>
                <c:pt idx="15304">
                  <c:v>91.04</c:v>
                </c:pt>
                <c:pt idx="15305">
                  <c:v>87.98</c:v>
                </c:pt>
                <c:pt idx="15306">
                  <c:v>84.92</c:v>
                </c:pt>
                <c:pt idx="15307">
                  <c:v>83.48</c:v>
                </c:pt>
                <c:pt idx="15308">
                  <c:v>80.06</c:v>
                </c:pt>
                <c:pt idx="15309">
                  <c:v>78.08</c:v>
                </c:pt>
                <c:pt idx="15310">
                  <c:v>75.92</c:v>
                </c:pt>
                <c:pt idx="15311">
                  <c:v>73.94</c:v>
                </c:pt>
                <c:pt idx="15312">
                  <c:v>73.040000000000006</c:v>
                </c:pt>
                <c:pt idx="15313">
                  <c:v>72.5</c:v>
                </c:pt>
                <c:pt idx="15314">
                  <c:v>71.959999999999994</c:v>
                </c:pt>
                <c:pt idx="15315">
                  <c:v>69.98</c:v>
                </c:pt>
                <c:pt idx="15316">
                  <c:v>69.08</c:v>
                </c:pt>
                <c:pt idx="15317">
                  <c:v>66.92</c:v>
                </c:pt>
                <c:pt idx="15318">
                  <c:v>69.08</c:v>
                </c:pt>
                <c:pt idx="15319">
                  <c:v>71.510000000000005</c:v>
                </c:pt>
                <c:pt idx="15320">
                  <c:v>82.94</c:v>
                </c:pt>
                <c:pt idx="15321">
                  <c:v>87.08</c:v>
                </c:pt>
                <c:pt idx="15322">
                  <c:v>89.06</c:v>
                </c:pt>
                <c:pt idx="15323">
                  <c:v>89.96</c:v>
                </c:pt>
                <c:pt idx="15324">
                  <c:v>93.92</c:v>
                </c:pt>
                <c:pt idx="15325">
                  <c:v>93.47</c:v>
                </c:pt>
                <c:pt idx="15326">
                  <c:v>95</c:v>
                </c:pt>
                <c:pt idx="15327">
                  <c:v>93.02</c:v>
                </c:pt>
                <c:pt idx="15328">
                  <c:v>93.92</c:v>
                </c:pt>
                <c:pt idx="15329">
                  <c:v>89.96</c:v>
                </c:pt>
                <c:pt idx="15330">
                  <c:v>86</c:v>
                </c:pt>
                <c:pt idx="15331">
                  <c:v>84.47</c:v>
                </c:pt>
                <c:pt idx="15332">
                  <c:v>77</c:v>
                </c:pt>
                <c:pt idx="15333">
                  <c:v>73.94</c:v>
                </c:pt>
                <c:pt idx="15334">
                  <c:v>75.92</c:v>
                </c:pt>
                <c:pt idx="15335">
                  <c:v>75.92</c:v>
                </c:pt>
                <c:pt idx="15336">
                  <c:v>75.02</c:v>
                </c:pt>
                <c:pt idx="15337">
                  <c:v>74.48</c:v>
                </c:pt>
                <c:pt idx="15338">
                  <c:v>73.94</c:v>
                </c:pt>
                <c:pt idx="15339">
                  <c:v>73.94</c:v>
                </c:pt>
                <c:pt idx="15340">
                  <c:v>73.94</c:v>
                </c:pt>
                <c:pt idx="15341">
                  <c:v>71.959999999999994</c:v>
                </c:pt>
                <c:pt idx="15342">
                  <c:v>71.06</c:v>
                </c:pt>
                <c:pt idx="15343">
                  <c:v>72.5</c:v>
                </c:pt>
                <c:pt idx="15344">
                  <c:v>78.98</c:v>
                </c:pt>
                <c:pt idx="15345">
                  <c:v>84.02</c:v>
                </c:pt>
                <c:pt idx="15346">
                  <c:v>89.96</c:v>
                </c:pt>
                <c:pt idx="15347">
                  <c:v>93.92</c:v>
                </c:pt>
                <c:pt idx="15348">
                  <c:v>95</c:v>
                </c:pt>
                <c:pt idx="15349">
                  <c:v>95.99</c:v>
                </c:pt>
                <c:pt idx="15350">
                  <c:v>96.08</c:v>
                </c:pt>
                <c:pt idx="15351">
                  <c:v>96.98</c:v>
                </c:pt>
                <c:pt idx="15352">
                  <c:v>95</c:v>
                </c:pt>
                <c:pt idx="15353">
                  <c:v>91.04</c:v>
                </c:pt>
                <c:pt idx="15354">
                  <c:v>87.08</c:v>
                </c:pt>
                <c:pt idx="15355">
                  <c:v>85.01</c:v>
                </c:pt>
                <c:pt idx="15356">
                  <c:v>80.06</c:v>
                </c:pt>
                <c:pt idx="15357">
                  <c:v>75.92</c:v>
                </c:pt>
                <c:pt idx="15358">
                  <c:v>75.92</c:v>
                </c:pt>
                <c:pt idx="15359">
                  <c:v>73.94</c:v>
                </c:pt>
                <c:pt idx="15360">
                  <c:v>75.02</c:v>
                </c:pt>
                <c:pt idx="15361">
                  <c:v>75.47</c:v>
                </c:pt>
                <c:pt idx="15362">
                  <c:v>73.94</c:v>
                </c:pt>
                <c:pt idx="15363">
                  <c:v>73.040000000000006</c:v>
                </c:pt>
                <c:pt idx="15364">
                  <c:v>71.06</c:v>
                </c:pt>
                <c:pt idx="15365">
                  <c:v>69.08</c:v>
                </c:pt>
                <c:pt idx="15366">
                  <c:v>71.06</c:v>
                </c:pt>
                <c:pt idx="15367">
                  <c:v>73.040000000000006</c:v>
                </c:pt>
                <c:pt idx="15368">
                  <c:v>80.959999999999994</c:v>
                </c:pt>
                <c:pt idx="15369">
                  <c:v>87.08</c:v>
                </c:pt>
                <c:pt idx="15370">
                  <c:v>91.04</c:v>
                </c:pt>
                <c:pt idx="15371">
                  <c:v>93.92</c:v>
                </c:pt>
                <c:pt idx="15372">
                  <c:v>93.92</c:v>
                </c:pt>
                <c:pt idx="15373">
                  <c:v>94.46</c:v>
                </c:pt>
                <c:pt idx="15374">
                  <c:v>95</c:v>
                </c:pt>
                <c:pt idx="15375">
                  <c:v>95</c:v>
                </c:pt>
                <c:pt idx="15376">
                  <c:v>93.92</c:v>
                </c:pt>
                <c:pt idx="15377">
                  <c:v>91.04</c:v>
                </c:pt>
                <c:pt idx="15378">
                  <c:v>87.08</c:v>
                </c:pt>
                <c:pt idx="15379">
                  <c:v>85.55</c:v>
                </c:pt>
                <c:pt idx="15380">
                  <c:v>80.959999999999994</c:v>
                </c:pt>
                <c:pt idx="15381">
                  <c:v>80.06</c:v>
                </c:pt>
                <c:pt idx="15382">
                  <c:v>78.08</c:v>
                </c:pt>
                <c:pt idx="15383">
                  <c:v>78.08</c:v>
                </c:pt>
                <c:pt idx="15384">
                  <c:v>75.92</c:v>
                </c:pt>
                <c:pt idx="15385">
                  <c:v>74.930000000000007</c:v>
                </c:pt>
                <c:pt idx="15386">
                  <c:v>73.040000000000006</c:v>
                </c:pt>
                <c:pt idx="15387">
                  <c:v>71.959999999999994</c:v>
                </c:pt>
                <c:pt idx="15388">
                  <c:v>69.98</c:v>
                </c:pt>
                <c:pt idx="15389">
                  <c:v>69.98</c:v>
                </c:pt>
                <c:pt idx="15390">
                  <c:v>71.06</c:v>
                </c:pt>
                <c:pt idx="15391">
                  <c:v>73.040000000000006</c:v>
                </c:pt>
                <c:pt idx="15392">
                  <c:v>78.98</c:v>
                </c:pt>
                <c:pt idx="15393">
                  <c:v>87.08</c:v>
                </c:pt>
                <c:pt idx="15394">
                  <c:v>91.04</c:v>
                </c:pt>
                <c:pt idx="15395">
                  <c:v>93.02</c:v>
                </c:pt>
                <c:pt idx="15396">
                  <c:v>93.92</c:v>
                </c:pt>
                <c:pt idx="15397">
                  <c:v>95</c:v>
                </c:pt>
                <c:pt idx="15398">
                  <c:v>95</c:v>
                </c:pt>
                <c:pt idx="15399">
                  <c:v>95</c:v>
                </c:pt>
                <c:pt idx="15400">
                  <c:v>93.92</c:v>
                </c:pt>
                <c:pt idx="15401">
                  <c:v>91.04</c:v>
                </c:pt>
                <c:pt idx="15402">
                  <c:v>86</c:v>
                </c:pt>
                <c:pt idx="15403">
                  <c:v>85.01</c:v>
                </c:pt>
                <c:pt idx="15404">
                  <c:v>78.08</c:v>
                </c:pt>
                <c:pt idx="15405">
                  <c:v>77</c:v>
                </c:pt>
                <c:pt idx="15406">
                  <c:v>75.92</c:v>
                </c:pt>
                <c:pt idx="15407">
                  <c:v>73.040000000000006</c:v>
                </c:pt>
                <c:pt idx="15408">
                  <c:v>73.94</c:v>
                </c:pt>
                <c:pt idx="15409">
                  <c:v>73.94</c:v>
                </c:pt>
                <c:pt idx="15410">
                  <c:v>71.959999999999994</c:v>
                </c:pt>
                <c:pt idx="15411">
                  <c:v>71.06</c:v>
                </c:pt>
                <c:pt idx="15412">
                  <c:v>71.06</c:v>
                </c:pt>
                <c:pt idx="15413">
                  <c:v>69.98</c:v>
                </c:pt>
                <c:pt idx="15414">
                  <c:v>69.98</c:v>
                </c:pt>
                <c:pt idx="15415">
                  <c:v>72.5</c:v>
                </c:pt>
                <c:pt idx="15416">
                  <c:v>80.959999999999994</c:v>
                </c:pt>
                <c:pt idx="15417">
                  <c:v>86</c:v>
                </c:pt>
                <c:pt idx="15418">
                  <c:v>91.04</c:v>
                </c:pt>
                <c:pt idx="15419">
                  <c:v>93.02</c:v>
                </c:pt>
                <c:pt idx="15420">
                  <c:v>93.92</c:v>
                </c:pt>
                <c:pt idx="15421">
                  <c:v>94.46</c:v>
                </c:pt>
                <c:pt idx="15422">
                  <c:v>95</c:v>
                </c:pt>
                <c:pt idx="15423">
                  <c:v>93.92</c:v>
                </c:pt>
                <c:pt idx="15424">
                  <c:v>91.94</c:v>
                </c:pt>
                <c:pt idx="15425">
                  <c:v>89.96</c:v>
                </c:pt>
                <c:pt idx="15426">
                  <c:v>86</c:v>
                </c:pt>
                <c:pt idx="15427">
                  <c:v>84.02</c:v>
                </c:pt>
                <c:pt idx="15428">
                  <c:v>78.98</c:v>
                </c:pt>
                <c:pt idx="15429">
                  <c:v>77</c:v>
                </c:pt>
                <c:pt idx="15430">
                  <c:v>73.94</c:v>
                </c:pt>
                <c:pt idx="15431">
                  <c:v>69.98</c:v>
                </c:pt>
                <c:pt idx="15432">
                  <c:v>66.92</c:v>
                </c:pt>
                <c:pt idx="15433">
                  <c:v>65.930000000000007</c:v>
                </c:pt>
                <c:pt idx="15434">
                  <c:v>62.96</c:v>
                </c:pt>
                <c:pt idx="15435">
                  <c:v>62.06</c:v>
                </c:pt>
                <c:pt idx="15436">
                  <c:v>60.98</c:v>
                </c:pt>
                <c:pt idx="15437">
                  <c:v>60.98</c:v>
                </c:pt>
                <c:pt idx="15438">
                  <c:v>60.08</c:v>
                </c:pt>
                <c:pt idx="15439">
                  <c:v>60.08</c:v>
                </c:pt>
                <c:pt idx="15440">
                  <c:v>62.06</c:v>
                </c:pt>
                <c:pt idx="15441">
                  <c:v>62.96</c:v>
                </c:pt>
                <c:pt idx="15442">
                  <c:v>68</c:v>
                </c:pt>
                <c:pt idx="15443">
                  <c:v>69.98</c:v>
                </c:pt>
                <c:pt idx="15444">
                  <c:v>71.06</c:v>
                </c:pt>
                <c:pt idx="15445">
                  <c:v>72.5</c:v>
                </c:pt>
                <c:pt idx="15446">
                  <c:v>75.02</c:v>
                </c:pt>
                <c:pt idx="15447">
                  <c:v>73.94</c:v>
                </c:pt>
                <c:pt idx="15448">
                  <c:v>73.040000000000006</c:v>
                </c:pt>
                <c:pt idx="15449">
                  <c:v>69.98</c:v>
                </c:pt>
                <c:pt idx="15450">
                  <c:v>64.040000000000006</c:v>
                </c:pt>
                <c:pt idx="15451">
                  <c:v>63.05</c:v>
                </c:pt>
                <c:pt idx="15452">
                  <c:v>57.92</c:v>
                </c:pt>
                <c:pt idx="15453">
                  <c:v>59</c:v>
                </c:pt>
                <c:pt idx="15454">
                  <c:v>55.94</c:v>
                </c:pt>
                <c:pt idx="15455">
                  <c:v>55.94</c:v>
                </c:pt>
                <c:pt idx="15456">
                  <c:v>55.04</c:v>
                </c:pt>
                <c:pt idx="15457">
                  <c:v>55.04</c:v>
                </c:pt>
                <c:pt idx="15458">
                  <c:v>53.96</c:v>
                </c:pt>
                <c:pt idx="15459">
                  <c:v>53.06</c:v>
                </c:pt>
                <c:pt idx="15460">
                  <c:v>51.08</c:v>
                </c:pt>
                <c:pt idx="15461">
                  <c:v>50</c:v>
                </c:pt>
                <c:pt idx="15462">
                  <c:v>50</c:v>
                </c:pt>
                <c:pt idx="15463">
                  <c:v>51.98</c:v>
                </c:pt>
                <c:pt idx="15464">
                  <c:v>59</c:v>
                </c:pt>
                <c:pt idx="15465">
                  <c:v>64.94</c:v>
                </c:pt>
                <c:pt idx="15466">
                  <c:v>69.08</c:v>
                </c:pt>
                <c:pt idx="15467">
                  <c:v>73.040000000000006</c:v>
                </c:pt>
                <c:pt idx="15468">
                  <c:v>78.08</c:v>
                </c:pt>
                <c:pt idx="15469">
                  <c:v>79.52</c:v>
                </c:pt>
                <c:pt idx="15470">
                  <c:v>82.94</c:v>
                </c:pt>
                <c:pt idx="15471">
                  <c:v>86</c:v>
                </c:pt>
                <c:pt idx="15472">
                  <c:v>84.92</c:v>
                </c:pt>
                <c:pt idx="15473">
                  <c:v>84.02</c:v>
                </c:pt>
                <c:pt idx="15474">
                  <c:v>78.98</c:v>
                </c:pt>
                <c:pt idx="15475">
                  <c:v>74.48</c:v>
                </c:pt>
                <c:pt idx="15476">
                  <c:v>69.98</c:v>
                </c:pt>
                <c:pt idx="15477">
                  <c:v>64.94</c:v>
                </c:pt>
                <c:pt idx="15478">
                  <c:v>71.06</c:v>
                </c:pt>
                <c:pt idx="15479">
                  <c:v>71.06</c:v>
                </c:pt>
                <c:pt idx="15480">
                  <c:v>73.040000000000006</c:v>
                </c:pt>
                <c:pt idx="15481">
                  <c:v>72.5</c:v>
                </c:pt>
                <c:pt idx="15482">
                  <c:v>73.040000000000006</c:v>
                </c:pt>
                <c:pt idx="15483">
                  <c:v>71.959999999999994</c:v>
                </c:pt>
                <c:pt idx="15484">
                  <c:v>71.959999999999994</c:v>
                </c:pt>
                <c:pt idx="15485">
                  <c:v>69.08</c:v>
                </c:pt>
                <c:pt idx="15486">
                  <c:v>69.08</c:v>
                </c:pt>
                <c:pt idx="15487">
                  <c:v>69.62</c:v>
                </c:pt>
                <c:pt idx="15488">
                  <c:v>69.98</c:v>
                </c:pt>
                <c:pt idx="15489">
                  <c:v>73.040000000000006</c:v>
                </c:pt>
                <c:pt idx="15490">
                  <c:v>73.040000000000006</c:v>
                </c:pt>
                <c:pt idx="15491">
                  <c:v>75.02</c:v>
                </c:pt>
                <c:pt idx="15492">
                  <c:v>71.06</c:v>
                </c:pt>
                <c:pt idx="15493">
                  <c:v>71.06</c:v>
                </c:pt>
                <c:pt idx="15494">
                  <c:v>70.52</c:v>
                </c:pt>
                <c:pt idx="15495">
                  <c:v>71.06</c:v>
                </c:pt>
                <c:pt idx="15496">
                  <c:v>71.33</c:v>
                </c:pt>
                <c:pt idx="15497">
                  <c:v>71.06</c:v>
                </c:pt>
                <c:pt idx="15498">
                  <c:v>70.28</c:v>
                </c:pt>
                <c:pt idx="15499">
                  <c:v>69.147499999999994</c:v>
                </c:pt>
                <c:pt idx="15500">
                  <c:v>63.896000000000001</c:v>
                </c:pt>
                <c:pt idx="15501">
                  <c:v>64.040000000000006</c:v>
                </c:pt>
                <c:pt idx="15502">
                  <c:v>64.040000000000006</c:v>
                </c:pt>
                <c:pt idx="15503">
                  <c:v>64.040000000000006</c:v>
                </c:pt>
                <c:pt idx="15504">
                  <c:v>61.64</c:v>
                </c:pt>
                <c:pt idx="15505">
                  <c:v>60.404000000000003</c:v>
                </c:pt>
                <c:pt idx="15506">
                  <c:v>59.36</c:v>
                </c:pt>
                <c:pt idx="15507">
                  <c:v>57.56</c:v>
                </c:pt>
                <c:pt idx="15508">
                  <c:v>57.92</c:v>
                </c:pt>
                <c:pt idx="15509">
                  <c:v>55.67</c:v>
                </c:pt>
                <c:pt idx="15510">
                  <c:v>55.46</c:v>
                </c:pt>
                <c:pt idx="15511">
                  <c:v>54.95</c:v>
                </c:pt>
                <c:pt idx="15512">
                  <c:v>53.96</c:v>
                </c:pt>
                <c:pt idx="15513">
                  <c:v>55.04</c:v>
                </c:pt>
                <c:pt idx="15514">
                  <c:v>57.02</c:v>
                </c:pt>
                <c:pt idx="15515">
                  <c:v>57.02</c:v>
                </c:pt>
                <c:pt idx="15516">
                  <c:v>57.92</c:v>
                </c:pt>
                <c:pt idx="15517">
                  <c:v>57.92</c:v>
                </c:pt>
                <c:pt idx="15518">
                  <c:v>59</c:v>
                </c:pt>
                <c:pt idx="15519">
                  <c:v>59</c:v>
                </c:pt>
                <c:pt idx="15520">
                  <c:v>59</c:v>
                </c:pt>
                <c:pt idx="15521">
                  <c:v>57.92</c:v>
                </c:pt>
                <c:pt idx="15522">
                  <c:v>55.04</c:v>
                </c:pt>
                <c:pt idx="15523">
                  <c:v>54.05</c:v>
                </c:pt>
                <c:pt idx="15524">
                  <c:v>51.98</c:v>
                </c:pt>
                <c:pt idx="15525">
                  <c:v>50</c:v>
                </c:pt>
                <c:pt idx="15526">
                  <c:v>50.81</c:v>
                </c:pt>
                <c:pt idx="15527">
                  <c:v>46.94</c:v>
                </c:pt>
                <c:pt idx="15528">
                  <c:v>46.94</c:v>
                </c:pt>
                <c:pt idx="15529">
                  <c:v>45.95</c:v>
                </c:pt>
                <c:pt idx="15530">
                  <c:v>44.06</c:v>
                </c:pt>
                <c:pt idx="15531">
                  <c:v>44.204000000000001</c:v>
                </c:pt>
                <c:pt idx="15532">
                  <c:v>44.96</c:v>
                </c:pt>
                <c:pt idx="15533">
                  <c:v>46.49</c:v>
                </c:pt>
                <c:pt idx="15534">
                  <c:v>48.68</c:v>
                </c:pt>
                <c:pt idx="15535">
                  <c:v>50</c:v>
                </c:pt>
                <c:pt idx="15536">
                  <c:v>51.305</c:v>
                </c:pt>
                <c:pt idx="15537">
                  <c:v>54.95</c:v>
                </c:pt>
                <c:pt idx="15538">
                  <c:v>64.040000000000006</c:v>
                </c:pt>
                <c:pt idx="15539">
                  <c:v>68</c:v>
                </c:pt>
                <c:pt idx="15540">
                  <c:v>71.06</c:v>
                </c:pt>
                <c:pt idx="15541">
                  <c:v>71.06</c:v>
                </c:pt>
                <c:pt idx="15542">
                  <c:v>73.040000000000006</c:v>
                </c:pt>
                <c:pt idx="15543">
                  <c:v>73.040000000000006</c:v>
                </c:pt>
                <c:pt idx="15544">
                  <c:v>71.06</c:v>
                </c:pt>
                <c:pt idx="15545">
                  <c:v>68</c:v>
                </c:pt>
                <c:pt idx="15546">
                  <c:v>62.96</c:v>
                </c:pt>
                <c:pt idx="15547">
                  <c:v>61.97</c:v>
                </c:pt>
                <c:pt idx="15548">
                  <c:v>60.08</c:v>
                </c:pt>
                <c:pt idx="15549">
                  <c:v>57.92</c:v>
                </c:pt>
                <c:pt idx="15550">
                  <c:v>60.08</c:v>
                </c:pt>
                <c:pt idx="15551">
                  <c:v>60.08</c:v>
                </c:pt>
                <c:pt idx="15552">
                  <c:v>59</c:v>
                </c:pt>
                <c:pt idx="15553">
                  <c:v>57.47</c:v>
                </c:pt>
                <c:pt idx="15554">
                  <c:v>55.22</c:v>
                </c:pt>
                <c:pt idx="15555">
                  <c:v>57.02</c:v>
                </c:pt>
                <c:pt idx="15556">
                  <c:v>59</c:v>
                </c:pt>
                <c:pt idx="15557">
                  <c:v>60.08</c:v>
                </c:pt>
                <c:pt idx="15558">
                  <c:v>60.08</c:v>
                </c:pt>
                <c:pt idx="15559">
                  <c:v>60.08</c:v>
                </c:pt>
                <c:pt idx="15560">
                  <c:v>60.08</c:v>
                </c:pt>
                <c:pt idx="15561">
                  <c:v>60.98</c:v>
                </c:pt>
                <c:pt idx="15562">
                  <c:v>60.98</c:v>
                </c:pt>
                <c:pt idx="15563">
                  <c:v>62.96</c:v>
                </c:pt>
                <c:pt idx="15564">
                  <c:v>64.040000000000006</c:v>
                </c:pt>
                <c:pt idx="15565">
                  <c:v>65</c:v>
                </c:pt>
                <c:pt idx="15566">
                  <c:v>66.02</c:v>
                </c:pt>
                <c:pt idx="15567">
                  <c:v>66.02</c:v>
                </c:pt>
                <c:pt idx="15568">
                  <c:v>66.02</c:v>
                </c:pt>
                <c:pt idx="15569">
                  <c:v>64.94</c:v>
                </c:pt>
                <c:pt idx="15570">
                  <c:v>63.5</c:v>
                </c:pt>
                <c:pt idx="15571">
                  <c:v>61.97</c:v>
                </c:pt>
                <c:pt idx="15572">
                  <c:v>59</c:v>
                </c:pt>
                <c:pt idx="15573">
                  <c:v>60.08</c:v>
                </c:pt>
                <c:pt idx="15574">
                  <c:v>59</c:v>
                </c:pt>
                <c:pt idx="15575">
                  <c:v>59</c:v>
                </c:pt>
                <c:pt idx="15576">
                  <c:v>59</c:v>
                </c:pt>
                <c:pt idx="15577">
                  <c:v>59</c:v>
                </c:pt>
                <c:pt idx="15578">
                  <c:v>60.08</c:v>
                </c:pt>
                <c:pt idx="15579">
                  <c:v>60.98</c:v>
                </c:pt>
                <c:pt idx="15580">
                  <c:v>60.98</c:v>
                </c:pt>
                <c:pt idx="15581">
                  <c:v>62.06</c:v>
                </c:pt>
                <c:pt idx="15582">
                  <c:v>62.06</c:v>
                </c:pt>
                <c:pt idx="15583">
                  <c:v>63.05</c:v>
                </c:pt>
                <c:pt idx="15584">
                  <c:v>66.92</c:v>
                </c:pt>
                <c:pt idx="15585">
                  <c:v>73.040000000000006</c:v>
                </c:pt>
                <c:pt idx="15586">
                  <c:v>75.92</c:v>
                </c:pt>
                <c:pt idx="15587">
                  <c:v>78.08</c:v>
                </c:pt>
                <c:pt idx="15588">
                  <c:v>80.06</c:v>
                </c:pt>
                <c:pt idx="15589">
                  <c:v>80.510000000000005</c:v>
                </c:pt>
                <c:pt idx="15590">
                  <c:v>82.04</c:v>
                </c:pt>
                <c:pt idx="15591">
                  <c:v>82.04</c:v>
                </c:pt>
                <c:pt idx="15592">
                  <c:v>80.06</c:v>
                </c:pt>
                <c:pt idx="15593">
                  <c:v>78.08</c:v>
                </c:pt>
                <c:pt idx="15594">
                  <c:v>75.02</c:v>
                </c:pt>
                <c:pt idx="15595">
                  <c:v>74.03</c:v>
                </c:pt>
                <c:pt idx="15596">
                  <c:v>71.06</c:v>
                </c:pt>
                <c:pt idx="15597">
                  <c:v>69.98</c:v>
                </c:pt>
                <c:pt idx="15598">
                  <c:v>69.08</c:v>
                </c:pt>
                <c:pt idx="15599">
                  <c:v>68</c:v>
                </c:pt>
                <c:pt idx="15600">
                  <c:v>66.92</c:v>
                </c:pt>
                <c:pt idx="15601">
                  <c:v>66.47</c:v>
                </c:pt>
                <c:pt idx="15602">
                  <c:v>64.94</c:v>
                </c:pt>
                <c:pt idx="15603">
                  <c:v>64.94</c:v>
                </c:pt>
                <c:pt idx="15604">
                  <c:v>64.040000000000006</c:v>
                </c:pt>
                <c:pt idx="15605">
                  <c:v>64.94</c:v>
                </c:pt>
                <c:pt idx="15606">
                  <c:v>66.02</c:v>
                </c:pt>
                <c:pt idx="15607">
                  <c:v>66.47</c:v>
                </c:pt>
                <c:pt idx="15608">
                  <c:v>71.06</c:v>
                </c:pt>
                <c:pt idx="15609">
                  <c:v>75.02</c:v>
                </c:pt>
                <c:pt idx="15610">
                  <c:v>77</c:v>
                </c:pt>
                <c:pt idx="15611">
                  <c:v>77</c:v>
                </c:pt>
                <c:pt idx="15612">
                  <c:v>80.06</c:v>
                </c:pt>
                <c:pt idx="15613">
                  <c:v>79.52</c:v>
                </c:pt>
                <c:pt idx="15614">
                  <c:v>78.98</c:v>
                </c:pt>
                <c:pt idx="15615">
                  <c:v>78.98</c:v>
                </c:pt>
                <c:pt idx="15616">
                  <c:v>78.08</c:v>
                </c:pt>
                <c:pt idx="15617">
                  <c:v>75.92</c:v>
                </c:pt>
                <c:pt idx="15618">
                  <c:v>75.92</c:v>
                </c:pt>
                <c:pt idx="15619">
                  <c:v>75.47</c:v>
                </c:pt>
                <c:pt idx="15620">
                  <c:v>73.040000000000006</c:v>
                </c:pt>
                <c:pt idx="15621">
                  <c:v>61.43</c:v>
                </c:pt>
                <c:pt idx="15622">
                  <c:v>54.536000000000001</c:v>
                </c:pt>
                <c:pt idx="15623">
                  <c:v>51.98</c:v>
                </c:pt>
                <c:pt idx="15624">
                  <c:v>50.36</c:v>
                </c:pt>
                <c:pt idx="15625">
                  <c:v>48.2</c:v>
                </c:pt>
                <c:pt idx="15626">
                  <c:v>46.16</c:v>
                </c:pt>
                <c:pt idx="15627">
                  <c:v>45.5</c:v>
                </c:pt>
                <c:pt idx="15628">
                  <c:v>44.54</c:v>
                </c:pt>
                <c:pt idx="15629">
                  <c:v>43.52</c:v>
                </c:pt>
                <c:pt idx="15630">
                  <c:v>41.54</c:v>
                </c:pt>
                <c:pt idx="15631">
                  <c:v>41.99</c:v>
                </c:pt>
                <c:pt idx="15632">
                  <c:v>46.04</c:v>
                </c:pt>
                <c:pt idx="15633">
                  <c:v>48.02</c:v>
                </c:pt>
                <c:pt idx="15634">
                  <c:v>50</c:v>
                </c:pt>
                <c:pt idx="15635">
                  <c:v>51.98</c:v>
                </c:pt>
                <c:pt idx="15636">
                  <c:v>53.06</c:v>
                </c:pt>
                <c:pt idx="15637">
                  <c:v>55.04</c:v>
                </c:pt>
                <c:pt idx="15638">
                  <c:v>57.92</c:v>
                </c:pt>
                <c:pt idx="15639">
                  <c:v>57.92</c:v>
                </c:pt>
                <c:pt idx="15640">
                  <c:v>57.92</c:v>
                </c:pt>
                <c:pt idx="15641">
                  <c:v>55.04</c:v>
                </c:pt>
                <c:pt idx="15642">
                  <c:v>51.08</c:v>
                </c:pt>
                <c:pt idx="15643">
                  <c:v>50</c:v>
                </c:pt>
                <c:pt idx="15644">
                  <c:v>46.94</c:v>
                </c:pt>
                <c:pt idx="15645">
                  <c:v>44.06</c:v>
                </c:pt>
                <c:pt idx="15646">
                  <c:v>41</c:v>
                </c:pt>
                <c:pt idx="15647">
                  <c:v>42.08</c:v>
                </c:pt>
                <c:pt idx="15648">
                  <c:v>41</c:v>
                </c:pt>
                <c:pt idx="15649">
                  <c:v>41</c:v>
                </c:pt>
                <c:pt idx="15650">
                  <c:v>37.94</c:v>
                </c:pt>
                <c:pt idx="15651">
                  <c:v>37.04</c:v>
                </c:pt>
                <c:pt idx="15652">
                  <c:v>37.94</c:v>
                </c:pt>
                <c:pt idx="15653">
                  <c:v>39.020000000000003</c:v>
                </c:pt>
                <c:pt idx="15654">
                  <c:v>37.04</c:v>
                </c:pt>
                <c:pt idx="15655">
                  <c:v>39.56</c:v>
                </c:pt>
                <c:pt idx="15656">
                  <c:v>48.92</c:v>
                </c:pt>
                <c:pt idx="15657">
                  <c:v>55.04</c:v>
                </c:pt>
                <c:pt idx="15658">
                  <c:v>59</c:v>
                </c:pt>
                <c:pt idx="15659">
                  <c:v>62.96</c:v>
                </c:pt>
                <c:pt idx="15660">
                  <c:v>66.92</c:v>
                </c:pt>
                <c:pt idx="15661">
                  <c:v>68</c:v>
                </c:pt>
                <c:pt idx="15662">
                  <c:v>69.98</c:v>
                </c:pt>
                <c:pt idx="15663">
                  <c:v>71.06</c:v>
                </c:pt>
                <c:pt idx="15664">
                  <c:v>69.98</c:v>
                </c:pt>
                <c:pt idx="15665">
                  <c:v>64.040000000000006</c:v>
                </c:pt>
                <c:pt idx="15666">
                  <c:v>60.98</c:v>
                </c:pt>
                <c:pt idx="15667">
                  <c:v>59.45</c:v>
                </c:pt>
                <c:pt idx="15668">
                  <c:v>55.04</c:v>
                </c:pt>
                <c:pt idx="15669">
                  <c:v>53.06</c:v>
                </c:pt>
                <c:pt idx="15670">
                  <c:v>51.08</c:v>
                </c:pt>
                <c:pt idx="15671">
                  <c:v>51.08</c:v>
                </c:pt>
                <c:pt idx="15672">
                  <c:v>50</c:v>
                </c:pt>
                <c:pt idx="15673">
                  <c:v>50</c:v>
                </c:pt>
                <c:pt idx="15674">
                  <c:v>48.02</c:v>
                </c:pt>
                <c:pt idx="15675">
                  <c:v>48.02</c:v>
                </c:pt>
                <c:pt idx="15676">
                  <c:v>48.92</c:v>
                </c:pt>
                <c:pt idx="15677">
                  <c:v>48.02</c:v>
                </c:pt>
                <c:pt idx="15678">
                  <c:v>46.04</c:v>
                </c:pt>
                <c:pt idx="15679">
                  <c:v>48.02</c:v>
                </c:pt>
                <c:pt idx="15680">
                  <c:v>55.94</c:v>
                </c:pt>
                <c:pt idx="15681">
                  <c:v>60.08</c:v>
                </c:pt>
                <c:pt idx="15682">
                  <c:v>64.040000000000006</c:v>
                </c:pt>
                <c:pt idx="15683">
                  <c:v>68</c:v>
                </c:pt>
                <c:pt idx="15684">
                  <c:v>69.08</c:v>
                </c:pt>
                <c:pt idx="15685">
                  <c:v>70.069999999999993</c:v>
                </c:pt>
                <c:pt idx="15686">
                  <c:v>71.959999999999994</c:v>
                </c:pt>
                <c:pt idx="15687">
                  <c:v>71.959999999999994</c:v>
                </c:pt>
                <c:pt idx="15688">
                  <c:v>69.98</c:v>
                </c:pt>
                <c:pt idx="15689">
                  <c:v>66.02</c:v>
                </c:pt>
                <c:pt idx="15690">
                  <c:v>62.96</c:v>
                </c:pt>
                <c:pt idx="15691">
                  <c:v>61.52</c:v>
                </c:pt>
                <c:pt idx="15692">
                  <c:v>53.06</c:v>
                </c:pt>
                <c:pt idx="15693">
                  <c:v>48.92</c:v>
                </c:pt>
                <c:pt idx="15694">
                  <c:v>48.02</c:v>
                </c:pt>
                <c:pt idx="15695">
                  <c:v>46.04</c:v>
                </c:pt>
                <c:pt idx="15696">
                  <c:v>48.02</c:v>
                </c:pt>
                <c:pt idx="15697">
                  <c:v>47.03</c:v>
                </c:pt>
                <c:pt idx="15698">
                  <c:v>44.96</c:v>
                </c:pt>
                <c:pt idx="15699">
                  <c:v>46.94</c:v>
                </c:pt>
                <c:pt idx="15700">
                  <c:v>48.02</c:v>
                </c:pt>
                <c:pt idx="15701">
                  <c:v>46.94</c:v>
                </c:pt>
                <c:pt idx="15702">
                  <c:v>48.92</c:v>
                </c:pt>
                <c:pt idx="15703">
                  <c:v>50.99</c:v>
                </c:pt>
                <c:pt idx="15704">
                  <c:v>59</c:v>
                </c:pt>
                <c:pt idx="15705">
                  <c:v>66.02</c:v>
                </c:pt>
                <c:pt idx="15706">
                  <c:v>69.08</c:v>
                </c:pt>
                <c:pt idx="15707">
                  <c:v>71.959999999999994</c:v>
                </c:pt>
                <c:pt idx="15708">
                  <c:v>73.94</c:v>
                </c:pt>
                <c:pt idx="15709">
                  <c:v>74.930000000000007</c:v>
                </c:pt>
                <c:pt idx="15710">
                  <c:v>75.92</c:v>
                </c:pt>
                <c:pt idx="15711">
                  <c:v>75.02</c:v>
                </c:pt>
                <c:pt idx="15712">
                  <c:v>73.94</c:v>
                </c:pt>
                <c:pt idx="15713">
                  <c:v>71.06</c:v>
                </c:pt>
                <c:pt idx="15714">
                  <c:v>68</c:v>
                </c:pt>
                <c:pt idx="15715">
                  <c:v>67.459999999999994</c:v>
                </c:pt>
                <c:pt idx="15716">
                  <c:v>66.02</c:v>
                </c:pt>
                <c:pt idx="15717">
                  <c:v>68</c:v>
                </c:pt>
                <c:pt idx="15718">
                  <c:v>66.92</c:v>
                </c:pt>
                <c:pt idx="15719">
                  <c:v>66.92</c:v>
                </c:pt>
                <c:pt idx="15720">
                  <c:v>66.11</c:v>
                </c:pt>
                <c:pt idx="15721">
                  <c:v>63.23</c:v>
                </c:pt>
                <c:pt idx="15722">
                  <c:v>62.24</c:v>
                </c:pt>
                <c:pt idx="15723">
                  <c:v>62.66</c:v>
                </c:pt>
                <c:pt idx="15724">
                  <c:v>56.582857142857101</c:v>
                </c:pt>
                <c:pt idx="15725">
                  <c:v>51.08</c:v>
                </c:pt>
                <c:pt idx="15726">
                  <c:v>49.28</c:v>
                </c:pt>
                <c:pt idx="15727">
                  <c:v>48.92</c:v>
                </c:pt>
                <c:pt idx="15728">
                  <c:v>51.08</c:v>
                </c:pt>
                <c:pt idx="15729">
                  <c:v>51.53</c:v>
                </c:pt>
                <c:pt idx="15730">
                  <c:v>53.96</c:v>
                </c:pt>
                <c:pt idx="15731">
                  <c:v>51.53</c:v>
                </c:pt>
                <c:pt idx="15732">
                  <c:v>51.08</c:v>
                </c:pt>
                <c:pt idx="15733">
                  <c:v>51.08</c:v>
                </c:pt>
                <c:pt idx="15734">
                  <c:v>50</c:v>
                </c:pt>
                <c:pt idx="15735">
                  <c:v>50</c:v>
                </c:pt>
                <c:pt idx="15736">
                  <c:v>50</c:v>
                </c:pt>
                <c:pt idx="15737">
                  <c:v>50</c:v>
                </c:pt>
                <c:pt idx="15738">
                  <c:v>50</c:v>
                </c:pt>
                <c:pt idx="15739">
                  <c:v>49.46</c:v>
                </c:pt>
                <c:pt idx="15740">
                  <c:v>48.92</c:v>
                </c:pt>
                <c:pt idx="15741">
                  <c:v>48.92</c:v>
                </c:pt>
                <c:pt idx="15742">
                  <c:v>48.02</c:v>
                </c:pt>
                <c:pt idx="15743">
                  <c:v>44.96</c:v>
                </c:pt>
                <c:pt idx="15744">
                  <c:v>44.06</c:v>
                </c:pt>
                <c:pt idx="15745">
                  <c:v>43.52</c:v>
                </c:pt>
                <c:pt idx="15746">
                  <c:v>41</c:v>
                </c:pt>
                <c:pt idx="15747">
                  <c:v>41</c:v>
                </c:pt>
                <c:pt idx="15748">
                  <c:v>39.92</c:v>
                </c:pt>
                <c:pt idx="15749">
                  <c:v>39.92</c:v>
                </c:pt>
                <c:pt idx="15750">
                  <c:v>37.94</c:v>
                </c:pt>
                <c:pt idx="15751">
                  <c:v>40.01</c:v>
                </c:pt>
                <c:pt idx="15752">
                  <c:v>48.02</c:v>
                </c:pt>
                <c:pt idx="15753">
                  <c:v>51.98</c:v>
                </c:pt>
                <c:pt idx="15754">
                  <c:v>55.04</c:v>
                </c:pt>
                <c:pt idx="15755">
                  <c:v>57.02</c:v>
                </c:pt>
                <c:pt idx="15756">
                  <c:v>57.92</c:v>
                </c:pt>
                <c:pt idx="15757">
                  <c:v>59</c:v>
                </c:pt>
                <c:pt idx="15758">
                  <c:v>60.08</c:v>
                </c:pt>
                <c:pt idx="15759">
                  <c:v>60.08</c:v>
                </c:pt>
                <c:pt idx="15760">
                  <c:v>59</c:v>
                </c:pt>
                <c:pt idx="15761">
                  <c:v>53.96</c:v>
                </c:pt>
                <c:pt idx="15762">
                  <c:v>51.98</c:v>
                </c:pt>
                <c:pt idx="15763">
                  <c:v>50.99</c:v>
                </c:pt>
                <c:pt idx="15764">
                  <c:v>50</c:v>
                </c:pt>
                <c:pt idx="15765">
                  <c:v>48.92</c:v>
                </c:pt>
                <c:pt idx="15766">
                  <c:v>46.94</c:v>
                </c:pt>
                <c:pt idx="15767">
                  <c:v>42.08</c:v>
                </c:pt>
                <c:pt idx="15768">
                  <c:v>42.08</c:v>
                </c:pt>
                <c:pt idx="15769">
                  <c:v>42.53</c:v>
                </c:pt>
                <c:pt idx="15770">
                  <c:v>41</c:v>
                </c:pt>
                <c:pt idx="15771">
                  <c:v>39.92</c:v>
                </c:pt>
                <c:pt idx="15772">
                  <c:v>42.08</c:v>
                </c:pt>
                <c:pt idx="15773">
                  <c:v>37.94</c:v>
                </c:pt>
                <c:pt idx="15774">
                  <c:v>37.04</c:v>
                </c:pt>
                <c:pt idx="15775">
                  <c:v>40.549999999999997</c:v>
                </c:pt>
                <c:pt idx="15776">
                  <c:v>51.08</c:v>
                </c:pt>
                <c:pt idx="15777">
                  <c:v>55.94</c:v>
                </c:pt>
                <c:pt idx="15778">
                  <c:v>59</c:v>
                </c:pt>
                <c:pt idx="15779">
                  <c:v>59</c:v>
                </c:pt>
                <c:pt idx="15780">
                  <c:v>62.06</c:v>
                </c:pt>
                <c:pt idx="15781">
                  <c:v>63.05</c:v>
                </c:pt>
                <c:pt idx="15782">
                  <c:v>64.94</c:v>
                </c:pt>
                <c:pt idx="15783">
                  <c:v>64.94</c:v>
                </c:pt>
                <c:pt idx="15784">
                  <c:v>64.040000000000006</c:v>
                </c:pt>
                <c:pt idx="15785">
                  <c:v>60.98</c:v>
                </c:pt>
                <c:pt idx="15786">
                  <c:v>57.92</c:v>
                </c:pt>
                <c:pt idx="15787">
                  <c:v>55.49</c:v>
                </c:pt>
                <c:pt idx="15788">
                  <c:v>53.06</c:v>
                </c:pt>
                <c:pt idx="15789">
                  <c:v>51.98</c:v>
                </c:pt>
                <c:pt idx="15790">
                  <c:v>51.98</c:v>
                </c:pt>
                <c:pt idx="15791">
                  <c:v>51.08</c:v>
                </c:pt>
                <c:pt idx="15792">
                  <c:v>50</c:v>
                </c:pt>
                <c:pt idx="15793">
                  <c:v>49.46</c:v>
                </c:pt>
                <c:pt idx="15794">
                  <c:v>48.92</c:v>
                </c:pt>
                <c:pt idx="15795">
                  <c:v>48.92</c:v>
                </c:pt>
                <c:pt idx="15796">
                  <c:v>48.02</c:v>
                </c:pt>
                <c:pt idx="15797">
                  <c:v>46.94</c:v>
                </c:pt>
                <c:pt idx="15798">
                  <c:v>44.96</c:v>
                </c:pt>
                <c:pt idx="15799">
                  <c:v>46.94</c:v>
                </c:pt>
                <c:pt idx="15800">
                  <c:v>53.96</c:v>
                </c:pt>
                <c:pt idx="15801">
                  <c:v>59</c:v>
                </c:pt>
                <c:pt idx="15802">
                  <c:v>64.94</c:v>
                </c:pt>
                <c:pt idx="15803">
                  <c:v>68</c:v>
                </c:pt>
                <c:pt idx="15804">
                  <c:v>71.06</c:v>
                </c:pt>
                <c:pt idx="15805">
                  <c:v>72.05</c:v>
                </c:pt>
                <c:pt idx="15806">
                  <c:v>73.040000000000006</c:v>
                </c:pt>
                <c:pt idx="15807">
                  <c:v>71.959999999999994</c:v>
                </c:pt>
                <c:pt idx="15808">
                  <c:v>71.06</c:v>
                </c:pt>
                <c:pt idx="15809">
                  <c:v>68</c:v>
                </c:pt>
                <c:pt idx="15810">
                  <c:v>66.02</c:v>
                </c:pt>
                <c:pt idx="15811">
                  <c:v>65.03</c:v>
                </c:pt>
                <c:pt idx="15812">
                  <c:v>62.96</c:v>
                </c:pt>
                <c:pt idx="15813">
                  <c:v>62.06</c:v>
                </c:pt>
                <c:pt idx="15814">
                  <c:v>60.98</c:v>
                </c:pt>
                <c:pt idx="15815">
                  <c:v>60.08</c:v>
                </c:pt>
                <c:pt idx="15816">
                  <c:v>60.98</c:v>
                </c:pt>
                <c:pt idx="15817">
                  <c:v>60.53</c:v>
                </c:pt>
                <c:pt idx="15818">
                  <c:v>57.44</c:v>
                </c:pt>
                <c:pt idx="15819">
                  <c:v>57.92</c:v>
                </c:pt>
                <c:pt idx="15820">
                  <c:v>57.92</c:v>
                </c:pt>
                <c:pt idx="15821">
                  <c:v>57.68</c:v>
                </c:pt>
                <c:pt idx="15822">
                  <c:v>57.92</c:v>
                </c:pt>
                <c:pt idx="15823">
                  <c:v>58.28</c:v>
                </c:pt>
                <c:pt idx="15824">
                  <c:v>59.66</c:v>
                </c:pt>
                <c:pt idx="15825">
                  <c:v>62.51</c:v>
                </c:pt>
                <c:pt idx="15826">
                  <c:v>65.75</c:v>
                </c:pt>
                <c:pt idx="15827">
                  <c:v>67.459999999999994</c:v>
                </c:pt>
                <c:pt idx="15828">
                  <c:v>69.53</c:v>
                </c:pt>
                <c:pt idx="15829">
                  <c:v>69.98</c:v>
                </c:pt>
                <c:pt idx="15830">
                  <c:v>73.040000000000006</c:v>
                </c:pt>
                <c:pt idx="15831">
                  <c:v>71.06</c:v>
                </c:pt>
                <c:pt idx="15832">
                  <c:v>69.08</c:v>
                </c:pt>
                <c:pt idx="15833">
                  <c:v>64.94</c:v>
                </c:pt>
                <c:pt idx="15834">
                  <c:v>62.96</c:v>
                </c:pt>
                <c:pt idx="15835">
                  <c:v>62.51</c:v>
                </c:pt>
                <c:pt idx="15836">
                  <c:v>60.98</c:v>
                </c:pt>
                <c:pt idx="15837">
                  <c:v>60.08</c:v>
                </c:pt>
                <c:pt idx="15838">
                  <c:v>59</c:v>
                </c:pt>
                <c:pt idx="15839">
                  <c:v>59</c:v>
                </c:pt>
                <c:pt idx="15840">
                  <c:v>59</c:v>
                </c:pt>
                <c:pt idx="15841">
                  <c:v>59</c:v>
                </c:pt>
                <c:pt idx="15842">
                  <c:v>59</c:v>
                </c:pt>
                <c:pt idx="15843">
                  <c:v>57.92</c:v>
                </c:pt>
                <c:pt idx="15844">
                  <c:v>57.92</c:v>
                </c:pt>
                <c:pt idx="15845">
                  <c:v>57.92</c:v>
                </c:pt>
                <c:pt idx="15846">
                  <c:v>57.92</c:v>
                </c:pt>
                <c:pt idx="15847">
                  <c:v>59</c:v>
                </c:pt>
                <c:pt idx="15848">
                  <c:v>64.040000000000006</c:v>
                </c:pt>
                <c:pt idx="15849">
                  <c:v>66.02</c:v>
                </c:pt>
                <c:pt idx="15850">
                  <c:v>73.040000000000006</c:v>
                </c:pt>
                <c:pt idx="15851">
                  <c:v>73.040000000000006</c:v>
                </c:pt>
                <c:pt idx="15852">
                  <c:v>75.02</c:v>
                </c:pt>
                <c:pt idx="15853">
                  <c:v>77</c:v>
                </c:pt>
                <c:pt idx="15854">
                  <c:v>75.92</c:v>
                </c:pt>
                <c:pt idx="15855">
                  <c:v>66.47</c:v>
                </c:pt>
                <c:pt idx="15856">
                  <c:v>65.42</c:v>
                </c:pt>
                <c:pt idx="15857">
                  <c:v>64.040000000000006</c:v>
                </c:pt>
                <c:pt idx="15858">
                  <c:v>64.040000000000006</c:v>
                </c:pt>
                <c:pt idx="15859">
                  <c:v>63.5</c:v>
                </c:pt>
                <c:pt idx="15860">
                  <c:v>62.96</c:v>
                </c:pt>
                <c:pt idx="15861">
                  <c:v>62.6</c:v>
                </c:pt>
                <c:pt idx="15862">
                  <c:v>62.96</c:v>
                </c:pt>
                <c:pt idx="15863">
                  <c:v>62.96</c:v>
                </c:pt>
                <c:pt idx="15864">
                  <c:v>62.06</c:v>
                </c:pt>
                <c:pt idx="15865">
                  <c:v>62.06</c:v>
                </c:pt>
                <c:pt idx="15866">
                  <c:v>60.98</c:v>
                </c:pt>
                <c:pt idx="15867">
                  <c:v>60.89</c:v>
                </c:pt>
                <c:pt idx="15868">
                  <c:v>60.53</c:v>
                </c:pt>
                <c:pt idx="15869">
                  <c:v>59</c:v>
                </c:pt>
                <c:pt idx="15870">
                  <c:v>55.94</c:v>
                </c:pt>
                <c:pt idx="15871">
                  <c:v>56.48</c:v>
                </c:pt>
                <c:pt idx="15872">
                  <c:v>59</c:v>
                </c:pt>
                <c:pt idx="15873">
                  <c:v>60.08</c:v>
                </c:pt>
                <c:pt idx="15874">
                  <c:v>60.98</c:v>
                </c:pt>
                <c:pt idx="15875">
                  <c:v>62.96</c:v>
                </c:pt>
                <c:pt idx="15876">
                  <c:v>62.96</c:v>
                </c:pt>
                <c:pt idx="15877">
                  <c:v>63.5</c:v>
                </c:pt>
                <c:pt idx="15878">
                  <c:v>64.94</c:v>
                </c:pt>
                <c:pt idx="15879">
                  <c:v>64.040000000000006</c:v>
                </c:pt>
                <c:pt idx="15880">
                  <c:v>62.96</c:v>
                </c:pt>
                <c:pt idx="15881">
                  <c:v>60.08</c:v>
                </c:pt>
                <c:pt idx="15882">
                  <c:v>55.04</c:v>
                </c:pt>
                <c:pt idx="15883">
                  <c:v>54.5</c:v>
                </c:pt>
                <c:pt idx="15884">
                  <c:v>55.04</c:v>
                </c:pt>
                <c:pt idx="15885">
                  <c:v>51.98</c:v>
                </c:pt>
                <c:pt idx="15886">
                  <c:v>53.06</c:v>
                </c:pt>
                <c:pt idx="15887">
                  <c:v>51.98</c:v>
                </c:pt>
                <c:pt idx="15888">
                  <c:v>48.02</c:v>
                </c:pt>
                <c:pt idx="15889">
                  <c:v>46.49</c:v>
                </c:pt>
                <c:pt idx="15890">
                  <c:v>44.96</c:v>
                </c:pt>
                <c:pt idx="15891">
                  <c:v>42.98</c:v>
                </c:pt>
                <c:pt idx="15892">
                  <c:v>42.98</c:v>
                </c:pt>
                <c:pt idx="15893">
                  <c:v>42.08</c:v>
                </c:pt>
                <c:pt idx="15894">
                  <c:v>41</c:v>
                </c:pt>
                <c:pt idx="15895">
                  <c:v>42.98</c:v>
                </c:pt>
                <c:pt idx="15896">
                  <c:v>50</c:v>
                </c:pt>
                <c:pt idx="15897">
                  <c:v>55.94</c:v>
                </c:pt>
                <c:pt idx="15898">
                  <c:v>59</c:v>
                </c:pt>
                <c:pt idx="15899">
                  <c:v>60.98</c:v>
                </c:pt>
                <c:pt idx="15900">
                  <c:v>62.06</c:v>
                </c:pt>
                <c:pt idx="15901">
                  <c:v>63.5</c:v>
                </c:pt>
                <c:pt idx="15902">
                  <c:v>64.040000000000006</c:v>
                </c:pt>
                <c:pt idx="15903">
                  <c:v>64.94</c:v>
                </c:pt>
                <c:pt idx="15904">
                  <c:v>62.96</c:v>
                </c:pt>
                <c:pt idx="15905">
                  <c:v>60.08</c:v>
                </c:pt>
                <c:pt idx="15906">
                  <c:v>57.92</c:v>
                </c:pt>
                <c:pt idx="15907">
                  <c:v>55.94</c:v>
                </c:pt>
                <c:pt idx="15908">
                  <c:v>53.96</c:v>
                </c:pt>
                <c:pt idx="15909">
                  <c:v>53.06</c:v>
                </c:pt>
                <c:pt idx="15910">
                  <c:v>51.98</c:v>
                </c:pt>
                <c:pt idx="15911">
                  <c:v>51.98</c:v>
                </c:pt>
                <c:pt idx="15912">
                  <c:v>51.08</c:v>
                </c:pt>
                <c:pt idx="15913">
                  <c:v>50.54</c:v>
                </c:pt>
                <c:pt idx="15914">
                  <c:v>50</c:v>
                </c:pt>
                <c:pt idx="15915">
                  <c:v>46.04</c:v>
                </c:pt>
                <c:pt idx="15916">
                  <c:v>46.04</c:v>
                </c:pt>
                <c:pt idx="15917">
                  <c:v>46.04</c:v>
                </c:pt>
                <c:pt idx="15918">
                  <c:v>44.06</c:v>
                </c:pt>
                <c:pt idx="15919">
                  <c:v>46.04</c:v>
                </c:pt>
                <c:pt idx="15920">
                  <c:v>57.02</c:v>
                </c:pt>
                <c:pt idx="15921">
                  <c:v>60.98</c:v>
                </c:pt>
                <c:pt idx="15922">
                  <c:v>66.02</c:v>
                </c:pt>
                <c:pt idx="15923">
                  <c:v>68</c:v>
                </c:pt>
                <c:pt idx="15924">
                  <c:v>69.08</c:v>
                </c:pt>
                <c:pt idx="15925">
                  <c:v>70.069999999999993</c:v>
                </c:pt>
                <c:pt idx="15926">
                  <c:v>71.06</c:v>
                </c:pt>
                <c:pt idx="15927">
                  <c:v>71.06</c:v>
                </c:pt>
                <c:pt idx="15928">
                  <c:v>69.08</c:v>
                </c:pt>
                <c:pt idx="15929">
                  <c:v>66.92</c:v>
                </c:pt>
                <c:pt idx="15930">
                  <c:v>60.98</c:v>
                </c:pt>
                <c:pt idx="15931">
                  <c:v>59.99</c:v>
                </c:pt>
                <c:pt idx="15932">
                  <c:v>57.92</c:v>
                </c:pt>
                <c:pt idx="15933">
                  <c:v>50</c:v>
                </c:pt>
                <c:pt idx="15934">
                  <c:v>51.08</c:v>
                </c:pt>
                <c:pt idx="15935">
                  <c:v>51.08</c:v>
                </c:pt>
                <c:pt idx="15936">
                  <c:v>46.94</c:v>
                </c:pt>
                <c:pt idx="15937">
                  <c:v>45.95</c:v>
                </c:pt>
                <c:pt idx="15938">
                  <c:v>46.04</c:v>
                </c:pt>
                <c:pt idx="15939">
                  <c:v>46.94</c:v>
                </c:pt>
                <c:pt idx="15940">
                  <c:v>44.06</c:v>
                </c:pt>
                <c:pt idx="15941">
                  <c:v>46.94</c:v>
                </c:pt>
                <c:pt idx="15942">
                  <c:v>44.96</c:v>
                </c:pt>
                <c:pt idx="15943">
                  <c:v>46.94</c:v>
                </c:pt>
                <c:pt idx="15944">
                  <c:v>53.06</c:v>
                </c:pt>
                <c:pt idx="15945">
                  <c:v>57.02</c:v>
                </c:pt>
                <c:pt idx="15946">
                  <c:v>62.06</c:v>
                </c:pt>
                <c:pt idx="15947">
                  <c:v>64.040000000000006</c:v>
                </c:pt>
                <c:pt idx="15948">
                  <c:v>64.94</c:v>
                </c:pt>
                <c:pt idx="15949">
                  <c:v>64.94</c:v>
                </c:pt>
                <c:pt idx="15950">
                  <c:v>64.040000000000006</c:v>
                </c:pt>
                <c:pt idx="15951">
                  <c:v>62.96</c:v>
                </c:pt>
                <c:pt idx="15952">
                  <c:v>60.08</c:v>
                </c:pt>
                <c:pt idx="15953">
                  <c:v>57.02</c:v>
                </c:pt>
                <c:pt idx="15954">
                  <c:v>55.04</c:v>
                </c:pt>
                <c:pt idx="15955">
                  <c:v>55.04</c:v>
                </c:pt>
                <c:pt idx="15956">
                  <c:v>55.04</c:v>
                </c:pt>
                <c:pt idx="15957">
                  <c:v>55.04</c:v>
                </c:pt>
                <c:pt idx="15958">
                  <c:v>53.96</c:v>
                </c:pt>
                <c:pt idx="15959">
                  <c:v>53.96</c:v>
                </c:pt>
                <c:pt idx="15960">
                  <c:v>53.96</c:v>
                </c:pt>
                <c:pt idx="15961">
                  <c:v>53.96</c:v>
                </c:pt>
                <c:pt idx="15962">
                  <c:v>53.96</c:v>
                </c:pt>
                <c:pt idx="15963">
                  <c:v>53.96</c:v>
                </c:pt>
                <c:pt idx="15964">
                  <c:v>55.22</c:v>
                </c:pt>
                <c:pt idx="15965">
                  <c:v>54.32</c:v>
                </c:pt>
                <c:pt idx="15966">
                  <c:v>53.9</c:v>
                </c:pt>
                <c:pt idx="15967">
                  <c:v>54.5</c:v>
                </c:pt>
                <c:pt idx="15968">
                  <c:v>55.94</c:v>
                </c:pt>
                <c:pt idx="15969">
                  <c:v>57.92</c:v>
                </c:pt>
                <c:pt idx="15970">
                  <c:v>59.54</c:v>
                </c:pt>
                <c:pt idx="15971">
                  <c:v>60.98</c:v>
                </c:pt>
                <c:pt idx="15972">
                  <c:v>62.06</c:v>
                </c:pt>
                <c:pt idx="15973">
                  <c:v>62.51</c:v>
                </c:pt>
                <c:pt idx="15974">
                  <c:v>64.040000000000006</c:v>
                </c:pt>
                <c:pt idx="15975">
                  <c:v>64.94</c:v>
                </c:pt>
                <c:pt idx="15976">
                  <c:v>66.92</c:v>
                </c:pt>
                <c:pt idx="15977">
                  <c:v>68</c:v>
                </c:pt>
                <c:pt idx="15978">
                  <c:v>68</c:v>
                </c:pt>
                <c:pt idx="15979">
                  <c:v>66.739999999999995</c:v>
                </c:pt>
                <c:pt idx="15980">
                  <c:v>66.02</c:v>
                </c:pt>
                <c:pt idx="15981">
                  <c:v>66.62</c:v>
                </c:pt>
                <c:pt idx="15982">
                  <c:v>67.784000000000006</c:v>
                </c:pt>
                <c:pt idx="15983">
                  <c:v>66.11</c:v>
                </c:pt>
                <c:pt idx="15984">
                  <c:v>62.96</c:v>
                </c:pt>
                <c:pt idx="15985">
                  <c:v>61.97</c:v>
                </c:pt>
                <c:pt idx="15986">
                  <c:v>60.62</c:v>
                </c:pt>
                <c:pt idx="15987">
                  <c:v>59</c:v>
                </c:pt>
                <c:pt idx="15988">
                  <c:v>57.92</c:v>
                </c:pt>
                <c:pt idx="15989">
                  <c:v>57.92</c:v>
                </c:pt>
                <c:pt idx="15990">
                  <c:v>57.02</c:v>
                </c:pt>
                <c:pt idx="15991">
                  <c:v>57.08</c:v>
                </c:pt>
                <c:pt idx="15992">
                  <c:v>55.94</c:v>
                </c:pt>
                <c:pt idx="15993">
                  <c:v>55.94</c:v>
                </c:pt>
                <c:pt idx="15994">
                  <c:v>57.02</c:v>
                </c:pt>
                <c:pt idx="15995">
                  <c:v>60.98</c:v>
                </c:pt>
                <c:pt idx="15996">
                  <c:v>61.7</c:v>
                </c:pt>
                <c:pt idx="15997">
                  <c:v>63.05</c:v>
                </c:pt>
                <c:pt idx="15998">
                  <c:v>66.02</c:v>
                </c:pt>
                <c:pt idx="15999">
                  <c:v>66.02</c:v>
                </c:pt>
                <c:pt idx="16000">
                  <c:v>66.02</c:v>
                </c:pt>
                <c:pt idx="16001">
                  <c:v>62.96</c:v>
                </c:pt>
                <c:pt idx="16002">
                  <c:v>57.92</c:v>
                </c:pt>
                <c:pt idx="16003">
                  <c:v>56.48</c:v>
                </c:pt>
                <c:pt idx="16004">
                  <c:v>53.06</c:v>
                </c:pt>
                <c:pt idx="16005">
                  <c:v>50</c:v>
                </c:pt>
                <c:pt idx="16006">
                  <c:v>48.02</c:v>
                </c:pt>
                <c:pt idx="16007">
                  <c:v>48.02</c:v>
                </c:pt>
                <c:pt idx="16008">
                  <c:v>47.66</c:v>
                </c:pt>
                <c:pt idx="16009">
                  <c:v>47.03</c:v>
                </c:pt>
                <c:pt idx="16010">
                  <c:v>46.04</c:v>
                </c:pt>
                <c:pt idx="16011">
                  <c:v>44.96</c:v>
                </c:pt>
                <c:pt idx="16012">
                  <c:v>46.04</c:v>
                </c:pt>
                <c:pt idx="16013">
                  <c:v>46.04</c:v>
                </c:pt>
                <c:pt idx="16014">
                  <c:v>44.78</c:v>
                </c:pt>
                <c:pt idx="16015">
                  <c:v>47.48</c:v>
                </c:pt>
                <c:pt idx="16016">
                  <c:v>57.02</c:v>
                </c:pt>
                <c:pt idx="16017">
                  <c:v>62.06</c:v>
                </c:pt>
                <c:pt idx="16018">
                  <c:v>64.94</c:v>
                </c:pt>
                <c:pt idx="16019">
                  <c:v>66.92</c:v>
                </c:pt>
                <c:pt idx="16020">
                  <c:v>69.98</c:v>
                </c:pt>
                <c:pt idx="16021">
                  <c:v>70.52</c:v>
                </c:pt>
                <c:pt idx="16022">
                  <c:v>71.959999999999994</c:v>
                </c:pt>
                <c:pt idx="16023">
                  <c:v>73.040000000000006</c:v>
                </c:pt>
                <c:pt idx="16024">
                  <c:v>71.959999999999994</c:v>
                </c:pt>
                <c:pt idx="16025">
                  <c:v>68</c:v>
                </c:pt>
                <c:pt idx="16026">
                  <c:v>64.040000000000006</c:v>
                </c:pt>
                <c:pt idx="16027">
                  <c:v>61.52</c:v>
                </c:pt>
                <c:pt idx="16028">
                  <c:v>55.04</c:v>
                </c:pt>
                <c:pt idx="16029">
                  <c:v>55.94</c:v>
                </c:pt>
                <c:pt idx="16030">
                  <c:v>53.96</c:v>
                </c:pt>
                <c:pt idx="16031">
                  <c:v>53.96</c:v>
                </c:pt>
                <c:pt idx="16032">
                  <c:v>53.06</c:v>
                </c:pt>
                <c:pt idx="16033">
                  <c:v>52.7</c:v>
                </c:pt>
                <c:pt idx="16034">
                  <c:v>51.404000000000003</c:v>
                </c:pt>
                <c:pt idx="16035">
                  <c:v>48.02</c:v>
                </c:pt>
                <c:pt idx="16036">
                  <c:v>50.3</c:v>
                </c:pt>
                <c:pt idx="16037">
                  <c:v>51.68</c:v>
                </c:pt>
                <c:pt idx="16038">
                  <c:v>51.89</c:v>
                </c:pt>
                <c:pt idx="16039">
                  <c:v>52.52</c:v>
                </c:pt>
                <c:pt idx="16040">
                  <c:v>55.94</c:v>
                </c:pt>
                <c:pt idx="16041">
                  <c:v>58.46</c:v>
                </c:pt>
                <c:pt idx="16042">
                  <c:v>59.54</c:v>
                </c:pt>
                <c:pt idx="16043">
                  <c:v>60.53</c:v>
                </c:pt>
                <c:pt idx="16044">
                  <c:v>60.98</c:v>
                </c:pt>
                <c:pt idx="16045">
                  <c:v>60.98</c:v>
                </c:pt>
                <c:pt idx="16046">
                  <c:v>62.06</c:v>
                </c:pt>
                <c:pt idx="16047">
                  <c:v>62.06</c:v>
                </c:pt>
                <c:pt idx="16048">
                  <c:v>60.98</c:v>
                </c:pt>
                <c:pt idx="16049">
                  <c:v>57.92</c:v>
                </c:pt>
                <c:pt idx="16050">
                  <c:v>57.47</c:v>
                </c:pt>
                <c:pt idx="16051">
                  <c:v>56.48</c:v>
                </c:pt>
                <c:pt idx="16052">
                  <c:v>53.06</c:v>
                </c:pt>
                <c:pt idx="16053">
                  <c:v>55.04</c:v>
                </c:pt>
                <c:pt idx="16054">
                  <c:v>55.94</c:v>
                </c:pt>
                <c:pt idx="16055">
                  <c:v>55.94</c:v>
                </c:pt>
                <c:pt idx="16056">
                  <c:v>57.02</c:v>
                </c:pt>
                <c:pt idx="16057">
                  <c:v>57.47</c:v>
                </c:pt>
                <c:pt idx="16058">
                  <c:v>57.92</c:v>
                </c:pt>
                <c:pt idx="16059">
                  <c:v>57.02</c:v>
                </c:pt>
                <c:pt idx="16060">
                  <c:v>57.02</c:v>
                </c:pt>
                <c:pt idx="16061">
                  <c:v>57.02</c:v>
                </c:pt>
                <c:pt idx="16062">
                  <c:v>57.02</c:v>
                </c:pt>
                <c:pt idx="16063">
                  <c:v>57.02</c:v>
                </c:pt>
                <c:pt idx="16064">
                  <c:v>56.12</c:v>
                </c:pt>
                <c:pt idx="16065">
                  <c:v>57.02</c:v>
                </c:pt>
                <c:pt idx="16066">
                  <c:v>57.47</c:v>
                </c:pt>
                <c:pt idx="16067">
                  <c:v>59.72</c:v>
                </c:pt>
                <c:pt idx="16068">
                  <c:v>60.68</c:v>
                </c:pt>
                <c:pt idx="16069">
                  <c:v>61.7</c:v>
                </c:pt>
                <c:pt idx="16070">
                  <c:v>63.005000000000003</c:v>
                </c:pt>
                <c:pt idx="16071">
                  <c:v>64.94</c:v>
                </c:pt>
                <c:pt idx="16072">
                  <c:v>65.209999999999994</c:v>
                </c:pt>
                <c:pt idx="16073">
                  <c:v>66.02</c:v>
                </c:pt>
                <c:pt idx="16074">
                  <c:v>64.831999999999994</c:v>
                </c:pt>
                <c:pt idx="16075">
                  <c:v>65.209999999999994</c:v>
                </c:pt>
                <c:pt idx="16076">
                  <c:v>66.11</c:v>
                </c:pt>
                <c:pt idx="16077">
                  <c:v>65.42</c:v>
                </c:pt>
                <c:pt idx="16078">
                  <c:v>64.040000000000006</c:v>
                </c:pt>
                <c:pt idx="16079">
                  <c:v>63.5</c:v>
                </c:pt>
                <c:pt idx="16080">
                  <c:v>62.96</c:v>
                </c:pt>
                <c:pt idx="16081">
                  <c:v>62.96</c:v>
                </c:pt>
                <c:pt idx="16082">
                  <c:v>62.78</c:v>
                </c:pt>
                <c:pt idx="16083">
                  <c:v>63.8</c:v>
                </c:pt>
                <c:pt idx="16084">
                  <c:v>64.867999999999995</c:v>
                </c:pt>
                <c:pt idx="16085">
                  <c:v>66.47</c:v>
                </c:pt>
                <c:pt idx="16086">
                  <c:v>68</c:v>
                </c:pt>
                <c:pt idx="16087">
                  <c:v>67.212500000000006</c:v>
                </c:pt>
                <c:pt idx="16088">
                  <c:v>58.55</c:v>
                </c:pt>
                <c:pt idx="16089">
                  <c:v>53.728571428571399</c:v>
                </c:pt>
                <c:pt idx="16090">
                  <c:v>49.774999999999999</c:v>
                </c:pt>
                <c:pt idx="16091">
                  <c:v>47.3</c:v>
                </c:pt>
                <c:pt idx="16092">
                  <c:v>42.53</c:v>
                </c:pt>
                <c:pt idx="16093">
                  <c:v>41.27</c:v>
                </c:pt>
                <c:pt idx="16094">
                  <c:v>41</c:v>
                </c:pt>
                <c:pt idx="16095">
                  <c:v>38.93</c:v>
                </c:pt>
                <c:pt idx="16096">
                  <c:v>39.020000000000003</c:v>
                </c:pt>
                <c:pt idx="16097">
                  <c:v>37.04</c:v>
                </c:pt>
                <c:pt idx="16098">
                  <c:v>37.04</c:v>
                </c:pt>
                <c:pt idx="16099">
                  <c:v>37.04</c:v>
                </c:pt>
                <c:pt idx="16100">
                  <c:v>35.96</c:v>
                </c:pt>
                <c:pt idx="16101">
                  <c:v>35.96</c:v>
                </c:pt>
                <c:pt idx="16102">
                  <c:v>35.96</c:v>
                </c:pt>
                <c:pt idx="16103">
                  <c:v>35.06</c:v>
                </c:pt>
                <c:pt idx="16104">
                  <c:v>35.06</c:v>
                </c:pt>
                <c:pt idx="16105">
                  <c:v>35.06</c:v>
                </c:pt>
                <c:pt idx="16106">
                  <c:v>35.06</c:v>
                </c:pt>
                <c:pt idx="16107">
                  <c:v>33.979999999999997</c:v>
                </c:pt>
                <c:pt idx="16108">
                  <c:v>32.54</c:v>
                </c:pt>
                <c:pt idx="16109">
                  <c:v>30.92</c:v>
                </c:pt>
                <c:pt idx="16110">
                  <c:v>30.02</c:v>
                </c:pt>
                <c:pt idx="16111">
                  <c:v>30.47</c:v>
                </c:pt>
                <c:pt idx="16112">
                  <c:v>35.06</c:v>
                </c:pt>
                <c:pt idx="16113">
                  <c:v>37.94</c:v>
                </c:pt>
                <c:pt idx="16114">
                  <c:v>39.92</c:v>
                </c:pt>
                <c:pt idx="16115">
                  <c:v>42.08</c:v>
                </c:pt>
                <c:pt idx="16116">
                  <c:v>44.06</c:v>
                </c:pt>
                <c:pt idx="16117">
                  <c:v>45.05</c:v>
                </c:pt>
                <c:pt idx="16118">
                  <c:v>48.02</c:v>
                </c:pt>
                <c:pt idx="16119">
                  <c:v>46.94</c:v>
                </c:pt>
                <c:pt idx="16120">
                  <c:v>46.94</c:v>
                </c:pt>
                <c:pt idx="16121">
                  <c:v>44.96</c:v>
                </c:pt>
                <c:pt idx="16122">
                  <c:v>42.98</c:v>
                </c:pt>
                <c:pt idx="16123">
                  <c:v>40.46</c:v>
                </c:pt>
                <c:pt idx="16124">
                  <c:v>37.04</c:v>
                </c:pt>
                <c:pt idx="16125">
                  <c:v>33.979999999999997</c:v>
                </c:pt>
                <c:pt idx="16126">
                  <c:v>33.979999999999997</c:v>
                </c:pt>
                <c:pt idx="16127">
                  <c:v>33.979999999999997</c:v>
                </c:pt>
                <c:pt idx="16128">
                  <c:v>30.92</c:v>
                </c:pt>
                <c:pt idx="16129">
                  <c:v>30.92</c:v>
                </c:pt>
                <c:pt idx="16130">
                  <c:v>30.92</c:v>
                </c:pt>
                <c:pt idx="16131">
                  <c:v>28.94</c:v>
                </c:pt>
                <c:pt idx="16132">
                  <c:v>28.94</c:v>
                </c:pt>
                <c:pt idx="16133">
                  <c:v>30.92</c:v>
                </c:pt>
                <c:pt idx="16134">
                  <c:v>30.92</c:v>
                </c:pt>
                <c:pt idx="16135">
                  <c:v>31.46</c:v>
                </c:pt>
                <c:pt idx="16136">
                  <c:v>39.92</c:v>
                </c:pt>
                <c:pt idx="16137">
                  <c:v>44.06</c:v>
                </c:pt>
                <c:pt idx="16138">
                  <c:v>48.92</c:v>
                </c:pt>
                <c:pt idx="16139">
                  <c:v>50</c:v>
                </c:pt>
                <c:pt idx="16140">
                  <c:v>51.98</c:v>
                </c:pt>
                <c:pt idx="16141">
                  <c:v>51.53</c:v>
                </c:pt>
                <c:pt idx="16142">
                  <c:v>51.98</c:v>
                </c:pt>
                <c:pt idx="16143">
                  <c:v>53.06</c:v>
                </c:pt>
                <c:pt idx="16144">
                  <c:v>51.98</c:v>
                </c:pt>
                <c:pt idx="16145">
                  <c:v>46.94</c:v>
                </c:pt>
                <c:pt idx="16146">
                  <c:v>44.96</c:v>
                </c:pt>
                <c:pt idx="16147">
                  <c:v>43.97</c:v>
                </c:pt>
                <c:pt idx="16148">
                  <c:v>42.98</c:v>
                </c:pt>
                <c:pt idx="16149">
                  <c:v>41.54</c:v>
                </c:pt>
                <c:pt idx="16150">
                  <c:v>42.08</c:v>
                </c:pt>
                <c:pt idx="16151">
                  <c:v>39.92</c:v>
                </c:pt>
                <c:pt idx="16152">
                  <c:v>37.94</c:v>
                </c:pt>
                <c:pt idx="16153">
                  <c:v>36.5</c:v>
                </c:pt>
                <c:pt idx="16154">
                  <c:v>33.979999999999997</c:v>
                </c:pt>
                <c:pt idx="16155">
                  <c:v>30.92</c:v>
                </c:pt>
                <c:pt idx="16156">
                  <c:v>30.92</c:v>
                </c:pt>
                <c:pt idx="16157">
                  <c:v>30.92</c:v>
                </c:pt>
                <c:pt idx="16158">
                  <c:v>33.08</c:v>
                </c:pt>
                <c:pt idx="16159">
                  <c:v>33.53</c:v>
                </c:pt>
                <c:pt idx="16160">
                  <c:v>41</c:v>
                </c:pt>
                <c:pt idx="16161">
                  <c:v>46.94</c:v>
                </c:pt>
                <c:pt idx="16162">
                  <c:v>50</c:v>
                </c:pt>
                <c:pt idx="16163">
                  <c:v>51.98</c:v>
                </c:pt>
                <c:pt idx="16164">
                  <c:v>51.98</c:v>
                </c:pt>
                <c:pt idx="16165">
                  <c:v>52.52</c:v>
                </c:pt>
                <c:pt idx="16166">
                  <c:v>53.96</c:v>
                </c:pt>
                <c:pt idx="16167">
                  <c:v>53.96</c:v>
                </c:pt>
                <c:pt idx="16168">
                  <c:v>51.98</c:v>
                </c:pt>
                <c:pt idx="16169">
                  <c:v>51.08</c:v>
                </c:pt>
                <c:pt idx="16170">
                  <c:v>48.02</c:v>
                </c:pt>
                <c:pt idx="16171">
                  <c:v>47.03</c:v>
                </c:pt>
                <c:pt idx="16172">
                  <c:v>42.98</c:v>
                </c:pt>
                <c:pt idx="16173">
                  <c:v>42.98</c:v>
                </c:pt>
                <c:pt idx="16174">
                  <c:v>42.98</c:v>
                </c:pt>
                <c:pt idx="16175">
                  <c:v>41</c:v>
                </c:pt>
                <c:pt idx="16176">
                  <c:v>39.92</c:v>
                </c:pt>
                <c:pt idx="16177">
                  <c:v>39.47</c:v>
                </c:pt>
                <c:pt idx="16178">
                  <c:v>37.94</c:v>
                </c:pt>
                <c:pt idx="16179">
                  <c:v>37.94</c:v>
                </c:pt>
                <c:pt idx="16180">
                  <c:v>37.94</c:v>
                </c:pt>
                <c:pt idx="16181">
                  <c:v>37.94</c:v>
                </c:pt>
                <c:pt idx="16182">
                  <c:v>37.94</c:v>
                </c:pt>
                <c:pt idx="16183">
                  <c:v>39.47</c:v>
                </c:pt>
                <c:pt idx="16184">
                  <c:v>46.04</c:v>
                </c:pt>
                <c:pt idx="16185">
                  <c:v>51.08</c:v>
                </c:pt>
                <c:pt idx="16186">
                  <c:v>55.94</c:v>
                </c:pt>
                <c:pt idx="16187">
                  <c:v>60.08</c:v>
                </c:pt>
                <c:pt idx="16188">
                  <c:v>60.98</c:v>
                </c:pt>
                <c:pt idx="16189">
                  <c:v>61.52</c:v>
                </c:pt>
                <c:pt idx="16190">
                  <c:v>62.06</c:v>
                </c:pt>
                <c:pt idx="16191">
                  <c:v>62.96</c:v>
                </c:pt>
                <c:pt idx="16192">
                  <c:v>60.08</c:v>
                </c:pt>
                <c:pt idx="16193">
                  <c:v>55.94</c:v>
                </c:pt>
                <c:pt idx="16194">
                  <c:v>55.04</c:v>
                </c:pt>
                <c:pt idx="16195">
                  <c:v>53.06</c:v>
                </c:pt>
                <c:pt idx="16196">
                  <c:v>51.08</c:v>
                </c:pt>
                <c:pt idx="16197">
                  <c:v>50</c:v>
                </c:pt>
                <c:pt idx="16198">
                  <c:v>48.92</c:v>
                </c:pt>
                <c:pt idx="16199">
                  <c:v>48.92</c:v>
                </c:pt>
                <c:pt idx="16200">
                  <c:v>46.94</c:v>
                </c:pt>
                <c:pt idx="16201">
                  <c:v>46.94</c:v>
                </c:pt>
                <c:pt idx="16202">
                  <c:v>48.92</c:v>
                </c:pt>
                <c:pt idx="16203">
                  <c:v>48.02</c:v>
                </c:pt>
                <c:pt idx="16204">
                  <c:v>46.04</c:v>
                </c:pt>
                <c:pt idx="16205">
                  <c:v>46.04</c:v>
                </c:pt>
                <c:pt idx="16206">
                  <c:v>46.94</c:v>
                </c:pt>
                <c:pt idx="16207">
                  <c:v>47.3</c:v>
                </c:pt>
                <c:pt idx="16208">
                  <c:v>48.02</c:v>
                </c:pt>
                <c:pt idx="16209">
                  <c:v>48.68</c:v>
                </c:pt>
                <c:pt idx="16210">
                  <c:v>49.28</c:v>
                </c:pt>
                <c:pt idx="16211">
                  <c:v>51.98</c:v>
                </c:pt>
                <c:pt idx="16212">
                  <c:v>53.06</c:v>
                </c:pt>
                <c:pt idx="16213">
                  <c:v>52.04</c:v>
                </c:pt>
                <c:pt idx="16214">
                  <c:v>53.06</c:v>
                </c:pt>
                <c:pt idx="16215">
                  <c:v>53.06</c:v>
                </c:pt>
                <c:pt idx="16216">
                  <c:v>51.92</c:v>
                </c:pt>
                <c:pt idx="16217">
                  <c:v>49.01</c:v>
                </c:pt>
                <c:pt idx="16218">
                  <c:v>46.04</c:v>
                </c:pt>
                <c:pt idx="16219">
                  <c:v>45.5</c:v>
                </c:pt>
                <c:pt idx="16220">
                  <c:v>44.06</c:v>
                </c:pt>
                <c:pt idx="16221">
                  <c:v>39.92</c:v>
                </c:pt>
                <c:pt idx="16222">
                  <c:v>35.96</c:v>
                </c:pt>
                <c:pt idx="16223">
                  <c:v>37.94</c:v>
                </c:pt>
                <c:pt idx="16224">
                  <c:v>35.96</c:v>
                </c:pt>
                <c:pt idx="16225">
                  <c:v>35.51</c:v>
                </c:pt>
                <c:pt idx="16226">
                  <c:v>33.979999999999997</c:v>
                </c:pt>
                <c:pt idx="16227">
                  <c:v>33.979999999999997</c:v>
                </c:pt>
                <c:pt idx="16228">
                  <c:v>33.08</c:v>
                </c:pt>
                <c:pt idx="16229">
                  <c:v>35.96</c:v>
                </c:pt>
                <c:pt idx="16230">
                  <c:v>33.08</c:v>
                </c:pt>
                <c:pt idx="16231">
                  <c:v>36.049999999999997</c:v>
                </c:pt>
                <c:pt idx="16232">
                  <c:v>46.04</c:v>
                </c:pt>
                <c:pt idx="16233">
                  <c:v>48.92</c:v>
                </c:pt>
                <c:pt idx="16234">
                  <c:v>51.98</c:v>
                </c:pt>
                <c:pt idx="16235">
                  <c:v>55.04</c:v>
                </c:pt>
                <c:pt idx="16236">
                  <c:v>57.92</c:v>
                </c:pt>
                <c:pt idx="16237">
                  <c:v>59</c:v>
                </c:pt>
                <c:pt idx="16238">
                  <c:v>60.08</c:v>
                </c:pt>
                <c:pt idx="16239">
                  <c:v>60.98</c:v>
                </c:pt>
                <c:pt idx="16240">
                  <c:v>60.08</c:v>
                </c:pt>
                <c:pt idx="16241">
                  <c:v>57.92</c:v>
                </c:pt>
                <c:pt idx="16242">
                  <c:v>55.94</c:v>
                </c:pt>
                <c:pt idx="16243">
                  <c:v>54.95</c:v>
                </c:pt>
                <c:pt idx="16244">
                  <c:v>51.08</c:v>
                </c:pt>
                <c:pt idx="16245">
                  <c:v>51.98</c:v>
                </c:pt>
                <c:pt idx="16246">
                  <c:v>53.96</c:v>
                </c:pt>
                <c:pt idx="16247">
                  <c:v>55.04</c:v>
                </c:pt>
                <c:pt idx="16248">
                  <c:v>53.96</c:v>
                </c:pt>
                <c:pt idx="16249">
                  <c:v>53.96</c:v>
                </c:pt>
                <c:pt idx="16250">
                  <c:v>51.98</c:v>
                </c:pt>
                <c:pt idx="16251">
                  <c:v>51.98</c:v>
                </c:pt>
                <c:pt idx="16252">
                  <c:v>51.08</c:v>
                </c:pt>
                <c:pt idx="16253">
                  <c:v>50</c:v>
                </c:pt>
                <c:pt idx="16254">
                  <c:v>50</c:v>
                </c:pt>
                <c:pt idx="16255">
                  <c:v>50</c:v>
                </c:pt>
                <c:pt idx="16256">
                  <c:v>50</c:v>
                </c:pt>
                <c:pt idx="16257">
                  <c:v>51.08</c:v>
                </c:pt>
                <c:pt idx="16258">
                  <c:v>50.54</c:v>
                </c:pt>
                <c:pt idx="16259">
                  <c:v>47.48</c:v>
                </c:pt>
                <c:pt idx="16260">
                  <c:v>46.04</c:v>
                </c:pt>
                <c:pt idx="16261">
                  <c:v>42.98</c:v>
                </c:pt>
                <c:pt idx="16262">
                  <c:v>42.08</c:v>
                </c:pt>
                <c:pt idx="16263">
                  <c:v>41</c:v>
                </c:pt>
                <c:pt idx="16264">
                  <c:v>39.020000000000003</c:v>
                </c:pt>
                <c:pt idx="16265">
                  <c:v>37.94</c:v>
                </c:pt>
                <c:pt idx="16266">
                  <c:v>37.04</c:v>
                </c:pt>
                <c:pt idx="16267">
                  <c:v>37.46</c:v>
                </c:pt>
                <c:pt idx="16268">
                  <c:v>37.04</c:v>
                </c:pt>
                <c:pt idx="16269">
                  <c:v>35.96</c:v>
                </c:pt>
                <c:pt idx="16270">
                  <c:v>34.97</c:v>
                </c:pt>
                <c:pt idx="16271">
                  <c:v>32</c:v>
                </c:pt>
                <c:pt idx="16272">
                  <c:v>30.02</c:v>
                </c:pt>
                <c:pt idx="16273">
                  <c:v>30.02</c:v>
                </c:pt>
                <c:pt idx="16274">
                  <c:v>28.94</c:v>
                </c:pt>
                <c:pt idx="16275">
                  <c:v>28.04</c:v>
                </c:pt>
                <c:pt idx="16276">
                  <c:v>26.06</c:v>
                </c:pt>
                <c:pt idx="16277">
                  <c:v>24.08</c:v>
                </c:pt>
                <c:pt idx="16278">
                  <c:v>23</c:v>
                </c:pt>
                <c:pt idx="16279">
                  <c:v>23.54</c:v>
                </c:pt>
                <c:pt idx="16280">
                  <c:v>28.04</c:v>
                </c:pt>
                <c:pt idx="16281">
                  <c:v>30.02</c:v>
                </c:pt>
                <c:pt idx="16282">
                  <c:v>33.08</c:v>
                </c:pt>
                <c:pt idx="16283">
                  <c:v>33.08</c:v>
                </c:pt>
                <c:pt idx="16284">
                  <c:v>35.96</c:v>
                </c:pt>
                <c:pt idx="16285">
                  <c:v>36.5</c:v>
                </c:pt>
                <c:pt idx="16286">
                  <c:v>37.94</c:v>
                </c:pt>
                <c:pt idx="16287">
                  <c:v>37.04</c:v>
                </c:pt>
                <c:pt idx="16288">
                  <c:v>35.06</c:v>
                </c:pt>
                <c:pt idx="16289">
                  <c:v>35.06</c:v>
                </c:pt>
                <c:pt idx="16290">
                  <c:v>33.979999999999997</c:v>
                </c:pt>
                <c:pt idx="16291">
                  <c:v>32.99</c:v>
                </c:pt>
                <c:pt idx="16292">
                  <c:v>30.02</c:v>
                </c:pt>
                <c:pt idx="16293">
                  <c:v>30.02</c:v>
                </c:pt>
                <c:pt idx="16294">
                  <c:v>26.96</c:v>
                </c:pt>
                <c:pt idx="16295">
                  <c:v>26.96</c:v>
                </c:pt>
                <c:pt idx="16296">
                  <c:v>26.96</c:v>
                </c:pt>
                <c:pt idx="16297">
                  <c:v>25.52</c:v>
                </c:pt>
                <c:pt idx="16298">
                  <c:v>24.98</c:v>
                </c:pt>
                <c:pt idx="16299">
                  <c:v>26.96</c:v>
                </c:pt>
                <c:pt idx="16300">
                  <c:v>28.94</c:v>
                </c:pt>
                <c:pt idx="16301">
                  <c:v>28.94</c:v>
                </c:pt>
                <c:pt idx="16302">
                  <c:v>28.94</c:v>
                </c:pt>
                <c:pt idx="16303">
                  <c:v>29.48</c:v>
                </c:pt>
                <c:pt idx="16304">
                  <c:v>32</c:v>
                </c:pt>
                <c:pt idx="16305">
                  <c:v>35.96</c:v>
                </c:pt>
                <c:pt idx="16306">
                  <c:v>39.92</c:v>
                </c:pt>
                <c:pt idx="16307">
                  <c:v>44.06</c:v>
                </c:pt>
                <c:pt idx="16308">
                  <c:v>46.94</c:v>
                </c:pt>
                <c:pt idx="16309">
                  <c:v>47.93</c:v>
                </c:pt>
                <c:pt idx="16310">
                  <c:v>50</c:v>
                </c:pt>
                <c:pt idx="16311">
                  <c:v>51.08</c:v>
                </c:pt>
                <c:pt idx="16312">
                  <c:v>48.92</c:v>
                </c:pt>
                <c:pt idx="16313">
                  <c:v>46.04</c:v>
                </c:pt>
                <c:pt idx="16314">
                  <c:v>44.96</c:v>
                </c:pt>
                <c:pt idx="16315">
                  <c:v>44.51</c:v>
                </c:pt>
                <c:pt idx="16316">
                  <c:v>42.98</c:v>
                </c:pt>
                <c:pt idx="16317">
                  <c:v>44.06</c:v>
                </c:pt>
                <c:pt idx="16318">
                  <c:v>44.06</c:v>
                </c:pt>
                <c:pt idx="16319">
                  <c:v>42.08</c:v>
                </c:pt>
                <c:pt idx="16320">
                  <c:v>42.98</c:v>
                </c:pt>
                <c:pt idx="16321">
                  <c:v>42.98</c:v>
                </c:pt>
                <c:pt idx="16322">
                  <c:v>42.98</c:v>
                </c:pt>
                <c:pt idx="16323">
                  <c:v>42.98</c:v>
                </c:pt>
                <c:pt idx="16324">
                  <c:v>42.98</c:v>
                </c:pt>
                <c:pt idx="16325">
                  <c:v>42.98</c:v>
                </c:pt>
                <c:pt idx="16326">
                  <c:v>42.98</c:v>
                </c:pt>
                <c:pt idx="16327">
                  <c:v>42.98</c:v>
                </c:pt>
                <c:pt idx="16328">
                  <c:v>48.02</c:v>
                </c:pt>
                <c:pt idx="16329">
                  <c:v>53.06</c:v>
                </c:pt>
                <c:pt idx="16330">
                  <c:v>55.94</c:v>
                </c:pt>
                <c:pt idx="16331">
                  <c:v>59</c:v>
                </c:pt>
                <c:pt idx="16332">
                  <c:v>62.06</c:v>
                </c:pt>
                <c:pt idx="16333">
                  <c:v>63.05</c:v>
                </c:pt>
                <c:pt idx="16334">
                  <c:v>64.94</c:v>
                </c:pt>
                <c:pt idx="16335">
                  <c:v>64.94</c:v>
                </c:pt>
                <c:pt idx="16336">
                  <c:v>62.96</c:v>
                </c:pt>
                <c:pt idx="16337">
                  <c:v>59</c:v>
                </c:pt>
                <c:pt idx="16338">
                  <c:v>57.02</c:v>
                </c:pt>
                <c:pt idx="16339">
                  <c:v>56.48</c:v>
                </c:pt>
                <c:pt idx="16340">
                  <c:v>53.96</c:v>
                </c:pt>
                <c:pt idx="16341">
                  <c:v>53.06</c:v>
                </c:pt>
                <c:pt idx="16342">
                  <c:v>51.08</c:v>
                </c:pt>
                <c:pt idx="16343">
                  <c:v>48.92</c:v>
                </c:pt>
                <c:pt idx="16344">
                  <c:v>50</c:v>
                </c:pt>
                <c:pt idx="16345">
                  <c:v>50</c:v>
                </c:pt>
                <c:pt idx="16346">
                  <c:v>48.92</c:v>
                </c:pt>
                <c:pt idx="16347">
                  <c:v>51.08</c:v>
                </c:pt>
                <c:pt idx="16348">
                  <c:v>50</c:v>
                </c:pt>
                <c:pt idx="16349">
                  <c:v>48.92</c:v>
                </c:pt>
                <c:pt idx="16350">
                  <c:v>46.94</c:v>
                </c:pt>
                <c:pt idx="16351">
                  <c:v>47.93</c:v>
                </c:pt>
                <c:pt idx="16352">
                  <c:v>53.06</c:v>
                </c:pt>
                <c:pt idx="16353">
                  <c:v>55.94</c:v>
                </c:pt>
                <c:pt idx="16354">
                  <c:v>60.98</c:v>
                </c:pt>
                <c:pt idx="16355">
                  <c:v>64.94</c:v>
                </c:pt>
                <c:pt idx="16356">
                  <c:v>64.94</c:v>
                </c:pt>
                <c:pt idx="16357">
                  <c:v>64.489999999999995</c:v>
                </c:pt>
                <c:pt idx="16358">
                  <c:v>64.040000000000006</c:v>
                </c:pt>
                <c:pt idx="16359">
                  <c:v>62.96</c:v>
                </c:pt>
                <c:pt idx="16360">
                  <c:v>60.98</c:v>
                </c:pt>
                <c:pt idx="16361">
                  <c:v>48.784999999999997</c:v>
                </c:pt>
                <c:pt idx="16362">
                  <c:v>43.07</c:v>
                </c:pt>
                <c:pt idx="16363">
                  <c:v>40.01</c:v>
                </c:pt>
                <c:pt idx="16364">
                  <c:v>35.33</c:v>
                </c:pt>
                <c:pt idx="16365">
                  <c:v>33.979999999999997</c:v>
                </c:pt>
                <c:pt idx="16366">
                  <c:v>33.223999999999997</c:v>
                </c:pt>
                <c:pt idx="16367">
                  <c:v>32.648000000000003</c:v>
                </c:pt>
                <c:pt idx="16368">
                  <c:v>31.207999999999998</c:v>
                </c:pt>
                <c:pt idx="16369">
                  <c:v>30.74</c:v>
                </c:pt>
                <c:pt idx="16370">
                  <c:v>30.02</c:v>
                </c:pt>
                <c:pt idx="16371">
                  <c:v>29.48</c:v>
                </c:pt>
                <c:pt idx="16372">
                  <c:v>26.78</c:v>
                </c:pt>
                <c:pt idx="16373">
                  <c:v>26.51</c:v>
                </c:pt>
                <c:pt idx="16374">
                  <c:v>24.08</c:v>
                </c:pt>
                <c:pt idx="16375">
                  <c:v>23.54</c:v>
                </c:pt>
                <c:pt idx="16376">
                  <c:v>21.92</c:v>
                </c:pt>
                <c:pt idx="16377">
                  <c:v>23</c:v>
                </c:pt>
                <c:pt idx="16378">
                  <c:v>21.92</c:v>
                </c:pt>
                <c:pt idx="16379">
                  <c:v>22.46</c:v>
                </c:pt>
                <c:pt idx="16380">
                  <c:v>23.54</c:v>
                </c:pt>
                <c:pt idx="16381">
                  <c:v>24.08</c:v>
                </c:pt>
                <c:pt idx="16382">
                  <c:v>24.08</c:v>
                </c:pt>
                <c:pt idx="16383">
                  <c:v>24.08</c:v>
                </c:pt>
                <c:pt idx="16384">
                  <c:v>23.9</c:v>
                </c:pt>
                <c:pt idx="16385">
                  <c:v>21.92</c:v>
                </c:pt>
                <c:pt idx="16386">
                  <c:v>19.940000000000001</c:v>
                </c:pt>
                <c:pt idx="16387">
                  <c:v>19.489999999999998</c:v>
                </c:pt>
                <c:pt idx="16388">
                  <c:v>19.04</c:v>
                </c:pt>
                <c:pt idx="16389">
                  <c:v>17.96</c:v>
                </c:pt>
                <c:pt idx="16390">
                  <c:v>17.96</c:v>
                </c:pt>
                <c:pt idx="16391">
                  <c:v>15.98</c:v>
                </c:pt>
                <c:pt idx="16392">
                  <c:v>15.98</c:v>
                </c:pt>
                <c:pt idx="16393">
                  <c:v>15.53</c:v>
                </c:pt>
                <c:pt idx="16394">
                  <c:v>14</c:v>
                </c:pt>
                <c:pt idx="16395">
                  <c:v>14</c:v>
                </c:pt>
                <c:pt idx="16396">
                  <c:v>15.08</c:v>
                </c:pt>
                <c:pt idx="16397">
                  <c:v>12.92</c:v>
                </c:pt>
                <c:pt idx="16398">
                  <c:v>15.98</c:v>
                </c:pt>
                <c:pt idx="16399">
                  <c:v>16.52</c:v>
                </c:pt>
                <c:pt idx="16400">
                  <c:v>21.02</c:v>
                </c:pt>
                <c:pt idx="16401">
                  <c:v>23</c:v>
                </c:pt>
                <c:pt idx="16402">
                  <c:v>24.98</c:v>
                </c:pt>
                <c:pt idx="16403">
                  <c:v>28.04</c:v>
                </c:pt>
                <c:pt idx="16404">
                  <c:v>28.94</c:v>
                </c:pt>
                <c:pt idx="16405">
                  <c:v>31.01</c:v>
                </c:pt>
                <c:pt idx="16406">
                  <c:v>33.979999999999997</c:v>
                </c:pt>
                <c:pt idx="16407">
                  <c:v>33.979999999999997</c:v>
                </c:pt>
                <c:pt idx="16408">
                  <c:v>33.08</c:v>
                </c:pt>
                <c:pt idx="16409">
                  <c:v>32</c:v>
                </c:pt>
                <c:pt idx="16410">
                  <c:v>30.92</c:v>
                </c:pt>
                <c:pt idx="16411">
                  <c:v>30.47</c:v>
                </c:pt>
                <c:pt idx="16412">
                  <c:v>30.92</c:v>
                </c:pt>
                <c:pt idx="16413">
                  <c:v>30.02</c:v>
                </c:pt>
                <c:pt idx="16414">
                  <c:v>28.94</c:v>
                </c:pt>
                <c:pt idx="16415">
                  <c:v>26.06</c:v>
                </c:pt>
                <c:pt idx="16416">
                  <c:v>28.04</c:v>
                </c:pt>
                <c:pt idx="16417">
                  <c:v>28.49</c:v>
                </c:pt>
                <c:pt idx="16418">
                  <c:v>30.92</c:v>
                </c:pt>
                <c:pt idx="16419">
                  <c:v>30.02</c:v>
                </c:pt>
                <c:pt idx="16420">
                  <c:v>30.92</c:v>
                </c:pt>
                <c:pt idx="16421">
                  <c:v>33.08</c:v>
                </c:pt>
                <c:pt idx="16422">
                  <c:v>33.08</c:v>
                </c:pt>
                <c:pt idx="16423">
                  <c:v>33.08</c:v>
                </c:pt>
                <c:pt idx="16424">
                  <c:v>35.96</c:v>
                </c:pt>
                <c:pt idx="16425">
                  <c:v>39.020000000000003</c:v>
                </c:pt>
                <c:pt idx="16426">
                  <c:v>42.08</c:v>
                </c:pt>
                <c:pt idx="16427">
                  <c:v>42.98</c:v>
                </c:pt>
                <c:pt idx="16428">
                  <c:v>44.96</c:v>
                </c:pt>
                <c:pt idx="16429">
                  <c:v>45.95</c:v>
                </c:pt>
                <c:pt idx="16430">
                  <c:v>48.02</c:v>
                </c:pt>
                <c:pt idx="16431">
                  <c:v>48.02</c:v>
                </c:pt>
                <c:pt idx="16432">
                  <c:v>46.04</c:v>
                </c:pt>
                <c:pt idx="16433">
                  <c:v>44.06</c:v>
                </c:pt>
                <c:pt idx="16434">
                  <c:v>42.08</c:v>
                </c:pt>
                <c:pt idx="16435">
                  <c:v>41</c:v>
                </c:pt>
                <c:pt idx="16436">
                  <c:v>39.020000000000003</c:v>
                </c:pt>
                <c:pt idx="16437">
                  <c:v>37.94</c:v>
                </c:pt>
                <c:pt idx="16438">
                  <c:v>33.08</c:v>
                </c:pt>
                <c:pt idx="16439">
                  <c:v>33.979999999999997</c:v>
                </c:pt>
                <c:pt idx="16440">
                  <c:v>32</c:v>
                </c:pt>
                <c:pt idx="16441">
                  <c:v>31.46</c:v>
                </c:pt>
                <c:pt idx="16442">
                  <c:v>32</c:v>
                </c:pt>
                <c:pt idx="16443">
                  <c:v>30.92</c:v>
                </c:pt>
                <c:pt idx="16444">
                  <c:v>28.04</c:v>
                </c:pt>
                <c:pt idx="16445">
                  <c:v>28.04</c:v>
                </c:pt>
                <c:pt idx="16446">
                  <c:v>28.94</c:v>
                </c:pt>
                <c:pt idx="16447">
                  <c:v>28.49</c:v>
                </c:pt>
                <c:pt idx="16448">
                  <c:v>32</c:v>
                </c:pt>
                <c:pt idx="16449">
                  <c:v>35.96</c:v>
                </c:pt>
                <c:pt idx="16450">
                  <c:v>39.92</c:v>
                </c:pt>
                <c:pt idx="16451">
                  <c:v>42.98</c:v>
                </c:pt>
                <c:pt idx="16452">
                  <c:v>44.06</c:v>
                </c:pt>
                <c:pt idx="16453">
                  <c:v>45.05</c:v>
                </c:pt>
                <c:pt idx="16454">
                  <c:v>46.04</c:v>
                </c:pt>
                <c:pt idx="16455">
                  <c:v>46.04</c:v>
                </c:pt>
                <c:pt idx="16456">
                  <c:v>42.98</c:v>
                </c:pt>
                <c:pt idx="16457">
                  <c:v>39.020000000000003</c:v>
                </c:pt>
                <c:pt idx="16458">
                  <c:v>37.04</c:v>
                </c:pt>
                <c:pt idx="16459">
                  <c:v>36.5</c:v>
                </c:pt>
                <c:pt idx="16460">
                  <c:v>35.06</c:v>
                </c:pt>
                <c:pt idx="16461">
                  <c:v>35.06</c:v>
                </c:pt>
                <c:pt idx="16462">
                  <c:v>32</c:v>
                </c:pt>
                <c:pt idx="16463">
                  <c:v>32</c:v>
                </c:pt>
                <c:pt idx="16464">
                  <c:v>30.92</c:v>
                </c:pt>
                <c:pt idx="16465">
                  <c:v>31.46</c:v>
                </c:pt>
                <c:pt idx="16466">
                  <c:v>30.92</c:v>
                </c:pt>
                <c:pt idx="16467">
                  <c:v>30.02</c:v>
                </c:pt>
                <c:pt idx="16468">
                  <c:v>28.94</c:v>
                </c:pt>
                <c:pt idx="16469">
                  <c:v>28.94</c:v>
                </c:pt>
                <c:pt idx="16470">
                  <c:v>28.04</c:v>
                </c:pt>
                <c:pt idx="16471">
                  <c:v>28.49</c:v>
                </c:pt>
                <c:pt idx="16472">
                  <c:v>32</c:v>
                </c:pt>
                <c:pt idx="16473">
                  <c:v>35.96</c:v>
                </c:pt>
                <c:pt idx="16474">
                  <c:v>39.92</c:v>
                </c:pt>
                <c:pt idx="16475">
                  <c:v>42.08</c:v>
                </c:pt>
                <c:pt idx="16476">
                  <c:v>44.96</c:v>
                </c:pt>
                <c:pt idx="16477">
                  <c:v>45.95</c:v>
                </c:pt>
                <c:pt idx="16478">
                  <c:v>48.02</c:v>
                </c:pt>
                <c:pt idx="16479">
                  <c:v>48.02</c:v>
                </c:pt>
                <c:pt idx="16480">
                  <c:v>46.04</c:v>
                </c:pt>
                <c:pt idx="16481">
                  <c:v>41</c:v>
                </c:pt>
                <c:pt idx="16482">
                  <c:v>37.94</c:v>
                </c:pt>
                <c:pt idx="16483">
                  <c:v>37.49</c:v>
                </c:pt>
                <c:pt idx="16484">
                  <c:v>35.06</c:v>
                </c:pt>
                <c:pt idx="16485">
                  <c:v>33.08</c:v>
                </c:pt>
                <c:pt idx="16486">
                  <c:v>32</c:v>
                </c:pt>
                <c:pt idx="16487">
                  <c:v>30.92</c:v>
                </c:pt>
                <c:pt idx="16488">
                  <c:v>30.02</c:v>
                </c:pt>
                <c:pt idx="16489">
                  <c:v>30.47</c:v>
                </c:pt>
                <c:pt idx="16490">
                  <c:v>30.02</c:v>
                </c:pt>
                <c:pt idx="16491">
                  <c:v>28.94</c:v>
                </c:pt>
                <c:pt idx="16492">
                  <c:v>28.04</c:v>
                </c:pt>
                <c:pt idx="16493">
                  <c:v>28.94</c:v>
                </c:pt>
                <c:pt idx="16494">
                  <c:v>28.04</c:v>
                </c:pt>
                <c:pt idx="16495">
                  <c:v>28.49</c:v>
                </c:pt>
                <c:pt idx="16496">
                  <c:v>35.06</c:v>
                </c:pt>
                <c:pt idx="16497">
                  <c:v>41</c:v>
                </c:pt>
                <c:pt idx="16498">
                  <c:v>44.96</c:v>
                </c:pt>
                <c:pt idx="16499">
                  <c:v>51.08</c:v>
                </c:pt>
                <c:pt idx="16500">
                  <c:v>51.98</c:v>
                </c:pt>
                <c:pt idx="16501">
                  <c:v>51.98</c:v>
                </c:pt>
                <c:pt idx="16502">
                  <c:v>51.08</c:v>
                </c:pt>
                <c:pt idx="16503">
                  <c:v>50</c:v>
                </c:pt>
                <c:pt idx="16504">
                  <c:v>48.92</c:v>
                </c:pt>
                <c:pt idx="16505">
                  <c:v>46.94</c:v>
                </c:pt>
                <c:pt idx="16506">
                  <c:v>46.04</c:v>
                </c:pt>
                <c:pt idx="16507">
                  <c:v>45.05</c:v>
                </c:pt>
                <c:pt idx="16508">
                  <c:v>42.98</c:v>
                </c:pt>
                <c:pt idx="16509">
                  <c:v>42.08</c:v>
                </c:pt>
                <c:pt idx="16510">
                  <c:v>41</c:v>
                </c:pt>
                <c:pt idx="16511">
                  <c:v>39.92</c:v>
                </c:pt>
                <c:pt idx="16512">
                  <c:v>41</c:v>
                </c:pt>
                <c:pt idx="16513">
                  <c:v>40.01</c:v>
                </c:pt>
                <c:pt idx="16514">
                  <c:v>37.94</c:v>
                </c:pt>
                <c:pt idx="16515">
                  <c:v>35.96</c:v>
                </c:pt>
                <c:pt idx="16516">
                  <c:v>35.96</c:v>
                </c:pt>
                <c:pt idx="16517">
                  <c:v>37.94</c:v>
                </c:pt>
                <c:pt idx="16518">
                  <c:v>39.020000000000003</c:v>
                </c:pt>
                <c:pt idx="16519">
                  <c:v>39.47</c:v>
                </c:pt>
                <c:pt idx="16520">
                  <c:v>41</c:v>
                </c:pt>
                <c:pt idx="16521">
                  <c:v>41.96</c:v>
                </c:pt>
                <c:pt idx="16522">
                  <c:v>48.02</c:v>
                </c:pt>
                <c:pt idx="16523">
                  <c:v>48.92</c:v>
                </c:pt>
                <c:pt idx="16524">
                  <c:v>48.92</c:v>
                </c:pt>
                <c:pt idx="16525">
                  <c:v>49.64</c:v>
                </c:pt>
                <c:pt idx="16526">
                  <c:v>48.92</c:v>
                </c:pt>
                <c:pt idx="16527">
                  <c:v>48.32</c:v>
                </c:pt>
                <c:pt idx="16528">
                  <c:v>46.04</c:v>
                </c:pt>
                <c:pt idx="16529">
                  <c:v>44.96</c:v>
                </c:pt>
                <c:pt idx="16530">
                  <c:v>44.06</c:v>
                </c:pt>
                <c:pt idx="16531">
                  <c:v>43.52</c:v>
                </c:pt>
                <c:pt idx="16532">
                  <c:v>42.08</c:v>
                </c:pt>
                <c:pt idx="16533">
                  <c:v>42.08</c:v>
                </c:pt>
                <c:pt idx="16534">
                  <c:v>42.08</c:v>
                </c:pt>
                <c:pt idx="16535">
                  <c:v>41.54</c:v>
                </c:pt>
                <c:pt idx="16536">
                  <c:v>41</c:v>
                </c:pt>
                <c:pt idx="16537">
                  <c:v>40.28</c:v>
                </c:pt>
                <c:pt idx="16538">
                  <c:v>39.92</c:v>
                </c:pt>
                <c:pt idx="16539">
                  <c:v>39.92</c:v>
                </c:pt>
                <c:pt idx="16540">
                  <c:v>39.020000000000003</c:v>
                </c:pt>
                <c:pt idx="16541">
                  <c:v>37.04</c:v>
                </c:pt>
                <c:pt idx="16542">
                  <c:v>37.04</c:v>
                </c:pt>
                <c:pt idx="16543">
                  <c:v>36.5</c:v>
                </c:pt>
                <c:pt idx="16544">
                  <c:v>42.08</c:v>
                </c:pt>
                <c:pt idx="16545">
                  <c:v>46.04</c:v>
                </c:pt>
                <c:pt idx="16546">
                  <c:v>48.92</c:v>
                </c:pt>
                <c:pt idx="16547">
                  <c:v>51.08</c:v>
                </c:pt>
                <c:pt idx="16548">
                  <c:v>51.08</c:v>
                </c:pt>
                <c:pt idx="16549">
                  <c:v>50.54</c:v>
                </c:pt>
                <c:pt idx="16550">
                  <c:v>48.02</c:v>
                </c:pt>
                <c:pt idx="16551">
                  <c:v>46.04</c:v>
                </c:pt>
                <c:pt idx="16552">
                  <c:v>45.68</c:v>
                </c:pt>
                <c:pt idx="16553">
                  <c:v>44.96</c:v>
                </c:pt>
                <c:pt idx="16554">
                  <c:v>44.96</c:v>
                </c:pt>
                <c:pt idx="16555">
                  <c:v>44.96</c:v>
                </c:pt>
                <c:pt idx="16556">
                  <c:v>44.96</c:v>
                </c:pt>
                <c:pt idx="16557">
                  <c:v>44.78</c:v>
                </c:pt>
                <c:pt idx="16558">
                  <c:v>44.96</c:v>
                </c:pt>
                <c:pt idx="16559">
                  <c:v>44.96</c:v>
                </c:pt>
                <c:pt idx="16560">
                  <c:v>44.96</c:v>
                </c:pt>
                <c:pt idx="16561">
                  <c:v>44.96</c:v>
                </c:pt>
                <c:pt idx="16562">
                  <c:v>44.96</c:v>
                </c:pt>
                <c:pt idx="16563">
                  <c:v>44.96</c:v>
                </c:pt>
                <c:pt idx="16564">
                  <c:v>44.96</c:v>
                </c:pt>
                <c:pt idx="16565">
                  <c:v>44.96</c:v>
                </c:pt>
                <c:pt idx="16566">
                  <c:v>44.96</c:v>
                </c:pt>
                <c:pt idx="16567">
                  <c:v>44.96</c:v>
                </c:pt>
                <c:pt idx="16568">
                  <c:v>44.96</c:v>
                </c:pt>
                <c:pt idx="16569">
                  <c:v>44.78</c:v>
                </c:pt>
                <c:pt idx="16570">
                  <c:v>46.04</c:v>
                </c:pt>
                <c:pt idx="16571">
                  <c:v>46.94</c:v>
                </c:pt>
                <c:pt idx="16572">
                  <c:v>46.94</c:v>
                </c:pt>
                <c:pt idx="16573">
                  <c:v>46.94</c:v>
                </c:pt>
                <c:pt idx="16574">
                  <c:v>46.94</c:v>
                </c:pt>
                <c:pt idx="16575">
                  <c:v>46.94</c:v>
                </c:pt>
                <c:pt idx="16576">
                  <c:v>46.94</c:v>
                </c:pt>
                <c:pt idx="16577">
                  <c:v>46.94</c:v>
                </c:pt>
                <c:pt idx="16578">
                  <c:v>46.04</c:v>
                </c:pt>
                <c:pt idx="16579">
                  <c:v>46.04</c:v>
                </c:pt>
                <c:pt idx="16580">
                  <c:v>42.89</c:v>
                </c:pt>
                <c:pt idx="16581">
                  <c:v>42.98</c:v>
                </c:pt>
                <c:pt idx="16582">
                  <c:v>42.08</c:v>
                </c:pt>
                <c:pt idx="16583">
                  <c:v>42.98</c:v>
                </c:pt>
                <c:pt idx="16584">
                  <c:v>42.98</c:v>
                </c:pt>
                <c:pt idx="16585">
                  <c:v>43.52</c:v>
                </c:pt>
                <c:pt idx="16586">
                  <c:v>44.06</c:v>
                </c:pt>
                <c:pt idx="16587">
                  <c:v>42.98</c:v>
                </c:pt>
                <c:pt idx="16588">
                  <c:v>44.06</c:v>
                </c:pt>
                <c:pt idx="16589">
                  <c:v>42.98</c:v>
                </c:pt>
                <c:pt idx="16590">
                  <c:v>44.06</c:v>
                </c:pt>
                <c:pt idx="16591">
                  <c:v>44.51</c:v>
                </c:pt>
                <c:pt idx="16592">
                  <c:v>48.02</c:v>
                </c:pt>
                <c:pt idx="16593">
                  <c:v>50</c:v>
                </c:pt>
                <c:pt idx="16594">
                  <c:v>51.98</c:v>
                </c:pt>
                <c:pt idx="16595">
                  <c:v>53.06</c:v>
                </c:pt>
                <c:pt idx="16596">
                  <c:v>55.94</c:v>
                </c:pt>
                <c:pt idx="16597">
                  <c:v>57.47</c:v>
                </c:pt>
                <c:pt idx="16598">
                  <c:v>59</c:v>
                </c:pt>
                <c:pt idx="16599">
                  <c:v>60.98</c:v>
                </c:pt>
                <c:pt idx="16600">
                  <c:v>60.08</c:v>
                </c:pt>
                <c:pt idx="16601">
                  <c:v>57.92</c:v>
                </c:pt>
                <c:pt idx="16602">
                  <c:v>53.96</c:v>
                </c:pt>
                <c:pt idx="16603">
                  <c:v>53.96</c:v>
                </c:pt>
                <c:pt idx="16604">
                  <c:v>55.04</c:v>
                </c:pt>
                <c:pt idx="16605">
                  <c:v>57.02</c:v>
                </c:pt>
                <c:pt idx="16606">
                  <c:v>57.92</c:v>
                </c:pt>
                <c:pt idx="16607">
                  <c:v>57.92</c:v>
                </c:pt>
                <c:pt idx="16608">
                  <c:v>57.92</c:v>
                </c:pt>
                <c:pt idx="16609">
                  <c:v>57.92</c:v>
                </c:pt>
                <c:pt idx="16610">
                  <c:v>53.33</c:v>
                </c:pt>
                <c:pt idx="16611">
                  <c:v>53.06</c:v>
                </c:pt>
                <c:pt idx="16612">
                  <c:v>53.06</c:v>
                </c:pt>
                <c:pt idx="16613">
                  <c:v>53.06</c:v>
                </c:pt>
                <c:pt idx="16614">
                  <c:v>53.06</c:v>
                </c:pt>
                <c:pt idx="16615">
                  <c:v>49.34</c:v>
                </c:pt>
                <c:pt idx="16616">
                  <c:v>44.651428571428603</c:v>
                </c:pt>
                <c:pt idx="16617">
                  <c:v>44.06</c:v>
                </c:pt>
                <c:pt idx="16618">
                  <c:v>44.66</c:v>
                </c:pt>
                <c:pt idx="16619">
                  <c:v>44.96</c:v>
                </c:pt>
                <c:pt idx="16620">
                  <c:v>46.67</c:v>
                </c:pt>
                <c:pt idx="16621">
                  <c:v>46.64</c:v>
                </c:pt>
                <c:pt idx="16622">
                  <c:v>46.04</c:v>
                </c:pt>
                <c:pt idx="16623">
                  <c:v>44.96</c:v>
                </c:pt>
                <c:pt idx="16624">
                  <c:v>44.96</c:v>
                </c:pt>
                <c:pt idx="16625">
                  <c:v>42.98</c:v>
                </c:pt>
                <c:pt idx="16626">
                  <c:v>41.66</c:v>
                </c:pt>
                <c:pt idx="16627">
                  <c:v>41</c:v>
                </c:pt>
                <c:pt idx="16628">
                  <c:v>39.92</c:v>
                </c:pt>
                <c:pt idx="16629">
                  <c:v>39.020000000000003</c:v>
                </c:pt>
                <c:pt idx="16630">
                  <c:v>39.020000000000003</c:v>
                </c:pt>
                <c:pt idx="16631">
                  <c:v>39.92</c:v>
                </c:pt>
                <c:pt idx="16632">
                  <c:v>39.020000000000003</c:v>
                </c:pt>
                <c:pt idx="16633">
                  <c:v>39.020000000000003</c:v>
                </c:pt>
                <c:pt idx="16634">
                  <c:v>39.020000000000003</c:v>
                </c:pt>
                <c:pt idx="16635">
                  <c:v>41</c:v>
                </c:pt>
                <c:pt idx="16636">
                  <c:v>41.72</c:v>
                </c:pt>
                <c:pt idx="16637">
                  <c:v>42.755000000000003</c:v>
                </c:pt>
                <c:pt idx="16638">
                  <c:v>43.52</c:v>
                </c:pt>
                <c:pt idx="16639">
                  <c:v>44.54</c:v>
                </c:pt>
                <c:pt idx="16640">
                  <c:v>45.59</c:v>
                </c:pt>
                <c:pt idx="16641">
                  <c:v>48.02</c:v>
                </c:pt>
                <c:pt idx="16642">
                  <c:v>47.048000000000002</c:v>
                </c:pt>
                <c:pt idx="16643">
                  <c:v>46.354999999999997</c:v>
                </c:pt>
                <c:pt idx="16644">
                  <c:v>48.11</c:v>
                </c:pt>
                <c:pt idx="16645">
                  <c:v>48.47</c:v>
                </c:pt>
                <c:pt idx="16646">
                  <c:v>50</c:v>
                </c:pt>
                <c:pt idx="16647">
                  <c:v>47.48</c:v>
                </c:pt>
                <c:pt idx="16648">
                  <c:v>44.06</c:v>
                </c:pt>
                <c:pt idx="16649">
                  <c:v>42.08</c:v>
                </c:pt>
                <c:pt idx="16650">
                  <c:v>41</c:v>
                </c:pt>
                <c:pt idx="16651">
                  <c:v>40.351999999999997</c:v>
                </c:pt>
                <c:pt idx="16652">
                  <c:v>39.92</c:v>
                </c:pt>
                <c:pt idx="16653">
                  <c:v>39.020000000000003</c:v>
                </c:pt>
                <c:pt idx="16654">
                  <c:v>37.94</c:v>
                </c:pt>
                <c:pt idx="16655">
                  <c:v>37.94</c:v>
                </c:pt>
                <c:pt idx="16656">
                  <c:v>37.94</c:v>
                </c:pt>
                <c:pt idx="16657">
                  <c:v>37.94</c:v>
                </c:pt>
                <c:pt idx="16658">
                  <c:v>37.94</c:v>
                </c:pt>
                <c:pt idx="16659">
                  <c:v>37.94</c:v>
                </c:pt>
                <c:pt idx="16660">
                  <c:v>37.49</c:v>
                </c:pt>
                <c:pt idx="16661">
                  <c:v>37.04</c:v>
                </c:pt>
                <c:pt idx="16662">
                  <c:v>37.04</c:v>
                </c:pt>
                <c:pt idx="16663">
                  <c:v>37.04</c:v>
                </c:pt>
                <c:pt idx="16664">
                  <c:v>37.04</c:v>
                </c:pt>
                <c:pt idx="16665">
                  <c:v>39.020000000000003</c:v>
                </c:pt>
                <c:pt idx="16666">
                  <c:v>41.54</c:v>
                </c:pt>
                <c:pt idx="16667">
                  <c:v>44.3</c:v>
                </c:pt>
                <c:pt idx="16668">
                  <c:v>46.94</c:v>
                </c:pt>
                <c:pt idx="16669">
                  <c:v>47.93</c:v>
                </c:pt>
                <c:pt idx="16670">
                  <c:v>50</c:v>
                </c:pt>
                <c:pt idx="16671">
                  <c:v>50</c:v>
                </c:pt>
                <c:pt idx="16672">
                  <c:v>48.02</c:v>
                </c:pt>
                <c:pt idx="16673">
                  <c:v>44.06</c:v>
                </c:pt>
                <c:pt idx="16674">
                  <c:v>42.08</c:v>
                </c:pt>
                <c:pt idx="16675">
                  <c:v>42.08</c:v>
                </c:pt>
                <c:pt idx="16676">
                  <c:v>41</c:v>
                </c:pt>
                <c:pt idx="16677">
                  <c:v>39.92</c:v>
                </c:pt>
                <c:pt idx="16678">
                  <c:v>39.92</c:v>
                </c:pt>
                <c:pt idx="16679">
                  <c:v>39.020000000000003</c:v>
                </c:pt>
                <c:pt idx="16680">
                  <c:v>39.020000000000003</c:v>
                </c:pt>
                <c:pt idx="16681">
                  <c:v>39.47</c:v>
                </c:pt>
                <c:pt idx="16682">
                  <c:v>39.020000000000003</c:v>
                </c:pt>
                <c:pt idx="16683">
                  <c:v>37.94</c:v>
                </c:pt>
                <c:pt idx="16684">
                  <c:v>37.94</c:v>
                </c:pt>
                <c:pt idx="16685">
                  <c:v>39.020000000000003</c:v>
                </c:pt>
                <c:pt idx="16686">
                  <c:v>37.94</c:v>
                </c:pt>
                <c:pt idx="16687">
                  <c:v>37.94</c:v>
                </c:pt>
                <c:pt idx="16688">
                  <c:v>42.08</c:v>
                </c:pt>
                <c:pt idx="16689">
                  <c:v>46.94</c:v>
                </c:pt>
                <c:pt idx="16690">
                  <c:v>51.08</c:v>
                </c:pt>
                <c:pt idx="16691">
                  <c:v>55.04</c:v>
                </c:pt>
                <c:pt idx="16692">
                  <c:v>57.02</c:v>
                </c:pt>
                <c:pt idx="16693">
                  <c:v>58.55</c:v>
                </c:pt>
                <c:pt idx="16694">
                  <c:v>60.98</c:v>
                </c:pt>
                <c:pt idx="16695">
                  <c:v>60.98</c:v>
                </c:pt>
                <c:pt idx="16696">
                  <c:v>57.92</c:v>
                </c:pt>
                <c:pt idx="16697">
                  <c:v>53.96</c:v>
                </c:pt>
                <c:pt idx="16698">
                  <c:v>51.98</c:v>
                </c:pt>
                <c:pt idx="16699">
                  <c:v>51.98</c:v>
                </c:pt>
                <c:pt idx="16700">
                  <c:v>48.92</c:v>
                </c:pt>
                <c:pt idx="16701">
                  <c:v>48.02</c:v>
                </c:pt>
                <c:pt idx="16702">
                  <c:v>48.02</c:v>
                </c:pt>
                <c:pt idx="16703">
                  <c:v>46.94</c:v>
                </c:pt>
                <c:pt idx="16704">
                  <c:v>46.04</c:v>
                </c:pt>
                <c:pt idx="16705">
                  <c:v>45.5</c:v>
                </c:pt>
                <c:pt idx="16706">
                  <c:v>44.996000000000002</c:v>
                </c:pt>
                <c:pt idx="16707">
                  <c:v>44.492000000000004</c:v>
                </c:pt>
                <c:pt idx="16708">
                  <c:v>43.988000000000007</c:v>
                </c:pt>
                <c:pt idx="16709">
                  <c:v>43.484000000000009</c:v>
                </c:pt>
                <c:pt idx="16710">
                  <c:v>42.98</c:v>
                </c:pt>
                <c:pt idx="16711">
                  <c:v>43.52</c:v>
                </c:pt>
                <c:pt idx="16712">
                  <c:v>48.02</c:v>
                </c:pt>
                <c:pt idx="16713">
                  <c:v>51.98</c:v>
                </c:pt>
                <c:pt idx="16714">
                  <c:v>55.04</c:v>
                </c:pt>
                <c:pt idx="16715">
                  <c:v>55.94</c:v>
                </c:pt>
                <c:pt idx="16716">
                  <c:v>57.02</c:v>
                </c:pt>
                <c:pt idx="16717">
                  <c:v>57.47</c:v>
                </c:pt>
                <c:pt idx="16718">
                  <c:v>57.92</c:v>
                </c:pt>
                <c:pt idx="16719">
                  <c:v>57.92</c:v>
                </c:pt>
                <c:pt idx="16720">
                  <c:v>57.02</c:v>
                </c:pt>
                <c:pt idx="16721">
                  <c:v>57.02</c:v>
                </c:pt>
                <c:pt idx="16722">
                  <c:v>55.94</c:v>
                </c:pt>
                <c:pt idx="16723">
                  <c:v>55.94</c:v>
                </c:pt>
                <c:pt idx="16724">
                  <c:v>53.06</c:v>
                </c:pt>
                <c:pt idx="16725">
                  <c:v>53.06</c:v>
                </c:pt>
                <c:pt idx="16726">
                  <c:v>51.98</c:v>
                </c:pt>
                <c:pt idx="16727">
                  <c:v>51.98</c:v>
                </c:pt>
                <c:pt idx="16728">
                  <c:v>52.951999999999998</c:v>
                </c:pt>
                <c:pt idx="16729">
                  <c:v>53.42</c:v>
                </c:pt>
                <c:pt idx="16730">
                  <c:v>53.96</c:v>
                </c:pt>
                <c:pt idx="16731">
                  <c:v>54.994999999999997</c:v>
                </c:pt>
                <c:pt idx="16732">
                  <c:v>55.67</c:v>
                </c:pt>
                <c:pt idx="16733">
                  <c:v>56.48</c:v>
                </c:pt>
                <c:pt idx="16734">
                  <c:v>59</c:v>
                </c:pt>
                <c:pt idx="16735">
                  <c:v>60.26</c:v>
                </c:pt>
                <c:pt idx="16736">
                  <c:v>62.36</c:v>
                </c:pt>
                <c:pt idx="16737">
                  <c:v>60.08</c:v>
                </c:pt>
                <c:pt idx="16738">
                  <c:v>59</c:v>
                </c:pt>
                <c:pt idx="16739">
                  <c:v>55.94</c:v>
                </c:pt>
                <c:pt idx="16740">
                  <c:v>53.06</c:v>
                </c:pt>
                <c:pt idx="16741">
                  <c:v>53.06</c:v>
                </c:pt>
                <c:pt idx="16742">
                  <c:v>51.98</c:v>
                </c:pt>
                <c:pt idx="16743">
                  <c:v>51.08</c:v>
                </c:pt>
                <c:pt idx="16744">
                  <c:v>50</c:v>
                </c:pt>
                <c:pt idx="16745">
                  <c:v>48.02</c:v>
                </c:pt>
                <c:pt idx="16746">
                  <c:v>44.96</c:v>
                </c:pt>
                <c:pt idx="16747">
                  <c:v>44.96</c:v>
                </c:pt>
                <c:pt idx="16748">
                  <c:v>44.96</c:v>
                </c:pt>
                <c:pt idx="16749">
                  <c:v>44.06</c:v>
                </c:pt>
                <c:pt idx="16750">
                  <c:v>42.98</c:v>
                </c:pt>
                <c:pt idx="16751">
                  <c:v>42.08</c:v>
                </c:pt>
                <c:pt idx="16752">
                  <c:v>39.92</c:v>
                </c:pt>
                <c:pt idx="16753">
                  <c:v>39.47</c:v>
                </c:pt>
                <c:pt idx="16754">
                  <c:v>35.96</c:v>
                </c:pt>
                <c:pt idx="16755">
                  <c:v>35.96</c:v>
                </c:pt>
                <c:pt idx="16756">
                  <c:v>37.04</c:v>
                </c:pt>
                <c:pt idx="16757">
                  <c:v>37.04</c:v>
                </c:pt>
                <c:pt idx="16758">
                  <c:v>37.94</c:v>
                </c:pt>
                <c:pt idx="16759">
                  <c:v>38.479999999999997</c:v>
                </c:pt>
                <c:pt idx="16760">
                  <c:v>37.94</c:v>
                </c:pt>
                <c:pt idx="16761">
                  <c:v>39.020000000000003</c:v>
                </c:pt>
                <c:pt idx="16762">
                  <c:v>39.92</c:v>
                </c:pt>
                <c:pt idx="16763">
                  <c:v>41</c:v>
                </c:pt>
                <c:pt idx="16764">
                  <c:v>41</c:v>
                </c:pt>
                <c:pt idx="16765">
                  <c:v>41</c:v>
                </c:pt>
                <c:pt idx="16766">
                  <c:v>39.92</c:v>
                </c:pt>
                <c:pt idx="16767">
                  <c:v>41</c:v>
                </c:pt>
                <c:pt idx="16768">
                  <c:v>39.020000000000003</c:v>
                </c:pt>
                <c:pt idx="16769">
                  <c:v>39.47</c:v>
                </c:pt>
                <c:pt idx="16770">
                  <c:v>39.92</c:v>
                </c:pt>
                <c:pt idx="16771">
                  <c:v>39.92</c:v>
                </c:pt>
                <c:pt idx="16772">
                  <c:v>39.92</c:v>
                </c:pt>
                <c:pt idx="16773">
                  <c:v>39.92</c:v>
                </c:pt>
                <c:pt idx="16774">
                  <c:v>39.020000000000003</c:v>
                </c:pt>
                <c:pt idx="16775">
                  <c:v>37.04</c:v>
                </c:pt>
                <c:pt idx="16776">
                  <c:v>37.94</c:v>
                </c:pt>
                <c:pt idx="16777">
                  <c:v>37.94</c:v>
                </c:pt>
                <c:pt idx="16778">
                  <c:v>39.020000000000003</c:v>
                </c:pt>
                <c:pt idx="16779">
                  <c:v>39.020000000000003</c:v>
                </c:pt>
                <c:pt idx="16780">
                  <c:v>39.020000000000003</c:v>
                </c:pt>
                <c:pt idx="16781">
                  <c:v>39.020000000000003</c:v>
                </c:pt>
                <c:pt idx="16782">
                  <c:v>39.92</c:v>
                </c:pt>
                <c:pt idx="16783">
                  <c:v>39.92</c:v>
                </c:pt>
                <c:pt idx="16784">
                  <c:v>39.92</c:v>
                </c:pt>
                <c:pt idx="16785">
                  <c:v>41</c:v>
                </c:pt>
                <c:pt idx="16786">
                  <c:v>42.08</c:v>
                </c:pt>
                <c:pt idx="16787">
                  <c:v>42.98</c:v>
                </c:pt>
                <c:pt idx="16788">
                  <c:v>44.96</c:v>
                </c:pt>
                <c:pt idx="16789">
                  <c:v>44.96</c:v>
                </c:pt>
                <c:pt idx="16790">
                  <c:v>46.04</c:v>
                </c:pt>
                <c:pt idx="16791">
                  <c:v>46.04</c:v>
                </c:pt>
                <c:pt idx="16792">
                  <c:v>46.04</c:v>
                </c:pt>
                <c:pt idx="16793">
                  <c:v>44.96</c:v>
                </c:pt>
                <c:pt idx="16794">
                  <c:v>44.96</c:v>
                </c:pt>
                <c:pt idx="16795">
                  <c:v>44.51</c:v>
                </c:pt>
                <c:pt idx="16796">
                  <c:v>44.06</c:v>
                </c:pt>
                <c:pt idx="16797">
                  <c:v>44.06</c:v>
                </c:pt>
                <c:pt idx="16798">
                  <c:v>44.06</c:v>
                </c:pt>
                <c:pt idx="16799">
                  <c:v>44.06</c:v>
                </c:pt>
                <c:pt idx="16800">
                  <c:v>44.06</c:v>
                </c:pt>
                <c:pt idx="16801">
                  <c:v>43.07</c:v>
                </c:pt>
                <c:pt idx="16802">
                  <c:v>41</c:v>
                </c:pt>
                <c:pt idx="16803">
                  <c:v>40.46</c:v>
                </c:pt>
                <c:pt idx="16804">
                  <c:v>39.92</c:v>
                </c:pt>
                <c:pt idx="16805">
                  <c:v>41</c:v>
                </c:pt>
                <c:pt idx="16806">
                  <c:v>41</c:v>
                </c:pt>
                <c:pt idx="16807">
                  <c:v>41</c:v>
                </c:pt>
                <c:pt idx="16808">
                  <c:v>41.54</c:v>
                </c:pt>
                <c:pt idx="16809">
                  <c:v>42.98</c:v>
                </c:pt>
                <c:pt idx="16810">
                  <c:v>42.98</c:v>
                </c:pt>
                <c:pt idx="16811">
                  <c:v>44.06</c:v>
                </c:pt>
                <c:pt idx="16812">
                  <c:v>44.996000000000002</c:v>
                </c:pt>
                <c:pt idx="16813">
                  <c:v>46.76</c:v>
                </c:pt>
                <c:pt idx="16814">
                  <c:v>50.99</c:v>
                </c:pt>
                <c:pt idx="16815">
                  <c:v>51.98</c:v>
                </c:pt>
                <c:pt idx="16816">
                  <c:v>51.38</c:v>
                </c:pt>
                <c:pt idx="16817">
                  <c:v>51.835999999999999</c:v>
                </c:pt>
                <c:pt idx="16818">
                  <c:v>53.06</c:v>
                </c:pt>
                <c:pt idx="16819">
                  <c:v>54.02</c:v>
                </c:pt>
                <c:pt idx="16820">
                  <c:v>55.64</c:v>
                </c:pt>
                <c:pt idx="16821">
                  <c:v>57.02</c:v>
                </c:pt>
                <c:pt idx="16822">
                  <c:v>57.92</c:v>
                </c:pt>
                <c:pt idx="16823">
                  <c:v>57.92</c:v>
                </c:pt>
                <c:pt idx="16824">
                  <c:v>58.46</c:v>
                </c:pt>
                <c:pt idx="16825">
                  <c:v>59.54</c:v>
                </c:pt>
                <c:pt idx="16826">
                  <c:v>60.44</c:v>
                </c:pt>
                <c:pt idx="16827">
                  <c:v>60.98</c:v>
                </c:pt>
                <c:pt idx="16828">
                  <c:v>60.98</c:v>
                </c:pt>
                <c:pt idx="16829">
                  <c:v>56.48</c:v>
                </c:pt>
                <c:pt idx="16830">
                  <c:v>51.98</c:v>
                </c:pt>
                <c:pt idx="16831">
                  <c:v>51.53</c:v>
                </c:pt>
                <c:pt idx="16832">
                  <c:v>53.06</c:v>
                </c:pt>
                <c:pt idx="16833">
                  <c:v>55.04</c:v>
                </c:pt>
                <c:pt idx="16834">
                  <c:v>53.06</c:v>
                </c:pt>
                <c:pt idx="16835">
                  <c:v>53.06</c:v>
                </c:pt>
                <c:pt idx="16836">
                  <c:v>50</c:v>
                </c:pt>
                <c:pt idx="16837">
                  <c:v>49.01</c:v>
                </c:pt>
                <c:pt idx="16838">
                  <c:v>46.94</c:v>
                </c:pt>
                <c:pt idx="16839">
                  <c:v>44.96</c:v>
                </c:pt>
                <c:pt idx="16840">
                  <c:v>44.06</c:v>
                </c:pt>
                <c:pt idx="16841">
                  <c:v>44.06</c:v>
                </c:pt>
                <c:pt idx="16842">
                  <c:v>42.98</c:v>
                </c:pt>
                <c:pt idx="16843">
                  <c:v>42.62</c:v>
                </c:pt>
                <c:pt idx="16844">
                  <c:v>39.020000000000003</c:v>
                </c:pt>
                <c:pt idx="16845">
                  <c:v>39.020000000000003</c:v>
                </c:pt>
                <c:pt idx="16846">
                  <c:v>39.020000000000003</c:v>
                </c:pt>
                <c:pt idx="16847">
                  <c:v>38.479999999999997</c:v>
                </c:pt>
                <c:pt idx="16848">
                  <c:v>37.94</c:v>
                </c:pt>
                <c:pt idx="16849">
                  <c:v>37.94</c:v>
                </c:pt>
                <c:pt idx="16850">
                  <c:v>37.04</c:v>
                </c:pt>
                <c:pt idx="16851">
                  <c:v>37.159999999999997</c:v>
                </c:pt>
                <c:pt idx="16852">
                  <c:v>37.04</c:v>
                </c:pt>
                <c:pt idx="16853">
                  <c:v>37.04</c:v>
                </c:pt>
                <c:pt idx="16854">
                  <c:v>37.04</c:v>
                </c:pt>
                <c:pt idx="16855">
                  <c:v>36.5</c:v>
                </c:pt>
                <c:pt idx="16856">
                  <c:v>35.96</c:v>
                </c:pt>
                <c:pt idx="16857">
                  <c:v>37.04</c:v>
                </c:pt>
                <c:pt idx="16858">
                  <c:v>35.96</c:v>
                </c:pt>
                <c:pt idx="16859">
                  <c:v>37.04</c:v>
                </c:pt>
                <c:pt idx="16860">
                  <c:v>37.04</c:v>
                </c:pt>
                <c:pt idx="16861">
                  <c:v>37.04</c:v>
                </c:pt>
                <c:pt idx="16862">
                  <c:v>37.04</c:v>
                </c:pt>
                <c:pt idx="16863">
                  <c:v>37.04</c:v>
                </c:pt>
                <c:pt idx="16864">
                  <c:v>37.04</c:v>
                </c:pt>
                <c:pt idx="16865">
                  <c:v>36.200000000000003</c:v>
                </c:pt>
                <c:pt idx="16866">
                  <c:v>35.96</c:v>
                </c:pt>
                <c:pt idx="16867">
                  <c:v>35.659999999999997</c:v>
                </c:pt>
                <c:pt idx="16868">
                  <c:v>35.06</c:v>
                </c:pt>
                <c:pt idx="16869">
                  <c:v>35.06</c:v>
                </c:pt>
                <c:pt idx="16870">
                  <c:v>35.06</c:v>
                </c:pt>
                <c:pt idx="16871">
                  <c:v>35.06</c:v>
                </c:pt>
                <c:pt idx="16872">
                  <c:v>35.06</c:v>
                </c:pt>
                <c:pt idx="16873">
                  <c:v>35.06</c:v>
                </c:pt>
                <c:pt idx="16874">
                  <c:v>35.06</c:v>
                </c:pt>
                <c:pt idx="16875">
                  <c:v>35.06</c:v>
                </c:pt>
                <c:pt idx="16876">
                  <c:v>33.92</c:v>
                </c:pt>
                <c:pt idx="16877">
                  <c:v>33.979999999999997</c:v>
                </c:pt>
                <c:pt idx="16878">
                  <c:v>33.979999999999997</c:v>
                </c:pt>
                <c:pt idx="16879">
                  <c:v>33.92</c:v>
                </c:pt>
                <c:pt idx="16880">
                  <c:v>33.92</c:v>
                </c:pt>
                <c:pt idx="16881">
                  <c:v>35.06</c:v>
                </c:pt>
                <c:pt idx="16882">
                  <c:v>33.979999999999997</c:v>
                </c:pt>
                <c:pt idx="16883">
                  <c:v>34.520000000000003</c:v>
                </c:pt>
                <c:pt idx="16884">
                  <c:v>35.51</c:v>
                </c:pt>
                <c:pt idx="16885">
                  <c:v>36.950000000000003</c:v>
                </c:pt>
                <c:pt idx="16886">
                  <c:v>37.67</c:v>
                </c:pt>
                <c:pt idx="16887">
                  <c:v>37.94</c:v>
                </c:pt>
                <c:pt idx="16888">
                  <c:v>37.94</c:v>
                </c:pt>
                <c:pt idx="16889">
                  <c:v>37.04</c:v>
                </c:pt>
                <c:pt idx="16890">
                  <c:v>37.04</c:v>
                </c:pt>
                <c:pt idx="16891">
                  <c:v>37.04</c:v>
                </c:pt>
                <c:pt idx="16892">
                  <c:v>37.04</c:v>
                </c:pt>
                <c:pt idx="16893">
                  <c:v>35.06</c:v>
                </c:pt>
                <c:pt idx="16894">
                  <c:v>35.06</c:v>
                </c:pt>
                <c:pt idx="16895">
                  <c:v>35.06</c:v>
                </c:pt>
                <c:pt idx="16896">
                  <c:v>33.979999999999997</c:v>
                </c:pt>
                <c:pt idx="16897">
                  <c:v>34.520000000000003</c:v>
                </c:pt>
                <c:pt idx="16898">
                  <c:v>35.06</c:v>
                </c:pt>
                <c:pt idx="16899">
                  <c:v>35.06</c:v>
                </c:pt>
                <c:pt idx="16900">
                  <c:v>35.06</c:v>
                </c:pt>
                <c:pt idx="16901">
                  <c:v>35.96</c:v>
                </c:pt>
                <c:pt idx="16902">
                  <c:v>37.04</c:v>
                </c:pt>
                <c:pt idx="16903">
                  <c:v>37.04</c:v>
                </c:pt>
                <c:pt idx="16904">
                  <c:v>37.94</c:v>
                </c:pt>
                <c:pt idx="16905">
                  <c:v>39.92</c:v>
                </c:pt>
                <c:pt idx="16906">
                  <c:v>44.96</c:v>
                </c:pt>
                <c:pt idx="16907">
                  <c:v>48.92</c:v>
                </c:pt>
                <c:pt idx="16908">
                  <c:v>51.98</c:v>
                </c:pt>
                <c:pt idx="16909">
                  <c:v>52.52</c:v>
                </c:pt>
                <c:pt idx="16910">
                  <c:v>53.06</c:v>
                </c:pt>
                <c:pt idx="16911">
                  <c:v>53.06</c:v>
                </c:pt>
                <c:pt idx="16912">
                  <c:v>51.08</c:v>
                </c:pt>
                <c:pt idx="16913">
                  <c:v>48.02</c:v>
                </c:pt>
                <c:pt idx="16914">
                  <c:v>48.02</c:v>
                </c:pt>
                <c:pt idx="16915">
                  <c:v>47.03</c:v>
                </c:pt>
                <c:pt idx="16916">
                  <c:v>42.98</c:v>
                </c:pt>
                <c:pt idx="16917">
                  <c:v>41</c:v>
                </c:pt>
                <c:pt idx="16918">
                  <c:v>41</c:v>
                </c:pt>
                <c:pt idx="16919">
                  <c:v>39.020000000000003</c:v>
                </c:pt>
                <c:pt idx="16920">
                  <c:v>39.020000000000003</c:v>
                </c:pt>
                <c:pt idx="16921">
                  <c:v>38.479999999999997</c:v>
                </c:pt>
                <c:pt idx="16922">
                  <c:v>37.04</c:v>
                </c:pt>
                <c:pt idx="16923">
                  <c:v>37.04</c:v>
                </c:pt>
                <c:pt idx="16924">
                  <c:v>35.96</c:v>
                </c:pt>
                <c:pt idx="16925">
                  <c:v>35.96</c:v>
                </c:pt>
                <c:pt idx="16926">
                  <c:v>30.92</c:v>
                </c:pt>
                <c:pt idx="16927">
                  <c:v>30.92</c:v>
                </c:pt>
                <c:pt idx="16928">
                  <c:v>35.06</c:v>
                </c:pt>
                <c:pt idx="16929">
                  <c:v>42.08</c:v>
                </c:pt>
                <c:pt idx="16930">
                  <c:v>46.04</c:v>
                </c:pt>
                <c:pt idx="16931">
                  <c:v>48.02</c:v>
                </c:pt>
                <c:pt idx="16932">
                  <c:v>48.92</c:v>
                </c:pt>
                <c:pt idx="16933">
                  <c:v>50</c:v>
                </c:pt>
                <c:pt idx="16934">
                  <c:v>53.06</c:v>
                </c:pt>
                <c:pt idx="16935">
                  <c:v>53.96</c:v>
                </c:pt>
                <c:pt idx="16936">
                  <c:v>51.08</c:v>
                </c:pt>
                <c:pt idx="16937">
                  <c:v>48.92</c:v>
                </c:pt>
                <c:pt idx="16938">
                  <c:v>46.94</c:v>
                </c:pt>
                <c:pt idx="16939">
                  <c:v>46.49</c:v>
                </c:pt>
                <c:pt idx="16940">
                  <c:v>44.96</c:v>
                </c:pt>
                <c:pt idx="16941">
                  <c:v>44.96</c:v>
                </c:pt>
                <c:pt idx="16942">
                  <c:v>44.06</c:v>
                </c:pt>
                <c:pt idx="16943">
                  <c:v>44.96</c:v>
                </c:pt>
                <c:pt idx="16944">
                  <c:v>46.94</c:v>
                </c:pt>
                <c:pt idx="16945">
                  <c:v>46.49</c:v>
                </c:pt>
                <c:pt idx="16946">
                  <c:v>46.94</c:v>
                </c:pt>
                <c:pt idx="16947">
                  <c:v>46.94</c:v>
                </c:pt>
                <c:pt idx="16948">
                  <c:v>48.02</c:v>
                </c:pt>
                <c:pt idx="16949">
                  <c:v>50</c:v>
                </c:pt>
                <c:pt idx="16950">
                  <c:v>48.02</c:v>
                </c:pt>
                <c:pt idx="16951">
                  <c:v>47.48</c:v>
                </c:pt>
                <c:pt idx="16952">
                  <c:v>46.94</c:v>
                </c:pt>
                <c:pt idx="16953">
                  <c:v>46.94</c:v>
                </c:pt>
                <c:pt idx="16954">
                  <c:v>46.94</c:v>
                </c:pt>
                <c:pt idx="16955">
                  <c:v>48.02</c:v>
                </c:pt>
                <c:pt idx="16956">
                  <c:v>51.08</c:v>
                </c:pt>
                <c:pt idx="16957">
                  <c:v>52.07</c:v>
                </c:pt>
                <c:pt idx="16958">
                  <c:v>51.98</c:v>
                </c:pt>
                <c:pt idx="16959">
                  <c:v>51.98</c:v>
                </c:pt>
                <c:pt idx="16960">
                  <c:v>51.08</c:v>
                </c:pt>
                <c:pt idx="16961">
                  <c:v>51.44</c:v>
                </c:pt>
                <c:pt idx="16962">
                  <c:v>48.92</c:v>
                </c:pt>
                <c:pt idx="16963">
                  <c:v>48.595999999999997</c:v>
                </c:pt>
                <c:pt idx="16964">
                  <c:v>46.04</c:v>
                </c:pt>
                <c:pt idx="16965">
                  <c:v>45.32</c:v>
                </c:pt>
                <c:pt idx="16966">
                  <c:v>44.06</c:v>
                </c:pt>
                <c:pt idx="16967">
                  <c:v>42.98</c:v>
                </c:pt>
                <c:pt idx="16968">
                  <c:v>41</c:v>
                </c:pt>
                <c:pt idx="16969">
                  <c:v>40.01</c:v>
                </c:pt>
                <c:pt idx="16970">
                  <c:v>35.96</c:v>
                </c:pt>
                <c:pt idx="16971">
                  <c:v>34.07</c:v>
                </c:pt>
                <c:pt idx="16972">
                  <c:v>30.92</c:v>
                </c:pt>
                <c:pt idx="16973">
                  <c:v>30.92</c:v>
                </c:pt>
                <c:pt idx="16974">
                  <c:v>30.02</c:v>
                </c:pt>
                <c:pt idx="16975">
                  <c:v>30.47</c:v>
                </c:pt>
                <c:pt idx="16976">
                  <c:v>35.06</c:v>
                </c:pt>
                <c:pt idx="16977">
                  <c:v>37.04</c:v>
                </c:pt>
                <c:pt idx="16978">
                  <c:v>41</c:v>
                </c:pt>
                <c:pt idx="16979">
                  <c:v>44.06</c:v>
                </c:pt>
                <c:pt idx="16980">
                  <c:v>46.04</c:v>
                </c:pt>
                <c:pt idx="16981">
                  <c:v>47.48</c:v>
                </c:pt>
                <c:pt idx="16982">
                  <c:v>48.92</c:v>
                </c:pt>
                <c:pt idx="16983">
                  <c:v>48.92</c:v>
                </c:pt>
                <c:pt idx="16984">
                  <c:v>44.96</c:v>
                </c:pt>
                <c:pt idx="16985">
                  <c:v>41</c:v>
                </c:pt>
                <c:pt idx="16986">
                  <c:v>41</c:v>
                </c:pt>
                <c:pt idx="16987">
                  <c:v>40.01</c:v>
                </c:pt>
                <c:pt idx="16988">
                  <c:v>37.94</c:v>
                </c:pt>
                <c:pt idx="16989">
                  <c:v>37.04</c:v>
                </c:pt>
                <c:pt idx="16990">
                  <c:v>37.94</c:v>
                </c:pt>
                <c:pt idx="16991">
                  <c:v>37.04</c:v>
                </c:pt>
                <c:pt idx="16992">
                  <c:v>35.06</c:v>
                </c:pt>
                <c:pt idx="16993">
                  <c:v>35.06</c:v>
                </c:pt>
                <c:pt idx="16994">
                  <c:v>37.04</c:v>
                </c:pt>
                <c:pt idx="16995">
                  <c:v>37.04</c:v>
                </c:pt>
                <c:pt idx="16996">
                  <c:v>37.04</c:v>
                </c:pt>
                <c:pt idx="16997">
                  <c:v>37.04</c:v>
                </c:pt>
                <c:pt idx="16998">
                  <c:v>37.04</c:v>
                </c:pt>
                <c:pt idx="16999">
                  <c:v>37.49</c:v>
                </c:pt>
                <c:pt idx="17000">
                  <c:v>44.96</c:v>
                </c:pt>
                <c:pt idx="17001">
                  <c:v>48.92</c:v>
                </c:pt>
                <c:pt idx="17002">
                  <c:v>51.08</c:v>
                </c:pt>
                <c:pt idx="17003">
                  <c:v>53.96</c:v>
                </c:pt>
                <c:pt idx="17004">
                  <c:v>55.94</c:v>
                </c:pt>
                <c:pt idx="17005">
                  <c:v>56.48</c:v>
                </c:pt>
                <c:pt idx="17006">
                  <c:v>57.92</c:v>
                </c:pt>
                <c:pt idx="17007">
                  <c:v>57.92</c:v>
                </c:pt>
                <c:pt idx="17008">
                  <c:v>57.92</c:v>
                </c:pt>
                <c:pt idx="17009">
                  <c:v>57.02</c:v>
                </c:pt>
                <c:pt idx="17010">
                  <c:v>57.02</c:v>
                </c:pt>
                <c:pt idx="17011">
                  <c:v>56.48</c:v>
                </c:pt>
                <c:pt idx="17012">
                  <c:v>55.94</c:v>
                </c:pt>
                <c:pt idx="17013">
                  <c:v>55.94</c:v>
                </c:pt>
                <c:pt idx="17014">
                  <c:v>55.94</c:v>
                </c:pt>
                <c:pt idx="17015">
                  <c:v>55.04</c:v>
                </c:pt>
                <c:pt idx="17016">
                  <c:v>55.94</c:v>
                </c:pt>
                <c:pt idx="17017">
                  <c:v>54.95</c:v>
                </c:pt>
                <c:pt idx="17018">
                  <c:v>55.04</c:v>
                </c:pt>
                <c:pt idx="17019">
                  <c:v>53.96</c:v>
                </c:pt>
                <c:pt idx="17020">
                  <c:v>54.5</c:v>
                </c:pt>
                <c:pt idx="17021">
                  <c:v>53.96</c:v>
                </c:pt>
                <c:pt idx="17022">
                  <c:v>53.06</c:v>
                </c:pt>
                <c:pt idx="17023">
                  <c:v>53.06</c:v>
                </c:pt>
                <c:pt idx="17024">
                  <c:v>53.06</c:v>
                </c:pt>
                <c:pt idx="17025">
                  <c:v>54.68</c:v>
                </c:pt>
                <c:pt idx="17026">
                  <c:v>55.49</c:v>
                </c:pt>
                <c:pt idx="17027">
                  <c:v>56.48</c:v>
                </c:pt>
                <c:pt idx="17028">
                  <c:v>57.02</c:v>
                </c:pt>
                <c:pt idx="17029">
                  <c:v>58.01</c:v>
                </c:pt>
                <c:pt idx="17030">
                  <c:v>59</c:v>
                </c:pt>
                <c:pt idx="17031">
                  <c:v>59</c:v>
                </c:pt>
                <c:pt idx="17032">
                  <c:v>59</c:v>
                </c:pt>
                <c:pt idx="17033">
                  <c:v>60.08</c:v>
                </c:pt>
                <c:pt idx="17034">
                  <c:v>61.52</c:v>
                </c:pt>
                <c:pt idx="17035">
                  <c:v>62.06</c:v>
                </c:pt>
                <c:pt idx="17036">
                  <c:v>61.34</c:v>
                </c:pt>
                <c:pt idx="17037">
                  <c:v>62.06</c:v>
                </c:pt>
                <c:pt idx="17038">
                  <c:v>62.96</c:v>
                </c:pt>
                <c:pt idx="17039">
                  <c:v>60.98</c:v>
                </c:pt>
                <c:pt idx="17040">
                  <c:v>57.92</c:v>
                </c:pt>
                <c:pt idx="17041">
                  <c:v>56.57</c:v>
                </c:pt>
                <c:pt idx="17042">
                  <c:v>53.36</c:v>
                </c:pt>
                <c:pt idx="17043">
                  <c:v>50.99</c:v>
                </c:pt>
                <c:pt idx="17044">
                  <c:v>45.38</c:v>
                </c:pt>
                <c:pt idx="17045">
                  <c:v>41</c:v>
                </c:pt>
                <c:pt idx="17046">
                  <c:v>38.344999999999999</c:v>
                </c:pt>
                <c:pt idx="17047">
                  <c:v>36.5</c:v>
                </c:pt>
                <c:pt idx="17048">
                  <c:v>34.64</c:v>
                </c:pt>
                <c:pt idx="17049">
                  <c:v>33.979999999999997</c:v>
                </c:pt>
                <c:pt idx="17050">
                  <c:v>32</c:v>
                </c:pt>
                <c:pt idx="17051">
                  <c:v>30.92</c:v>
                </c:pt>
                <c:pt idx="17052">
                  <c:v>32</c:v>
                </c:pt>
                <c:pt idx="17053">
                  <c:v>31.46</c:v>
                </c:pt>
                <c:pt idx="17054">
                  <c:v>30.92</c:v>
                </c:pt>
                <c:pt idx="17055">
                  <c:v>30.92</c:v>
                </c:pt>
                <c:pt idx="17056">
                  <c:v>30.02</c:v>
                </c:pt>
                <c:pt idx="17057">
                  <c:v>30.02</c:v>
                </c:pt>
                <c:pt idx="17058">
                  <c:v>30.92</c:v>
                </c:pt>
                <c:pt idx="17059">
                  <c:v>30.92</c:v>
                </c:pt>
                <c:pt idx="17060">
                  <c:v>30.02</c:v>
                </c:pt>
                <c:pt idx="17061">
                  <c:v>30.02</c:v>
                </c:pt>
                <c:pt idx="17062">
                  <c:v>28.94</c:v>
                </c:pt>
                <c:pt idx="17063">
                  <c:v>28.04</c:v>
                </c:pt>
                <c:pt idx="17064">
                  <c:v>26.96</c:v>
                </c:pt>
                <c:pt idx="17065">
                  <c:v>25.97</c:v>
                </c:pt>
                <c:pt idx="17066">
                  <c:v>24.08</c:v>
                </c:pt>
                <c:pt idx="17067">
                  <c:v>24.98</c:v>
                </c:pt>
                <c:pt idx="17068">
                  <c:v>21.92</c:v>
                </c:pt>
                <c:pt idx="17069">
                  <c:v>21.02</c:v>
                </c:pt>
                <c:pt idx="17070">
                  <c:v>21.92</c:v>
                </c:pt>
                <c:pt idx="17071">
                  <c:v>20.93</c:v>
                </c:pt>
                <c:pt idx="17072">
                  <c:v>24.98</c:v>
                </c:pt>
                <c:pt idx="17073">
                  <c:v>28.94</c:v>
                </c:pt>
                <c:pt idx="17074">
                  <c:v>32</c:v>
                </c:pt>
                <c:pt idx="17075">
                  <c:v>35.96</c:v>
                </c:pt>
                <c:pt idx="17076">
                  <c:v>39.020000000000003</c:v>
                </c:pt>
                <c:pt idx="17077">
                  <c:v>39.020000000000003</c:v>
                </c:pt>
                <c:pt idx="17078">
                  <c:v>41</c:v>
                </c:pt>
                <c:pt idx="17079">
                  <c:v>41</c:v>
                </c:pt>
                <c:pt idx="17080">
                  <c:v>39.020000000000003</c:v>
                </c:pt>
                <c:pt idx="17081">
                  <c:v>37.94</c:v>
                </c:pt>
                <c:pt idx="17082">
                  <c:v>37.04</c:v>
                </c:pt>
                <c:pt idx="17083">
                  <c:v>34.520000000000003</c:v>
                </c:pt>
                <c:pt idx="17084">
                  <c:v>30.92</c:v>
                </c:pt>
                <c:pt idx="17085">
                  <c:v>30.92</c:v>
                </c:pt>
                <c:pt idx="17086">
                  <c:v>26.96</c:v>
                </c:pt>
                <c:pt idx="17087">
                  <c:v>28.04</c:v>
                </c:pt>
                <c:pt idx="17088">
                  <c:v>30.02</c:v>
                </c:pt>
                <c:pt idx="17089">
                  <c:v>30.47</c:v>
                </c:pt>
                <c:pt idx="17090">
                  <c:v>28.04</c:v>
                </c:pt>
                <c:pt idx="17091">
                  <c:v>30.02</c:v>
                </c:pt>
                <c:pt idx="17092">
                  <c:v>26.96</c:v>
                </c:pt>
                <c:pt idx="17093">
                  <c:v>28.04</c:v>
                </c:pt>
                <c:pt idx="17094">
                  <c:v>28.94</c:v>
                </c:pt>
                <c:pt idx="17095">
                  <c:v>28.49</c:v>
                </c:pt>
                <c:pt idx="17096">
                  <c:v>32</c:v>
                </c:pt>
                <c:pt idx="17097">
                  <c:v>37.04</c:v>
                </c:pt>
                <c:pt idx="17098">
                  <c:v>42.08</c:v>
                </c:pt>
                <c:pt idx="17099">
                  <c:v>46.04</c:v>
                </c:pt>
                <c:pt idx="17100">
                  <c:v>48.02</c:v>
                </c:pt>
                <c:pt idx="17101">
                  <c:v>49.01</c:v>
                </c:pt>
                <c:pt idx="17102">
                  <c:v>48.92</c:v>
                </c:pt>
                <c:pt idx="17103">
                  <c:v>48.92</c:v>
                </c:pt>
                <c:pt idx="17104">
                  <c:v>46.94</c:v>
                </c:pt>
                <c:pt idx="17105">
                  <c:v>44.96</c:v>
                </c:pt>
                <c:pt idx="17106">
                  <c:v>44.96</c:v>
                </c:pt>
                <c:pt idx="17107">
                  <c:v>44.51</c:v>
                </c:pt>
                <c:pt idx="17108">
                  <c:v>42.98</c:v>
                </c:pt>
                <c:pt idx="17109">
                  <c:v>41</c:v>
                </c:pt>
                <c:pt idx="17110">
                  <c:v>39.92</c:v>
                </c:pt>
                <c:pt idx="17111">
                  <c:v>41</c:v>
                </c:pt>
                <c:pt idx="17112">
                  <c:v>42.98</c:v>
                </c:pt>
                <c:pt idx="17113">
                  <c:v>42.02</c:v>
                </c:pt>
                <c:pt idx="17114">
                  <c:v>42.68</c:v>
                </c:pt>
                <c:pt idx="17115">
                  <c:v>42.98</c:v>
                </c:pt>
                <c:pt idx="17116">
                  <c:v>42.08</c:v>
                </c:pt>
                <c:pt idx="17117">
                  <c:v>42.44</c:v>
                </c:pt>
                <c:pt idx="17118">
                  <c:v>42.08</c:v>
                </c:pt>
                <c:pt idx="17119">
                  <c:v>42.08</c:v>
                </c:pt>
                <c:pt idx="17120">
                  <c:v>42.08</c:v>
                </c:pt>
                <c:pt idx="17121">
                  <c:v>43.97</c:v>
                </c:pt>
                <c:pt idx="17122">
                  <c:v>46.04</c:v>
                </c:pt>
                <c:pt idx="17123">
                  <c:v>48.02</c:v>
                </c:pt>
                <c:pt idx="17124">
                  <c:v>46.94</c:v>
                </c:pt>
                <c:pt idx="17125">
                  <c:v>46.76</c:v>
                </c:pt>
                <c:pt idx="17126">
                  <c:v>46.94</c:v>
                </c:pt>
                <c:pt idx="17127">
                  <c:v>46.49</c:v>
                </c:pt>
                <c:pt idx="17128">
                  <c:v>46.16</c:v>
                </c:pt>
                <c:pt idx="17129">
                  <c:v>46.13</c:v>
                </c:pt>
                <c:pt idx="17130">
                  <c:v>46.04</c:v>
                </c:pt>
                <c:pt idx="17131">
                  <c:v>46.04</c:v>
                </c:pt>
                <c:pt idx="17132">
                  <c:v>46.04</c:v>
                </c:pt>
                <c:pt idx="17133">
                  <c:v>45.14</c:v>
                </c:pt>
                <c:pt idx="17134">
                  <c:v>44.96</c:v>
                </c:pt>
                <c:pt idx="17135">
                  <c:v>44.6</c:v>
                </c:pt>
                <c:pt idx="17136">
                  <c:v>44.96</c:v>
                </c:pt>
                <c:pt idx="17137">
                  <c:v>44.51</c:v>
                </c:pt>
                <c:pt idx="17138">
                  <c:v>44.24</c:v>
                </c:pt>
                <c:pt idx="17139">
                  <c:v>44.06</c:v>
                </c:pt>
                <c:pt idx="17140">
                  <c:v>42.98</c:v>
                </c:pt>
                <c:pt idx="17141">
                  <c:v>42.08</c:v>
                </c:pt>
                <c:pt idx="17142">
                  <c:v>41</c:v>
                </c:pt>
                <c:pt idx="17143">
                  <c:v>40.46</c:v>
                </c:pt>
                <c:pt idx="17144">
                  <c:v>39.92</c:v>
                </c:pt>
                <c:pt idx="17145">
                  <c:v>41</c:v>
                </c:pt>
                <c:pt idx="17146">
                  <c:v>42.08</c:v>
                </c:pt>
                <c:pt idx="17147">
                  <c:v>42.08</c:v>
                </c:pt>
                <c:pt idx="17148">
                  <c:v>42.98</c:v>
                </c:pt>
                <c:pt idx="17149">
                  <c:v>43.88</c:v>
                </c:pt>
                <c:pt idx="17150">
                  <c:v>44.96</c:v>
                </c:pt>
                <c:pt idx="17151">
                  <c:v>44.78</c:v>
                </c:pt>
                <c:pt idx="17152">
                  <c:v>44.78</c:v>
                </c:pt>
                <c:pt idx="17153">
                  <c:v>42.98</c:v>
                </c:pt>
                <c:pt idx="17154">
                  <c:v>42.98</c:v>
                </c:pt>
                <c:pt idx="17155">
                  <c:v>42.98</c:v>
                </c:pt>
                <c:pt idx="17156">
                  <c:v>43.28</c:v>
                </c:pt>
                <c:pt idx="17157">
                  <c:v>42.98</c:v>
                </c:pt>
                <c:pt idx="17158">
                  <c:v>42.08</c:v>
                </c:pt>
                <c:pt idx="17159">
                  <c:v>42.08</c:v>
                </c:pt>
                <c:pt idx="17160">
                  <c:v>42.08</c:v>
                </c:pt>
                <c:pt idx="17161">
                  <c:v>41.72</c:v>
                </c:pt>
                <c:pt idx="17162">
                  <c:v>39.92</c:v>
                </c:pt>
                <c:pt idx="17163">
                  <c:v>39.08</c:v>
                </c:pt>
                <c:pt idx="17164">
                  <c:v>37.22</c:v>
                </c:pt>
                <c:pt idx="17165">
                  <c:v>36.32</c:v>
                </c:pt>
                <c:pt idx="17166">
                  <c:v>35.06</c:v>
                </c:pt>
                <c:pt idx="17167">
                  <c:v>34.520000000000003</c:v>
                </c:pt>
                <c:pt idx="17168">
                  <c:v>33.08</c:v>
                </c:pt>
                <c:pt idx="17169">
                  <c:v>33.979999999999997</c:v>
                </c:pt>
                <c:pt idx="17170">
                  <c:v>35.06</c:v>
                </c:pt>
                <c:pt idx="17171">
                  <c:v>37.22</c:v>
                </c:pt>
                <c:pt idx="17172">
                  <c:v>37.94</c:v>
                </c:pt>
                <c:pt idx="17173">
                  <c:v>37.76</c:v>
                </c:pt>
                <c:pt idx="17174">
                  <c:v>39.92</c:v>
                </c:pt>
                <c:pt idx="17175">
                  <c:v>39.92</c:v>
                </c:pt>
                <c:pt idx="17176">
                  <c:v>39.020000000000003</c:v>
                </c:pt>
                <c:pt idx="17177">
                  <c:v>37.94</c:v>
                </c:pt>
                <c:pt idx="17178">
                  <c:v>37.04</c:v>
                </c:pt>
                <c:pt idx="17179">
                  <c:v>37.49</c:v>
                </c:pt>
                <c:pt idx="17180">
                  <c:v>35.78</c:v>
                </c:pt>
                <c:pt idx="17181">
                  <c:v>35.96</c:v>
                </c:pt>
                <c:pt idx="17182">
                  <c:v>37.04</c:v>
                </c:pt>
                <c:pt idx="17183">
                  <c:v>37.04</c:v>
                </c:pt>
                <c:pt idx="17184">
                  <c:v>37.04</c:v>
                </c:pt>
                <c:pt idx="17185">
                  <c:v>37.04</c:v>
                </c:pt>
                <c:pt idx="17186">
                  <c:v>37.159999999999997</c:v>
                </c:pt>
                <c:pt idx="17187">
                  <c:v>37.49</c:v>
                </c:pt>
                <c:pt idx="17188">
                  <c:v>37.805</c:v>
                </c:pt>
                <c:pt idx="17189">
                  <c:v>39.08</c:v>
                </c:pt>
                <c:pt idx="17190">
                  <c:v>39.47</c:v>
                </c:pt>
                <c:pt idx="17191">
                  <c:v>39.92</c:v>
                </c:pt>
                <c:pt idx="17192">
                  <c:v>39.92</c:v>
                </c:pt>
                <c:pt idx="17193">
                  <c:v>39.92</c:v>
                </c:pt>
                <c:pt idx="17194">
                  <c:v>39.56</c:v>
                </c:pt>
                <c:pt idx="17195">
                  <c:v>39.08</c:v>
                </c:pt>
                <c:pt idx="17196">
                  <c:v>39.74</c:v>
                </c:pt>
                <c:pt idx="17197">
                  <c:v>39.92</c:v>
                </c:pt>
                <c:pt idx="17198">
                  <c:v>39.08</c:v>
                </c:pt>
                <c:pt idx="17199">
                  <c:v>39.020000000000003</c:v>
                </c:pt>
                <c:pt idx="17200">
                  <c:v>39.32</c:v>
                </c:pt>
                <c:pt idx="17201">
                  <c:v>39.020000000000003</c:v>
                </c:pt>
                <c:pt idx="17202">
                  <c:v>39.064999999999998</c:v>
                </c:pt>
                <c:pt idx="17203">
                  <c:v>39.244999999999997</c:v>
                </c:pt>
                <c:pt idx="17204">
                  <c:v>40.46</c:v>
                </c:pt>
                <c:pt idx="17205">
                  <c:v>42.08</c:v>
                </c:pt>
                <c:pt idx="17206">
                  <c:v>42.26</c:v>
                </c:pt>
                <c:pt idx="17207">
                  <c:v>41</c:v>
                </c:pt>
                <c:pt idx="17208">
                  <c:v>40.19</c:v>
                </c:pt>
                <c:pt idx="17209">
                  <c:v>38.479999999999997</c:v>
                </c:pt>
                <c:pt idx="17210">
                  <c:v>37.04</c:v>
                </c:pt>
                <c:pt idx="17211">
                  <c:v>35.78</c:v>
                </c:pt>
                <c:pt idx="17212">
                  <c:v>35.96</c:v>
                </c:pt>
                <c:pt idx="17213">
                  <c:v>35.24</c:v>
                </c:pt>
                <c:pt idx="17214">
                  <c:v>35.06</c:v>
                </c:pt>
                <c:pt idx="17215">
                  <c:v>35.06</c:v>
                </c:pt>
                <c:pt idx="17216">
                  <c:v>35.06</c:v>
                </c:pt>
                <c:pt idx="17217">
                  <c:v>34.204999999999998</c:v>
                </c:pt>
                <c:pt idx="17218">
                  <c:v>34.159999999999997</c:v>
                </c:pt>
                <c:pt idx="17219">
                  <c:v>34.159999999999997</c:v>
                </c:pt>
                <c:pt idx="17220">
                  <c:v>35.06</c:v>
                </c:pt>
                <c:pt idx="17221">
                  <c:v>35.06</c:v>
                </c:pt>
                <c:pt idx="17222">
                  <c:v>36.5</c:v>
                </c:pt>
                <c:pt idx="17223">
                  <c:v>37.94</c:v>
                </c:pt>
                <c:pt idx="17224">
                  <c:v>37.04</c:v>
                </c:pt>
                <c:pt idx="17225">
                  <c:v>33.979999999999997</c:v>
                </c:pt>
                <c:pt idx="17226">
                  <c:v>32</c:v>
                </c:pt>
                <c:pt idx="17227">
                  <c:v>31.46</c:v>
                </c:pt>
                <c:pt idx="17228">
                  <c:v>30.92</c:v>
                </c:pt>
                <c:pt idx="17229">
                  <c:v>30.02</c:v>
                </c:pt>
                <c:pt idx="17230">
                  <c:v>28.94</c:v>
                </c:pt>
                <c:pt idx="17231">
                  <c:v>28.04</c:v>
                </c:pt>
                <c:pt idx="17232">
                  <c:v>26.96</c:v>
                </c:pt>
                <c:pt idx="17233">
                  <c:v>26.96</c:v>
                </c:pt>
                <c:pt idx="17234">
                  <c:v>26.96</c:v>
                </c:pt>
                <c:pt idx="17235">
                  <c:v>26.06</c:v>
                </c:pt>
                <c:pt idx="17236">
                  <c:v>24.08</c:v>
                </c:pt>
                <c:pt idx="17237">
                  <c:v>26.06</c:v>
                </c:pt>
                <c:pt idx="17238">
                  <c:v>26.96</c:v>
                </c:pt>
                <c:pt idx="17239">
                  <c:v>26.96</c:v>
                </c:pt>
                <c:pt idx="17240">
                  <c:v>26.96</c:v>
                </c:pt>
                <c:pt idx="17241">
                  <c:v>28.16</c:v>
                </c:pt>
                <c:pt idx="17242">
                  <c:v>26.96</c:v>
                </c:pt>
                <c:pt idx="17243">
                  <c:v>26.96</c:v>
                </c:pt>
                <c:pt idx="17244">
                  <c:v>26.96</c:v>
                </c:pt>
                <c:pt idx="17245">
                  <c:v>26.96</c:v>
                </c:pt>
                <c:pt idx="17246">
                  <c:v>26.96</c:v>
                </c:pt>
                <c:pt idx="17247">
                  <c:v>28.04</c:v>
                </c:pt>
                <c:pt idx="17248">
                  <c:v>26.96</c:v>
                </c:pt>
                <c:pt idx="17249">
                  <c:v>26.06</c:v>
                </c:pt>
                <c:pt idx="17250">
                  <c:v>25.07</c:v>
                </c:pt>
                <c:pt idx="17251">
                  <c:v>23</c:v>
                </c:pt>
                <c:pt idx="17252">
                  <c:v>23</c:v>
                </c:pt>
                <c:pt idx="17253">
                  <c:v>21.92</c:v>
                </c:pt>
                <c:pt idx="17254">
                  <c:v>21.92</c:v>
                </c:pt>
                <c:pt idx="17255">
                  <c:v>21.92</c:v>
                </c:pt>
                <c:pt idx="17256">
                  <c:v>21.02</c:v>
                </c:pt>
                <c:pt idx="17257">
                  <c:v>21.47</c:v>
                </c:pt>
                <c:pt idx="17258">
                  <c:v>19.940000000000001</c:v>
                </c:pt>
                <c:pt idx="17259">
                  <c:v>19.04</c:v>
                </c:pt>
                <c:pt idx="17260">
                  <c:v>19.940000000000001</c:v>
                </c:pt>
                <c:pt idx="17261">
                  <c:v>19.04</c:v>
                </c:pt>
                <c:pt idx="17262">
                  <c:v>17.96</c:v>
                </c:pt>
                <c:pt idx="17263">
                  <c:v>18.5</c:v>
                </c:pt>
                <c:pt idx="17264">
                  <c:v>21.92</c:v>
                </c:pt>
                <c:pt idx="17265">
                  <c:v>26.96</c:v>
                </c:pt>
                <c:pt idx="17266">
                  <c:v>30.02</c:v>
                </c:pt>
                <c:pt idx="17267">
                  <c:v>33.08</c:v>
                </c:pt>
                <c:pt idx="17268">
                  <c:v>35.96</c:v>
                </c:pt>
                <c:pt idx="17269">
                  <c:v>36.950000000000003</c:v>
                </c:pt>
                <c:pt idx="17270">
                  <c:v>39.92</c:v>
                </c:pt>
                <c:pt idx="17271">
                  <c:v>41</c:v>
                </c:pt>
                <c:pt idx="17272">
                  <c:v>39.020000000000003</c:v>
                </c:pt>
                <c:pt idx="17273">
                  <c:v>37.94</c:v>
                </c:pt>
                <c:pt idx="17274">
                  <c:v>35.96</c:v>
                </c:pt>
                <c:pt idx="17275">
                  <c:v>35.51</c:v>
                </c:pt>
                <c:pt idx="17276">
                  <c:v>33.979999999999997</c:v>
                </c:pt>
                <c:pt idx="17277">
                  <c:v>33.979999999999997</c:v>
                </c:pt>
                <c:pt idx="17278">
                  <c:v>32</c:v>
                </c:pt>
                <c:pt idx="17279">
                  <c:v>30.92</c:v>
                </c:pt>
                <c:pt idx="17280">
                  <c:v>30.92</c:v>
                </c:pt>
                <c:pt idx="17281">
                  <c:v>32</c:v>
                </c:pt>
                <c:pt idx="17282">
                  <c:v>30.02</c:v>
                </c:pt>
                <c:pt idx="17283">
                  <c:v>30.02</c:v>
                </c:pt>
                <c:pt idx="17284">
                  <c:v>26.06</c:v>
                </c:pt>
                <c:pt idx="17285">
                  <c:v>30.92</c:v>
                </c:pt>
                <c:pt idx="17286">
                  <c:v>24.98</c:v>
                </c:pt>
                <c:pt idx="17287">
                  <c:v>25.52</c:v>
                </c:pt>
                <c:pt idx="17288">
                  <c:v>30.92</c:v>
                </c:pt>
                <c:pt idx="17289">
                  <c:v>37.04</c:v>
                </c:pt>
                <c:pt idx="17290">
                  <c:v>42.08</c:v>
                </c:pt>
                <c:pt idx="17291">
                  <c:v>46.04</c:v>
                </c:pt>
                <c:pt idx="17292">
                  <c:v>48.02</c:v>
                </c:pt>
                <c:pt idx="17293">
                  <c:v>48.47</c:v>
                </c:pt>
                <c:pt idx="17294">
                  <c:v>48.92</c:v>
                </c:pt>
                <c:pt idx="17295">
                  <c:v>48.92</c:v>
                </c:pt>
                <c:pt idx="17296">
                  <c:v>44.96</c:v>
                </c:pt>
                <c:pt idx="17297">
                  <c:v>42.98</c:v>
                </c:pt>
                <c:pt idx="17298">
                  <c:v>42.08</c:v>
                </c:pt>
                <c:pt idx="17299">
                  <c:v>40.01</c:v>
                </c:pt>
                <c:pt idx="17300">
                  <c:v>37.94</c:v>
                </c:pt>
                <c:pt idx="17301">
                  <c:v>39.020000000000003</c:v>
                </c:pt>
                <c:pt idx="17302">
                  <c:v>37.04</c:v>
                </c:pt>
                <c:pt idx="17303">
                  <c:v>37.94</c:v>
                </c:pt>
                <c:pt idx="17304">
                  <c:v>39.020000000000003</c:v>
                </c:pt>
                <c:pt idx="17305">
                  <c:v>38.479999999999997</c:v>
                </c:pt>
                <c:pt idx="17306">
                  <c:v>37.04</c:v>
                </c:pt>
                <c:pt idx="17307">
                  <c:v>37.04</c:v>
                </c:pt>
                <c:pt idx="17308">
                  <c:v>37.04</c:v>
                </c:pt>
                <c:pt idx="17309">
                  <c:v>35.96</c:v>
                </c:pt>
                <c:pt idx="17310">
                  <c:v>37.94</c:v>
                </c:pt>
                <c:pt idx="17311">
                  <c:v>37.49</c:v>
                </c:pt>
                <c:pt idx="17312">
                  <c:v>39.92</c:v>
                </c:pt>
                <c:pt idx="17313">
                  <c:v>48.02</c:v>
                </c:pt>
                <c:pt idx="17314">
                  <c:v>48.92</c:v>
                </c:pt>
                <c:pt idx="17315">
                  <c:v>51.08</c:v>
                </c:pt>
                <c:pt idx="17316">
                  <c:v>53.06</c:v>
                </c:pt>
                <c:pt idx="17317">
                  <c:v>53.51</c:v>
                </c:pt>
                <c:pt idx="17318">
                  <c:v>53.06</c:v>
                </c:pt>
                <c:pt idx="17319">
                  <c:v>51.98</c:v>
                </c:pt>
                <c:pt idx="17320">
                  <c:v>51.08</c:v>
                </c:pt>
                <c:pt idx="17321">
                  <c:v>48.92</c:v>
                </c:pt>
                <c:pt idx="17322">
                  <c:v>46.04</c:v>
                </c:pt>
                <c:pt idx="17323">
                  <c:v>46.04</c:v>
                </c:pt>
                <c:pt idx="17324">
                  <c:v>46.94</c:v>
                </c:pt>
                <c:pt idx="17325">
                  <c:v>42.98</c:v>
                </c:pt>
                <c:pt idx="17326">
                  <c:v>44.06</c:v>
                </c:pt>
                <c:pt idx="17327">
                  <c:v>44.06</c:v>
                </c:pt>
                <c:pt idx="17328">
                  <c:v>35.96</c:v>
                </c:pt>
                <c:pt idx="17329">
                  <c:v>34.97</c:v>
                </c:pt>
                <c:pt idx="17330">
                  <c:v>35.06</c:v>
                </c:pt>
                <c:pt idx="17331">
                  <c:v>37.04</c:v>
                </c:pt>
                <c:pt idx="17332">
                  <c:v>35.96</c:v>
                </c:pt>
                <c:pt idx="17333">
                  <c:v>39.020000000000003</c:v>
                </c:pt>
                <c:pt idx="17334">
                  <c:v>37.04</c:v>
                </c:pt>
                <c:pt idx="17335">
                  <c:v>36.5</c:v>
                </c:pt>
                <c:pt idx="17336">
                  <c:v>39.020000000000003</c:v>
                </c:pt>
                <c:pt idx="17337">
                  <c:v>39.92</c:v>
                </c:pt>
                <c:pt idx="17338">
                  <c:v>46.94</c:v>
                </c:pt>
                <c:pt idx="17339">
                  <c:v>50</c:v>
                </c:pt>
                <c:pt idx="17340">
                  <c:v>51.98</c:v>
                </c:pt>
                <c:pt idx="17341">
                  <c:v>52.52</c:v>
                </c:pt>
                <c:pt idx="17342">
                  <c:v>51.98</c:v>
                </c:pt>
                <c:pt idx="17343">
                  <c:v>51.98</c:v>
                </c:pt>
                <c:pt idx="17344">
                  <c:v>48.92</c:v>
                </c:pt>
                <c:pt idx="17345">
                  <c:v>50</c:v>
                </c:pt>
                <c:pt idx="17346">
                  <c:v>46.04</c:v>
                </c:pt>
                <c:pt idx="17347">
                  <c:v>46.49</c:v>
                </c:pt>
                <c:pt idx="17348">
                  <c:v>44.96</c:v>
                </c:pt>
                <c:pt idx="17349">
                  <c:v>44.96</c:v>
                </c:pt>
                <c:pt idx="17350">
                  <c:v>42.08</c:v>
                </c:pt>
                <c:pt idx="17351">
                  <c:v>39.92</c:v>
                </c:pt>
                <c:pt idx="17352">
                  <c:v>39.92</c:v>
                </c:pt>
                <c:pt idx="17353">
                  <c:v>39.47</c:v>
                </c:pt>
                <c:pt idx="17354">
                  <c:v>39.92</c:v>
                </c:pt>
                <c:pt idx="17355">
                  <c:v>39.92</c:v>
                </c:pt>
                <c:pt idx="17356">
                  <c:v>39.92</c:v>
                </c:pt>
                <c:pt idx="17357">
                  <c:v>39.92</c:v>
                </c:pt>
                <c:pt idx="17358">
                  <c:v>41</c:v>
                </c:pt>
                <c:pt idx="17359">
                  <c:v>40.01</c:v>
                </c:pt>
                <c:pt idx="17360">
                  <c:v>39.92</c:v>
                </c:pt>
                <c:pt idx="17361">
                  <c:v>44.06</c:v>
                </c:pt>
                <c:pt idx="17362">
                  <c:v>50</c:v>
                </c:pt>
                <c:pt idx="17363">
                  <c:v>53.06</c:v>
                </c:pt>
                <c:pt idx="17364">
                  <c:v>53.96</c:v>
                </c:pt>
                <c:pt idx="17365">
                  <c:v>54.95</c:v>
                </c:pt>
                <c:pt idx="17366">
                  <c:v>55.94</c:v>
                </c:pt>
                <c:pt idx="17367">
                  <c:v>55.94</c:v>
                </c:pt>
                <c:pt idx="17368">
                  <c:v>53.06</c:v>
                </c:pt>
                <c:pt idx="17369">
                  <c:v>50</c:v>
                </c:pt>
                <c:pt idx="17370">
                  <c:v>48.02</c:v>
                </c:pt>
                <c:pt idx="17371">
                  <c:v>47.03</c:v>
                </c:pt>
                <c:pt idx="17372">
                  <c:v>42.98</c:v>
                </c:pt>
                <c:pt idx="17373">
                  <c:v>42.98</c:v>
                </c:pt>
                <c:pt idx="17374">
                  <c:v>42.08</c:v>
                </c:pt>
                <c:pt idx="17375">
                  <c:v>41</c:v>
                </c:pt>
                <c:pt idx="17376">
                  <c:v>41</c:v>
                </c:pt>
                <c:pt idx="17377">
                  <c:v>38.479999999999997</c:v>
                </c:pt>
                <c:pt idx="17378">
                  <c:v>35.96</c:v>
                </c:pt>
                <c:pt idx="17379">
                  <c:v>35.96</c:v>
                </c:pt>
                <c:pt idx="17380">
                  <c:v>33.979999999999997</c:v>
                </c:pt>
                <c:pt idx="17381">
                  <c:v>35.06</c:v>
                </c:pt>
                <c:pt idx="17382">
                  <c:v>33.979999999999997</c:v>
                </c:pt>
                <c:pt idx="17383">
                  <c:v>33.53</c:v>
                </c:pt>
                <c:pt idx="17384">
                  <c:v>37.94</c:v>
                </c:pt>
                <c:pt idx="17385">
                  <c:v>46.94</c:v>
                </c:pt>
                <c:pt idx="17386">
                  <c:v>53.06</c:v>
                </c:pt>
                <c:pt idx="17387">
                  <c:v>57.92</c:v>
                </c:pt>
                <c:pt idx="17388">
                  <c:v>60.08</c:v>
                </c:pt>
                <c:pt idx="17389">
                  <c:v>61.07</c:v>
                </c:pt>
                <c:pt idx="17390">
                  <c:v>64.040000000000006</c:v>
                </c:pt>
                <c:pt idx="17391">
                  <c:v>64.040000000000006</c:v>
                </c:pt>
                <c:pt idx="17392">
                  <c:v>60.08</c:v>
                </c:pt>
                <c:pt idx="17393">
                  <c:v>53.96</c:v>
                </c:pt>
                <c:pt idx="17394">
                  <c:v>48.92</c:v>
                </c:pt>
                <c:pt idx="17395">
                  <c:v>48.47</c:v>
                </c:pt>
                <c:pt idx="17396">
                  <c:v>50</c:v>
                </c:pt>
                <c:pt idx="17397">
                  <c:v>44.06</c:v>
                </c:pt>
                <c:pt idx="17398">
                  <c:v>46.04</c:v>
                </c:pt>
                <c:pt idx="17399">
                  <c:v>44.06</c:v>
                </c:pt>
                <c:pt idx="17400">
                  <c:v>44.06</c:v>
                </c:pt>
                <c:pt idx="17401">
                  <c:v>44.06</c:v>
                </c:pt>
                <c:pt idx="17402">
                  <c:v>44.96</c:v>
                </c:pt>
                <c:pt idx="17403">
                  <c:v>44.06</c:v>
                </c:pt>
                <c:pt idx="17404">
                  <c:v>42.98</c:v>
                </c:pt>
                <c:pt idx="17405">
                  <c:v>42.98</c:v>
                </c:pt>
                <c:pt idx="17406">
                  <c:v>44.06</c:v>
                </c:pt>
                <c:pt idx="17407">
                  <c:v>44.06</c:v>
                </c:pt>
                <c:pt idx="17408">
                  <c:v>48.02</c:v>
                </c:pt>
                <c:pt idx="17409">
                  <c:v>55.04</c:v>
                </c:pt>
                <c:pt idx="17410">
                  <c:v>60.08</c:v>
                </c:pt>
                <c:pt idx="17411">
                  <c:v>64.94</c:v>
                </c:pt>
                <c:pt idx="17412">
                  <c:v>66.92</c:v>
                </c:pt>
                <c:pt idx="17413">
                  <c:v>68</c:v>
                </c:pt>
                <c:pt idx="17414">
                  <c:v>69.08</c:v>
                </c:pt>
                <c:pt idx="17415">
                  <c:v>66.92</c:v>
                </c:pt>
                <c:pt idx="17416">
                  <c:v>64.040000000000006</c:v>
                </c:pt>
                <c:pt idx="17417">
                  <c:v>62.96</c:v>
                </c:pt>
                <c:pt idx="17418">
                  <c:v>60.08</c:v>
                </c:pt>
                <c:pt idx="17419">
                  <c:v>59</c:v>
                </c:pt>
                <c:pt idx="17420">
                  <c:v>57.02</c:v>
                </c:pt>
                <c:pt idx="17421">
                  <c:v>55.94</c:v>
                </c:pt>
                <c:pt idx="17422">
                  <c:v>53.06</c:v>
                </c:pt>
                <c:pt idx="17423">
                  <c:v>53.06</c:v>
                </c:pt>
                <c:pt idx="17424">
                  <c:v>51.98</c:v>
                </c:pt>
                <c:pt idx="17425">
                  <c:v>51.98</c:v>
                </c:pt>
                <c:pt idx="17426">
                  <c:v>51.08</c:v>
                </c:pt>
                <c:pt idx="17427">
                  <c:v>50</c:v>
                </c:pt>
                <c:pt idx="17428">
                  <c:v>48.92</c:v>
                </c:pt>
                <c:pt idx="17429">
                  <c:v>50</c:v>
                </c:pt>
                <c:pt idx="17430">
                  <c:v>48.92</c:v>
                </c:pt>
                <c:pt idx="17431">
                  <c:v>49.46</c:v>
                </c:pt>
                <c:pt idx="17432">
                  <c:v>51.98</c:v>
                </c:pt>
                <c:pt idx="17433">
                  <c:v>59</c:v>
                </c:pt>
                <c:pt idx="17434">
                  <c:v>59</c:v>
                </c:pt>
                <c:pt idx="17435">
                  <c:v>62.96</c:v>
                </c:pt>
                <c:pt idx="17436">
                  <c:v>64.040000000000006</c:v>
                </c:pt>
                <c:pt idx="17437">
                  <c:v>65</c:v>
                </c:pt>
                <c:pt idx="17438">
                  <c:v>66.02</c:v>
                </c:pt>
                <c:pt idx="17439">
                  <c:v>64.94</c:v>
                </c:pt>
                <c:pt idx="17440">
                  <c:v>64.489999999999995</c:v>
                </c:pt>
                <c:pt idx="17441">
                  <c:v>62.06</c:v>
                </c:pt>
                <c:pt idx="17442">
                  <c:v>60.98</c:v>
                </c:pt>
                <c:pt idx="17443">
                  <c:v>60.98</c:v>
                </c:pt>
                <c:pt idx="17444">
                  <c:v>60.98</c:v>
                </c:pt>
                <c:pt idx="17445">
                  <c:v>60.98</c:v>
                </c:pt>
                <c:pt idx="17446">
                  <c:v>60.08</c:v>
                </c:pt>
                <c:pt idx="17447">
                  <c:v>60.08</c:v>
                </c:pt>
                <c:pt idx="17448">
                  <c:v>59</c:v>
                </c:pt>
                <c:pt idx="17449">
                  <c:v>59.54</c:v>
                </c:pt>
                <c:pt idx="17450">
                  <c:v>60.08</c:v>
                </c:pt>
                <c:pt idx="17451">
                  <c:v>57.92</c:v>
                </c:pt>
                <c:pt idx="17452">
                  <c:v>57.92</c:v>
                </c:pt>
                <c:pt idx="17453">
                  <c:v>57.32</c:v>
                </c:pt>
                <c:pt idx="17454">
                  <c:v>57.92</c:v>
                </c:pt>
                <c:pt idx="17455">
                  <c:v>57.47</c:v>
                </c:pt>
                <c:pt idx="17456">
                  <c:v>57.47</c:v>
                </c:pt>
                <c:pt idx="17457">
                  <c:v>58.46</c:v>
                </c:pt>
                <c:pt idx="17458">
                  <c:v>60.98</c:v>
                </c:pt>
                <c:pt idx="17459">
                  <c:v>60.89</c:v>
                </c:pt>
                <c:pt idx="17460">
                  <c:v>60.98</c:v>
                </c:pt>
                <c:pt idx="17461">
                  <c:v>60.98</c:v>
                </c:pt>
                <c:pt idx="17462">
                  <c:v>60.98</c:v>
                </c:pt>
                <c:pt idx="17463">
                  <c:v>60.98</c:v>
                </c:pt>
                <c:pt idx="17464">
                  <c:v>60.08</c:v>
                </c:pt>
                <c:pt idx="17465">
                  <c:v>59</c:v>
                </c:pt>
                <c:pt idx="17466">
                  <c:v>59</c:v>
                </c:pt>
                <c:pt idx="17467">
                  <c:v>58.64</c:v>
                </c:pt>
                <c:pt idx="17468">
                  <c:v>55.04</c:v>
                </c:pt>
                <c:pt idx="17469">
                  <c:v>52.52</c:v>
                </c:pt>
                <c:pt idx="17470">
                  <c:v>53.66</c:v>
                </c:pt>
                <c:pt idx="17471">
                  <c:v>52.564999999999998</c:v>
                </c:pt>
                <c:pt idx="17472">
                  <c:v>50.72</c:v>
                </c:pt>
                <c:pt idx="17473">
                  <c:v>51.56</c:v>
                </c:pt>
                <c:pt idx="17474">
                  <c:v>53.015000000000001</c:v>
                </c:pt>
                <c:pt idx="17475">
                  <c:v>53.96</c:v>
                </c:pt>
                <c:pt idx="17476">
                  <c:v>53.54</c:v>
                </c:pt>
                <c:pt idx="17477">
                  <c:v>53.645000000000003</c:v>
                </c:pt>
                <c:pt idx="17478">
                  <c:v>53.06</c:v>
                </c:pt>
                <c:pt idx="17479">
                  <c:v>52.375999999999998</c:v>
                </c:pt>
                <c:pt idx="17480">
                  <c:v>53.24</c:v>
                </c:pt>
                <c:pt idx="17481">
                  <c:v>54.005000000000003</c:v>
                </c:pt>
                <c:pt idx="17482">
                  <c:v>60.08</c:v>
                </c:pt>
                <c:pt idx="17483">
                  <c:v>62.96</c:v>
                </c:pt>
                <c:pt idx="17484">
                  <c:v>64.94</c:v>
                </c:pt>
                <c:pt idx="17485">
                  <c:v>64.489999999999995</c:v>
                </c:pt>
                <c:pt idx="17486">
                  <c:v>66.02</c:v>
                </c:pt>
                <c:pt idx="17487">
                  <c:v>66.02</c:v>
                </c:pt>
                <c:pt idx="17488">
                  <c:v>64.94</c:v>
                </c:pt>
                <c:pt idx="17489">
                  <c:v>64.040000000000006</c:v>
                </c:pt>
                <c:pt idx="17490">
                  <c:v>64.040000000000006</c:v>
                </c:pt>
                <c:pt idx="17491">
                  <c:v>64.040000000000006</c:v>
                </c:pt>
                <c:pt idx="17492">
                  <c:v>64.040000000000006</c:v>
                </c:pt>
                <c:pt idx="17493">
                  <c:v>62.96</c:v>
                </c:pt>
                <c:pt idx="17494">
                  <c:v>60.98</c:v>
                </c:pt>
                <c:pt idx="17495">
                  <c:v>62.06</c:v>
                </c:pt>
                <c:pt idx="17496">
                  <c:v>62.06</c:v>
                </c:pt>
                <c:pt idx="17497">
                  <c:v>61.07</c:v>
                </c:pt>
                <c:pt idx="17498">
                  <c:v>59</c:v>
                </c:pt>
                <c:pt idx="17499">
                  <c:v>59</c:v>
                </c:pt>
                <c:pt idx="17500">
                  <c:v>59</c:v>
                </c:pt>
                <c:pt idx="17501">
                  <c:v>60.08</c:v>
                </c:pt>
                <c:pt idx="17502">
                  <c:v>60.98</c:v>
                </c:pt>
                <c:pt idx="17503">
                  <c:v>60.98</c:v>
                </c:pt>
                <c:pt idx="17504">
                  <c:v>62.06</c:v>
                </c:pt>
                <c:pt idx="17505">
                  <c:v>62.96</c:v>
                </c:pt>
                <c:pt idx="17506">
                  <c:v>62.96</c:v>
                </c:pt>
                <c:pt idx="17507">
                  <c:v>64.040000000000006</c:v>
                </c:pt>
                <c:pt idx="17508">
                  <c:v>63.05</c:v>
                </c:pt>
                <c:pt idx="17509">
                  <c:v>61.204999999999998</c:v>
                </c:pt>
                <c:pt idx="17510">
                  <c:v>60.98</c:v>
                </c:pt>
                <c:pt idx="17511">
                  <c:v>60.08</c:v>
                </c:pt>
                <c:pt idx="17512">
                  <c:v>59</c:v>
                </c:pt>
                <c:pt idx="17513">
                  <c:v>57.92</c:v>
                </c:pt>
                <c:pt idx="17514">
                  <c:v>57.02</c:v>
                </c:pt>
                <c:pt idx="17515">
                  <c:v>57.02</c:v>
                </c:pt>
                <c:pt idx="17516">
                  <c:v>56.36</c:v>
                </c:pt>
                <c:pt idx="17517">
                  <c:v>56.48</c:v>
                </c:pt>
                <c:pt idx="17518">
                  <c:v>55.94</c:v>
                </c:pt>
                <c:pt idx="17519">
                  <c:v>55.94</c:v>
                </c:pt>
                <c:pt idx="17520">
                  <c:v>55.94</c:v>
                </c:pt>
                <c:pt idx="17521">
                  <c:v>57.02</c:v>
                </c:pt>
                <c:pt idx="17522">
                  <c:v>58.01</c:v>
                </c:pt>
                <c:pt idx="17523">
                  <c:v>53.51</c:v>
                </c:pt>
                <c:pt idx="17524">
                  <c:v>51.98</c:v>
                </c:pt>
                <c:pt idx="17525">
                  <c:v>51.08</c:v>
                </c:pt>
                <c:pt idx="17526">
                  <c:v>50</c:v>
                </c:pt>
                <c:pt idx="17527">
                  <c:v>50</c:v>
                </c:pt>
                <c:pt idx="17528">
                  <c:v>46.94</c:v>
                </c:pt>
                <c:pt idx="17529">
                  <c:v>44.84</c:v>
                </c:pt>
                <c:pt idx="17530">
                  <c:v>44.96</c:v>
                </c:pt>
                <c:pt idx="17531">
                  <c:v>44.06</c:v>
                </c:pt>
                <c:pt idx="17532">
                  <c:v>44.06</c:v>
                </c:pt>
                <c:pt idx="17533">
                  <c:v>44.167999999999999</c:v>
                </c:pt>
                <c:pt idx="17534">
                  <c:v>44.96</c:v>
                </c:pt>
                <c:pt idx="17535">
                  <c:v>44.96</c:v>
                </c:pt>
                <c:pt idx="17536">
                  <c:v>44.51</c:v>
                </c:pt>
                <c:pt idx="17537">
                  <c:v>44.06</c:v>
                </c:pt>
                <c:pt idx="17538">
                  <c:v>44.06</c:v>
                </c:pt>
                <c:pt idx="17539">
                  <c:v>44.06</c:v>
                </c:pt>
                <c:pt idx="17540">
                  <c:v>44.06</c:v>
                </c:pt>
                <c:pt idx="17541">
                  <c:v>44.06</c:v>
                </c:pt>
                <c:pt idx="17542">
                  <c:v>39.92</c:v>
                </c:pt>
                <c:pt idx="17543">
                  <c:v>39.92</c:v>
                </c:pt>
                <c:pt idx="17544">
                  <c:v>41</c:v>
                </c:pt>
                <c:pt idx="17545">
                  <c:v>41</c:v>
                </c:pt>
                <c:pt idx="17546">
                  <c:v>39.92</c:v>
                </c:pt>
                <c:pt idx="17547">
                  <c:v>39.020000000000003</c:v>
                </c:pt>
                <c:pt idx="17548">
                  <c:v>39.020000000000003</c:v>
                </c:pt>
                <c:pt idx="17549">
                  <c:v>39.020000000000003</c:v>
                </c:pt>
                <c:pt idx="17550">
                  <c:v>39.020000000000003</c:v>
                </c:pt>
                <c:pt idx="17551">
                  <c:v>39.020000000000003</c:v>
                </c:pt>
                <c:pt idx="17552">
                  <c:v>39.020000000000003</c:v>
                </c:pt>
                <c:pt idx="17553">
                  <c:v>39.020000000000003</c:v>
                </c:pt>
                <c:pt idx="17554">
                  <c:v>39.92</c:v>
                </c:pt>
                <c:pt idx="17555">
                  <c:v>39.92</c:v>
                </c:pt>
                <c:pt idx="17556">
                  <c:v>39.020000000000003</c:v>
                </c:pt>
                <c:pt idx="17557">
                  <c:v>39.47</c:v>
                </c:pt>
                <c:pt idx="17558">
                  <c:v>39.92</c:v>
                </c:pt>
                <c:pt idx="17559">
                  <c:v>39.92</c:v>
                </c:pt>
                <c:pt idx="17560">
                  <c:v>39.92</c:v>
                </c:pt>
                <c:pt idx="17561">
                  <c:v>39.92</c:v>
                </c:pt>
                <c:pt idx="17562">
                  <c:v>39.020000000000003</c:v>
                </c:pt>
                <c:pt idx="17563">
                  <c:v>39.47</c:v>
                </c:pt>
                <c:pt idx="17564">
                  <c:v>39.020000000000003</c:v>
                </c:pt>
                <c:pt idx="17565">
                  <c:v>39.020000000000003</c:v>
                </c:pt>
                <c:pt idx="17566">
                  <c:v>39.020000000000003</c:v>
                </c:pt>
                <c:pt idx="17567">
                  <c:v>39.020000000000003</c:v>
                </c:pt>
                <c:pt idx="17568">
                  <c:v>57.02</c:v>
                </c:pt>
                <c:pt idx="17569">
                  <c:v>56.48</c:v>
                </c:pt>
                <c:pt idx="17570">
                  <c:v>55.49</c:v>
                </c:pt>
                <c:pt idx="17571">
                  <c:v>55.94</c:v>
                </c:pt>
                <c:pt idx="17572">
                  <c:v>55.04</c:v>
                </c:pt>
                <c:pt idx="17573">
                  <c:v>55.04</c:v>
                </c:pt>
                <c:pt idx="17574">
                  <c:v>55.04</c:v>
                </c:pt>
                <c:pt idx="17575">
                  <c:v>55.94</c:v>
                </c:pt>
                <c:pt idx="17576">
                  <c:v>64.94</c:v>
                </c:pt>
                <c:pt idx="17577">
                  <c:v>69.08</c:v>
                </c:pt>
                <c:pt idx="17578">
                  <c:v>71.06</c:v>
                </c:pt>
                <c:pt idx="17579">
                  <c:v>71.959999999999994</c:v>
                </c:pt>
                <c:pt idx="17580">
                  <c:v>75.92</c:v>
                </c:pt>
                <c:pt idx="17581">
                  <c:v>77</c:v>
                </c:pt>
                <c:pt idx="17582">
                  <c:v>77</c:v>
                </c:pt>
                <c:pt idx="17583">
                  <c:v>75.02</c:v>
                </c:pt>
                <c:pt idx="17584">
                  <c:v>73.94</c:v>
                </c:pt>
                <c:pt idx="17585">
                  <c:v>71.959999999999994</c:v>
                </c:pt>
                <c:pt idx="17586">
                  <c:v>69.98</c:v>
                </c:pt>
                <c:pt idx="17587">
                  <c:v>69.08</c:v>
                </c:pt>
                <c:pt idx="17588">
                  <c:v>68</c:v>
                </c:pt>
                <c:pt idx="17589">
                  <c:v>62.96</c:v>
                </c:pt>
                <c:pt idx="17590">
                  <c:v>62.06</c:v>
                </c:pt>
                <c:pt idx="17591">
                  <c:v>62.06</c:v>
                </c:pt>
                <c:pt idx="17592">
                  <c:v>61.7</c:v>
                </c:pt>
                <c:pt idx="17593">
                  <c:v>59</c:v>
                </c:pt>
                <c:pt idx="17594">
                  <c:v>57.02</c:v>
                </c:pt>
                <c:pt idx="17595">
                  <c:v>57.02</c:v>
                </c:pt>
                <c:pt idx="17596">
                  <c:v>55.94</c:v>
                </c:pt>
                <c:pt idx="17597">
                  <c:v>57.08</c:v>
                </c:pt>
                <c:pt idx="17598">
                  <c:v>57.02</c:v>
                </c:pt>
                <c:pt idx="17599">
                  <c:v>57.02</c:v>
                </c:pt>
                <c:pt idx="17600">
                  <c:v>57.38</c:v>
                </c:pt>
                <c:pt idx="17601">
                  <c:v>59</c:v>
                </c:pt>
                <c:pt idx="17602">
                  <c:v>60.08</c:v>
                </c:pt>
                <c:pt idx="17603">
                  <c:v>60.08</c:v>
                </c:pt>
                <c:pt idx="17604">
                  <c:v>60.08</c:v>
                </c:pt>
                <c:pt idx="17605">
                  <c:v>60.08</c:v>
                </c:pt>
                <c:pt idx="17606">
                  <c:v>59</c:v>
                </c:pt>
                <c:pt idx="17607">
                  <c:v>59</c:v>
                </c:pt>
                <c:pt idx="17608">
                  <c:v>57.92</c:v>
                </c:pt>
                <c:pt idx="17609">
                  <c:v>56.93</c:v>
                </c:pt>
                <c:pt idx="17610">
                  <c:v>51.98</c:v>
                </c:pt>
                <c:pt idx="17611">
                  <c:v>51.08</c:v>
                </c:pt>
                <c:pt idx="17612">
                  <c:v>51.08</c:v>
                </c:pt>
                <c:pt idx="17613">
                  <c:v>50</c:v>
                </c:pt>
                <c:pt idx="17614">
                  <c:v>48.92</c:v>
                </c:pt>
                <c:pt idx="17615">
                  <c:v>46.04</c:v>
                </c:pt>
                <c:pt idx="17616">
                  <c:v>44.06</c:v>
                </c:pt>
                <c:pt idx="17617">
                  <c:v>41</c:v>
                </c:pt>
                <c:pt idx="17618">
                  <c:v>39.020000000000003</c:v>
                </c:pt>
                <c:pt idx="17619">
                  <c:v>37.04</c:v>
                </c:pt>
                <c:pt idx="17620">
                  <c:v>33.89</c:v>
                </c:pt>
                <c:pt idx="17621">
                  <c:v>33.619999999999997</c:v>
                </c:pt>
                <c:pt idx="17622">
                  <c:v>32.36</c:v>
                </c:pt>
                <c:pt idx="17623">
                  <c:v>32</c:v>
                </c:pt>
                <c:pt idx="17624">
                  <c:v>32.54</c:v>
                </c:pt>
                <c:pt idx="17625">
                  <c:v>32</c:v>
                </c:pt>
                <c:pt idx="17626">
                  <c:v>32</c:v>
                </c:pt>
                <c:pt idx="17627">
                  <c:v>33.08</c:v>
                </c:pt>
                <c:pt idx="17628">
                  <c:v>33.979999999999997</c:v>
                </c:pt>
                <c:pt idx="17629">
                  <c:v>34.880000000000003</c:v>
                </c:pt>
                <c:pt idx="17630">
                  <c:v>34.520000000000003</c:v>
                </c:pt>
                <c:pt idx="17631">
                  <c:v>35.96</c:v>
                </c:pt>
                <c:pt idx="17632">
                  <c:v>35.06</c:v>
                </c:pt>
                <c:pt idx="17633">
                  <c:v>33.979999999999997</c:v>
                </c:pt>
                <c:pt idx="17634">
                  <c:v>33.979999999999997</c:v>
                </c:pt>
                <c:pt idx="17635">
                  <c:v>33.08</c:v>
                </c:pt>
                <c:pt idx="17636">
                  <c:v>32</c:v>
                </c:pt>
                <c:pt idx="17637">
                  <c:v>30.92</c:v>
                </c:pt>
                <c:pt idx="17638">
                  <c:v>30.02</c:v>
                </c:pt>
                <c:pt idx="17639">
                  <c:v>29.48</c:v>
                </c:pt>
                <c:pt idx="17640">
                  <c:v>28.94</c:v>
                </c:pt>
                <c:pt idx="17641">
                  <c:v>26.96</c:v>
                </c:pt>
                <c:pt idx="17642">
                  <c:v>26.33</c:v>
                </c:pt>
                <c:pt idx="17643">
                  <c:v>24.08</c:v>
                </c:pt>
                <c:pt idx="17644">
                  <c:v>24.08</c:v>
                </c:pt>
                <c:pt idx="17645">
                  <c:v>23</c:v>
                </c:pt>
                <c:pt idx="17646">
                  <c:v>21.92</c:v>
                </c:pt>
                <c:pt idx="17647">
                  <c:v>21.02</c:v>
                </c:pt>
                <c:pt idx="17648">
                  <c:v>26.96</c:v>
                </c:pt>
                <c:pt idx="17649">
                  <c:v>30.02</c:v>
                </c:pt>
                <c:pt idx="17650">
                  <c:v>33.08</c:v>
                </c:pt>
                <c:pt idx="17651">
                  <c:v>37.04</c:v>
                </c:pt>
                <c:pt idx="17652">
                  <c:v>42.08</c:v>
                </c:pt>
                <c:pt idx="17653">
                  <c:v>46.94</c:v>
                </c:pt>
                <c:pt idx="17654">
                  <c:v>48.92</c:v>
                </c:pt>
                <c:pt idx="17655">
                  <c:v>50</c:v>
                </c:pt>
                <c:pt idx="17656">
                  <c:v>48.02</c:v>
                </c:pt>
                <c:pt idx="17657">
                  <c:v>44.06</c:v>
                </c:pt>
                <c:pt idx="17658">
                  <c:v>42.08</c:v>
                </c:pt>
                <c:pt idx="17659">
                  <c:v>41</c:v>
                </c:pt>
                <c:pt idx="17660">
                  <c:v>37.94</c:v>
                </c:pt>
                <c:pt idx="17661">
                  <c:v>35.96</c:v>
                </c:pt>
                <c:pt idx="17662">
                  <c:v>37.04</c:v>
                </c:pt>
                <c:pt idx="17663">
                  <c:v>35.96</c:v>
                </c:pt>
                <c:pt idx="17664">
                  <c:v>37.04</c:v>
                </c:pt>
                <c:pt idx="17665">
                  <c:v>33.979999999999997</c:v>
                </c:pt>
                <c:pt idx="17666">
                  <c:v>32</c:v>
                </c:pt>
                <c:pt idx="17667">
                  <c:v>30.02</c:v>
                </c:pt>
                <c:pt idx="17668">
                  <c:v>30.02</c:v>
                </c:pt>
                <c:pt idx="17669">
                  <c:v>28.94</c:v>
                </c:pt>
                <c:pt idx="17670">
                  <c:v>30.02</c:v>
                </c:pt>
                <c:pt idx="17671">
                  <c:v>30.02</c:v>
                </c:pt>
                <c:pt idx="17672">
                  <c:v>30.92</c:v>
                </c:pt>
                <c:pt idx="17673">
                  <c:v>37.04</c:v>
                </c:pt>
                <c:pt idx="17674">
                  <c:v>42.98</c:v>
                </c:pt>
                <c:pt idx="17675">
                  <c:v>46.04</c:v>
                </c:pt>
                <c:pt idx="17676">
                  <c:v>46.94</c:v>
                </c:pt>
                <c:pt idx="17677">
                  <c:v>48.02</c:v>
                </c:pt>
                <c:pt idx="17678">
                  <c:v>46.94</c:v>
                </c:pt>
                <c:pt idx="17679">
                  <c:v>48.92</c:v>
                </c:pt>
                <c:pt idx="17680">
                  <c:v>48.02</c:v>
                </c:pt>
                <c:pt idx="17681">
                  <c:v>44.96</c:v>
                </c:pt>
                <c:pt idx="17682">
                  <c:v>41</c:v>
                </c:pt>
                <c:pt idx="17683">
                  <c:v>39.020000000000003</c:v>
                </c:pt>
                <c:pt idx="17684">
                  <c:v>39.92</c:v>
                </c:pt>
                <c:pt idx="17685">
                  <c:v>39.020000000000003</c:v>
                </c:pt>
                <c:pt idx="17686">
                  <c:v>37.04</c:v>
                </c:pt>
                <c:pt idx="17687">
                  <c:v>35.06</c:v>
                </c:pt>
                <c:pt idx="17688">
                  <c:v>33.08</c:v>
                </c:pt>
                <c:pt idx="17689">
                  <c:v>35.06</c:v>
                </c:pt>
                <c:pt idx="17690">
                  <c:v>30.92</c:v>
                </c:pt>
                <c:pt idx="17691">
                  <c:v>31.55</c:v>
                </c:pt>
                <c:pt idx="17692">
                  <c:v>29.12</c:v>
                </c:pt>
                <c:pt idx="17693">
                  <c:v>29.03</c:v>
                </c:pt>
                <c:pt idx="17694">
                  <c:v>28.16</c:v>
                </c:pt>
                <c:pt idx="17695">
                  <c:v>27.68</c:v>
                </c:pt>
                <c:pt idx="17696">
                  <c:v>30.02</c:v>
                </c:pt>
                <c:pt idx="17697">
                  <c:v>34.28</c:v>
                </c:pt>
                <c:pt idx="17698">
                  <c:v>39.020000000000003</c:v>
                </c:pt>
                <c:pt idx="17699">
                  <c:v>41</c:v>
                </c:pt>
                <c:pt idx="17700">
                  <c:v>39.92</c:v>
                </c:pt>
                <c:pt idx="17701">
                  <c:v>39.92</c:v>
                </c:pt>
                <c:pt idx="17702">
                  <c:v>42.08</c:v>
                </c:pt>
                <c:pt idx="17703">
                  <c:v>41</c:v>
                </c:pt>
                <c:pt idx="17704">
                  <c:v>42.08</c:v>
                </c:pt>
                <c:pt idx="17705">
                  <c:v>36.5</c:v>
                </c:pt>
                <c:pt idx="17706">
                  <c:v>33.979999999999997</c:v>
                </c:pt>
                <c:pt idx="17707">
                  <c:v>32.54</c:v>
                </c:pt>
                <c:pt idx="17708">
                  <c:v>33.08</c:v>
                </c:pt>
                <c:pt idx="17709">
                  <c:v>30.11</c:v>
                </c:pt>
                <c:pt idx="17710">
                  <c:v>28.94</c:v>
                </c:pt>
                <c:pt idx="17711">
                  <c:v>28.04</c:v>
                </c:pt>
                <c:pt idx="17712">
                  <c:v>26.96</c:v>
                </c:pt>
                <c:pt idx="17713">
                  <c:v>24.98</c:v>
                </c:pt>
                <c:pt idx="17714">
                  <c:v>24.98</c:v>
                </c:pt>
                <c:pt idx="17715">
                  <c:v>23</c:v>
                </c:pt>
                <c:pt idx="17716">
                  <c:v>21.92</c:v>
                </c:pt>
                <c:pt idx="17717">
                  <c:v>21.02</c:v>
                </c:pt>
                <c:pt idx="17718">
                  <c:v>19.940000000000001</c:v>
                </c:pt>
                <c:pt idx="17719">
                  <c:v>18.62</c:v>
                </c:pt>
                <c:pt idx="17720">
                  <c:v>19.04</c:v>
                </c:pt>
                <c:pt idx="17721">
                  <c:v>19.940000000000001</c:v>
                </c:pt>
                <c:pt idx="17722">
                  <c:v>19.940000000000001</c:v>
                </c:pt>
                <c:pt idx="17723">
                  <c:v>21.92</c:v>
                </c:pt>
                <c:pt idx="17724">
                  <c:v>21.92</c:v>
                </c:pt>
                <c:pt idx="17725">
                  <c:v>23</c:v>
                </c:pt>
                <c:pt idx="17726">
                  <c:v>24.08</c:v>
                </c:pt>
                <c:pt idx="17727">
                  <c:v>24.08</c:v>
                </c:pt>
                <c:pt idx="17728">
                  <c:v>24.98</c:v>
                </c:pt>
                <c:pt idx="17729">
                  <c:v>23</c:v>
                </c:pt>
                <c:pt idx="17730">
                  <c:v>19.940000000000001</c:v>
                </c:pt>
                <c:pt idx="17731">
                  <c:v>19.940000000000001</c:v>
                </c:pt>
                <c:pt idx="17732">
                  <c:v>17.059999999999999</c:v>
                </c:pt>
                <c:pt idx="17733">
                  <c:v>17.059999999999999</c:v>
                </c:pt>
                <c:pt idx="17734">
                  <c:v>15.98</c:v>
                </c:pt>
                <c:pt idx="17735">
                  <c:v>15.98</c:v>
                </c:pt>
                <c:pt idx="17736">
                  <c:v>15.98</c:v>
                </c:pt>
                <c:pt idx="17737">
                  <c:v>15.98</c:v>
                </c:pt>
                <c:pt idx="17738">
                  <c:v>17.059999999999999</c:v>
                </c:pt>
                <c:pt idx="17739">
                  <c:v>17.059999999999999</c:v>
                </c:pt>
                <c:pt idx="17740">
                  <c:v>17.059999999999999</c:v>
                </c:pt>
                <c:pt idx="17741">
                  <c:v>17.059999999999999</c:v>
                </c:pt>
                <c:pt idx="17742">
                  <c:v>15.98</c:v>
                </c:pt>
                <c:pt idx="17743">
                  <c:v>15.98</c:v>
                </c:pt>
                <c:pt idx="17744">
                  <c:v>21.02</c:v>
                </c:pt>
                <c:pt idx="17745">
                  <c:v>24.08</c:v>
                </c:pt>
                <c:pt idx="17746">
                  <c:v>28.94</c:v>
                </c:pt>
                <c:pt idx="17747">
                  <c:v>32</c:v>
                </c:pt>
                <c:pt idx="17748">
                  <c:v>37.04</c:v>
                </c:pt>
                <c:pt idx="17749">
                  <c:v>41</c:v>
                </c:pt>
                <c:pt idx="17750">
                  <c:v>44.06</c:v>
                </c:pt>
                <c:pt idx="17751">
                  <c:v>44.96</c:v>
                </c:pt>
                <c:pt idx="17752">
                  <c:v>44.06</c:v>
                </c:pt>
                <c:pt idx="17753">
                  <c:v>41</c:v>
                </c:pt>
                <c:pt idx="17754">
                  <c:v>35.06</c:v>
                </c:pt>
                <c:pt idx="17755">
                  <c:v>33.979999999999997</c:v>
                </c:pt>
                <c:pt idx="17756">
                  <c:v>33.08</c:v>
                </c:pt>
                <c:pt idx="17757">
                  <c:v>32</c:v>
                </c:pt>
                <c:pt idx="17758">
                  <c:v>33.08</c:v>
                </c:pt>
                <c:pt idx="17759">
                  <c:v>33.08</c:v>
                </c:pt>
                <c:pt idx="17760">
                  <c:v>32</c:v>
                </c:pt>
                <c:pt idx="17761">
                  <c:v>30.02</c:v>
                </c:pt>
                <c:pt idx="17762">
                  <c:v>30.02</c:v>
                </c:pt>
                <c:pt idx="17763">
                  <c:v>30.02</c:v>
                </c:pt>
                <c:pt idx="17764">
                  <c:v>30.02</c:v>
                </c:pt>
                <c:pt idx="17765">
                  <c:v>30.02</c:v>
                </c:pt>
                <c:pt idx="17766">
                  <c:v>30.02</c:v>
                </c:pt>
                <c:pt idx="17767">
                  <c:v>30.92</c:v>
                </c:pt>
                <c:pt idx="17768">
                  <c:v>33.979999999999997</c:v>
                </c:pt>
                <c:pt idx="17769">
                  <c:v>37.94</c:v>
                </c:pt>
                <c:pt idx="17770">
                  <c:v>41</c:v>
                </c:pt>
                <c:pt idx="17771">
                  <c:v>42.98</c:v>
                </c:pt>
                <c:pt idx="17772">
                  <c:v>46.94</c:v>
                </c:pt>
                <c:pt idx="17773">
                  <c:v>46.94</c:v>
                </c:pt>
                <c:pt idx="17774">
                  <c:v>46.16</c:v>
                </c:pt>
                <c:pt idx="17775">
                  <c:v>45.77</c:v>
                </c:pt>
                <c:pt idx="17776">
                  <c:v>44.96</c:v>
                </c:pt>
                <c:pt idx="17777">
                  <c:v>46.16</c:v>
                </c:pt>
                <c:pt idx="17778">
                  <c:v>46.04</c:v>
                </c:pt>
                <c:pt idx="17779">
                  <c:v>44.78</c:v>
                </c:pt>
                <c:pt idx="17780">
                  <c:v>44.33</c:v>
                </c:pt>
                <c:pt idx="17781">
                  <c:v>40.46</c:v>
                </c:pt>
                <c:pt idx="17782">
                  <c:v>39.020000000000003</c:v>
                </c:pt>
                <c:pt idx="17783">
                  <c:v>37.94</c:v>
                </c:pt>
                <c:pt idx="17784">
                  <c:v>35.06</c:v>
                </c:pt>
                <c:pt idx="17785">
                  <c:v>33.979999999999997</c:v>
                </c:pt>
                <c:pt idx="17786">
                  <c:v>32</c:v>
                </c:pt>
                <c:pt idx="17787">
                  <c:v>30.92</c:v>
                </c:pt>
                <c:pt idx="17788">
                  <c:v>28.94</c:v>
                </c:pt>
                <c:pt idx="17789">
                  <c:v>26.96</c:v>
                </c:pt>
                <c:pt idx="17790">
                  <c:v>26.96</c:v>
                </c:pt>
                <c:pt idx="17791">
                  <c:v>23</c:v>
                </c:pt>
                <c:pt idx="17792">
                  <c:v>28.04</c:v>
                </c:pt>
                <c:pt idx="17793">
                  <c:v>30.92</c:v>
                </c:pt>
                <c:pt idx="17794">
                  <c:v>33.08</c:v>
                </c:pt>
                <c:pt idx="17795">
                  <c:v>37.04</c:v>
                </c:pt>
                <c:pt idx="17796">
                  <c:v>37.94</c:v>
                </c:pt>
                <c:pt idx="17797">
                  <c:v>39.92</c:v>
                </c:pt>
                <c:pt idx="17798">
                  <c:v>39.92</c:v>
                </c:pt>
                <c:pt idx="17799">
                  <c:v>39.92</c:v>
                </c:pt>
                <c:pt idx="17800">
                  <c:v>37.94</c:v>
                </c:pt>
                <c:pt idx="17801">
                  <c:v>35.06</c:v>
                </c:pt>
                <c:pt idx="17802">
                  <c:v>35.06</c:v>
                </c:pt>
                <c:pt idx="17803">
                  <c:v>33.08</c:v>
                </c:pt>
                <c:pt idx="17804">
                  <c:v>33.08</c:v>
                </c:pt>
                <c:pt idx="17805">
                  <c:v>30.92</c:v>
                </c:pt>
                <c:pt idx="17806">
                  <c:v>30.92</c:v>
                </c:pt>
                <c:pt idx="17807">
                  <c:v>30.02</c:v>
                </c:pt>
                <c:pt idx="17808">
                  <c:v>30.02</c:v>
                </c:pt>
                <c:pt idx="17809">
                  <c:v>28.04</c:v>
                </c:pt>
                <c:pt idx="17810">
                  <c:v>26.96</c:v>
                </c:pt>
                <c:pt idx="17811">
                  <c:v>24.98</c:v>
                </c:pt>
                <c:pt idx="17812">
                  <c:v>24.98</c:v>
                </c:pt>
                <c:pt idx="17813">
                  <c:v>21.92</c:v>
                </c:pt>
                <c:pt idx="17814">
                  <c:v>19.940000000000001</c:v>
                </c:pt>
                <c:pt idx="17815">
                  <c:v>19.04</c:v>
                </c:pt>
                <c:pt idx="17816">
                  <c:v>24.08</c:v>
                </c:pt>
                <c:pt idx="17817">
                  <c:v>26.96</c:v>
                </c:pt>
                <c:pt idx="17818">
                  <c:v>28.94</c:v>
                </c:pt>
                <c:pt idx="17819">
                  <c:v>33.08</c:v>
                </c:pt>
                <c:pt idx="17820">
                  <c:v>35.06</c:v>
                </c:pt>
                <c:pt idx="17821">
                  <c:v>37.04</c:v>
                </c:pt>
                <c:pt idx="17822">
                  <c:v>37.94</c:v>
                </c:pt>
                <c:pt idx="17823">
                  <c:v>39.92</c:v>
                </c:pt>
                <c:pt idx="17824">
                  <c:v>39.020000000000003</c:v>
                </c:pt>
                <c:pt idx="17825">
                  <c:v>35.96</c:v>
                </c:pt>
                <c:pt idx="17826">
                  <c:v>30.02</c:v>
                </c:pt>
                <c:pt idx="17827">
                  <c:v>26.96</c:v>
                </c:pt>
                <c:pt idx="17828">
                  <c:v>24.98</c:v>
                </c:pt>
                <c:pt idx="17829">
                  <c:v>24.98</c:v>
                </c:pt>
                <c:pt idx="17830">
                  <c:v>23</c:v>
                </c:pt>
                <c:pt idx="17831">
                  <c:v>21.92</c:v>
                </c:pt>
                <c:pt idx="17832">
                  <c:v>21.02</c:v>
                </c:pt>
                <c:pt idx="17833">
                  <c:v>21.02</c:v>
                </c:pt>
                <c:pt idx="17834">
                  <c:v>21.02</c:v>
                </c:pt>
                <c:pt idx="17835">
                  <c:v>19.940000000000001</c:v>
                </c:pt>
                <c:pt idx="17836">
                  <c:v>19.940000000000001</c:v>
                </c:pt>
                <c:pt idx="17837">
                  <c:v>19.04</c:v>
                </c:pt>
                <c:pt idx="17838">
                  <c:v>19.04</c:v>
                </c:pt>
                <c:pt idx="17839">
                  <c:v>19.940000000000001</c:v>
                </c:pt>
                <c:pt idx="17840">
                  <c:v>24.98</c:v>
                </c:pt>
                <c:pt idx="17841">
                  <c:v>28.94</c:v>
                </c:pt>
                <c:pt idx="17842">
                  <c:v>35.06</c:v>
                </c:pt>
                <c:pt idx="17843">
                  <c:v>41</c:v>
                </c:pt>
                <c:pt idx="17844">
                  <c:v>44.96</c:v>
                </c:pt>
                <c:pt idx="17845">
                  <c:v>46.94</c:v>
                </c:pt>
                <c:pt idx="17846">
                  <c:v>48.02</c:v>
                </c:pt>
                <c:pt idx="17847">
                  <c:v>46.94</c:v>
                </c:pt>
                <c:pt idx="17848">
                  <c:v>44.96</c:v>
                </c:pt>
                <c:pt idx="17849">
                  <c:v>41</c:v>
                </c:pt>
                <c:pt idx="17850">
                  <c:v>37.04</c:v>
                </c:pt>
                <c:pt idx="17851">
                  <c:v>33.979999999999997</c:v>
                </c:pt>
                <c:pt idx="17852">
                  <c:v>30.02</c:v>
                </c:pt>
                <c:pt idx="17853">
                  <c:v>30.02</c:v>
                </c:pt>
                <c:pt idx="17854">
                  <c:v>26.96</c:v>
                </c:pt>
                <c:pt idx="17855">
                  <c:v>26.06</c:v>
                </c:pt>
                <c:pt idx="17856">
                  <c:v>26.06</c:v>
                </c:pt>
                <c:pt idx="17857">
                  <c:v>24.98</c:v>
                </c:pt>
                <c:pt idx="17858">
                  <c:v>24.98</c:v>
                </c:pt>
                <c:pt idx="17859">
                  <c:v>26.06</c:v>
                </c:pt>
                <c:pt idx="17860">
                  <c:v>26.96</c:v>
                </c:pt>
                <c:pt idx="17861">
                  <c:v>28.04</c:v>
                </c:pt>
                <c:pt idx="17862">
                  <c:v>28.94</c:v>
                </c:pt>
                <c:pt idx="17863">
                  <c:v>28.94</c:v>
                </c:pt>
                <c:pt idx="17864">
                  <c:v>30.92</c:v>
                </c:pt>
                <c:pt idx="17865">
                  <c:v>33.08</c:v>
                </c:pt>
                <c:pt idx="17866">
                  <c:v>35.96</c:v>
                </c:pt>
                <c:pt idx="17867">
                  <c:v>39.020000000000003</c:v>
                </c:pt>
                <c:pt idx="17868">
                  <c:v>44.06</c:v>
                </c:pt>
                <c:pt idx="17869">
                  <c:v>48.02</c:v>
                </c:pt>
                <c:pt idx="17870">
                  <c:v>48.92</c:v>
                </c:pt>
                <c:pt idx="17871">
                  <c:v>48.02</c:v>
                </c:pt>
                <c:pt idx="17872">
                  <c:v>46.94</c:v>
                </c:pt>
                <c:pt idx="17873">
                  <c:v>46.04</c:v>
                </c:pt>
                <c:pt idx="17874">
                  <c:v>46.04</c:v>
                </c:pt>
                <c:pt idx="17875">
                  <c:v>44.06</c:v>
                </c:pt>
                <c:pt idx="17876">
                  <c:v>42.98</c:v>
                </c:pt>
                <c:pt idx="17877">
                  <c:v>44.06</c:v>
                </c:pt>
                <c:pt idx="17878">
                  <c:v>44.06</c:v>
                </c:pt>
                <c:pt idx="17879">
                  <c:v>44.06</c:v>
                </c:pt>
                <c:pt idx="17880">
                  <c:v>42.98</c:v>
                </c:pt>
                <c:pt idx="17881">
                  <c:v>42.98</c:v>
                </c:pt>
                <c:pt idx="17882">
                  <c:v>42.08</c:v>
                </c:pt>
                <c:pt idx="17883">
                  <c:v>42.08</c:v>
                </c:pt>
                <c:pt idx="17884">
                  <c:v>41</c:v>
                </c:pt>
                <c:pt idx="17885">
                  <c:v>39.020000000000003</c:v>
                </c:pt>
                <c:pt idx="17886">
                  <c:v>39.92</c:v>
                </c:pt>
                <c:pt idx="17887">
                  <c:v>37.46</c:v>
                </c:pt>
                <c:pt idx="17888">
                  <c:v>41</c:v>
                </c:pt>
                <c:pt idx="17889">
                  <c:v>42.08</c:v>
                </c:pt>
                <c:pt idx="17890">
                  <c:v>42.98</c:v>
                </c:pt>
                <c:pt idx="17891">
                  <c:v>43.79</c:v>
                </c:pt>
                <c:pt idx="17892">
                  <c:v>42.98</c:v>
                </c:pt>
                <c:pt idx="17893">
                  <c:v>42.98</c:v>
                </c:pt>
                <c:pt idx="17894">
                  <c:v>44.06</c:v>
                </c:pt>
                <c:pt idx="17895">
                  <c:v>44.96</c:v>
                </c:pt>
                <c:pt idx="17896">
                  <c:v>44.06</c:v>
                </c:pt>
                <c:pt idx="17897">
                  <c:v>41</c:v>
                </c:pt>
                <c:pt idx="17898">
                  <c:v>33.979999999999997</c:v>
                </c:pt>
                <c:pt idx="17899">
                  <c:v>35.06</c:v>
                </c:pt>
                <c:pt idx="17900">
                  <c:v>33.08</c:v>
                </c:pt>
                <c:pt idx="17901">
                  <c:v>32</c:v>
                </c:pt>
                <c:pt idx="17902">
                  <c:v>30.02</c:v>
                </c:pt>
                <c:pt idx="17903">
                  <c:v>30.02</c:v>
                </c:pt>
                <c:pt idx="17904">
                  <c:v>26.06</c:v>
                </c:pt>
                <c:pt idx="17905">
                  <c:v>26.06</c:v>
                </c:pt>
                <c:pt idx="17906">
                  <c:v>26.96</c:v>
                </c:pt>
                <c:pt idx="17907">
                  <c:v>26.06</c:v>
                </c:pt>
                <c:pt idx="17908">
                  <c:v>26.96</c:v>
                </c:pt>
                <c:pt idx="17909">
                  <c:v>28.94</c:v>
                </c:pt>
                <c:pt idx="17910">
                  <c:v>28.94</c:v>
                </c:pt>
                <c:pt idx="17911">
                  <c:v>32</c:v>
                </c:pt>
                <c:pt idx="17912">
                  <c:v>33.979999999999997</c:v>
                </c:pt>
                <c:pt idx="17913">
                  <c:v>37.94</c:v>
                </c:pt>
                <c:pt idx="17914">
                  <c:v>39.020000000000003</c:v>
                </c:pt>
                <c:pt idx="17915">
                  <c:v>39.92</c:v>
                </c:pt>
                <c:pt idx="17916">
                  <c:v>42.08</c:v>
                </c:pt>
                <c:pt idx="17917">
                  <c:v>42.08</c:v>
                </c:pt>
                <c:pt idx="17918">
                  <c:v>42.98</c:v>
                </c:pt>
                <c:pt idx="17919">
                  <c:v>42.98</c:v>
                </c:pt>
                <c:pt idx="17920">
                  <c:v>41</c:v>
                </c:pt>
                <c:pt idx="17921">
                  <c:v>39.020000000000003</c:v>
                </c:pt>
                <c:pt idx="17922">
                  <c:v>39.020000000000003</c:v>
                </c:pt>
                <c:pt idx="17923">
                  <c:v>39.020000000000003</c:v>
                </c:pt>
                <c:pt idx="17924">
                  <c:v>39.020000000000003</c:v>
                </c:pt>
                <c:pt idx="17925">
                  <c:v>37.94</c:v>
                </c:pt>
                <c:pt idx="17926">
                  <c:v>37.04</c:v>
                </c:pt>
                <c:pt idx="17927">
                  <c:v>37.04</c:v>
                </c:pt>
                <c:pt idx="17928">
                  <c:v>35.96</c:v>
                </c:pt>
                <c:pt idx="17929">
                  <c:v>35.96</c:v>
                </c:pt>
                <c:pt idx="17930">
                  <c:v>35.96</c:v>
                </c:pt>
                <c:pt idx="17931">
                  <c:v>35.96</c:v>
                </c:pt>
                <c:pt idx="17932">
                  <c:v>37.04</c:v>
                </c:pt>
                <c:pt idx="17933">
                  <c:v>33.979999999999997</c:v>
                </c:pt>
                <c:pt idx="17934">
                  <c:v>32.54</c:v>
                </c:pt>
                <c:pt idx="17935">
                  <c:v>31.46</c:v>
                </c:pt>
                <c:pt idx="17936">
                  <c:v>29.99</c:v>
                </c:pt>
                <c:pt idx="17937">
                  <c:v>29.48</c:v>
                </c:pt>
                <c:pt idx="17938">
                  <c:v>30.68</c:v>
                </c:pt>
                <c:pt idx="17939">
                  <c:v>33.979999999999997</c:v>
                </c:pt>
                <c:pt idx="17940">
                  <c:v>35.06</c:v>
                </c:pt>
                <c:pt idx="17941">
                  <c:v>37.04</c:v>
                </c:pt>
                <c:pt idx="17942">
                  <c:v>33.755000000000003</c:v>
                </c:pt>
                <c:pt idx="17943">
                  <c:v>33.305</c:v>
                </c:pt>
                <c:pt idx="17944">
                  <c:v>33.08</c:v>
                </c:pt>
                <c:pt idx="17945">
                  <c:v>32</c:v>
                </c:pt>
                <c:pt idx="17946">
                  <c:v>32</c:v>
                </c:pt>
                <c:pt idx="17947">
                  <c:v>32</c:v>
                </c:pt>
                <c:pt idx="17948">
                  <c:v>30.92</c:v>
                </c:pt>
                <c:pt idx="17949">
                  <c:v>30.56</c:v>
                </c:pt>
                <c:pt idx="17950">
                  <c:v>31.64</c:v>
                </c:pt>
                <c:pt idx="17951">
                  <c:v>33.44</c:v>
                </c:pt>
                <c:pt idx="17952">
                  <c:v>32</c:v>
                </c:pt>
                <c:pt idx="17953">
                  <c:v>31.46</c:v>
                </c:pt>
                <c:pt idx="17954">
                  <c:v>30.92</c:v>
                </c:pt>
                <c:pt idx="17955">
                  <c:v>30.02</c:v>
                </c:pt>
                <c:pt idx="17956">
                  <c:v>30.02</c:v>
                </c:pt>
                <c:pt idx="17957">
                  <c:v>30.47</c:v>
                </c:pt>
                <c:pt idx="17958">
                  <c:v>28.94</c:v>
                </c:pt>
                <c:pt idx="17959">
                  <c:v>28.04</c:v>
                </c:pt>
                <c:pt idx="17960">
                  <c:v>26.96</c:v>
                </c:pt>
                <c:pt idx="17961">
                  <c:v>26.96</c:v>
                </c:pt>
                <c:pt idx="17962">
                  <c:v>28.04</c:v>
                </c:pt>
                <c:pt idx="17963">
                  <c:v>28.04</c:v>
                </c:pt>
                <c:pt idx="17964">
                  <c:v>28.04</c:v>
                </c:pt>
                <c:pt idx="17965">
                  <c:v>28.04</c:v>
                </c:pt>
                <c:pt idx="17966">
                  <c:v>28.04</c:v>
                </c:pt>
                <c:pt idx="17967">
                  <c:v>28.94</c:v>
                </c:pt>
                <c:pt idx="17968">
                  <c:v>28.94</c:v>
                </c:pt>
                <c:pt idx="17969">
                  <c:v>28.94</c:v>
                </c:pt>
                <c:pt idx="17970">
                  <c:v>28.94</c:v>
                </c:pt>
                <c:pt idx="17971">
                  <c:v>28.94</c:v>
                </c:pt>
                <c:pt idx="17972">
                  <c:v>28.94</c:v>
                </c:pt>
                <c:pt idx="17973">
                  <c:v>28.94</c:v>
                </c:pt>
                <c:pt idx="17974">
                  <c:v>28.94</c:v>
                </c:pt>
                <c:pt idx="17975">
                  <c:v>28.94</c:v>
                </c:pt>
                <c:pt idx="17976">
                  <c:v>28.94</c:v>
                </c:pt>
                <c:pt idx="17977">
                  <c:v>28.16</c:v>
                </c:pt>
                <c:pt idx="17978">
                  <c:v>28.34</c:v>
                </c:pt>
                <c:pt idx="17979">
                  <c:v>28.94</c:v>
                </c:pt>
                <c:pt idx="17980">
                  <c:v>28.04</c:v>
                </c:pt>
                <c:pt idx="17981">
                  <c:v>28.04</c:v>
                </c:pt>
                <c:pt idx="17982">
                  <c:v>28.04</c:v>
                </c:pt>
                <c:pt idx="17983">
                  <c:v>28.04</c:v>
                </c:pt>
                <c:pt idx="17984">
                  <c:v>28.94</c:v>
                </c:pt>
                <c:pt idx="17985">
                  <c:v>30.02</c:v>
                </c:pt>
                <c:pt idx="17986">
                  <c:v>32</c:v>
                </c:pt>
                <c:pt idx="17987">
                  <c:v>33.44</c:v>
                </c:pt>
                <c:pt idx="17988">
                  <c:v>33.979999999999997</c:v>
                </c:pt>
                <c:pt idx="17989">
                  <c:v>35.96</c:v>
                </c:pt>
                <c:pt idx="17990">
                  <c:v>37.04</c:v>
                </c:pt>
                <c:pt idx="17991">
                  <c:v>39.020000000000003</c:v>
                </c:pt>
                <c:pt idx="17992">
                  <c:v>39.020000000000003</c:v>
                </c:pt>
                <c:pt idx="17993">
                  <c:v>35.96</c:v>
                </c:pt>
                <c:pt idx="17994">
                  <c:v>30.92</c:v>
                </c:pt>
                <c:pt idx="17995">
                  <c:v>28.94</c:v>
                </c:pt>
                <c:pt idx="17996">
                  <c:v>28.94</c:v>
                </c:pt>
                <c:pt idx="17997">
                  <c:v>30.02</c:v>
                </c:pt>
                <c:pt idx="17998">
                  <c:v>26.96</c:v>
                </c:pt>
                <c:pt idx="17999">
                  <c:v>26.96</c:v>
                </c:pt>
                <c:pt idx="18000">
                  <c:v>26.06</c:v>
                </c:pt>
                <c:pt idx="18001">
                  <c:v>26.96</c:v>
                </c:pt>
                <c:pt idx="18002">
                  <c:v>26.96</c:v>
                </c:pt>
                <c:pt idx="18003">
                  <c:v>26.96</c:v>
                </c:pt>
                <c:pt idx="18004">
                  <c:v>28.04</c:v>
                </c:pt>
                <c:pt idx="18005">
                  <c:v>28.04</c:v>
                </c:pt>
                <c:pt idx="18006">
                  <c:v>28.04</c:v>
                </c:pt>
                <c:pt idx="18007">
                  <c:v>26.96</c:v>
                </c:pt>
                <c:pt idx="18008">
                  <c:v>28.94</c:v>
                </c:pt>
                <c:pt idx="18009">
                  <c:v>32</c:v>
                </c:pt>
                <c:pt idx="18010">
                  <c:v>33.08</c:v>
                </c:pt>
                <c:pt idx="18011">
                  <c:v>35.06</c:v>
                </c:pt>
                <c:pt idx="18012">
                  <c:v>37.04</c:v>
                </c:pt>
                <c:pt idx="18013">
                  <c:v>39.92</c:v>
                </c:pt>
                <c:pt idx="18014">
                  <c:v>39.92</c:v>
                </c:pt>
                <c:pt idx="18015">
                  <c:v>39.92</c:v>
                </c:pt>
                <c:pt idx="18016">
                  <c:v>39.92</c:v>
                </c:pt>
                <c:pt idx="18017">
                  <c:v>39.020000000000003</c:v>
                </c:pt>
                <c:pt idx="18018">
                  <c:v>37.04</c:v>
                </c:pt>
                <c:pt idx="18019">
                  <c:v>37.04</c:v>
                </c:pt>
                <c:pt idx="18020">
                  <c:v>35.96</c:v>
                </c:pt>
                <c:pt idx="18021">
                  <c:v>37.04</c:v>
                </c:pt>
                <c:pt idx="18022">
                  <c:v>37.04</c:v>
                </c:pt>
                <c:pt idx="18023">
                  <c:v>37.94</c:v>
                </c:pt>
                <c:pt idx="18024">
                  <c:v>39.020000000000003</c:v>
                </c:pt>
                <c:pt idx="18025">
                  <c:v>37.94</c:v>
                </c:pt>
                <c:pt idx="18026">
                  <c:v>37.94</c:v>
                </c:pt>
                <c:pt idx="18027">
                  <c:v>37.94</c:v>
                </c:pt>
                <c:pt idx="18028">
                  <c:v>37.805</c:v>
                </c:pt>
                <c:pt idx="18029">
                  <c:v>39.020000000000003</c:v>
                </c:pt>
                <c:pt idx="18030">
                  <c:v>37.04</c:v>
                </c:pt>
                <c:pt idx="18031">
                  <c:v>35.96</c:v>
                </c:pt>
                <c:pt idx="18032">
                  <c:v>35.96</c:v>
                </c:pt>
                <c:pt idx="18033">
                  <c:v>35.06</c:v>
                </c:pt>
                <c:pt idx="18034">
                  <c:v>34.880000000000003</c:v>
                </c:pt>
                <c:pt idx="18035">
                  <c:v>35.24</c:v>
                </c:pt>
                <c:pt idx="18036">
                  <c:v>35.06</c:v>
                </c:pt>
                <c:pt idx="18037">
                  <c:v>33.979999999999997</c:v>
                </c:pt>
                <c:pt idx="18038">
                  <c:v>32</c:v>
                </c:pt>
                <c:pt idx="18039">
                  <c:v>30.92</c:v>
                </c:pt>
                <c:pt idx="18040">
                  <c:v>29.21</c:v>
                </c:pt>
                <c:pt idx="18041">
                  <c:v>27.5</c:v>
                </c:pt>
                <c:pt idx="18042">
                  <c:v>26.06</c:v>
                </c:pt>
                <c:pt idx="18043">
                  <c:v>26.06</c:v>
                </c:pt>
                <c:pt idx="18044">
                  <c:v>24.98</c:v>
                </c:pt>
                <c:pt idx="18045">
                  <c:v>24.98</c:v>
                </c:pt>
                <c:pt idx="18046">
                  <c:v>24.98</c:v>
                </c:pt>
                <c:pt idx="18047">
                  <c:v>24.98</c:v>
                </c:pt>
                <c:pt idx="18048">
                  <c:v>24.98</c:v>
                </c:pt>
                <c:pt idx="18049">
                  <c:v>24.98</c:v>
                </c:pt>
                <c:pt idx="18050">
                  <c:v>24.98</c:v>
                </c:pt>
                <c:pt idx="18051">
                  <c:v>24.98</c:v>
                </c:pt>
                <c:pt idx="18052">
                  <c:v>24.08</c:v>
                </c:pt>
                <c:pt idx="18053">
                  <c:v>24.08</c:v>
                </c:pt>
                <c:pt idx="18054">
                  <c:v>24.08</c:v>
                </c:pt>
                <c:pt idx="18055">
                  <c:v>24.08</c:v>
                </c:pt>
                <c:pt idx="18056">
                  <c:v>24.98</c:v>
                </c:pt>
                <c:pt idx="18057">
                  <c:v>26.06</c:v>
                </c:pt>
                <c:pt idx="18058">
                  <c:v>26.06</c:v>
                </c:pt>
                <c:pt idx="18059">
                  <c:v>28.04</c:v>
                </c:pt>
                <c:pt idx="18060">
                  <c:v>28.94</c:v>
                </c:pt>
                <c:pt idx="18061">
                  <c:v>29.48</c:v>
                </c:pt>
                <c:pt idx="18062">
                  <c:v>30.02</c:v>
                </c:pt>
                <c:pt idx="18063">
                  <c:v>28.67</c:v>
                </c:pt>
                <c:pt idx="18064">
                  <c:v>28.04</c:v>
                </c:pt>
                <c:pt idx="18065">
                  <c:v>26.96</c:v>
                </c:pt>
                <c:pt idx="18066">
                  <c:v>26.96</c:v>
                </c:pt>
                <c:pt idx="18067">
                  <c:v>26.06</c:v>
                </c:pt>
                <c:pt idx="18068">
                  <c:v>26.06</c:v>
                </c:pt>
                <c:pt idx="18069">
                  <c:v>26.06</c:v>
                </c:pt>
                <c:pt idx="18070">
                  <c:v>26.06</c:v>
                </c:pt>
                <c:pt idx="18071">
                  <c:v>24.98</c:v>
                </c:pt>
                <c:pt idx="18072">
                  <c:v>24.98</c:v>
                </c:pt>
                <c:pt idx="18073">
                  <c:v>24.98</c:v>
                </c:pt>
                <c:pt idx="18074">
                  <c:v>24.98</c:v>
                </c:pt>
                <c:pt idx="18075">
                  <c:v>24.08</c:v>
                </c:pt>
                <c:pt idx="18076">
                  <c:v>24.08</c:v>
                </c:pt>
                <c:pt idx="18077">
                  <c:v>23</c:v>
                </c:pt>
                <c:pt idx="18078">
                  <c:v>23</c:v>
                </c:pt>
                <c:pt idx="18079">
                  <c:v>24.08</c:v>
                </c:pt>
                <c:pt idx="18080">
                  <c:v>24.98</c:v>
                </c:pt>
                <c:pt idx="18081">
                  <c:v>24.98</c:v>
                </c:pt>
                <c:pt idx="18082">
                  <c:v>27.5</c:v>
                </c:pt>
                <c:pt idx="18083">
                  <c:v>30.02</c:v>
                </c:pt>
                <c:pt idx="18084">
                  <c:v>33.08</c:v>
                </c:pt>
                <c:pt idx="18085">
                  <c:v>33.979999999999997</c:v>
                </c:pt>
                <c:pt idx="18086">
                  <c:v>37.04</c:v>
                </c:pt>
                <c:pt idx="18087">
                  <c:v>37.94</c:v>
                </c:pt>
                <c:pt idx="18088">
                  <c:v>37.04</c:v>
                </c:pt>
                <c:pt idx="18089">
                  <c:v>33.979999999999997</c:v>
                </c:pt>
                <c:pt idx="18090">
                  <c:v>28.94</c:v>
                </c:pt>
                <c:pt idx="18091">
                  <c:v>28.94</c:v>
                </c:pt>
                <c:pt idx="18092">
                  <c:v>26.06</c:v>
                </c:pt>
                <c:pt idx="18093">
                  <c:v>26.06</c:v>
                </c:pt>
                <c:pt idx="18094">
                  <c:v>24.08</c:v>
                </c:pt>
                <c:pt idx="18095">
                  <c:v>23</c:v>
                </c:pt>
                <c:pt idx="18096">
                  <c:v>23</c:v>
                </c:pt>
                <c:pt idx="18097">
                  <c:v>24.08</c:v>
                </c:pt>
                <c:pt idx="18098">
                  <c:v>21.02</c:v>
                </c:pt>
                <c:pt idx="18099">
                  <c:v>21.02</c:v>
                </c:pt>
                <c:pt idx="18100">
                  <c:v>19.940000000000001</c:v>
                </c:pt>
                <c:pt idx="18101">
                  <c:v>19.04</c:v>
                </c:pt>
                <c:pt idx="18102">
                  <c:v>19.04</c:v>
                </c:pt>
                <c:pt idx="18103">
                  <c:v>18.5</c:v>
                </c:pt>
                <c:pt idx="18104">
                  <c:v>20.623999999999999</c:v>
                </c:pt>
                <c:pt idx="18105">
                  <c:v>28.04</c:v>
                </c:pt>
                <c:pt idx="18106">
                  <c:v>33.08</c:v>
                </c:pt>
                <c:pt idx="18107">
                  <c:v>37.04</c:v>
                </c:pt>
                <c:pt idx="18108">
                  <c:v>39.020000000000003</c:v>
                </c:pt>
                <c:pt idx="18109">
                  <c:v>41</c:v>
                </c:pt>
                <c:pt idx="18110">
                  <c:v>42.08</c:v>
                </c:pt>
                <c:pt idx="18111">
                  <c:v>42.08</c:v>
                </c:pt>
                <c:pt idx="18112">
                  <c:v>42.08</c:v>
                </c:pt>
                <c:pt idx="18113">
                  <c:v>39.92</c:v>
                </c:pt>
                <c:pt idx="18114">
                  <c:v>39.92</c:v>
                </c:pt>
                <c:pt idx="18115">
                  <c:v>39.92</c:v>
                </c:pt>
                <c:pt idx="18116">
                  <c:v>39.92</c:v>
                </c:pt>
                <c:pt idx="18117">
                  <c:v>39.020000000000003</c:v>
                </c:pt>
                <c:pt idx="18118">
                  <c:v>37.04</c:v>
                </c:pt>
                <c:pt idx="18119">
                  <c:v>33.979999999999997</c:v>
                </c:pt>
                <c:pt idx="18120">
                  <c:v>33.979999999999997</c:v>
                </c:pt>
                <c:pt idx="18121">
                  <c:v>30.02</c:v>
                </c:pt>
                <c:pt idx="18122">
                  <c:v>30.02</c:v>
                </c:pt>
                <c:pt idx="18123">
                  <c:v>28.94</c:v>
                </c:pt>
                <c:pt idx="18124">
                  <c:v>28.04</c:v>
                </c:pt>
                <c:pt idx="18125">
                  <c:v>24.98</c:v>
                </c:pt>
                <c:pt idx="18126">
                  <c:v>24.08</c:v>
                </c:pt>
                <c:pt idx="18127">
                  <c:v>23</c:v>
                </c:pt>
                <c:pt idx="18128">
                  <c:v>30.02</c:v>
                </c:pt>
                <c:pt idx="18129">
                  <c:v>35.06</c:v>
                </c:pt>
                <c:pt idx="18130">
                  <c:v>39.92</c:v>
                </c:pt>
                <c:pt idx="18131">
                  <c:v>41</c:v>
                </c:pt>
                <c:pt idx="18132">
                  <c:v>44.06</c:v>
                </c:pt>
                <c:pt idx="18133">
                  <c:v>44.96</c:v>
                </c:pt>
                <c:pt idx="18134">
                  <c:v>46.04</c:v>
                </c:pt>
                <c:pt idx="18135">
                  <c:v>46.04</c:v>
                </c:pt>
                <c:pt idx="18136">
                  <c:v>46.04</c:v>
                </c:pt>
                <c:pt idx="18137">
                  <c:v>42.08</c:v>
                </c:pt>
                <c:pt idx="18138">
                  <c:v>35.06</c:v>
                </c:pt>
                <c:pt idx="18139">
                  <c:v>33.08</c:v>
                </c:pt>
                <c:pt idx="18140">
                  <c:v>33.08</c:v>
                </c:pt>
                <c:pt idx="18141">
                  <c:v>33.979999999999997</c:v>
                </c:pt>
                <c:pt idx="18142">
                  <c:v>32</c:v>
                </c:pt>
                <c:pt idx="18143">
                  <c:v>33.979999999999997</c:v>
                </c:pt>
                <c:pt idx="18144">
                  <c:v>32</c:v>
                </c:pt>
                <c:pt idx="18145">
                  <c:v>30.92</c:v>
                </c:pt>
                <c:pt idx="18146">
                  <c:v>30.92</c:v>
                </c:pt>
                <c:pt idx="18147">
                  <c:v>32</c:v>
                </c:pt>
                <c:pt idx="18148">
                  <c:v>30.02</c:v>
                </c:pt>
                <c:pt idx="18149">
                  <c:v>30.92</c:v>
                </c:pt>
                <c:pt idx="18150">
                  <c:v>32</c:v>
                </c:pt>
                <c:pt idx="18151">
                  <c:v>33.08</c:v>
                </c:pt>
                <c:pt idx="18152">
                  <c:v>33.979999999999997</c:v>
                </c:pt>
                <c:pt idx="18153">
                  <c:v>35.96</c:v>
                </c:pt>
                <c:pt idx="18154">
                  <c:v>41</c:v>
                </c:pt>
                <c:pt idx="18155">
                  <c:v>48.02</c:v>
                </c:pt>
                <c:pt idx="18156">
                  <c:v>50</c:v>
                </c:pt>
                <c:pt idx="18157">
                  <c:v>50</c:v>
                </c:pt>
                <c:pt idx="18158">
                  <c:v>51.08</c:v>
                </c:pt>
                <c:pt idx="18159">
                  <c:v>51.08</c:v>
                </c:pt>
                <c:pt idx="18160">
                  <c:v>44.96</c:v>
                </c:pt>
                <c:pt idx="18161">
                  <c:v>39.020000000000003</c:v>
                </c:pt>
                <c:pt idx="18162">
                  <c:v>33.979999999999997</c:v>
                </c:pt>
                <c:pt idx="18163">
                  <c:v>33.08</c:v>
                </c:pt>
                <c:pt idx="18164">
                  <c:v>33.979999999999997</c:v>
                </c:pt>
                <c:pt idx="18165">
                  <c:v>33.92</c:v>
                </c:pt>
                <c:pt idx="18166">
                  <c:v>33.979999999999997</c:v>
                </c:pt>
                <c:pt idx="18167">
                  <c:v>33.08</c:v>
                </c:pt>
                <c:pt idx="18168">
                  <c:v>32</c:v>
                </c:pt>
                <c:pt idx="18169">
                  <c:v>32</c:v>
                </c:pt>
                <c:pt idx="18170">
                  <c:v>30.92</c:v>
                </c:pt>
                <c:pt idx="18171">
                  <c:v>30.11</c:v>
                </c:pt>
                <c:pt idx="18172">
                  <c:v>28.04</c:v>
                </c:pt>
                <c:pt idx="18173">
                  <c:v>26.06</c:v>
                </c:pt>
                <c:pt idx="18174">
                  <c:v>24.98</c:v>
                </c:pt>
                <c:pt idx="18175">
                  <c:v>24.08</c:v>
                </c:pt>
                <c:pt idx="18176">
                  <c:v>24.98</c:v>
                </c:pt>
                <c:pt idx="18177">
                  <c:v>28.04</c:v>
                </c:pt>
                <c:pt idx="18178">
                  <c:v>30.92</c:v>
                </c:pt>
                <c:pt idx="18179">
                  <c:v>33.08</c:v>
                </c:pt>
                <c:pt idx="18180">
                  <c:v>35.06</c:v>
                </c:pt>
                <c:pt idx="18181">
                  <c:v>37.04</c:v>
                </c:pt>
                <c:pt idx="18182">
                  <c:v>37.04</c:v>
                </c:pt>
                <c:pt idx="18183">
                  <c:v>39.020000000000003</c:v>
                </c:pt>
                <c:pt idx="18184">
                  <c:v>37.04</c:v>
                </c:pt>
                <c:pt idx="18185">
                  <c:v>35.06</c:v>
                </c:pt>
                <c:pt idx="18186">
                  <c:v>28.94</c:v>
                </c:pt>
                <c:pt idx="18187">
                  <c:v>24.98</c:v>
                </c:pt>
                <c:pt idx="18188">
                  <c:v>23</c:v>
                </c:pt>
                <c:pt idx="18189">
                  <c:v>21.92</c:v>
                </c:pt>
                <c:pt idx="18190">
                  <c:v>21.02</c:v>
                </c:pt>
                <c:pt idx="18191">
                  <c:v>19.04</c:v>
                </c:pt>
                <c:pt idx="18192">
                  <c:v>17.96</c:v>
                </c:pt>
                <c:pt idx="18193">
                  <c:v>17.96</c:v>
                </c:pt>
                <c:pt idx="18194">
                  <c:v>17.96</c:v>
                </c:pt>
                <c:pt idx="18195">
                  <c:v>17.059999999999999</c:v>
                </c:pt>
                <c:pt idx="18196">
                  <c:v>17.96</c:v>
                </c:pt>
                <c:pt idx="18197">
                  <c:v>17.96</c:v>
                </c:pt>
                <c:pt idx="18198">
                  <c:v>17.059999999999999</c:v>
                </c:pt>
                <c:pt idx="18199">
                  <c:v>17.059999999999999</c:v>
                </c:pt>
                <c:pt idx="18200">
                  <c:v>24.08</c:v>
                </c:pt>
                <c:pt idx="18201">
                  <c:v>28.94</c:v>
                </c:pt>
                <c:pt idx="18202">
                  <c:v>33.08</c:v>
                </c:pt>
                <c:pt idx="18203">
                  <c:v>39.020000000000003</c:v>
                </c:pt>
                <c:pt idx="18204">
                  <c:v>44.06</c:v>
                </c:pt>
                <c:pt idx="18205">
                  <c:v>44.96</c:v>
                </c:pt>
                <c:pt idx="18206">
                  <c:v>46.94</c:v>
                </c:pt>
                <c:pt idx="18207">
                  <c:v>48.02</c:v>
                </c:pt>
                <c:pt idx="18208">
                  <c:v>46.04</c:v>
                </c:pt>
                <c:pt idx="18209">
                  <c:v>42.08</c:v>
                </c:pt>
                <c:pt idx="18210">
                  <c:v>37.04</c:v>
                </c:pt>
                <c:pt idx="18211">
                  <c:v>33.08</c:v>
                </c:pt>
                <c:pt idx="18212">
                  <c:v>33.08</c:v>
                </c:pt>
                <c:pt idx="18213">
                  <c:v>33.08</c:v>
                </c:pt>
                <c:pt idx="18214">
                  <c:v>32</c:v>
                </c:pt>
                <c:pt idx="18215">
                  <c:v>32</c:v>
                </c:pt>
                <c:pt idx="18216">
                  <c:v>30.02</c:v>
                </c:pt>
                <c:pt idx="18217">
                  <c:v>28.94</c:v>
                </c:pt>
                <c:pt idx="18218">
                  <c:v>28.94</c:v>
                </c:pt>
                <c:pt idx="18219">
                  <c:v>28.04</c:v>
                </c:pt>
                <c:pt idx="18220">
                  <c:v>28.94</c:v>
                </c:pt>
                <c:pt idx="18221">
                  <c:v>28.04</c:v>
                </c:pt>
                <c:pt idx="18222">
                  <c:v>28.94</c:v>
                </c:pt>
                <c:pt idx="18223">
                  <c:v>28.94</c:v>
                </c:pt>
                <c:pt idx="18224">
                  <c:v>32</c:v>
                </c:pt>
                <c:pt idx="18225">
                  <c:v>35.06</c:v>
                </c:pt>
                <c:pt idx="18226">
                  <c:v>37.94</c:v>
                </c:pt>
                <c:pt idx="18227">
                  <c:v>42.08</c:v>
                </c:pt>
                <c:pt idx="18228">
                  <c:v>42.08</c:v>
                </c:pt>
                <c:pt idx="18229">
                  <c:v>39.92</c:v>
                </c:pt>
                <c:pt idx="18230">
                  <c:v>39.020000000000003</c:v>
                </c:pt>
                <c:pt idx="18231">
                  <c:v>35.72</c:v>
                </c:pt>
                <c:pt idx="18232">
                  <c:v>33.35</c:v>
                </c:pt>
                <c:pt idx="18233">
                  <c:v>33.26</c:v>
                </c:pt>
                <c:pt idx="18234">
                  <c:v>32</c:v>
                </c:pt>
                <c:pt idx="18235">
                  <c:v>32</c:v>
                </c:pt>
                <c:pt idx="18236">
                  <c:v>31.46</c:v>
                </c:pt>
                <c:pt idx="18237">
                  <c:v>30.335000000000001</c:v>
                </c:pt>
                <c:pt idx="18238">
                  <c:v>30.02</c:v>
                </c:pt>
                <c:pt idx="18239">
                  <c:v>28.46</c:v>
                </c:pt>
                <c:pt idx="18240">
                  <c:v>28.04</c:v>
                </c:pt>
                <c:pt idx="18241">
                  <c:v>28.04</c:v>
                </c:pt>
                <c:pt idx="18242">
                  <c:v>26.06</c:v>
                </c:pt>
                <c:pt idx="18243">
                  <c:v>26.06</c:v>
                </c:pt>
                <c:pt idx="18244">
                  <c:v>23</c:v>
                </c:pt>
                <c:pt idx="18245">
                  <c:v>21.92</c:v>
                </c:pt>
                <c:pt idx="18246">
                  <c:v>21.92</c:v>
                </c:pt>
                <c:pt idx="18247">
                  <c:v>19.940000000000001</c:v>
                </c:pt>
                <c:pt idx="18248">
                  <c:v>19.34</c:v>
                </c:pt>
                <c:pt idx="18249">
                  <c:v>19.940000000000001</c:v>
                </c:pt>
                <c:pt idx="18250">
                  <c:v>21.92</c:v>
                </c:pt>
                <c:pt idx="18251">
                  <c:v>24.08</c:v>
                </c:pt>
                <c:pt idx="18252">
                  <c:v>26.06</c:v>
                </c:pt>
                <c:pt idx="18253">
                  <c:v>26.96</c:v>
                </c:pt>
                <c:pt idx="18254">
                  <c:v>28.94</c:v>
                </c:pt>
                <c:pt idx="18255">
                  <c:v>28.94</c:v>
                </c:pt>
                <c:pt idx="18256">
                  <c:v>28.04</c:v>
                </c:pt>
                <c:pt idx="18257">
                  <c:v>24.98</c:v>
                </c:pt>
                <c:pt idx="18258">
                  <c:v>23</c:v>
                </c:pt>
                <c:pt idx="18259">
                  <c:v>21.92</c:v>
                </c:pt>
                <c:pt idx="18260">
                  <c:v>19.940000000000001</c:v>
                </c:pt>
                <c:pt idx="18261">
                  <c:v>19.940000000000001</c:v>
                </c:pt>
                <c:pt idx="18262">
                  <c:v>19.940000000000001</c:v>
                </c:pt>
                <c:pt idx="18263">
                  <c:v>19.04</c:v>
                </c:pt>
                <c:pt idx="18264">
                  <c:v>17.059999999999999</c:v>
                </c:pt>
                <c:pt idx="18265">
                  <c:v>15.08</c:v>
                </c:pt>
                <c:pt idx="18266">
                  <c:v>14</c:v>
                </c:pt>
                <c:pt idx="18267">
                  <c:v>12.92</c:v>
                </c:pt>
                <c:pt idx="18268">
                  <c:v>12.92</c:v>
                </c:pt>
                <c:pt idx="18269">
                  <c:v>12.92</c:v>
                </c:pt>
                <c:pt idx="18270">
                  <c:v>14</c:v>
                </c:pt>
                <c:pt idx="18271">
                  <c:v>15.08</c:v>
                </c:pt>
                <c:pt idx="18272">
                  <c:v>19.04</c:v>
                </c:pt>
                <c:pt idx="18273">
                  <c:v>24.98</c:v>
                </c:pt>
                <c:pt idx="18274">
                  <c:v>30.92</c:v>
                </c:pt>
                <c:pt idx="18275">
                  <c:v>35.06</c:v>
                </c:pt>
                <c:pt idx="18276">
                  <c:v>42.08</c:v>
                </c:pt>
                <c:pt idx="18277">
                  <c:v>44.06</c:v>
                </c:pt>
                <c:pt idx="18278">
                  <c:v>46.04</c:v>
                </c:pt>
                <c:pt idx="18279">
                  <c:v>46.94</c:v>
                </c:pt>
                <c:pt idx="18280">
                  <c:v>46.04</c:v>
                </c:pt>
                <c:pt idx="18281">
                  <c:v>42.08</c:v>
                </c:pt>
                <c:pt idx="18282">
                  <c:v>37.04</c:v>
                </c:pt>
                <c:pt idx="18283">
                  <c:v>33.08</c:v>
                </c:pt>
                <c:pt idx="18284">
                  <c:v>30.92</c:v>
                </c:pt>
                <c:pt idx="18285">
                  <c:v>26.96</c:v>
                </c:pt>
                <c:pt idx="18286">
                  <c:v>26.06</c:v>
                </c:pt>
                <c:pt idx="18287">
                  <c:v>24.98</c:v>
                </c:pt>
                <c:pt idx="18288">
                  <c:v>24.08</c:v>
                </c:pt>
                <c:pt idx="18289">
                  <c:v>23</c:v>
                </c:pt>
                <c:pt idx="18290">
                  <c:v>21.92</c:v>
                </c:pt>
                <c:pt idx="18291">
                  <c:v>23</c:v>
                </c:pt>
                <c:pt idx="18292">
                  <c:v>24.08</c:v>
                </c:pt>
                <c:pt idx="18293">
                  <c:v>21.02</c:v>
                </c:pt>
                <c:pt idx="18294">
                  <c:v>21.92</c:v>
                </c:pt>
                <c:pt idx="18295">
                  <c:v>19.940000000000001</c:v>
                </c:pt>
                <c:pt idx="18296">
                  <c:v>26.06</c:v>
                </c:pt>
                <c:pt idx="18297">
                  <c:v>33.08</c:v>
                </c:pt>
                <c:pt idx="18298">
                  <c:v>39.020000000000003</c:v>
                </c:pt>
                <c:pt idx="18299">
                  <c:v>44.06</c:v>
                </c:pt>
                <c:pt idx="18300">
                  <c:v>48.02</c:v>
                </c:pt>
                <c:pt idx="18301">
                  <c:v>48.92</c:v>
                </c:pt>
                <c:pt idx="18302">
                  <c:v>50</c:v>
                </c:pt>
                <c:pt idx="18303">
                  <c:v>50</c:v>
                </c:pt>
                <c:pt idx="18304">
                  <c:v>48.92</c:v>
                </c:pt>
                <c:pt idx="18305">
                  <c:v>46.04</c:v>
                </c:pt>
                <c:pt idx="18306">
                  <c:v>39.92</c:v>
                </c:pt>
                <c:pt idx="18307">
                  <c:v>30.92</c:v>
                </c:pt>
                <c:pt idx="18308">
                  <c:v>30.92</c:v>
                </c:pt>
                <c:pt idx="18309">
                  <c:v>28.94</c:v>
                </c:pt>
                <c:pt idx="18310">
                  <c:v>28.94</c:v>
                </c:pt>
                <c:pt idx="18311">
                  <c:v>24.08</c:v>
                </c:pt>
                <c:pt idx="18312">
                  <c:v>24.08</c:v>
                </c:pt>
                <c:pt idx="18313">
                  <c:v>24.98</c:v>
                </c:pt>
                <c:pt idx="18314">
                  <c:v>24.08</c:v>
                </c:pt>
                <c:pt idx="18315">
                  <c:v>21.92</c:v>
                </c:pt>
                <c:pt idx="18316">
                  <c:v>23</c:v>
                </c:pt>
                <c:pt idx="18317">
                  <c:v>21.92</c:v>
                </c:pt>
                <c:pt idx="18318">
                  <c:v>24.08</c:v>
                </c:pt>
                <c:pt idx="18319">
                  <c:v>24.08</c:v>
                </c:pt>
                <c:pt idx="18320">
                  <c:v>30.92</c:v>
                </c:pt>
                <c:pt idx="18321">
                  <c:v>37.04</c:v>
                </c:pt>
                <c:pt idx="18322">
                  <c:v>42.98</c:v>
                </c:pt>
                <c:pt idx="18323">
                  <c:v>48.02</c:v>
                </c:pt>
                <c:pt idx="18324">
                  <c:v>53.96</c:v>
                </c:pt>
                <c:pt idx="18325">
                  <c:v>57.02</c:v>
                </c:pt>
                <c:pt idx="18326">
                  <c:v>59</c:v>
                </c:pt>
                <c:pt idx="18327">
                  <c:v>59</c:v>
                </c:pt>
                <c:pt idx="18328">
                  <c:v>57.92</c:v>
                </c:pt>
                <c:pt idx="18329">
                  <c:v>53.96</c:v>
                </c:pt>
                <c:pt idx="18330">
                  <c:v>50</c:v>
                </c:pt>
                <c:pt idx="18331">
                  <c:v>44.96</c:v>
                </c:pt>
                <c:pt idx="18332">
                  <c:v>44.06</c:v>
                </c:pt>
                <c:pt idx="18333">
                  <c:v>42.98</c:v>
                </c:pt>
                <c:pt idx="18334">
                  <c:v>42.08</c:v>
                </c:pt>
                <c:pt idx="18335">
                  <c:v>42.08</c:v>
                </c:pt>
                <c:pt idx="18336">
                  <c:v>42.08</c:v>
                </c:pt>
                <c:pt idx="18337">
                  <c:v>37.94</c:v>
                </c:pt>
                <c:pt idx="18338">
                  <c:v>32</c:v>
                </c:pt>
                <c:pt idx="18339">
                  <c:v>35.96</c:v>
                </c:pt>
                <c:pt idx="18340">
                  <c:v>33.08</c:v>
                </c:pt>
                <c:pt idx="18341">
                  <c:v>30.92</c:v>
                </c:pt>
                <c:pt idx="18342">
                  <c:v>32</c:v>
                </c:pt>
                <c:pt idx="18343">
                  <c:v>33.08</c:v>
                </c:pt>
                <c:pt idx="18344">
                  <c:v>37.04</c:v>
                </c:pt>
                <c:pt idx="18345">
                  <c:v>41</c:v>
                </c:pt>
                <c:pt idx="18346">
                  <c:v>42.08</c:v>
                </c:pt>
                <c:pt idx="18347">
                  <c:v>46.94</c:v>
                </c:pt>
                <c:pt idx="18348">
                  <c:v>51.08</c:v>
                </c:pt>
                <c:pt idx="18349">
                  <c:v>53.96</c:v>
                </c:pt>
                <c:pt idx="18350">
                  <c:v>53.06</c:v>
                </c:pt>
                <c:pt idx="18351">
                  <c:v>51.98</c:v>
                </c:pt>
                <c:pt idx="18352">
                  <c:v>51.98</c:v>
                </c:pt>
                <c:pt idx="18353">
                  <c:v>51.08</c:v>
                </c:pt>
                <c:pt idx="18354">
                  <c:v>53.06</c:v>
                </c:pt>
                <c:pt idx="18355">
                  <c:v>53.06</c:v>
                </c:pt>
                <c:pt idx="18356">
                  <c:v>50</c:v>
                </c:pt>
                <c:pt idx="18357">
                  <c:v>48.02</c:v>
                </c:pt>
                <c:pt idx="18358">
                  <c:v>46.04</c:v>
                </c:pt>
                <c:pt idx="18359">
                  <c:v>44.96</c:v>
                </c:pt>
                <c:pt idx="18360">
                  <c:v>44.96</c:v>
                </c:pt>
                <c:pt idx="18361">
                  <c:v>44.96</c:v>
                </c:pt>
                <c:pt idx="18362">
                  <c:v>44.96</c:v>
                </c:pt>
                <c:pt idx="18363">
                  <c:v>44.96</c:v>
                </c:pt>
                <c:pt idx="18364">
                  <c:v>45.5</c:v>
                </c:pt>
                <c:pt idx="18365">
                  <c:v>46.22</c:v>
                </c:pt>
                <c:pt idx="18366">
                  <c:v>46.22</c:v>
                </c:pt>
                <c:pt idx="18367">
                  <c:v>46.04</c:v>
                </c:pt>
                <c:pt idx="18368">
                  <c:v>46.04</c:v>
                </c:pt>
                <c:pt idx="18369">
                  <c:v>46.94</c:v>
                </c:pt>
                <c:pt idx="18370">
                  <c:v>48.02</c:v>
                </c:pt>
                <c:pt idx="18371">
                  <c:v>51.44</c:v>
                </c:pt>
                <c:pt idx="18372">
                  <c:v>55.04</c:v>
                </c:pt>
                <c:pt idx="18373">
                  <c:v>57.02</c:v>
                </c:pt>
                <c:pt idx="18374">
                  <c:v>57.02</c:v>
                </c:pt>
                <c:pt idx="18375">
                  <c:v>57.02</c:v>
                </c:pt>
                <c:pt idx="18376">
                  <c:v>57.92</c:v>
                </c:pt>
                <c:pt idx="18377">
                  <c:v>60.08</c:v>
                </c:pt>
                <c:pt idx="18378">
                  <c:v>59</c:v>
                </c:pt>
                <c:pt idx="18379">
                  <c:v>59</c:v>
                </c:pt>
                <c:pt idx="18380">
                  <c:v>57.92</c:v>
                </c:pt>
                <c:pt idx="18381">
                  <c:v>57.92</c:v>
                </c:pt>
                <c:pt idx="18382">
                  <c:v>57.92</c:v>
                </c:pt>
                <c:pt idx="18383">
                  <c:v>60.08</c:v>
                </c:pt>
                <c:pt idx="18384">
                  <c:v>62.06</c:v>
                </c:pt>
                <c:pt idx="18385">
                  <c:v>64.040000000000006</c:v>
                </c:pt>
                <c:pt idx="18386">
                  <c:v>60.08</c:v>
                </c:pt>
                <c:pt idx="18387">
                  <c:v>57.92</c:v>
                </c:pt>
                <c:pt idx="18388">
                  <c:v>55.04</c:v>
                </c:pt>
                <c:pt idx="18389">
                  <c:v>52.52</c:v>
                </c:pt>
                <c:pt idx="18390">
                  <c:v>50.99</c:v>
                </c:pt>
                <c:pt idx="18391">
                  <c:v>48.02</c:v>
                </c:pt>
                <c:pt idx="18392">
                  <c:v>46.64</c:v>
                </c:pt>
                <c:pt idx="18393">
                  <c:v>42.98</c:v>
                </c:pt>
                <c:pt idx="18394">
                  <c:v>41</c:v>
                </c:pt>
                <c:pt idx="18395">
                  <c:v>40.46</c:v>
                </c:pt>
                <c:pt idx="18396">
                  <c:v>39.020000000000003</c:v>
                </c:pt>
                <c:pt idx="18397">
                  <c:v>39.020000000000003</c:v>
                </c:pt>
                <c:pt idx="18398">
                  <c:v>39.020000000000003</c:v>
                </c:pt>
                <c:pt idx="18399">
                  <c:v>39.020000000000003</c:v>
                </c:pt>
                <c:pt idx="18400">
                  <c:v>37.76</c:v>
                </c:pt>
                <c:pt idx="18401">
                  <c:v>37.49</c:v>
                </c:pt>
                <c:pt idx="18402">
                  <c:v>35.96</c:v>
                </c:pt>
                <c:pt idx="18403">
                  <c:v>34.28</c:v>
                </c:pt>
                <c:pt idx="18404">
                  <c:v>33.380000000000003</c:v>
                </c:pt>
                <c:pt idx="18405">
                  <c:v>33.08</c:v>
                </c:pt>
                <c:pt idx="18406">
                  <c:v>32</c:v>
                </c:pt>
                <c:pt idx="18407">
                  <c:v>30.92</c:v>
                </c:pt>
                <c:pt idx="18408">
                  <c:v>30.02</c:v>
                </c:pt>
                <c:pt idx="18409">
                  <c:v>30.02</c:v>
                </c:pt>
                <c:pt idx="18410">
                  <c:v>28.94</c:v>
                </c:pt>
                <c:pt idx="18411">
                  <c:v>28.04</c:v>
                </c:pt>
                <c:pt idx="18412">
                  <c:v>26.96</c:v>
                </c:pt>
                <c:pt idx="18413">
                  <c:v>26.06</c:v>
                </c:pt>
                <c:pt idx="18414">
                  <c:v>26.06</c:v>
                </c:pt>
                <c:pt idx="18415">
                  <c:v>26.06</c:v>
                </c:pt>
                <c:pt idx="18416">
                  <c:v>26.06</c:v>
                </c:pt>
                <c:pt idx="18417">
                  <c:v>28.22</c:v>
                </c:pt>
                <c:pt idx="18418">
                  <c:v>28.28</c:v>
                </c:pt>
                <c:pt idx="18419">
                  <c:v>30.92</c:v>
                </c:pt>
                <c:pt idx="18420">
                  <c:v>30.92</c:v>
                </c:pt>
                <c:pt idx="18421">
                  <c:v>33.979999999999997</c:v>
                </c:pt>
                <c:pt idx="18422">
                  <c:v>33.979999999999997</c:v>
                </c:pt>
                <c:pt idx="18423">
                  <c:v>35.96</c:v>
                </c:pt>
                <c:pt idx="18424">
                  <c:v>33.979999999999997</c:v>
                </c:pt>
                <c:pt idx="18425">
                  <c:v>33.08</c:v>
                </c:pt>
                <c:pt idx="18426">
                  <c:v>30.02</c:v>
                </c:pt>
                <c:pt idx="18427">
                  <c:v>26.96</c:v>
                </c:pt>
                <c:pt idx="18428">
                  <c:v>26.06</c:v>
                </c:pt>
                <c:pt idx="18429">
                  <c:v>24.98</c:v>
                </c:pt>
                <c:pt idx="18430">
                  <c:v>26.06</c:v>
                </c:pt>
                <c:pt idx="18431">
                  <c:v>24.08</c:v>
                </c:pt>
                <c:pt idx="18432">
                  <c:v>26.06</c:v>
                </c:pt>
                <c:pt idx="18433">
                  <c:v>24.98</c:v>
                </c:pt>
                <c:pt idx="18434">
                  <c:v>23</c:v>
                </c:pt>
                <c:pt idx="18435">
                  <c:v>19.940000000000001</c:v>
                </c:pt>
                <c:pt idx="18436">
                  <c:v>21.02</c:v>
                </c:pt>
                <c:pt idx="18437">
                  <c:v>21.02</c:v>
                </c:pt>
                <c:pt idx="18438">
                  <c:v>21.02</c:v>
                </c:pt>
                <c:pt idx="18439">
                  <c:v>23</c:v>
                </c:pt>
                <c:pt idx="18440">
                  <c:v>26.96</c:v>
                </c:pt>
                <c:pt idx="18441">
                  <c:v>30.92</c:v>
                </c:pt>
                <c:pt idx="18442">
                  <c:v>35.06</c:v>
                </c:pt>
                <c:pt idx="18443">
                  <c:v>37.94</c:v>
                </c:pt>
                <c:pt idx="18444">
                  <c:v>42.98</c:v>
                </c:pt>
                <c:pt idx="18445">
                  <c:v>46.04</c:v>
                </c:pt>
                <c:pt idx="18446">
                  <c:v>46.04</c:v>
                </c:pt>
                <c:pt idx="18447">
                  <c:v>46.94</c:v>
                </c:pt>
                <c:pt idx="18448">
                  <c:v>48.92</c:v>
                </c:pt>
                <c:pt idx="18449">
                  <c:v>46.04</c:v>
                </c:pt>
                <c:pt idx="18450">
                  <c:v>37.04</c:v>
                </c:pt>
                <c:pt idx="18451">
                  <c:v>33.979999999999997</c:v>
                </c:pt>
                <c:pt idx="18452">
                  <c:v>30.02</c:v>
                </c:pt>
                <c:pt idx="18453">
                  <c:v>32</c:v>
                </c:pt>
                <c:pt idx="18454">
                  <c:v>28.04</c:v>
                </c:pt>
                <c:pt idx="18455">
                  <c:v>26.06</c:v>
                </c:pt>
                <c:pt idx="18456">
                  <c:v>26.06</c:v>
                </c:pt>
                <c:pt idx="18457">
                  <c:v>26.96</c:v>
                </c:pt>
                <c:pt idx="18458">
                  <c:v>26.96</c:v>
                </c:pt>
                <c:pt idx="18459">
                  <c:v>24.08</c:v>
                </c:pt>
                <c:pt idx="18460">
                  <c:v>24.08</c:v>
                </c:pt>
                <c:pt idx="18461">
                  <c:v>21.92</c:v>
                </c:pt>
                <c:pt idx="18462">
                  <c:v>23</c:v>
                </c:pt>
                <c:pt idx="18463">
                  <c:v>24.98</c:v>
                </c:pt>
                <c:pt idx="18464">
                  <c:v>28.94</c:v>
                </c:pt>
                <c:pt idx="18465">
                  <c:v>30.92</c:v>
                </c:pt>
                <c:pt idx="18466">
                  <c:v>33.979999999999997</c:v>
                </c:pt>
                <c:pt idx="18467">
                  <c:v>37.94</c:v>
                </c:pt>
                <c:pt idx="18468">
                  <c:v>42.98</c:v>
                </c:pt>
                <c:pt idx="18469">
                  <c:v>46.04</c:v>
                </c:pt>
                <c:pt idx="18470">
                  <c:v>46.04</c:v>
                </c:pt>
                <c:pt idx="18471">
                  <c:v>46.94</c:v>
                </c:pt>
                <c:pt idx="18472">
                  <c:v>48.02</c:v>
                </c:pt>
                <c:pt idx="18473">
                  <c:v>42.98</c:v>
                </c:pt>
                <c:pt idx="18474">
                  <c:v>42.08</c:v>
                </c:pt>
                <c:pt idx="18475">
                  <c:v>33.979999999999997</c:v>
                </c:pt>
                <c:pt idx="18476">
                  <c:v>32</c:v>
                </c:pt>
                <c:pt idx="18477">
                  <c:v>30.02</c:v>
                </c:pt>
                <c:pt idx="18478">
                  <c:v>26.96</c:v>
                </c:pt>
                <c:pt idx="18479">
                  <c:v>28.04</c:v>
                </c:pt>
                <c:pt idx="18480">
                  <c:v>26.96</c:v>
                </c:pt>
                <c:pt idx="18481">
                  <c:v>26.06</c:v>
                </c:pt>
                <c:pt idx="18482">
                  <c:v>24.08</c:v>
                </c:pt>
                <c:pt idx="18483">
                  <c:v>24.08</c:v>
                </c:pt>
                <c:pt idx="18484">
                  <c:v>23</c:v>
                </c:pt>
                <c:pt idx="18485">
                  <c:v>26.06</c:v>
                </c:pt>
                <c:pt idx="18486">
                  <c:v>21.02</c:v>
                </c:pt>
                <c:pt idx="18487">
                  <c:v>23</c:v>
                </c:pt>
                <c:pt idx="18488">
                  <c:v>28.94</c:v>
                </c:pt>
                <c:pt idx="18489">
                  <c:v>33.979999999999997</c:v>
                </c:pt>
                <c:pt idx="18490">
                  <c:v>37.94</c:v>
                </c:pt>
                <c:pt idx="18491">
                  <c:v>42.08</c:v>
                </c:pt>
                <c:pt idx="18492">
                  <c:v>44.06</c:v>
                </c:pt>
                <c:pt idx="18493">
                  <c:v>46.04</c:v>
                </c:pt>
                <c:pt idx="18494">
                  <c:v>48.02</c:v>
                </c:pt>
                <c:pt idx="18495">
                  <c:v>46.94</c:v>
                </c:pt>
                <c:pt idx="18496">
                  <c:v>46.94</c:v>
                </c:pt>
                <c:pt idx="18497">
                  <c:v>42.98</c:v>
                </c:pt>
                <c:pt idx="18498">
                  <c:v>39.92</c:v>
                </c:pt>
                <c:pt idx="18499">
                  <c:v>35.96</c:v>
                </c:pt>
                <c:pt idx="18500">
                  <c:v>33.08</c:v>
                </c:pt>
                <c:pt idx="18501">
                  <c:v>30.02</c:v>
                </c:pt>
                <c:pt idx="18502">
                  <c:v>28.04</c:v>
                </c:pt>
                <c:pt idx="18503">
                  <c:v>26.06</c:v>
                </c:pt>
                <c:pt idx="18504">
                  <c:v>26.06</c:v>
                </c:pt>
                <c:pt idx="18505">
                  <c:v>24.98</c:v>
                </c:pt>
                <c:pt idx="18506">
                  <c:v>24.08</c:v>
                </c:pt>
                <c:pt idx="18507">
                  <c:v>23</c:v>
                </c:pt>
                <c:pt idx="18508">
                  <c:v>23</c:v>
                </c:pt>
                <c:pt idx="18509">
                  <c:v>21.92</c:v>
                </c:pt>
                <c:pt idx="18510">
                  <c:v>21.92</c:v>
                </c:pt>
                <c:pt idx="18511">
                  <c:v>23</c:v>
                </c:pt>
                <c:pt idx="18512">
                  <c:v>30.02</c:v>
                </c:pt>
                <c:pt idx="18513">
                  <c:v>35.96</c:v>
                </c:pt>
                <c:pt idx="18514">
                  <c:v>44.06</c:v>
                </c:pt>
                <c:pt idx="18515">
                  <c:v>48.92</c:v>
                </c:pt>
                <c:pt idx="18516">
                  <c:v>55.04</c:v>
                </c:pt>
                <c:pt idx="18517">
                  <c:v>55.94</c:v>
                </c:pt>
                <c:pt idx="18518">
                  <c:v>55.94</c:v>
                </c:pt>
                <c:pt idx="18519">
                  <c:v>55.94</c:v>
                </c:pt>
                <c:pt idx="18520">
                  <c:v>55.94</c:v>
                </c:pt>
                <c:pt idx="18521">
                  <c:v>53.96</c:v>
                </c:pt>
                <c:pt idx="18522">
                  <c:v>48.02</c:v>
                </c:pt>
                <c:pt idx="18523">
                  <c:v>46.04</c:v>
                </c:pt>
                <c:pt idx="18524">
                  <c:v>46.04</c:v>
                </c:pt>
                <c:pt idx="18525">
                  <c:v>42.08</c:v>
                </c:pt>
                <c:pt idx="18526">
                  <c:v>42.08</c:v>
                </c:pt>
                <c:pt idx="18527">
                  <c:v>37.94</c:v>
                </c:pt>
                <c:pt idx="18528">
                  <c:v>35.06</c:v>
                </c:pt>
                <c:pt idx="18529">
                  <c:v>32</c:v>
                </c:pt>
                <c:pt idx="18530">
                  <c:v>30.92</c:v>
                </c:pt>
                <c:pt idx="18531">
                  <c:v>28.94</c:v>
                </c:pt>
                <c:pt idx="18532">
                  <c:v>28.04</c:v>
                </c:pt>
                <c:pt idx="18533">
                  <c:v>28.04</c:v>
                </c:pt>
                <c:pt idx="18534">
                  <c:v>28.94</c:v>
                </c:pt>
                <c:pt idx="18535">
                  <c:v>28.04</c:v>
                </c:pt>
                <c:pt idx="18536">
                  <c:v>35.06</c:v>
                </c:pt>
                <c:pt idx="18537">
                  <c:v>44.06</c:v>
                </c:pt>
                <c:pt idx="18538">
                  <c:v>51.98</c:v>
                </c:pt>
                <c:pt idx="18539">
                  <c:v>53.06</c:v>
                </c:pt>
                <c:pt idx="18540">
                  <c:v>57.02</c:v>
                </c:pt>
                <c:pt idx="18541">
                  <c:v>57.02</c:v>
                </c:pt>
                <c:pt idx="18542">
                  <c:v>57.92</c:v>
                </c:pt>
                <c:pt idx="18543">
                  <c:v>57.02</c:v>
                </c:pt>
                <c:pt idx="18544">
                  <c:v>55.94</c:v>
                </c:pt>
                <c:pt idx="18545">
                  <c:v>53.06</c:v>
                </c:pt>
                <c:pt idx="18546">
                  <c:v>48.92</c:v>
                </c:pt>
                <c:pt idx="18547">
                  <c:v>42.98</c:v>
                </c:pt>
                <c:pt idx="18548">
                  <c:v>41</c:v>
                </c:pt>
                <c:pt idx="18549">
                  <c:v>37.94</c:v>
                </c:pt>
                <c:pt idx="18550">
                  <c:v>33.979999999999997</c:v>
                </c:pt>
                <c:pt idx="18551">
                  <c:v>32</c:v>
                </c:pt>
                <c:pt idx="18552">
                  <c:v>30.02</c:v>
                </c:pt>
                <c:pt idx="18553">
                  <c:v>28.94</c:v>
                </c:pt>
                <c:pt idx="18554">
                  <c:v>28.94</c:v>
                </c:pt>
                <c:pt idx="18555">
                  <c:v>28.04</c:v>
                </c:pt>
                <c:pt idx="18556">
                  <c:v>26.96</c:v>
                </c:pt>
                <c:pt idx="18557">
                  <c:v>28.04</c:v>
                </c:pt>
                <c:pt idx="18558">
                  <c:v>28.94</c:v>
                </c:pt>
                <c:pt idx="18559">
                  <c:v>28.04</c:v>
                </c:pt>
                <c:pt idx="18560">
                  <c:v>35.06</c:v>
                </c:pt>
                <c:pt idx="18561">
                  <c:v>46.04</c:v>
                </c:pt>
                <c:pt idx="18562">
                  <c:v>53.06</c:v>
                </c:pt>
                <c:pt idx="18563">
                  <c:v>62.96</c:v>
                </c:pt>
                <c:pt idx="18564">
                  <c:v>64.040000000000006</c:v>
                </c:pt>
                <c:pt idx="18565">
                  <c:v>66.02</c:v>
                </c:pt>
                <c:pt idx="18566">
                  <c:v>66.02</c:v>
                </c:pt>
                <c:pt idx="18567">
                  <c:v>66.02</c:v>
                </c:pt>
                <c:pt idx="18568">
                  <c:v>64.94</c:v>
                </c:pt>
                <c:pt idx="18569">
                  <c:v>62.06</c:v>
                </c:pt>
                <c:pt idx="18570">
                  <c:v>55.94</c:v>
                </c:pt>
                <c:pt idx="18571">
                  <c:v>51.08</c:v>
                </c:pt>
                <c:pt idx="18572">
                  <c:v>48.92</c:v>
                </c:pt>
                <c:pt idx="18573">
                  <c:v>46.94</c:v>
                </c:pt>
                <c:pt idx="18574">
                  <c:v>50</c:v>
                </c:pt>
                <c:pt idx="18575">
                  <c:v>44.06</c:v>
                </c:pt>
                <c:pt idx="18576">
                  <c:v>42.08</c:v>
                </c:pt>
                <c:pt idx="18577">
                  <c:v>42.08</c:v>
                </c:pt>
                <c:pt idx="18578">
                  <c:v>39.92</c:v>
                </c:pt>
                <c:pt idx="18579">
                  <c:v>39.92</c:v>
                </c:pt>
                <c:pt idx="18580">
                  <c:v>42.08</c:v>
                </c:pt>
                <c:pt idx="18581">
                  <c:v>39.020000000000003</c:v>
                </c:pt>
                <c:pt idx="18582">
                  <c:v>37.94</c:v>
                </c:pt>
                <c:pt idx="18583">
                  <c:v>37.04</c:v>
                </c:pt>
                <c:pt idx="18584">
                  <c:v>39.92</c:v>
                </c:pt>
                <c:pt idx="18585">
                  <c:v>48.02</c:v>
                </c:pt>
                <c:pt idx="18586">
                  <c:v>51.98</c:v>
                </c:pt>
                <c:pt idx="18587">
                  <c:v>53.96</c:v>
                </c:pt>
                <c:pt idx="18588">
                  <c:v>55.94</c:v>
                </c:pt>
                <c:pt idx="18589">
                  <c:v>55.04</c:v>
                </c:pt>
                <c:pt idx="18590">
                  <c:v>55.04</c:v>
                </c:pt>
                <c:pt idx="18591">
                  <c:v>53.96</c:v>
                </c:pt>
                <c:pt idx="18592">
                  <c:v>53.96</c:v>
                </c:pt>
                <c:pt idx="18593">
                  <c:v>51.08</c:v>
                </c:pt>
                <c:pt idx="18594">
                  <c:v>48.02</c:v>
                </c:pt>
                <c:pt idx="18595">
                  <c:v>46.94</c:v>
                </c:pt>
                <c:pt idx="18596">
                  <c:v>46.94</c:v>
                </c:pt>
                <c:pt idx="18597">
                  <c:v>46.04</c:v>
                </c:pt>
                <c:pt idx="18598">
                  <c:v>44.96</c:v>
                </c:pt>
                <c:pt idx="18599">
                  <c:v>44.06</c:v>
                </c:pt>
                <c:pt idx="18600">
                  <c:v>42.08</c:v>
                </c:pt>
                <c:pt idx="18601">
                  <c:v>39.92</c:v>
                </c:pt>
                <c:pt idx="18602">
                  <c:v>35.96</c:v>
                </c:pt>
                <c:pt idx="18603">
                  <c:v>33.979999999999997</c:v>
                </c:pt>
                <c:pt idx="18604">
                  <c:v>33.44</c:v>
                </c:pt>
                <c:pt idx="18605">
                  <c:v>33.08</c:v>
                </c:pt>
                <c:pt idx="18606">
                  <c:v>32.9</c:v>
                </c:pt>
                <c:pt idx="18607">
                  <c:v>32.72</c:v>
                </c:pt>
                <c:pt idx="18608">
                  <c:v>32.54</c:v>
                </c:pt>
                <c:pt idx="18609">
                  <c:v>32</c:v>
                </c:pt>
                <c:pt idx="18610">
                  <c:v>32</c:v>
                </c:pt>
                <c:pt idx="18611">
                  <c:v>33.979999999999997</c:v>
                </c:pt>
                <c:pt idx="18612">
                  <c:v>35.96</c:v>
                </c:pt>
                <c:pt idx="18613">
                  <c:v>37.04</c:v>
                </c:pt>
                <c:pt idx="18614">
                  <c:v>39.020000000000003</c:v>
                </c:pt>
                <c:pt idx="18615">
                  <c:v>39.92</c:v>
                </c:pt>
                <c:pt idx="18616">
                  <c:v>39.020000000000003</c:v>
                </c:pt>
                <c:pt idx="18617">
                  <c:v>37.04</c:v>
                </c:pt>
                <c:pt idx="18618">
                  <c:v>33.08</c:v>
                </c:pt>
                <c:pt idx="18619">
                  <c:v>33.979999999999997</c:v>
                </c:pt>
                <c:pt idx="18620">
                  <c:v>33.979999999999997</c:v>
                </c:pt>
                <c:pt idx="18621">
                  <c:v>33.979999999999997</c:v>
                </c:pt>
                <c:pt idx="18622">
                  <c:v>33.08</c:v>
                </c:pt>
                <c:pt idx="18623">
                  <c:v>33.979999999999997</c:v>
                </c:pt>
                <c:pt idx="18624">
                  <c:v>33.08</c:v>
                </c:pt>
                <c:pt idx="18625">
                  <c:v>32</c:v>
                </c:pt>
                <c:pt idx="18626">
                  <c:v>30.02</c:v>
                </c:pt>
                <c:pt idx="18627">
                  <c:v>28.94</c:v>
                </c:pt>
                <c:pt idx="18628">
                  <c:v>26.06</c:v>
                </c:pt>
                <c:pt idx="18629">
                  <c:v>23</c:v>
                </c:pt>
                <c:pt idx="18630">
                  <c:v>23</c:v>
                </c:pt>
                <c:pt idx="18631">
                  <c:v>24.08</c:v>
                </c:pt>
                <c:pt idx="18632">
                  <c:v>30.02</c:v>
                </c:pt>
                <c:pt idx="18633">
                  <c:v>33.08</c:v>
                </c:pt>
                <c:pt idx="18634">
                  <c:v>35.96</c:v>
                </c:pt>
                <c:pt idx="18635">
                  <c:v>37.94</c:v>
                </c:pt>
                <c:pt idx="18636">
                  <c:v>39.92</c:v>
                </c:pt>
                <c:pt idx="18637">
                  <c:v>42.08</c:v>
                </c:pt>
                <c:pt idx="18638">
                  <c:v>44.06</c:v>
                </c:pt>
                <c:pt idx="18639">
                  <c:v>44.06</c:v>
                </c:pt>
                <c:pt idx="18640">
                  <c:v>42.08</c:v>
                </c:pt>
                <c:pt idx="18641">
                  <c:v>39.92</c:v>
                </c:pt>
                <c:pt idx="18642">
                  <c:v>37.04</c:v>
                </c:pt>
                <c:pt idx="18643">
                  <c:v>32</c:v>
                </c:pt>
                <c:pt idx="18644">
                  <c:v>28.04</c:v>
                </c:pt>
                <c:pt idx="18645">
                  <c:v>24.98</c:v>
                </c:pt>
                <c:pt idx="18646">
                  <c:v>24.08</c:v>
                </c:pt>
                <c:pt idx="18647">
                  <c:v>21.92</c:v>
                </c:pt>
                <c:pt idx="18648">
                  <c:v>21.92</c:v>
                </c:pt>
                <c:pt idx="18649">
                  <c:v>19.940000000000001</c:v>
                </c:pt>
                <c:pt idx="18650">
                  <c:v>19.940000000000001</c:v>
                </c:pt>
                <c:pt idx="18651">
                  <c:v>19.04</c:v>
                </c:pt>
                <c:pt idx="18652">
                  <c:v>19.04</c:v>
                </c:pt>
                <c:pt idx="18653">
                  <c:v>19.940000000000001</c:v>
                </c:pt>
                <c:pt idx="18654">
                  <c:v>17.96</c:v>
                </c:pt>
                <c:pt idx="18655">
                  <c:v>21.92</c:v>
                </c:pt>
                <c:pt idx="18656">
                  <c:v>26.96</c:v>
                </c:pt>
                <c:pt idx="18657">
                  <c:v>33.979999999999997</c:v>
                </c:pt>
                <c:pt idx="18658">
                  <c:v>42.08</c:v>
                </c:pt>
                <c:pt idx="18659">
                  <c:v>48.92</c:v>
                </c:pt>
                <c:pt idx="18660">
                  <c:v>53.96</c:v>
                </c:pt>
                <c:pt idx="18661">
                  <c:v>57.02</c:v>
                </c:pt>
                <c:pt idx="18662">
                  <c:v>57.92</c:v>
                </c:pt>
                <c:pt idx="18663">
                  <c:v>57.92</c:v>
                </c:pt>
                <c:pt idx="18664">
                  <c:v>57.02</c:v>
                </c:pt>
                <c:pt idx="18665">
                  <c:v>53.06</c:v>
                </c:pt>
                <c:pt idx="18666">
                  <c:v>44.96</c:v>
                </c:pt>
                <c:pt idx="18667">
                  <c:v>42.08</c:v>
                </c:pt>
                <c:pt idx="18668">
                  <c:v>46.94</c:v>
                </c:pt>
                <c:pt idx="18669">
                  <c:v>46.04</c:v>
                </c:pt>
                <c:pt idx="18670">
                  <c:v>44.96</c:v>
                </c:pt>
                <c:pt idx="18671">
                  <c:v>42.98</c:v>
                </c:pt>
                <c:pt idx="18672">
                  <c:v>39.92</c:v>
                </c:pt>
                <c:pt idx="18673">
                  <c:v>39.020000000000003</c:v>
                </c:pt>
                <c:pt idx="18674">
                  <c:v>33.979999999999997</c:v>
                </c:pt>
                <c:pt idx="18675">
                  <c:v>30.92</c:v>
                </c:pt>
                <c:pt idx="18676">
                  <c:v>33.979999999999997</c:v>
                </c:pt>
                <c:pt idx="18677">
                  <c:v>33.08</c:v>
                </c:pt>
                <c:pt idx="18678">
                  <c:v>30.92</c:v>
                </c:pt>
                <c:pt idx="18679">
                  <c:v>32</c:v>
                </c:pt>
                <c:pt idx="18680">
                  <c:v>42.08</c:v>
                </c:pt>
                <c:pt idx="18681">
                  <c:v>53.06</c:v>
                </c:pt>
                <c:pt idx="18682">
                  <c:v>55.94</c:v>
                </c:pt>
                <c:pt idx="18683">
                  <c:v>60.98</c:v>
                </c:pt>
                <c:pt idx="18684">
                  <c:v>62.96</c:v>
                </c:pt>
                <c:pt idx="18685">
                  <c:v>64.040000000000006</c:v>
                </c:pt>
                <c:pt idx="18686">
                  <c:v>64.040000000000006</c:v>
                </c:pt>
                <c:pt idx="18687">
                  <c:v>62.06</c:v>
                </c:pt>
                <c:pt idx="18688">
                  <c:v>62.06</c:v>
                </c:pt>
                <c:pt idx="18689">
                  <c:v>60.08</c:v>
                </c:pt>
                <c:pt idx="18690">
                  <c:v>57.92</c:v>
                </c:pt>
                <c:pt idx="18691">
                  <c:v>55.94</c:v>
                </c:pt>
                <c:pt idx="18692">
                  <c:v>55.94</c:v>
                </c:pt>
                <c:pt idx="18693">
                  <c:v>53.06</c:v>
                </c:pt>
                <c:pt idx="18694">
                  <c:v>53.06</c:v>
                </c:pt>
                <c:pt idx="18695">
                  <c:v>48.92</c:v>
                </c:pt>
                <c:pt idx="18696">
                  <c:v>50</c:v>
                </c:pt>
                <c:pt idx="18697">
                  <c:v>48.02</c:v>
                </c:pt>
                <c:pt idx="18698">
                  <c:v>48.92</c:v>
                </c:pt>
                <c:pt idx="18699">
                  <c:v>55.04</c:v>
                </c:pt>
                <c:pt idx="18700">
                  <c:v>55.94</c:v>
                </c:pt>
                <c:pt idx="18701">
                  <c:v>55.94</c:v>
                </c:pt>
                <c:pt idx="18702">
                  <c:v>55.94</c:v>
                </c:pt>
                <c:pt idx="18703">
                  <c:v>51.08</c:v>
                </c:pt>
                <c:pt idx="18704">
                  <c:v>55.94</c:v>
                </c:pt>
                <c:pt idx="18705">
                  <c:v>64.040000000000006</c:v>
                </c:pt>
                <c:pt idx="18706">
                  <c:v>68</c:v>
                </c:pt>
                <c:pt idx="18707">
                  <c:v>71.06</c:v>
                </c:pt>
                <c:pt idx="18708">
                  <c:v>71.06</c:v>
                </c:pt>
                <c:pt idx="18709">
                  <c:v>69.98</c:v>
                </c:pt>
                <c:pt idx="18710">
                  <c:v>69.98</c:v>
                </c:pt>
                <c:pt idx="18711">
                  <c:v>69.08</c:v>
                </c:pt>
                <c:pt idx="18712">
                  <c:v>68</c:v>
                </c:pt>
                <c:pt idx="18713">
                  <c:v>66.92</c:v>
                </c:pt>
                <c:pt idx="18714">
                  <c:v>64.040000000000006</c:v>
                </c:pt>
                <c:pt idx="18715">
                  <c:v>60.98</c:v>
                </c:pt>
                <c:pt idx="18716">
                  <c:v>62.06</c:v>
                </c:pt>
                <c:pt idx="18717">
                  <c:v>60.98</c:v>
                </c:pt>
                <c:pt idx="18718">
                  <c:v>60.98</c:v>
                </c:pt>
                <c:pt idx="18719">
                  <c:v>60.08</c:v>
                </c:pt>
                <c:pt idx="18720">
                  <c:v>59</c:v>
                </c:pt>
                <c:pt idx="18721">
                  <c:v>60.08</c:v>
                </c:pt>
                <c:pt idx="18722">
                  <c:v>55.22</c:v>
                </c:pt>
                <c:pt idx="18723">
                  <c:v>50</c:v>
                </c:pt>
                <c:pt idx="18724">
                  <c:v>46.04</c:v>
                </c:pt>
                <c:pt idx="18725">
                  <c:v>42.08</c:v>
                </c:pt>
                <c:pt idx="18726">
                  <c:v>39.020000000000003</c:v>
                </c:pt>
                <c:pt idx="18727">
                  <c:v>37.49</c:v>
                </c:pt>
                <c:pt idx="18728">
                  <c:v>36.5</c:v>
                </c:pt>
                <c:pt idx="18729">
                  <c:v>37.04</c:v>
                </c:pt>
                <c:pt idx="18730">
                  <c:v>37.94</c:v>
                </c:pt>
                <c:pt idx="18731">
                  <c:v>37.94</c:v>
                </c:pt>
                <c:pt idx="18732">
                  <c:v>37.04</c:v>
                </c:pt>
                <c:pt idx="18733">
                  <c:v>37.04</c:v>
                </c:pt>
                <c:pt idx="18734">
                  <c:v>39.11</c:v>
                </c:pt>
                <c:pt idx="18735">
                  <c:v>39.92</c:v>
                </c:pt>
                <c:pt idx="18736">
                  <c:v>37.94</c:v>
                </c:pt>
                <c:pt idx="18737">
                  <c:v>35.96</c:v>
                </c:pt>
                <c:pt idx="18738">
                  <c:v>33.979999999999997</c:v>
                </c:pt>
                <c:pt idx="18739">
                  <c:v>33.08</c:v>
                </c:pt>
                <c:pt idx="18740">
                  <c:v>30.02</c:v>
                </c:pt>
                <c:pt idx="18741">
                  <c:v>30.92</c:v>
                </c:pt>
                <c:pt idx="18742">
                  <c:v>28.94</c:v>
                </c:pt>
                <c:pt idx="18743">
                  <c:v>28.94</c:v>
                </c:pt>
                <c:pt idx="18744">
                  <c:v>28.04</c:v>
                </c:pt>
                <c:pt idx="18745">
                  <c:v>26.06</c:v>
                </c:pt>
                <c:pt idx="18746">
                  <c:v>25.97</c:v>
                </c:pt>
                <c:pt idx="18747">
                  <c:v>26.06</c:v>
                </c:pt>
                <c:pt idx="18748">
                  <c:v>21.92</c:v>
                </c:pt>
                <c:pt idx="18749">
                  <c:v>23</c:v>
                </c:pt>
                <c:pt idx="18750">
                  <c:v>21.92</c:v>
                </c:pt>
                <c:pt idx="18751">
                  <c:v>23</c:v>
                </c:pt>
                <c:pt idx="18752">
                  <c:v>28.04</c:v>
                </c:pt>
                <c:pt idx="18753">
                  <c:v>32</c:v>
                </c:pt>
                <c:pt idx="18754">
                  <c:v>37.94</c:v>
                </c:pt>
                <c:pt idx="18755">
                  <c:v>39.92</c:v>
                </c:pt>
                <c:pt idx="18756">
                  <c:v>42.98</c:v>
                </c:pt>
                <c:pt idx="18757">
                  <c:v>44.96</c:v>
                </c:pt>
                <c:pt idx="18758">
                  <c:v>46.94</c:v>
                </c:pt>
                <c:pt idx="18759">
                  <c:v>46.94</c:v>
                </c:pt>
                <c:pt idx="18760">
                  <c:v>44.96</c:v>
                </c:pt>
                <c:pt idx="18761">
                  <c:v>42.98</c:v>
                </c:pt>
                <c:pt idx="18762">
                  <c:v>39.020000000000003</c:v>
                </c:pt>
                <c:pt idx="18763">
                  <c:v>37.94</c:v>
                </c:pt>
                <c:pt idx="18764">
                  <c:v>37.04</c:v>
                </c:pt>
                <c:pt idx="18765">
                  <c:v>32</c:v>
                </c:pt>
                <c:pt idx="18766">
                  <c:v>30.92</c:v>
                </c:pt>
                <c:pt idx="18767">
                  <c:v>26.96</c:v>
                </c:pt>
                <c:pt idx="18768">
                  <c:v>24.98</c:v>
                </c:pt>
                <c:pt idx="18769">
                  <c:v>21.02</c:v>
                </c:pt>
                <c:pt idx="18770">
                  <c:v>21.92</c:v>
                </c:pt>
                <c:pt idx="18771">
                  <c:v>19.940000000000001</c:v>
                </c:pt>
                <c:pt idx="18772">
                  <c:v>19.04</c:v>
                </c:pt>
                <c:pt idx="18773">
                  <c:v>19.940000000000001</c:v>
                </c:pt>
                <c:pt idx="18774">
                  <c:v>19.04</c:v>
                </c:pt>
                <c:pt idx="18775">
                  <c:v>21.92</c:v>
                </c:pt>
                <c:pt idx="18776">
                  <c:v>28.94</c:v>
                </c:pt>
                <c:pt idx="18777">
                  <c:v>33.979999999999997</c:v>
                </c:pt>
                <c:pt idx="18778">
                  <c:v>39.92</c:v>
                </c:pt>
                <c:pt idx="18779">
                  <c:v>44.96</c:v>
                </c:pt>
                <c:pt idx="18780">
                  <c:v>48.02</c:v>
                </c:pt>
                <c:pt idx="18781">
                  <c:v>53.06</c:v>
                </c:pt>
                <c:pt idx="18782">
                  <c:v>55.04</c:v>
                </c:pt>
                <c:pt idx="18783">
                  <c:v>55.94</c:v>
                </c:pt>
                <c:pt idx="18784">
                  <c:v>57.02</c:v>
                </c:pt>
                <c:pt idx="18785">
                  <c:v>53.06</c:v>
                </c:pt>
                <c:pt idx="18786">
                  <c:v>48.02</c:v>
                </c:pt>
                <c:pt idx="18787">
                  <c:v>39.92</c:v>
                </c:pt>
                <c:pt idx="18788">
                  <c:v>35.06</c:v>
                </c:pt>
                <c:pt idx="18789">
                  <c:v>44.06</c:v>
                </c:pt>
                <c:pt idx="18790">
                  <c:v>37.04</c:v>
                </c:pt>
                <c:pt idx="18791">
                  <c:v>37.04</c:v>
                </c:pt>
                <c:pt idx="18792">
                  <c:v>37.04</c:v>
                </c:pt>
                <c:pt idx="18793">
                  <c:v>33.979999999999997</c:v>
                </c:pt>
                <c:pt idx="18794">
                  <c:v>30.92</c:v>
                </c:pt>
                <c:pt idx="18795">
                  <c:v>30.92</c:v>
                </c:pt>
                <c:pt idx="18796">
                  <c:v>28.04</c:v>
                </c:pt>
                <c:pt idx="18797">
                  <c:v>28.04</c:v>
                </c:pt>
                <c:pt idx="18798">
                  <c:v>28.04</c:v>
                </c:pt>
                <c:pt idx="18799">
                  <c:v>30.02</c:v>
                </c:pt>
                <c:pt idx="18800">
                  <c:v>37.04</c:v>
                </c:pt>
                <c:pt idx="18801">
                  <c:v>42.98</c:v>
                </c:pt>
                <c:pt idx="18802">
                  <c:v>51.08</c:v>
                </c:pt>
                <c:pt idx="18803">
                  <c:v>57.92</c:v>
                </c:pt>
                <c:pt idx="18804">
                  <c:v>62.06</c:v>
                </c:pt>
                <c:pt idx="18805">
                  <c:v>64.040000000000006</c:v>
                </c:pt>
                <c:pt idx="18806">
                  <c:v>64.94</c:v>
                </c:pt>
                <c:pt idx="18807">
                  <c:v>66.02</c:v>
                </c:pt>
                <c:pt idx="18808">
                  <c:v>64.040000000000006</c:v>
                </c:pt>
                <c:pt idx="18809">
                  <c:v>62.96</c:v>
                </c:pt>
                <c:pt idx="18810">
                  <c:v>60.08</c:v>
                </c:pt>
                <c:pt idx="18811">
                  <c:v>57.92</c:v>
                </c:pt>
                <c:pt idx="18812">
                  <c:v>53.96</c:v>
                </c:pt>
                <c:pt idx="18813">
                  <c:v>51.08</c:v>
                </c:pt>
                <c:pt idx="18814">
                  <c:v>48.02</c:v>
                </c:pt>
                <c:pt idx="18815">
                  <c:v>48.92</c:v>
                </c:pt>
                <c:pt idx="18816">
                  <c:v>50</c:v>
                </c:pt>
                <c:pt idx="18817">
                  <c:v>51.08</c:v>
                </c:pt>
                <c:pt idx="18818">
                  <c:v>53.96</c:v>
                </c:pt>
                <c:pt idx="18819">
                  <c:v>48.92</c:v>
                </c:pt>
                <c:pt idx="18820">
                  <c:v>50</c:v>
                </c:pt>
                <c:pt idx="18821">
                  <c:v>50</c:v>
                </c:pt>
                <c:pt idx="18822">
                  <c:v>48.56</c:v>
                </c:pt>
                <c:pt idx="18823">
                  <c:v>50</c:v>
                </c:pt>
                <c:pt idx="18824">
                  <c:v>50.96</c:v>
                </c:pt>
                <c:pt idx="18825">
                  <c:v>51.62</c:v>
                </c:pt>
                <c:pt idx="18826">
                  <c:v>54.5</c:v>
                </c:pt>
                <c:pt idx="18827">
                  <c:v>60.98</c:v>
                </c:pt>
                <c:pt idx="18828">
                  <c:v>66.02</c:v>
                </c:pt>
                <c:pt idx="18829">
                  <c:v>69.08</c:v>
                </c:pt>
                <c:pt idx="18830">
                  <c:v>66.02</c:v>
                </c:pt>
                <c:pt idx="18831">
                  <c:v>64.67</c:v>
                </c:pt>
                <c:pt idx="18832">
                  <c:v>59.99</c:v>
                </c:pt>
                <c:pt idx="18833">
                  <c:v>57.02</c:v>
                </c:pt>
                <c:pt idx="18834">
                  <c:v>55.94</c:v>
                </c:pt>
                <c:pt idx="18835">
                  <c:v>55.16</c:v>
                </c:pt>
                <c:pt idx="18836">
                  <c:v>55.49</c:v>
                </c:pt>
                <c:pt idx="18837">
                  <c:v>55.94</c:v>
                </c:pt>
                <c:pt idx="18838">
                  <c:v>53.96</c:v>
                </c:pt>
                <c:pt idx="18839">
                  <c:v>53.96</c:v>
                </c:pt>
                <c:pt idx="18840">
                  <c:v>53.96</c:v>
                </c:pt>
                <c:pt idx="18841">
                  <c:v>53.96</c:v>
                </c:pt>
                <c:pt idx="18842">
                  <c:v>53.96</c:v>
                </c:pt>
                <c:pt idx="18843">
                  <c:v>53.66</c:v>
                </c:pt>
                <c:pt idx="18844">
                  <c:v>53.96</c:v>
                </c:pt>
                <c:pt idx="18845">
                  <c:v>53.51</c:v>
                </c:pt>
                <c:pt idx="18846">
                  <c:v>53.33</c:v>
                </c:pt>
                <c:pt idx="18847">
                  <c:v>53.96</c:v>
                </c:pt>
                <c:pt idx="18848">
                  <c:v>55.94</c:v>
                </c:pt>
                <c:pt idx="18849">
                  <c:v>57.56</c:v>
                </c:pt>
                <c:pt idx="18850">
                  <c:v>60.08</c:v>
                </c:pt>
                <c:pt idx="18851">
                  <c:v>60.98</c:v>
                </c:pt>
                <c:pt idx="18852">
                  <c:v>63.5</c:v>
                </c:pt>
                <c:pt idx="18853">
                  <c:v>66.02</c:v>
                </c:pt>
                <c:pt idx="18854">
                  <c:v>66.92</c:v>
                </c:pt>
                <c:pt idx="18855">
                  <c:v>66.92</c:v>
                </c:pt>
                <c:pt idx="18856">
                  <c:v>68</c:v>
                </c:pt>
                <c:pt idx="18857">
                  <c:v>64.94</c:v>
                </c:pt>
                <c:pt idx="18858">
                  <c:v>60.08</c:v>
                </c:pt>
                <c:pt idx="18859">
                  <c:v>55.04</c:v>
                </c:pt>
                <c:pt idx="18860">
                  <c:v>51.98</c:v>
                </c:pt>
                <c:pt idx="18861">
                  <c:v>51.08</c:v>
                </c:pt>
                <c:pt idx="18862">
                  <c:v>48.02</c:v>
                </c:pt>
                <c:pt idx="18863">
                  <c:v>48.02</c:v>
                </c:pt>
                <c:pt idx="18864">
                  <c:v>48.02</c:v>
                </c:pt>
                <c:pt idx="18865">
                  <c:v>48.02</c:v>
                </c:pt>
                <c:pt idx="18866">
                  <c:v>48.92</c:v>
                </c:pt>
                <c:pt idx="18867">
                  <c:v>48.92</c:v>
                </c:pt>
                <c:pt idx="18868">
                  <c:v>48.56</c:v>
                </c:pt>
                <c:pt idx="18869">
                  <c:v>48.92</c:v>
                </c:pt>
                <c:pt idx="18870">
                  <c:v>48.92</c:v>
                </c:pt>
                <c:pt idx="18871">
                  <c:v>50</c:v>
                </c:pt>
                <c:pt idx="18872">
                  <c:v>51.98</c:v>
                </c:pt>
                <c:pt idx="18873">
                  <c:v>51.92</c:v>
                </c:pt>
                <c:pt idx="18874">
                  <c:v>53.54</c:v>
                </c:pt>
                <c:pt idx="18875">
                  <c:v>55.67</c:v>
                </c:pt>
                <c:pt idx="18876">
                  <c:v>59.96</c:v>
                </c:pt>
                <c:pt idx="18877">
                  <c:v>60.08</c:v>
                </c:pt>
                <c:pt idx="18878">
                  <c:v>60.08</c:v>
                </c:pt>
                <c:pt idx="18879">
                  <c:v>60.32</c:v>
                </c:pt>
                <c:pt idx="18880">
                  <c:v>60.08</c:v>
                </c:pt>
                <c:pt idx="18881">
                  <c:v>59</c:v>
                </c:pt>
                <c:pt idx="18882">
                  <c:v>57.92</c:v>
                </c:pt>
                <c:pt idx="18883">
                  <c:v>59</c:v>
                </c:pt>
                <c:pt idx="18884">
                  <c:v>57.92</c:v>
                </c:pt>
                <c:pt idx="18885">
                  <c:v>57.92</c:v>
                </c:pt>
                <c:pt idx="18886">
                  <c:v>59</c:v>
                </c:pt>
                <c:pt idx="18887">
                  <c:v>55.04</c:v>
                </c:pt>
                <c:pt idx="18888">
                  <c:v>53.06</c:v>
                </c:pt>
                <c:pt idx="18889">
                  <c:v>51.98</c:v>
                </c:pt>
                <c:pt idx="18890">
                  <c:v>51.98</c:v>
                </c:pt>
                <c:pt idx="18891">
                  <c:v>55.04</c:v>
                </c:pt>
                <c:pt idx="18892">
                  <c:v>59</c:v>
                </c:pt>
                <c:pt idx="18893">
                  <c:v>59</c:v>
                </c:pt>
                <c:pt idx="18894">
                  <c:v>59.54</c:v>
                </c:pt>
                <c:pt idx="18895">
                  <c:v>53.78</c:v>
                </c:pt>
                <c:pt idx="18896">
                  <c:v>52.58</c:v>
                </c:pt>
                <c:pt idx="18897">
                  <c:v>51.08</c:v>
                </c:pt>
                <c:pt idx="18898">
                  <c:v>53.06</c:v>
                </c:pt>
                <c:pt idx="18899">
                  <c:v>53.06</c:v>
                </c:pt>
                <c:pt idx="18900">
                  <c:v>53.06</c:v>
                </c:pt>
                <c:pt idx="18901">
                  <c:v>53.96</c:v>
                </c:pt>
                <c:pt idx="18902">
                  <c:v>51.98</c:v>
                </c:pt>
                <c:pt idx="18903">
                  <c:v>51.98</c:v>
                </c:pt>
                <c:pt idx="18904">
                  <c:v>51.08</c:v>
                </c:pt>
                <c:pt idx="18905">
                  <c:v>48.92</c:v>
                </c:pt>
                <c:pt idx="18906">
                  <c:v>44.06</c:v>
                </c:pt>
                <c:pt idx="18907">
                  <c:v>41</c:v>
                </c:pt>
                <c:pt idx="18908">
                  <c:v>39.020000000000003</c:v>
                </c:pt>
                <c:pt idx="18909">
                  <c:v>37.94</c:v>
                </c:pt>
                <c:pt idx="18910">
                  <c:v>37.94</c:v>
                </c:pt>
                <c:pt idx="18911">
                  <c:v>38.479999999999997</c:v>
                </c:pt>
                <c:pt idx="18912">
                  <c:v>37.94</c:v>
                </c:pt>
                <c:pt idx="18913">
                  <c:v>37.94</c:v>
                </c:pt>
                <c:pt idx="18914">
                  <c:v>37.04</c:v>
                </c:pt>
                <c:pt idx="18915">
                  <c:v>37.04</c:v>
                </c:pt>
                <c:pt idx="18916">
                  <c:v>35.96</c:v>
                </c:pt>
                <c:pt idx="18917">
                  <c:v>35.06</c:v>
                </c:pt>
                <c:pt idx="18918">
                  <c:v>35.06</c:v>
                </c:pt>
                <c:pt idx="18919">
                  <c:v>35.06</c:v>
                </c:pt>
                <c:pt idx="18920">
                  <c:v>35.96</c:v>
                </c:pt>
                <c:pt idx="18921">
                  <c:v>37.04</c:v>
                </c:pt>
                <c:pt idx="18922">
                  <c:v>39.56</c:v>
                </c:pt>
                <c:pt idx="18923">
                  <c:v>42.08</c:v>
                </c:pt>
                <c:pt idx="18924">
                  <c:v>42.98</c:v>
                </c:pt>
                <c:pt idx="18925">
                  <c:v>44.06</c:v>
                </c:pt>
                <c:pt idx="18926">
                  <c:v>44.06</c:v>
                </c:pt>
                <c:pt idx="18927">
                  <c:v>42.98</c:v>
                </c:pt>
                <c:pt idx="18928">
                  <c:v>41</c:v>
                </c:pt>
                <c:pt idx="18929">
                  <c:v>41</c:v>
                </c:pt>
                <c:pt idx="18930">
                  <c:v>39.92</c:v>
                </c:pt>
                <c:pt idx="18931">
                  <c:v>39.92</c:v>
                </c:pt>
                <c:pt idx="18932">
                  <c:v>39.92</c:v>
                </c:pt>
                <c:pt idx="18933">
                  <c:v>39.020000000000003</c:v>
                </c:pt>
                <c:pt idx="18934">
                  <c:v>39.020000000000003</c:v>
                </c:pt>
                <c:pt idx="18935">
                  <c:v>39.020000000000003</c:v>
                </c:pt>
                <c:pt idx="18936">
                  <c:v>39.020000000000003</c:v>
                </c:pt>
                <c:pt idx="18937">
                  <c:v>39.020000000000003</c:v>
                </c:pt>
                <c:pt idx="18938">
                  <c:v>39.92</c:v>
                </c:pt>
                <c:pt idx="18939">
                  <c:v>39.020000000000003</c:v>
                </c:pt>
                <c:pt idx="18940">
                  <c:v>37.94</c:v>
                </c:pt>
                <c:pt idx="18941">
                  <c:v>37.94</c:v>
                </c:pt>
                <c:pt idx="18942">
                  <c:v>37.04</c:v>
                </c:pt>
                <c:pt idx="18943">
                  <c:v>37.94</c:v>
                </c:pt>
                <c:pt idx="18944">
                  <c:v>37.04</c:v>
                </c:pt>
                <c:pt idx="18945">
                  <c:v>38.479999999999997</c:v>
                </c:pt>
                <c:pt idx="18946">
                  <c:v>39.020000000000003</c:v>
                </c:pt>
                <c:pt idx="18947">
                  <c:v>41</c:v>
                </c:pt>
                <c:pt idx="18948">
                  <c:v>42.08</c:v>
                </c:pt>
                <c:pt idx="18949">
                  <c:v>42.98</c:v>
                </c:pt>
                <c:pt idx="18950">
                  <c:v>44.06</c:v>
                </c:pt>
                <c:pt idx="18951">
                  <c:v>44.96</c:v>
                </c:pt>
                <c:pt idx="18952">
                  <c:v>46.04</c:v>
                </c:pt>
                <c:pt idx="18953">
                  <c:v>44.96</c:v>
                </c:pt>
                <c:pt idx="18954">
                  <c:v>39.92</c:v>
                </c:pt>
                <c:pt idx="18955">
                  <c:v>39.020000000000003</c:v>
                </c:pt>
                <c:pt idx="18956">
                  <c:v>35.96</c:v>
                </c:pt>
                <c:pt idx="18957">
                  <c:v>35.06</c:v>
                </c:pt>
                <c:pt idx="18958">
                  <c:v>32</c:v>
                </c:pt>
                <c:pt idx="18959">
                  <c:v>30.92</c:v>
                </c:pt>
                <c:pt idx="18960">
                  <c:v>30.02</c:v>
                </c:pt>
                <c:pt idx="18961">
                  <c:v>28.94</c:v>
                </c:pt>
                <c:pt idx="18962">
                  <c:v>28.984999999999999</c:v>
                </c:pt>
                <c:pt idx="18963">
                  <c:v>26.96</c:v>
                </c:pt>
                <c:pt idx="18964">
                  <c:v>26.96</c:v>
                </c:pt>
                <c:pt idx="18965">
                  <c:v>27.23</c:v>
                </c:pt>
                <c:pt idx="18966">
                  <c:v>26.06</c:v>
                </c:pt>
                <c:pt idx="18967">
                  <c:v>26.96</c:v>
                </c:pt>
                <c:pt idx="18968">
                  <c:v>29.03</c:v>
                </c:pt>
                <c:pt idx="18969">
                  <c:v>34.07</c:v>
                </c:pt>
                <c:pt idx="18970">
                  <c:v>44.06</c:v>
                </c:pt>
                <c:pt idx="18971">
                  <c:v>48.02</c:v>
                </c:pt>
                <c:pt idx="18972">
                  <c:v>48.92</c:v>
                </c:pt>
                <c:pt idx="18973">
                  <c:v>51.98</c:v>
                </c:pt>
                <c:pt idx="18974">
                  <c:v>53.96</c:v>
                </c:pt>
                <c:pt idx="18975">
                  <c:v>55.04</c:v>
                </c:pt>
                <c:pt idx="18976">
                  <c:v>57.02</c:v>
                </c:pt>
                <c:pt idx="18977">
                  <c:v>53.96</c:v>
                </c:pt>
                <c:pt idx="18978">
                  <c:v>48.92</c:v>
                </c:pt>
                <c:pt idx="18979">
                  <c:v>44.06</c:v>
                </c:pt>
                <c:pt idx="18980">
                  <c:v>39.020000000000003</c:v>
                </c:pt>
                <c:pt idx="18981">
                  <c:v>37.04</c:v>
                </c:pt>
                <c:pt idx="18982">
                  <c:v>37.94</c:v>
                </c:pt>
                <c:pt idx="18983">
                  <c:v>35.06</c:v>
                </c:pt>
                <c:pt idx="18984">
                  <c:v>33.08</c:v>
                </c:pt>
                <c:pt idx="18985">
                  <c:v>32</c:v>
                </c:pt>
                <c:pt idx="18986">
                  <c:v>32</c:v>
                </c:pt>
                <c:pt idx="18987">
                  <c:v>30.92</c:v>
                </c:pt>
                <c:pt idx="18988">
                  <c:v>28.94</c:v>
                </c:pt>
                <c:pt idx="18989">
                  <c:v>28.94</c:v>
                </c:pt>
                <c:pt idx="18990">
                  <c:v>28.04</c:v>
                </c:pt>
                <c:pt idx="18991">
                  <c:v>30.02</c:v>
                </c:pt>
                <c:pt idx="18992">
                  <c:v>35.96</c:v>
                </c:pt>
                <c:pt idx="18993">
                  <c:v>42.98</c:v>
                </c:pt>
                <c:pt idx="18994">
                  <c:v>50</c:v>
                </c:pt>
                <c:pt idx="18995">
                  <c:v>53.96</c:v>
                </c:pt>
                <c:pt idx="18996">
                  <c:v>55.94</c:v>
                </c:pt>
                <c:pt idx="18997">
                  <c:v>59</c:v>
                </c:pt>
                <c:pt idx="18998">
                  <c:v>60.08</c:v>
                </c:pt>
                <c:pt idx="18999">
                  <c:v>60.98</c:v>
                </c:pt>
                <c:pt idx="19000">
                  <c:v>60.98</c:v>
                </c:pt>
                <c:pt idx="19001">
                  <c:v>57.92</c:v>
                </c:pt>
                <c:pt idx="19002">
                  <c:v>53.96</c:v>
                </c:pt>
                <c:pt idx="19003">
                  <c:v>48.02</c:v>
                </c:pt>
                <c:pt idx="19004">
                  <c:v>44.06</c:v>
                </c:pt>
                <c:pt idx="19005">
                  <c:v>41</c:v>
                </c:pt>
                <c:pt idx="19006">
                  <c:v>39.92</c:v>
                </c:pt>
                <c:pt idx="19007">
                  <c:v>35.96</c:v>
                </c:pt>
                <c:pt idx="19008">
                  <c:v>33.979999999999997</c:v>
                </c:pt>
                <c:pt idx="19009">
                  <c:v>35.06</c:v>
                </c:pt>
                <c:pt idx="19010">
                  <c:v>33.08</c:v>
                </c:pt>
                <c:pt idx="19011">
                  <c:v>33.08</c:v>
                </c:pt>
                <c:pt idx="19012">
                  <c:v>30.92</c:v>
                </c:pt>
                <c:pt idx="19013">
                  <c:v>30.02</c:v>
                </c:pt>
                <c:pt idx="19014">
                  <c:v>30.02</c:v>
                </c:pt>
                <c:pt idx="19015">
                  <c:v>33.979999999999997</c:v>
                </c:pt>
                <c:pt idx="19016">
                  <c:v>42.08</c:v>
                </c:pt>
                <c:pt idx="19017">
                  <c:v>51.98</c:v>
                </c:pt>
                <c:pt idx="19018">
                  <c:v>60.08</c:v>
                </c:pt>
                <c:pt idx="19019">
                  <c:v>62.96</c:v>
                </c:pt>
                <c:pt idx="19020">
                  <c:v>64.040000000000006</c:v>
                </c:pt>
                <c:pt idx="19021">
                  <c:v>66.92</c:v>
                </c:pt>
                <c:pt idx="19022">
                  <c:v>68</c:v>
                </c:pt>
                <c:pt idx="19023">
                  <c:v>68</c:v>
                </c:pt>
                <c:pt idx="19024">
                  <c:v>66.92</c:v>
                </c:pt>
                <c:pt idx="19025">
                  <c:v>64.040000000000006</c:v>
                </c:pt>
                <c:pt idx="19026">
                  <c:v>55.94</c:v>
                </c:pt>
                <c:pt idx="19027">
                  <c:v>53.96</c:v>
                </c:pt>
                <c:pt idx="19028">
                  <c:v>51.08</c:v>
                </c:pt>
                <c:pt idx="19029">
                  <c:v>50</c:v>
                </c:pt>
                <c:pt idx="19030">
                  <c:v>44.96</c:v>
                </c:pt>
                <c:pt idx="19031">
                  <c:v>42.08</c:v>
                </c:pt>
                <c:pt idx="19032">
                  <c:v>42.08</c:v>
                </c:pt>
                <c:pt idx="19033">
                  <c:v>41</c:v>
                </c:pt>
                <c:pt idx="19034">
                  <c:v>41</c:v>
                </c:pt>
                <c:pt idx="19035">
                  <c:v>42.08</c:v>
                </c:pt>
                <c:pt idx="19036">
                  <c:v>42.08</c:v>
                </c:pt>
                <c:pt idx="19037">
                  <c:v>42.08</c:v>
                </c:pt>
                <c:pt idx="19038">
                  <c:v>41</c:v>
                </c:pt>
                <c:pt idx="19039">
                  <c:v>44.96</c:v>
                </c:pt>
                <c:pt idx="19040">
                  <c:v>59</c:v>
                </c:pt>
                <c:pt idx="19041">
                  <c:v>64.040000000000006</c:v>
                </c:pt>
                <c:pt idx="19042">
                  <c:v>64.94</c:v>
                </c:pt>
                <c:pt idx="19043">
                  <c:v>66.92</c:v>
                </c:pt>
                <c:pt idx="19044">
                  <c:v>69.08</c:v>
                </c:pt>
                <c:pt idx="19045">
                  <c:v>71.06</c:v>
                </c:pt>
                <c:pt idx="19046">
                  <c:v>71.959999999999994</c:v>
                </c:pt>
                <c:pt idx="19047">
                  <c:v>73.94</c:v>
                </c:pt>
                <c:pt idx="19048">
                  <c:v>71.06</c:v>
                </c:pt>
                <c:pt idx="19049">
                  <c:v>69.98</c:v>
                </c:pt>
                <c:pt idx="19050">
                  <c:v>64.040000000000006</c:v>
                </c:pt>
                <c:pt idx="19051">
                  <c:v>62.06</c:v>
                </c:pt>
                <c:pt idx="19052">
                  <c:v>57.02</c:v>
                </c:pt>
                <c:pt idx="19053">
                  <c:v>53.96</c:v>
                </c:pt>
                <c:pt idx="19054">
                  <c:v>48.92</c:v>
                </c:pt>
                <c:pt idx="19055">
                  <c:v>50</c:v>
                </c:pt>
                <c:pt idx="19056">
                  <c:v>48.92</c:v>
                </c:pt>
                <c:pt idx="19057">
                  <c:v>44.06</c:v>
                </c:pt>
                <c:pt idx="19058">
                  <c:v>44.96</c:v>
                </c:pt>
                <c:pt idx="19059">
                  <c:v>41</c:v>
                </c:pt>
                <c:pt idx="19060">
                  <c:v>39.92</c:v>
                </c:pt>
                <c:pt idx="19061">
                  <c:v>37.94</c:v>
                </c:pt>
                <c:pt idx="19062">
                  <c:v>37.04</c:v>
                </c:pt>
                <c:pt idx="19063">
                  <c:v>42.98</c:v>
                </c:pt>
                <c:pt idx="19064">
                  <c:v>48.02</c:v>
                </c:pt>
                <c:pt idx="19065">
                  <c:v>53.96</c:v>
                </c:pt>
                <c:pt idx="19066">
                  <c:v>60.98</c:v>
                </c:pt>
                <c:pt idx="19067">
                  <c:v>62.96</c:v>
                </c:pt>
                <c:pt idx="19068">
                  <c:v>66.92</c:v>
                </c:pt>
                <c:pt idx="19069">
                  <c:v>69.98</c:v>
                </c:pt>
                <c:pt idx="19070">
                  <c:v>71.959999999999994</c:v>
                </c:pt>
                <c:pt idx="19071">
                  <c:v>73.040000000000006</c:v>
                </c:pt>
                <c:pt idx="19072">
                  <c:v>71.06</c:v>
                </c:pt>
                <c:pt idx="19073">
                  <c:v>69.08</c:v>
                </c:pt>
                <c:pt idx="19074">
                  <c:v>60.98</c:v>
                </c:pt>
                <c:pt idx="19075">
                  <c:v>55.94</c:v>
                </c:pt>
                <c:pt idx="19076">
                  <c:v>51.98</c:v>
                </c:pt>
                <c:pt idx="19077">
                  <c:v>51.08</c:v>
                </c:pt>
                <c:pt idx="19078">
                  <c:v>51.98</c:v>
                </c:pt>
                <c:pt idx="19079">
                  <c:v>53.96</c:v>
                </c:pt>
                <c:pt idx="19080">
                  <c:v>51.08</c:v>
                </c:pt>
                <c:pt idx="19081">
                  <c:v>50</c:v>
                </c:pt>
                <c:pt idx="19082">
                  <c:v>46.94</c:v>
                </c:pt>
                <c:pt idx="19083">
                  <c:v>48.02</c:v>
                </c:pt>
                <c:pt idx="19084">
                  <c:v>46.94</c:v>
                </c:pt>
                <c:pt idx="19085">
                  <c:v>44.96</c:v>
                </c:pt>
                <c:pt idx="19086">
                  <c:v>44.06</c:v>
                </c:pt>
                <c:pt idx="19087">
                  <c:v>46.04</c:v>
                </c:pt>
                <c:pt idx="19088">
                  <c:v>50</c:v>
                </c:pt>
                <c:pt idx="19089">
                  <c:v>55.04</c:v>
                </c:pt>
                <c:pt idx="19090">
                  <c:v>62.96</c:v>
                </c:pt>
                <c:pt idx="19091">
                  <c:v>69.98</c:v>
                </c:pt>
                <c:pt idx="19092">
                  <c:v>73.94</c:v>
                </c:pt>
                <c:pt idx="19093">
                  <c:v>77</c:v>
                </c:pt>
                <c:pt idx="19094">
                  <c:v>77</c:v>
                </c:pt>
                <c:pt idx="19095">
                  <c:v>77</c:v>
                </c:pt>
                <c:pt idx="19096">
                  <c:v>75.92</c:v>
                </c:pt>
                <c:pt idx="19097">
                  <c:v>73.94</c:v>
                </c:pt>
                <c:pt idx="19098">
                  <c:v>71.06</c:v>
                </c:pt>
                <c:pt idx="19099">
                  <c:v>66.02</c:v>
                </c:pt>
                <c:pt idx="19100">
                  <c:v>64.94</c:v>
                </c:pt>
                <c:pt idx="19101">
                  <c:v>64.040000000000006</c:v>
                </c:pt>
                <c:pt idx="19102">
                  <c:v>62.96</c:v>
                </c:pt>
                <c:pt idx="19103">
                  <c:v>62.96</c:v>
                </c:pt>
                <c:pt idx="19104">
                  <c:v>62.96</c:v>
                </c:pt>
                <c:pt idx="19105">
                  <c:v>60.98</c:v>
                </c:pt>
                <c:pt idx="19106">
                  <c:v>62.06</c:v>
                </c:pt>
                <c:pt idx="19107">
                  <c:v>53.96</c:v>
                </c:pt>
                <c:pt idx="19108">
                  <c:v>51.08</c:v>
                </c:pt>
                <c:pt idx="19109">
                  <c:v>51.98</c:v>
                </c:pt>
                <c:pt idx="19110">
                  <c:v>50</c:v>
                </c:pt>
                <c:pt idx="19111">
                  <c:v>53.96</c:v>
                </c:pt>
                <c:pt idx="19112">
                  <c:v>64.94</c:v>
                </c:pt>
                <c:pt idx="19113">
                  <c:v>66.02</c:v>
                </c:pt>
                <c:pt idx="19114">
                  <c:v>69.98</c:v>
                </c:pt>
                <c:pt idx="19115">
                  <c:v>71.959999999999994</c:v>
                </c:pt>
                <c:pt idx="19116">
                  <c:v>73.040000000000006</c:v>
                </c:pt>
                <c:pt idx="19117">
                  <c:v>75.02</c:v>
                </c:pt>
                <c:pt idx="19118">
                  <c:v>78.08</c:v>
                </c:pt>
                <c:pt idx="19119">
                  <c:v>78.08</c:v>
                </c:pt>
                <c:pt idx="19120">
                  <c:v>75.92</c:v>
                </c:pt>
                <c:pt idx="19121">
                  <c:v>73.94</c:v>
                </c:pt>
                <c:pt idx="19122">
                  <c:v>69.08</c:v>
                </c:pt>
                <c:pt idx="19123">
                  <c:v>64.94</c:v>
                </c:pt>
                <c:pt idx="19124">
                  <c:v>62.06</c:v>
                </c:pt>
                <c:pt idx="19125">
                  <c:v>62.06</c:v>
                </c:pt>
                <c:pt idx="19126">
                  <c:v>59</c:v>
                </c:pt>
                <c:pt idx="19127">
                  <c:v>57.92</c:v>
                </c:pt>
                <c:pt idx="19128">
                  <c:v>55.94</c:v>
                </c:pt>
                <c:pt idx="19129">
                  <c:v>55.04</c:v>
                </c:pt>
                <c:pt idx="19130">
                  <c:v>62.96</c:v>
                </c:pt>
                <c:pt idx="19131">
                  <c:v>57.92</c:v>
                </c:pt>
                <c:pt idx="19132">
                  <c:v>55.04</c:v>
                </c:pt>
                <c:pt idx="19133">
                  <c:v>53.96</c:v>
                </c:pt>
                <c:pt idx="19134">
                  <c:v>53.06</c:v>
                </c:pt>
                <c:pt idx="19135">
                  <c:v>57.02</c:v>
                </c:pt>
                <c:pt idx="19136">
                  <c:v>66.02</c:v>
                </c:pt>
                <c:pt idx="19137">
                  <c:v>73.94</c:v>
                </c:pt>
                <c:pt idx="19138">
                  <c:v>75.02</c:v>
                </c:pt>
                <c:pt idx="19139">
                  <c:v>75.92</c:v>
                </c:pt>
                <c:pt idx="19140">
                  <c:v>73.94</c:v>
                </c:pt>
                <c:pt idx="19141">
                  <c:v>66.02</c:v>
                </c:pt>
                <c:pt idx="19142">
                  <c:v>64.040000000000006</c:v>
                </c:pt>
                <c:pt idx="19143">
                  <c:v>61.94</c:v>
                </c:pt>
                <c:pt idx="19144">
                  <c:v>59</c:v>
                </c:pt>
                <c:pt idx="19145">
                  <c:v>57.02</c:v>
                </c:pt>
                <c:pt idx="19146">
                  <c:v>55.94</c:v>
                </c:pt>
                <c:pt idx="19147">
                  <c:v>55.94</c:v>
                </c:pt>
                <c:pt idx="19148">
                  <c:v>51.98</c:v>
                </c:pt>
                <c:pt idx="19149">
                  <c:v>50</c:v>
                </c:pt>
                <c:pt idx="19150">
                  <c:v>48.02</c:v>
                </c:pt>
                <c:pt idx="19151">
                  <c:v>44.96</c:v>
                </c:pt>
                <c:pt idx="19152">
                  <c:v>46.04</c:v>
                </c:pt>
                <c:pt idx="19153">
                  <c:v>44.96</c:v>
                </c:pt>
                <c:pt idx="19154">
                  <c:v>44.06</c:v>
                </c:pt>
                <c:pt idx="19155">
                  <c:v>44.06</c:v>
                </c:pt>
                <c:pt idx="19156">
                  <c:v>43.52</c:v>
                </c:pt>
                <c:pt idx="19157">
                  <c:v>42.98</c:v>
                </c:pt>
                <c:pt idx="19158">
                  <c:v>41</c:v>
                </c:pt>
                <c:pt idx="19159">
                  <c:v>41</c:v>
                </c:pt>
                <c:pt idx="19160">
                  <c:v>42.08</c:v>
                </c:pt>
                <c:pt idx="19161">
                  <c:v>44.96</c:v>
                </c:pt>
                <c:pt idx="19162">
                  <c:v>46.94</c:v>
                </c:pt>
                <c:pt idx="19163">
                  <c:v>48.02</c:v>
                </c:pt>
                <c:pt idx="19164">
                  <c:v>51.08</c:v>
                </c:pt>
                <c:pt idx="19165">
                  <c:v>53.96</c:v>
                </c:pt>
                <c:pt idx="19166">
                  <c:v>57.02</c:v>
                </c:pt>
                <c:pt idx="19167">
                  <c:v>57.92</c:v>
                </c:pt>
                <c:pt idx="19168">
                  <c:v>57.92</c:v>
                </c:pt>
                <c:pt idx="19169">
                  <c:v>55.94</c:v>
                </c:pt>
                <c:pt idx="19170">
                  <c:v>53.96</c:v>
                </c:pt>
                <c:pt idx="19171">
                  <c:v>53.96</c:v>
                </c:pt>
                <c:pt idx="19172">
                  <c:v>50</c:v>
                </c:pt>
                <c:pt idx="19173">
                  <c:v>48.92</c:v>
                </c:pt>
                <c:pt idx="19174">
                  <c:v>46.94</c:v>
                </c:pt>
                <c:pt idx="19175">
                  <c:v>47.12</c:v>
                </c:pt>
                <c:pt idx="19176">
                  <c:v>48.11</c:v>
                </c:pt>
                <c:pt idx="19177">
                  <c:v>48.02</c:v>
                </c:pt>
                <c:pt idx="19178">
                  <c:v>48.02</c:v>
                </c:pt>
                <c:pt idx="19179">
                  <c:v>48.02</c:v>
                </c:pt>
                <c:pt idx="19180">
                  <c:v>48.11</c:v>
                </c:pt>
                <c:pt idx="19181">
                  <c:v>48.92</c:v>
                </c:pt>
                <c:pt idx="19182">
                  <c:v>50</c:v>
                </c:pt>
                <c:pt idx="19183">
                  <c:v>51.08</c:v>
                </c:pt>
                <c:pt idx="19184">
                  <c:v>51.935000000000002</c:v>
                </c:pt>
                <c:pt idx="19185">
                  <c:v>50.99</c:v>
                </c:pt>
                <c:pt idx="19186">
                  <c:v>50</c:v>
                </c:pt>
                <c:pt idx="19187">
                  <c:v>50</c:v>
                </c:pt>
                <c:pt idx="19188">
                  <c:v>47</c:v>
                </c:pt>
                <c:pt idx="19189">
                  <c:v>47.48</c:v>
                </c:pt>
                <c:pt idx="19190">
                  <c:v>46.94</c:v>
                </c:pt>
                <c:pt idx="19191">
                  <c:v>48.02</c:v>
                </c:pt>
                <c:pt idx="19192">
                  <c:v>46.94</c:v>
                </c:pt>
                <c:pt idx="19193">
                  <c:v>46.94</c:v>
                </c:pt>
                <c:pt idx="19194">
                  <c:v>44.96</c:v>
                </c:pt>
                <c:pt idx="19195">
                  <c:v>42.98</c:v>
                </c:pt>
                <c:pt idx="19196">
                  <c:v>42.98</c:v>
                </c:pt>
                <c:pt idx="19197">
                  <c:v>44.06</c:v>
                </c:pt>
                <c:pt idx="19198">
                  <c:v>44.33</c:v>
                </c:pt>
                <c:pt idx="19199">
                  <c:v>42.98</c:v>
                </c:pt>
                <c:pt idx="19200">
                  <c:v>42.08</c:v>
                </c:pt>
                <c:pt idx="19201">
                  <c:v>42.08</c:v>
                </c:pt>
                <c:pt idx="19202">
                  <c:v>41</c:v>
                </c:pt>
                <c:pt idx="19203">
                  <c:v>42.08</c:v>
                </c:pt>
                <c:pt idx="19204">
                  <c:v>42.08</c:v>
                </c:pt>
                <c:pt idx="19205">
                  <c:v>42.08</c:v>
                </c:pt>
                <c:pt idx="19206">
                  <c:v>42.08</c:v>
                </c:pt>
                <c:pt idx="19207">
                  <c:v>42.98</c:v>
                </c:pt>
                <c:pt idx="19208">
                  <c:v>44.96</c:v>
                </c:pt>
                <c:pt idx="19209">
                  <c:v>48.02</c:v>
                </c:pt>
                <c:pt idx="19210">
                  <c:v>51.08</c:v>
                </c:pt>
                <c:pt idx="19211">
                  <c:v>55.04</c:v>
                </c:pt>
                <c:pt idx="19212">
                  <c:v>57.02</c:v>
                </c:pt>
                <c:pt idx="19213">
                  <c:v>59</c:v>
                </c:pt>
                <c:pt idx="19214">
                  <c:v>57.92</c:v>
                </c:pt>
                <c:pt idx="19215">
                  <c:v>57.92</c:v>
                </c:pt>
                <c:pt idx="19216">
                  <c:v>57.92</c:v>
                </c:pt>
                <c:pt idx="19217">
                  <c:v>57.02</c:v>
                </c:pt>
                <c:pt idx="19218">
                  <c:v>51.08</c:v>
                </c:pt>
                <c:pt idx="19219">
                  <c:v>50</c:v>
                </c:pt>
                <c:pt idx="19220">
                  <c:v>48.92</c:v>
                </c:pt>
                <c:pt idx="19221">
                  <c:v>48.92</c:v>
                </c:pt>
                <c:pt idx="19222">
                  <c:v>46.94</c:v>
                </c:pt>
                <c:pt idx="19223">
                  <c:v>42.08</c:v>
                </c:pt>
                <c:pt idx="19224">
                  <c:v>39.92</c:v>
                </c:pt>
                <c:pt idx="19225">
                  <c:v>39.020000000000003</c:v>
                </c:pt>
                <c:pt idx="19226">
                  <c:v>37.04</c:v>
                </c:pt>
                <c:pt idx="19227">
                  <c:v>35.96</c:v>
                </c:pt>
                <c:pt idx="19228">
                  <c:v>35.06</c:v>
                </c:pt>
                <c:pt idx="19229">
                  <c:v>35.96</c:v>
                </c:pt>
                <c:pt idx="19230">
                  <c:v>33.08</c:v>
                </c:pt>
                <c:pt idx="19231">
                  <c:v>39.020000000000003</c:v>
                </c:pt>
                <c:pt idx="19232">
                  <c:v>44.96</c:v>
                </c:pt>
                <c:pt idx="19233">
                  <c:v>50</c:v>
                </c:pt>
                <c:pt idx="19234">
                  <c:v>55.94</c:v>
                </c:pt>
                <c:pt idx="19235">
                  <c:v>60.98</c:v>
                </c:pt>
                <c:pt idx="19236">
                  <c:v>64.94</c:v>
                </c:pt>
                <c:pt idx="19237">
                  <c:v>64.94</c:v>
                </c:pt>
                <c:pt idx="19238">
                  <c:v>66.02</c:v>
                </c:pt>
                <c:pt idx="19239">
                  <c:v>66.02</c:v>
                </c:pt>
                <c:pt idx="19240">
                  <c:v>64.94</c:v>
                </c:pt>
                <c:pt idx="19241">
                  <c:v>62.96</c:v>
                </c:pt>
                <c:pt idx="19242">
                  <c:v>60.98</c:v>
                </c:pt>
                <c:pt idx="19243">
                  <c:v>57.02</c:v>
                </c:pt>
                <c:pt idx="19244">
                  <c:v>53.96</c:v>
                </c:pt>
                <c:pt idx="19245">
                  <c:v>51.98</c:v>
                </c:pt>
                <c:pt idx="19246">
                  <c:v>51.98</c:v>
                </c:pt>
                <c:pt idx="19247">
                  <c:v>53.06</c:v>
                </c:pt>
                <c:pt idx="19248">
                  <c:v>51.98</c:v>
                </c:pt>
                <c:pt idx="19249">
                  <c:v>47.48</c:v>
                </c:pt>
                <c:pt idx="19250">
                  <c:v>35.96</c:v>
                </c:pt>
                <c:pt idx="19251">
                  <c:v>33.484999999999999</c:v>
                </c:pt>
                <c:pt idx="19252">
                  <c:v>31.46</c:v>
                </c:pt>
                <c:pt idx="19253">
                  <c:v>30.47</c:v>
                </c:pt>
                <c:pt idx="19254">
                  <c:v>29.3</c:v>
                </c:pt>
                <c:pt idx="19255">
                  <c:v>28.04</c:v>
                </c:pt>
                <c:pt idx="19256">
                  <c:v>27.371428571428599</c:v>
                </c:pt>
                <c:pt idx="19257">
                  <c:v>26.285</c:v>
                </c:pt>
                <c:pt idx="19258">
                  <c:v>26.33</c:v>
                </c:pt>
                <c:pt idx="19259">
                  <c:v>25.16</c:v>
                </c:pt>
                <c:pt idx="19260">
                  <c:v>24.728000000000002</c:v>
                </c:pt>
                <c:pt idx="19261">
                  <c:v>25.16</c:v>
                </c:pt>
                <c:pt idx="19262">
                  <c:v>26.06</c:v>
                </c:pt>
                <c:pt idx="19263">
                  <c:v>26.06</c:v>
                </c:pt>
                <c:pt idx="19264">
                  <c:v>26.06</c:v>
                </c:pt>
                <c:pt idx="19265">
                  <c:v>24.98</c:v>
                </c:pt>
                <c:pt idx="19266">
                  <c:v>24.08</c:v>
                </c:pt>
                <c:pt idx="19267">
                  <c:v>23</c:v>
                </c:pt>
                <c:pt idx="19268">
                  <c:v>21.92</c:v>
                </c:pt>
                <c:pt idx="19269">
                  <c:v>21.02</c:v>
                </c:pt>
                <c:pt idx="19270">
                  <c:v>19.940000000000001</c:v>
                </c:pt>
                <c:pt idx="19271">
                  <c:v>17.96</c:v>
                </c:pt>
                <c:pt idx="19272">
                  <c:v>19.04</c:v>
                </c:pt>
                <c:pt idx="19273">
                  <c:v>19.04</c:v>
                </c:pt>
                <c:pt idx="19274">
                  <c:v>15.98</c:v>
                </c:pt>
                <c:pt idx="19275">
                  <c:v>15.08</c:v>
                </c:pt>
                <c:pt idx="19276">
                  <c:v>15.98</c:v>
                </c:pt>
                <c:pt idx="19277">
                  <c:v>15.98</c:v>
                </c:pt>
                <c:pt idx="19278">
                  <c:v>15.08</c:v>
                </c:pt>
                <c:pt idx="19279">
                  <c:v>19.04</c:v>
                </c:pt>
                <c:pt idx="19280">
                  <c:v>23</c:v>
                </c:pt>
                <c:pt idx="19281">
                  <c:v>24.98</c:v>
                </c:pt>
                <c:pt idx="19282">
                  <c:v>28.04</c:v>
                </c:pt>
                <c:pt idx="19283">
                  <c:v>30.02</c:v>
                </c:pt>
                <c:pt idx="19284">
                  <c:v>35.06</c:v>
                </c:pt>
                <c:pt idx="19285">
                  <c:v>37.94</c:v>
                </c:pt>
                <c:pt idx="19286">
                  <c:v>42.98</c:v>
                </c:pt>
                <c:pt idx="19287">
                  <c:v>44.96</c:v>
                </c:pt>
                <c:pt idx="19288">
                  <c:v>46.04</c:v>
                </c:pt>
                <c:pt idx="19289">
                  <c:v>44.96</c:v>
                </c:pt>
                <c:pt idx="19290">
                  <c:v>39.92</c:v>
                </c:pt>
                <c:pt idx="19291">
                  <c:v>39.92</c:v>
                </c:pt>
                <c:pt idx="19292">
                  <c:v>33.08</c:v>
                </c:pt>
                <c:pt idx="19293">
                  <c:v>30.92</c:v>
                </c:pt>
                <c:pt idx="19294">
                  <c:v>30.92</c:v>
                </c:pt>
                <c:pt idx="19295">
                  <c:v>28.94</c:v>
                </c:pt>
                <c:pt idx="19296">
                  <c:v>28.94</c:v>
                </c:pt>
                <c:pt idx="19297">
                  <c:v>26.96</c:v>
                </c:pt>
                <c:pt idx="19298">
                  <c:v>26.96</c:v>
                </c:pt>
                <c:pt idx="19299">
                  <c:v>26.96</c:v>
                </c:pt>
                <c:pt idx="19300">
                  <c:v>28.04</c:v>
                </c:pt>
                <c:pt idx="19301">
                  <c:v>26.06</c:v>
                </c:pt>
                <c:pt idx="19302">
                  <c:v>26.06</c:v>
                </c:pt>
                <c:pt idx="19303">
                  <c:v>30.92</c:v>
                </c:pt>
                <c:pt idx="19304">
                  <c:v>37.04</c:v>
                </c:pt>
                <c:pt idx="19305">
                  <c:v>44.96</c:v>
                </c:pt>
                <c:pt idx="19306">
                  <c:v>51.98</c:v>
                </c:pt>
                <c:pt idx="19307">
                  <c:v>55.04</c:v>
                </c:pt>
                <c:pt idx="19308">
                  <c:v>57.92</c:v>
                </c:pt>
                <c:pt idx="19309">
                  <c:v>62.06</c:v>
                </c:pt>
                <c:pt idx="19310">
                  <c:v>64.94</c:v>
                </c:pt>
                <c:pt idx="19311">
                  <c:v>64.94</c:v>
                </c:pt>
                <c:pt idx="19312">
                  <c:v>66.02</c:v>
                </c:pt>
                <c:pt idx="19313">
                  <c:v>62.96</c:v>
                </c:pt>
                <c:pt idx="19314">
                  <c:v>60.08</c:v>
                </c:pt>
                <c:pt idx="19315">
                  <c:v>57.92</c:v>
                </c:pt>
                <c:pt idx="19316">
                  <c:v>55.94</c:v>
                </c:pt>
                <c:pt idx="19317">
                  <c:v>48.02</c:v>
                </c:pt>
                <c:pt idx="19318">
                  <c:v>44.96</c:v>
                </c:pt>
                <c:pt idx="19319">
                  <c:v>41</c:v>
                </c:pt>
                <c:pt idx="19320">
                  <c:v>39.020000000000003</c:v>
                </c:pt>
                <c:pt idx="19321">
                  <c:v>37.04</c:v>
                </c:pt>
                <c:pt idx="19322">
                  <c:v>37.94</c:v>
                </c:pt>
                <c:pt idx="19323">
                  <c:v>35.96</c:v>
                </c:pt>
                <c:pt idx="19324">
                  <c:v>35.96</c:v>
                </c:pt>
                <c:pt idx="19325">
                  <c:v>35.96</c:v>
                </c:pt>
                <c:pt idx="19326">
                  <c:v>35.06</c:v>
                </c:pt>
                <c:pt idx="19327">
                  <c:v>37.94</c:v>
                </c:pt>
                <c:pt idx="19328">
                  <c:v>44.96</c:v>
                </c:pt>
                <c:pt idx="19329">
                  <c:v>51.98</c:v>
                </c:pt>
                <c:pt idx="19330">
                  <c:v>59</c:v>
                </c:pt>
                <c:pt idx="19331">
                  <c:v>62.96</c:v>
                </c:pt>
                <c:pt idx="19332">
                  <c:v>64.94</c:v>
                </c:pt>
                <c:pt idx="19333">
                  <c:v>64.94</c:v>
                </c:pt>
                <c:pt idx="19334">
                  <c:v>64.040000000000006</c:v>
                </c:pt>
                <c:pt idx="19335">
                  <c:v>64.94</c:v>
                </c:pt>
                <c:pt idx="19336">
                  <c:v>62.96</c:v>
                </c:pt>
                <c:pt idx="19337">
                  <c:v>60.98</c:v>
                </c:pt>
                <c:pt idx="19338">
                  <c:v>55.94</c:v>
                </c:pt>
                <c:pt idx="19339">
                  <c:v>51.98</c:v>
                </c:pt>
                <c:pt idx="19340">
                  <c:v>48.02</c:v>
                </c:pt>
                <c:pt idx="19341">
                  <c:v>46.94</c:v>
                </c:pt>
                <c:pt idx="19342">
                  <c:v>44.96</c:v>
                </c:pt>
                <c:pt idx="19343">
                  <c:v>46.04</c:v>
                </c:pt>
                <c:pt idx="19344">
                  <c:v>42.98</c:v>
                </c:pt>
                <c:pt idx="19345">
                  <c:v>44.06</c:v>
                </c:pt>
                <c:pt idx="19346">
                  <c:v>42.08</c:v>
                </c:pt>
                <c:pt idx="19347">
                  <c:v>42.08</c:v>
                </c:pt>
                <c:pt idx="19348">
                  <c:v>42.08</c:v>
                </c:pt>
                <c:pt idx="19349">
                  <c:v>44.06</c:v>
                </c:pt>
                <c:pt idx="19350">
                  <c:v>46.04</c:v>
                </c:pt>
                <c:pt idx="19351">
                  <c:v>46.04</c:v>
                </c:pt>
                <c:pt idx="19352">
                  <c:v>46.04</c:v>
                </c:pt>
                <c:pt idx="19353">
                  <c:v>48.92</c:v>
                </c:pt>
                <c:pt idx="19354">
                  <c:v>48.02</c:v>
                </c:pt>
                <c:pt idx="19355">
                  <c:v>51.98</c:v>
                </c:pt>
                <c:pt idx="19356">
                  <c:v>55.94</c:v>
                </c:pt>
                <c:pt idx="19357">
                  <c:v>57.02</c:v>
                </c:pt>
                <c:pt idx="19358">
                  <c:v>59</c:v>
                </c:pt>
                <c:pt idx="19359">
                  <c:v>60.98</c:v>
                </c:pt>
                <c:pt idx="19360">
                  <c:v>62.06</c:v>
                </c:pt>
                <c:pt idx="19361">
                  <c:v>60.08</c:v>
                </c:pt>
                <c:pt idx="19362">
                  <c:v>59</c:v>
                </c:pt>
                <c:pt idx="19363">
                  <c:v>55.04</c:v>
                </c:pt>
                <c:pt idx="19364">
                  <c:v>51.08</c:v>
                </c:pt>
                <c:pt idx="19365">
                  <c:v>51.08</c:v>
                </c:pt>
                <c:pt idx="19366">
                  <c:v>48.02</c:v>
                </c:pt>
                <c:pt idx="19367">
                  <c:v>46.94</c:v>
                </c:pt>
                <c:pt idx="19368">
                  <c:v>44.96</c:v>
                </c:pt>
                <c:pt idx="19369">
                  <c:v>44.06</c:v>
                </c:pt>
                <c:pt idx="19370">
                  <c:v>44.96</c:v>
                </c:pt>
                <c:pt idx="19371">
                  <c:v>44.96</c:v>
                </c:pt>
                <c:pt idx="19372">
                  <c:v>44.78</c:v>
                </c:pt>
                <c:pt idx="19373">
                  <c:v>41</c:v>
                </c:pt>
                <c:pt idx="19374">
                  <c:v>44.06</c:v>
                </c:pt>
                <c:pt idx="19375">
                  <c:v>46.94</c:v>
                </c:pt>
                <c:pt idx="19376">
                  <c:v>50</c:v>
                </c:pt>
                <c:pt idx="19377">
                  <c:v>55.04</c:v>
                </c:pt>
                <c:pt idx="19378">
                  <c:v>57.47</c:v>
                </c:pt>
                <c:pt idx="19379">
                  <c:v>60.98</c:v>
                </c:pt>
                <c:pt idx="19380">
                  <c:v>62.96</c:v>
                </c:pt>
                <c:pt idx="19381">
                  <c:v>64.94</c:v>
                </c:pt>
                <c:pt idx="19382">
                  <c:v>66.02</c:v>
                </c:pt>
                <c:pt idx="19383">
                  <c:v>64.94</c:v>
                </c:pt>
                <c:pt idx="19384">
                  <c:v>66.02</c:v>
                </c:pt>
                <c:pt idx="19385">
                  <c:v>66.92</c:v>
                </c:pt>
                <c:pt idx="19386">
                  <c:v>60.98</c:v>
                </c:pt>
                <c:pt idx="19387">
                  <c:v>53.06</c:v>
                </c:pt>
                <c:pt idx="19388">
                  <c:v>51.98</c:v>
                </c:pt>
                <c:pt idx="19389">
                  <c:v>48.92</c:v>
                </c:pt>
                <c:pt idx="19390">
                  <c:v>48.02</c:v>
                </c:pt>
                <c:pt idx="19391">
                  <c:v>46.94</c:v>
                </c:pt>
                <c:pt idx="19392">
                  <c:v>44.06</c:v>
                </c:pt>
                <c:pt idx="19393">
                  <c:v>46.04</c:v>
                </c:pt>
                <c:pt idx="19394">
                  <c:v>44.06</c:v>
                </c:pt>
                <c:pt idx="19395">
                  <c:v>41.36</c:v>
                </c:pt>
                <c:pt idx="19396">
                  <c:v>42.08</c:v>
                </c:pt>
                <c:pt idx="19397">
                  <c:v>41.36</c:v>
                </c:pt>
                <c:pt idx="19398">
                  <c:v>39.020000000000003</c:v>
                </c:pt>
                <c:pt idx="19399">
                  <c:v>44.06</c:v>
                </c:pt>
                <c:pt idx="19400">
                  <c:v>51.98</c:v>
                </c:pt>
                <c:pt idx="19401">
                  <c:v>57.02</c:v>
                </c:pt>
                <c:pt idx="19402">
                  <c:v>62.06</c:v>
                </c:pt>
                <c:pt idx="19403">
                  <c:v>66.92</c:v>
                </c:pt>
                <c:pt idx="19404">
                  <c:v>68</c:v>
                </c:pt>
                <c:pt idx="19405">
                  <c:v>66.92</c:v>
                </c:pt>
                <c:pt idx="19406">
                  <c:v>66.92</c:v>
                </c:pt>
                <c:pt idx="19407">
                  <c:v>66.92</c:v>
                </c:pt>
                <c:pt idx="19408">
                  <c:v>66.02</c:v>
                </c:pt>
                <c:pt idx="19409">
                  <c:v>64.94</c:v>
                </c:pt>
                <c:pt idx="19410">
                  <c:v>62.96</c:v>
                </c:pt>
                <c:pt idx="19411">
                  <c:v>60.98</c:v>
                </c:pt>
                <c:pt idx="19412">
                  <c:v>60.08</c:v>
                </c:pt>
                <c:pt idx="19413">
                  <c:v>57.92</c:v>
                </c:pt>
                <c:pt idx="19414">
                  <c:v>59</c:v>
                </c:pt>
                <c:pt idx="19415">
                  <c:v>51.98</c:v>
                </c:pt>
                <c:pt idx="19416">
                  <c:v>48.92</c:v>
                </c:pt>
                <c:pt idx="19417">
                  <c:v>48.02</c:v>
                </c:pt>
                <c:pt idx="19418">
                  <c:v>48.92</c:v>
                </c:pt>
                <c:pt idx="19419">
                  <c:v>48.92</c:v>
                </c:pt>
                <c:pt idx="19420">
                  <c:v>48.92</c:v>
                </c:pt>
                <c:pt idx="19421">
                  <c:v>50</c:v>
                </c:pt>
                <c:pt idx="19422">
                  <c:v>50</c:v>
                </c:pt>
                <c:pt idx="19423">
                  <c:v>53.06</c:v>
                </c:pt>
                <c:pt idx="19424">
                  <c:v>59.54</c:v>
                </c:pt>
                <c:pt idx="19425">
                  <c:v>59.36</c:v>
                </c:pt>
                <c:pt idx="19426">
                  <c:v>58.28</c:v>
                </c:pt>
                <c:pt idx="19427">
                  <c:v>64.040000000000006</c:v>
                </c:pt>
                <c:pt idx="19428">
                  <c:v>64.040000000000006</c:v>
                </c:pt>
                <c:pt idx="19429">
                  <c:v>64.94</c:v>
                </c:pt>
                <c:pt idx="19430">
                  <c:v>64.040000000000006</c:v>
                </c:pt>
                <c:pt idx="19431">
                  <c:v>60.98</c:v>
                </c:pt>
                <c:pt idx="19432">
                  <c:v>57.92</c:v>
                </c:pt>
                <c:pt idx="19433">
                  <c:v>53.96</c:v>
                </c:pt>
                <c:pt idx="19434">
                  <c:v>53.06</c:v>
                </c:pt>
                <c:pt idx="19435">
                  <c:v>51.08</c:v>
                </c:pt>
                <c:pt idx="19436">
                  <c:v>50</c:v>
                </c:pt>
                <c:pt idx="19437">
                  <c:v>48.92</c:v>
                </c:pt>
                <c:pt idx="19438">
                  <c:v>46.94</c:v>
                </c:pt>
                <c:pt idx="19439">
                  <c:v>46.94</c:v>
                </c:pt>
                <c:pt idx="19440">
                  <c:v>46.49</c:v>
                </c:pt>
                <c:pt idx="19441">
                  <c:v>46.04</c:v>
                </c:pt>
                <c:pt idx="19442">
                  <c:v>44.96</c:v>
                </c:pt>
                <c:pt idx="19443">
                  <c:v>44.96</c:v>
                </c:pt>
                <c:pt idx="19444">
                  <c:v>44.96</c:v>
                </c:pt>
                <c:pt idx="19445">
                  <c:v>46.04</c:v>
                </c:pt>
                <c:pt idx="19446">
                  <c:v>44.96</c:v>
                </c:pt>
                <c:pt idx="19447">
                  <c:v>44.96</c:v>
                </c:pt>
                <c:pt idx="19448">
                  <c:v>48.92</c:v>
                </c:pt>
                <c:pt idx="19449">
                  <c:v>51.08</c:v>
                </c:pt>
                <c:pt idx="19450">
                  <c:v>53.06</c:v>
                </c:pt>
                <c:pt idx="19451">
                  <c:v>55.04</c:v>
                </c:pt>
                <c:pt idx="19452">
                  <c:v>57.02</c:v>
                </c:pt>
                <c:pt idx="19453">
                  <c:v>59</c:v>
                </c:pt>
                <c:pt idx="19454">
                  <c:v>60.98</c:v>
                </c:pt>
                <c:pt idx="19455">
                  <c:v>62.06</c:v>
                </c:pt>
                <c:pt idx="19456">
                  <c:v>60.98</c:v>
                </c:pt>
                <c:pt idx="19457">
                  <c:v>60.08</c:v>
                </c:pt>
                <c:pt idx="19458">
                  <c:v>57.02</c:v>
                </c:pt>
                <c:pt idx="19459">
                  <c:v>55.04</c:v>
                </c:pt>
                <c:pt idx="19460">
                  <c:v>53.06</c:v>
                </c:pt>
                <c:pt idx="19461">
                  <c:v>42.98</c:v>
                </c:pt>
                <c:pt idx="19462">
                  <c:v>41</c:v>
                </c:pt>
                <c:pt idx="19463">
                  <c:v>37.94</c:v>
                </c:pt>
                <c:pt idx="19464">
                  <c:v>37.04</c:v>
                </c:pt>
                <c:pt idx="19465">
                  <c:v>35.06</c:v>
                </c:pt>
                <c:pt idx="19466">
                  <c:v>35.06</c:v>
                </c:pt>
                <c:pt idx="19467">
                  <c:v>33.08</c:v>
                </c:pt>
                <c:pt idx="19468">
                  <c:v>33.08</c:v>
                </c:pt>
                <c:pt idx="19469">
                  <c:v>32</c:v>
                </c:pt>
                <c:pt idx="19470">
                  <c:v>32</c:v>
                </c:pt>
                <c:pt idx="19471">
                  <c:v>37.94</c:v>
                </c:pt>
                <c:pt idx="19472">
                  <c:v>44.96</c:v>
                </c:pt>
                <c:pt idx="19473">
                  <c:v>51.98</c:v>
                </c:pt>
                <c:pt idx="19474">
                  <c:v>59</c:v>
                </c:pt>
                <c:pt idx="19475">
                  <c:v>62.96</c:v>
                </c:pt>
                <c:pt idx="19476">
                  <c:v>62.96</c:v>
                </c:pt>
                <c:pt idx="19477">
                  <c:v>66.02</c:v>
                </c:pt>
                <c:pt idx="19478">
                  <c:v>68</c:v>
                </c:pt>
                <c:pt idx="19479">
                  <c:v>68</c:v>
                </c:pt>
                <c:pt idx="19480">
                  <c:v>66.92</c:v>
                </c:pt>
                <c:pt idx="19481">
                  <c:v>64.94</c:v>
                </c:pt>
                <c:pt idx="19482">
                  <c:v>62.96</c:v>
                </c:pt>
                <c:pt idx="19483">
                  <c:v>53.06</c:v>
                </c:pt>
                <c:pt idx="19484">
                  <c:v>51.98</c:v>
                </c:pt>
                <c:pt idx="19485">
                  <c:v>51.98</c:v>
                </c:pt>
                <c:pt idx="19486">
                  <c:v>48.92</c:v>
                </c:pt>
                <c:pt idx="19487">
                  <c:v>48.02</c:v>
                </c:pt>
                <c:pt idx="19488">
                  <c:v>46.04</c:v>
                </c:pt>
                <c:pt idx="19489">
                  <c:v>46.04</c:v>
                </c:pt>
                <c:pt idx="19490">
                  <c:v>44.96</c:v>
                </c:pt>
                <c:pt idx="19491">
                  <c:v>44.96</c:v>
                </c:pt>
                <c:pt idx="19492">
                  <c:v>44.96</c:v>
                </c:pt>
                <c:pt idx="19493">
                  <c:v>46.94</c:v>
                </c:pt>
                <c:pt idx="19494">
                  <c:v>44.96</c:v>
                </c:pt>
                <c:pt idx="19495">
                  <c:v>48.02</c:v>
                </c:pt>
                <c:pt idx="19496">
                  <c:v>51.08</c:v>
                </c:pt>
                <c:pt idx="19497">
                  <c:v>60.08</c:v>
                </c:pt>
                <c:pt idx="19498">
                  <c:v>64.94</c:v>
                </c:pt>
                <c:pt idx="19499">
                  <c:v>68</c:v>
                </c:pt>
                <c:pt idx="19500">
                  <c:v>71.06</c:v>
                </c:pt>
                <c:pt idx="19501">
                  <c:v>73.94</c:v>
                </c:pt>
                <c:pt idx="19502">
                  <c:v>75.02</c:v>
                </c:pt>
                <c:pt idx="19503">
                  <c:v>75.92</c:v>
                </c:pt>
                <c:pt idx="19504">
                  <c:v>73.040000000000006</c:v>
                </c:pt>
                <c:pt idx="19505">
                  <c:v>71.510000000000005</c:v>
                </c:pt>
                <c:pt idx="19506">
                  <c:v>68</c:v>
                </c:pt>
                <c:pt idx="19507">
                  <c:v>66.02</c:v>
                </c:pt>
                <c:pt idx="19508">
                  <c:v>66.02</c:v>
                </c:pt>
                <c:pt idx="19509">
                  <c:v>64.94</c:v>
                </c:pt>
                <c:pt idx="19510">
                  <c:v>64.94</c:v>
                </c:pt>
                <c:pt idx="19511">
                  <c:v>64.94</c:v>
                </c:pt>
                <c:pt idx="19512">
                  <c:v>64.94</c:v>
                </c:pt>
                <c:pt idx="19513">
                  <c:v>64.040000000000006</c:v>
                </c:pt>
                <c:pt idx="19514">
                  <c:v>62.96</c:v>
                </c:pt>
                <c:pt idx="19515">
                  <c:v>62.96</c:v>
                </c:pt>
                <c:pt idx="19516">
                  <c:v>60.98</c:v>
                </c:pt>
                <c:pt idx="19517">
                  <c:v>57.02</c:v>
                </c:pt>
                <c:pt idx="19518">
                  <c:v>57.02</c:v>
                </c:pt>
                <c:pt idx="19519">
                  <c:v>57.92</c:v>
                </c:pt>
                <c:pt idx="19520">
                  <c:v>60.98</c:v>
                </c:pt>
                <c:pt idx="19521">
                  <c:v>66.92</c:v>
                </c:pt>
                <c:pt idx="19522">
                  <c:v>71.959999999999994</c:v>
                </c:pt>
                <c:pt idx="19523">
                  <c:v>75.92</c:v>
                </c:pt>
                <c:pt idx="19524">
                  <c:v>75.02</c:v>
                </c:pt>
                <c:pt idx="19525">
                  <c:v>77</c:v>
                </c:pt>
                <c:pt idx="19526">
                  <c:v>78.08</c:v>
                </c:pt>
                <c:pt idx="19527">
                  <c:v>78.98</c:v>
                </c:pt>
                <c:pt idx="19528">
                  <c:v>78.08</c:v>
                </c:pt>
                <c:pt idx="19529">
                  <c:v>75.02</c:v>
                </c:pt>
                <c:pt idx="19530">
                  <c:v>73.040000000000006</c:v>
                </c:pt>
                <c:pt idx="19531">
                  <c:v>68</c:v>
                </c:pt>
                <c:pt idx="19532">
                  <c:v>68</c:v>
                </c:pt>
                <c:pt idx="19533">
                  <c:v>66.02</c:v>
                </c:pt>
                <c:pt idx="19534">
                  <c:v>64.040000000000006</c:v>
                </c:pt>
                <c:pt idx="19535">
                  <c:v>62.06</c:v>
                </c:pt>
                <c:pt idx="19536">
                  <c:v>59</c:v>
                </c:pt>
                <c:pt idx="19537">
                  <c:v>53.96</c:v>
                </c:pt>
                <c:pt idx="19538">
                  <c:v>51.08</c:v>
                </c:pt>
                <c:pt idx="19539">
                  <c:v>50</c:v>
                </c:pt>
                <c:pt idx="19540">
                  <c:v>44.96</c:v>
                </c:pt>
                <c:pt idx="19541">
                  <c:v>44.06</c:v>
                </c:pt>
                <c:pt idx="19542">
                  <c:v>48.02</c:v>
                </c:pt>
                <c:pt idx="19543">
                  <c:v>48.02</c:v>
                </c:pt>
                <c:pt idx="19544">
                  <c:v>50</c:v>
                </c:pt>
                <c:pt idx="19545">
                  <c:v>51.98</c:v>
                </c:pt>
                <c:pt idx="19546">
                  <c:v>53.96</c:v>
                </c:pt>
                <c:pt idx="19547">
                  <c:v>55.94</c:v>
                </c:pt>
                <c:pt idx="19548">
                  <c:v>59</c:v>
                </c:pt>
                <c:pt idx="19549">
                  <c:v>60.98</c:v>
                </c:pt>
                <c:pt idx="19550">
                  <c:v>62.96</c:v>
                </c:pt>
                <c:pt idx="19551">
                  <c:v>62.96</c:v>
                </c:pt>
                <c:pt idx="19552">
                  <c:v>62.06</c:v>
                </c:pt>
                <c:pt idx="19553">
                  <c:v>60.08</c:v>
                </c:pt>
                <c:pt idx="19554">
                  <c:v>55.94</c:v>
                </c:pt>
                <c:pt idx="19555">
                  <c:v>53.96</c:v>
                </c:pt>
                <c:pt idx="19556">
                  <c:v>51.08</c:v>
                </c:pt>
                <c:pt idx="19557">
                  <c:v>50</c:v>
                </c:pt>
                <c:pt idx="19558">
                  <c:v>46.94</c:v>
                </c:pt>
                <c:pt idx="19559">
                  <c:v>46.04</c:v>
                </c:pt>
                <c:pt idx="19560">
                  <c:v>44.06</c:v>
                </c:pt>
                <c:pt idx="19561">
                  <c:v>39.020000000000003</c:v>
                </c:pt>
                <c:pt idx="19562">
                  <c:v>37.94</c:v>
                </c:pt>
                <c:pt idx="19563">
                  <c:v>37.04</c:v>
                </c:pt>
                <c:pt idx="19564">
                  <c:v>33.979999999999997</c:v>
                </c:pt>
                <c:pt idx="19565">
                  <c:v>35.06</c:v>
                </c:pt>
                <c:pt idx="19566">
                  <c:v>33.979999999999997</c:v>
                </c:pt>
                <c:pt idx="19567">
                  <c:v>39.92</c:v>
                </c:pt>
                <c:pt idx="19568">
                  <c:v>44.96</c:v>
                </c:pt>
                <c:pt idx="19569">
                  <c:v>50</c:v>
                </c:pt>
                <c:pt idx="19570">
                  <c:v>51.98</c:v>
                </c:pt>
                <c:pt idx="19571">
                  <c:v>51.98</c:v>
                </c:pt>
                <c:pt idx="19572">
                  <c:v>51.08</c:v>
                </c:pt>
                <c:pt idx="19573">
                  <c:v>50</c:v>
                </c:pt>
                <c:pt idx="19574">
                  <c:v>48.92</c:v>
                </c:pt>
                <c:pt idx="19575">
                  <c:v>48.92</c:v>
                </c:pt>
                <c:pt idx="19576">
                  <c:v>48.02</c:v>
                </c:pt>
                <c:pt idx="19577">
                  <c:v>46.94</c:v>
                </c:pt>
                <c:pt idx="19578">
                  <c:v>46.94</c:v>
                </c:pt>
                <c:pt idx="19579">
                  <c:v>46.94</c:v>
                </c:pt>
                <c:pt idx="19580">
                  <c:v>46.04</c:v>
                </c:pt>
                <c:pt idx="19581">
                  <c:v>44.96</c:v>
                </c:pt>
                <c:pt idx="19582">
                  <c:v>44.06</c:v>
                </c:pt>
                <c:pt idx="19583">
                  <c:v>42.08</c:v>
                </c:pt>
                <c:pt idx="19584">
                  <c:v>42.08</c:v>
                </c:pt>
                <c:pt idx="19585">
                  <c:v>42.98</c:v>
                </c:pt>
                <c:pt idx="19586">
                  <c:v>42.08</c:v>
                </c:pt>
                <c:pt idx="19587">
                  <c:v>42.98</c:v>
                </c:pt>
                <c:pt idx="19588">
                  <c:v>40.700000000000003</c:v>
                </c:pt>
                <c:pt idx="19589">
                  <c:v>38.36</c:v>
                </c:pt>
                <c:pt idx="19590">
                  <c:v>38.93</c:v>
                </c:pt>
                <c:pt idx="19591">
                  <c:v>42.98</c:v>
                </c:pt>
                <c:pt idx="19592">
                  <c:v>46.04</c:v>
                </c:pt>
                <c:pt idx="19593">
                  <c:v>46.94</c:v>
                </c:pt>
                <c:pt idx="19594">
                  <c:v>50</c:v>
                </c:pt>
                <c:pt idx="19595">
                  <c:v>51.08</c:v>
                </c:pt>
                <c:pt idx="19596">
                  <c:v>53.06</c:v>
                </c:pt>
                <c:pt idx="19597">
                  <c:v>53.96</c:v>
                </c:pt>
                <c:pt idx="19598">
                  <c:v>53.96</c:v>
                </c:pt>
                <c:pt idx="19599">
                  <c:v>53.96</c:v>
                </c:pt>
                <c:pt idx="19600">
                  <c:v>53.06</c:v>
                </c:pt>
                <c:pt idx="19601">
                  <c:v>50</c:v>
                </c:pt>
                <c:pt idx="19602">
                  <c:v>48.02</c:v>
                </c:pt>
                <c:pt idx="19603">
                  <c:v>46.04</c:v>
                </c:pt>
                <c:pt idx="19604">
                  <c:v>44.96</c:v>
                </c:pt>
                <c:pt idx="19605">
                  <c:v>42.98</c:v>
                </c:pt>
                <c:pt idx="19606">
                  <c:v>41</c:v>
                </c:pt>
                <c:pt idx="19607">
                  <c:v>37.94</c:v>
                </c:pt>
                <c:pt idx="19608">
                  <c:v>39.020000000000003</c:v>
                </c:pt>
                <c:pt idx="19609">
                  <c:v>37.94</c:v>
                </c:pt>
                <c:pt idx="19610">
                  <c:v>35.06</c:v>
                </c:pt>
                <c:pt idx="19611">
                  <c:v>35.96</c:v>
                </c:pt>
                <c:pt idx="19612">
                  <c:v>33.08</c:v>
                </c:pt>
                <c:pt idx="19613">
                  <c:v>33.08</c:v>
                </c:pt>
                <c:pt idx="19614">
                  <c:v>32</c:v>
                </c:pt>
                <c:pt idx="19615">
                  <c:v>35.06</c:v>
                </c:pt>
                <c:pt idx="19616">
                  <c:v>35.96</c:v>
                </c:pt>
                <c:pt idx="19617">
                  <c:v>37.94</c:v>
                </c:pt>
                <c:pt idx="19618">
                  <c:v>41</c:v>
                </c:pt>
                <c:pt idx="19619">
                  <c:v>42.98</c:v>
                </c:pt>
                <c:pt idx="19620">
                  <c:v>44.96</c:v>
                </c:pt>
                <c:pt idx="19621">
                  <c:v>46.04</c:v>
                </c:pt>
                <c:pt idx="19622">
                  <c:v>46.94</c:v>
                </c:pt>
                <c:pt idx="19623">
                  <c:v>48.02</c:v>
                </c:pt>
                <c:pt idx="19624">
                  <c:v>48.92</c:v>
                </c:pt>
                <c:pt idx="19625">
                  <c:v>48.02</c:v>
                </c:pt>
                <c:pt idx="19626">
                  <c:v>44.96</c:v>
                </c:pt>
                <c:pt idx="19627">
                  <c:v>42.08</c:v>
                </c:pt>
                <c:pt idx="19628">
                  <c:v>41</c:v>
                </c:pt>
                <c:pt idx="19629">
                  <c:v>39.92</c:v>
                </c:pt>
                <c:pt idx="19630">
                  <c:v>37.94</c:v>
                </c:pt>
                <c:pt idx="19631">
                  <c:v>37.94</c:v>
                </c:pt>
                <c:pt idx="19632">
                  <c:v>35.96</c:v>
                </c:pt>
                <c:pt idx="19633">
                  <c:v>32</c:v>
                </c:pt>
                <c:pt idx="19634">
                  <c:v>28.94</c:v>
                </c:pt>
                <c:pt idx="19635">
                  <c:v>30.02</c:v>
                </c:pt>
                <c:pt idx="19636">
                  <c:v>28.94</c:v>
                </c:pt>
                <c:pt idx="19637">
                  <c:v>26.96</c:v>
                </c:pt>
                <c:pt idx="19638">
                  <c:v>28.94</c:v>
                </c:pt>
                <c:pt idx="19639">
                  <c:v>35.96</c:v>
                </c:pt>
                <c:pt idx="19640">
                  <c:v>37.94</c:v>
                </c:pt>
                <c:pt idx="19641">
                  <c:v>39.92</c:v>
                </c:pt>
                <c:pt idx="19642">
                  <c:v>44.06</c:v>
                </c:pt>
                <c:pt idx="19643">
                  <c:v>46.94</c:v>
                </c:pt>
                <c:pt idx="19644">
                  <c:v>46.94</c:v>
                </c:pt>
                <c:pt idx="19645">
                  <c:v>51.08</c:v>
                </c:pt>
                <c:pt idx="19646">
                  <c:v>51.98</c:v>
                </c:pt>
                <c:pt idx="19647">
                  <c:v>51.98</c:v>
                </c:pt>
                <c:pt idx="19648">
                  <c:v>51.98</c:v>
                </c:pt>
                <c:pt idx="19649">
                  <c:v>51.08</c:v>
                </c:pt>
                <c:pt idx="19650">
                  <c:v>46.04</c:v>
                </c:pt>
                <c:pt idx="19651">
                  <c:v>42.98</c:v>
                </c:pt>
                <c:pt idx="19652">
                  <c:v>41</c:v>
                </c:pt>
                <c:pt idx="19653">
                  <c:v>39.020000000000003</c:v>
                </c:pt>
                <c:pt idx="19654">
                  <c:v>37.94</c:v>
                </c:pt>
                <c:pt idx="19655">
                  <c:v>37.94</c:v>
                </c:pt>
                <c:pt idx="19656">
                  <c:v>39.92</c:v>
                </c:pt>
                <c:pt idx="19657">
                  <c:v>37.94</c:v>
                </c:pt>
                <c:pt idx="19658">
                  <c:v>35.96</c:v>
                </c:pt>
                <c:pt idx="19659">
                  <c:v>39.020000000000003</c:v>
                </c:pt>
                <c:pt idx="19660">
                  <c:v>37.04</c:v>
                </c:pt>
                <c:pt idx="19661">
                  <c:v>37.04</c:v>
                </c:pt>
                <c:pt idx="19662">
                  <c:v>37.94</c:v>
                </c:pt>
                <c:pt idx="19663">
                  <c:v>39.020000000000003</c:v>
                </c:pt>
                <c:pt idx="19664">
                  <c:v>39.92</c:v>
                </c:pt>
                <c:pt idx="19665">
                  <c:v>42.98</c:v>
                </c:pt>
                <c:pt idx="19666">
                  <c:v>44.06</c:v>
                </c:pt>
                <c:pt idx="19667">
                  <c:v>48.02</c:v>
                </c:pt>
                <c:pt idx="19668">
                  <c:v>48.92</c:v>
                </c:pt>
                <c:pt idx="19669">
                  <c:v>51.08</c:v>
                </c:pt>
                <c:pt idx="19670">
                  <c:v>51.98</c:v>
                </c:pt>
                <c:pt idx="19671">
                  <c:v>53.06</c:v>
                </c:pt>
                <c:pt idx="19672">
                  <c:v>53.06</c:v>
                </c:pt>
                <c:pt idx="19673">
                  <c:v>53.06</c:v>
                </c:pt>
                <c:pt idx="19674">
                  <c:v>48.92</c:v>
                </c:pt>
                <c:pt idx="19675">
                  <c:v>46.04</c:v>
                </c:pt>
                <c:pt idx="19676">
                  <c:v>42.08</c:v>
                </c:pt>
                <c:pt idx="19677">
                  <c:v>41</c:v>
                </c:pt>
                <c:pt idx="19678">
                  <c:v>37.94</c:v>
                </c:pt>
                <c:pt idx="19679">
                  <c:v>37.04</c:v>
                </c:pt>
                <c:pt idx="19680">
                  <c:v>37.04</c:v>
                </c:pt>
                <c:pt idx="19681">
                  <c:v>37.94</c:v>
                </c:pt>
                <c:pt idx="19682">
                  <c:v>37.04</c:v>
                </c:pt>
                <c:pt idx="19683">
                  <c:v>37.04</c:v>
                </c:pt>
                <c:pt idx="19684">
                  <c:v>35.96</c:v>
                </c:pt>
                <c:pt idx="19685">
                  <c:v>37.04</c:v>
                </c:pt>
                <c:pt idx="19686">
                  <c:v>39.020000000000003</c:v>
                </c:pt>
                <c:pt idx="19687">
                  <c:v>46.94</c:v>
                </c:pt>
                <c:pt idx="19688">
                  <c:v>55.94</c:v>
                </c:pt>
                <c:pt idx="19689">
                  <c:v>66.92</c:v>
                </c:pt>
                <c:pt idx="19690">
                  <c:v>73.040000000000006</c:v>
                </c:pt>
                <c:pt idx="19691">
                  <c:v>75.02</c:v>
                </c:pt>
                <c:pt idx="19692">
                  <c:v>78.98</c:v>
                </c:pt>
                <c:pt idx="19693">
                  <c:v>78.98</c:v>
                </c:pt>
                <c:pt idx="19694">
                  <c:v>80.06</c:v>
                </c:pt>
                <c:pt idx="19695">
                  <c:v>80.06</c:v>
                </c:pt>
                <c:pt idx="19696">
                  <c:v>78.98</c:v>
                </c:pt>
                <c:pt idx="19697">
                  <c:v>75.02</c:v>
                </c:pt>
                <c:pt idx="19698">
                  <c:v>71.959999999999994</c:v>
                </c:pt>
                <c:pt idx="19699">
                  <c:v>68</c:v>
                </c:pt>
                <c:pt idx="19700">
                  <c:v>68</c:v>
                </c:pt>
                <c:pt idx="19701">
                  <c:v>69.08</c:v>
                </c:pt>
                <c:pt idx="19702">
                  <c:v>68</c:v>
                </c:pt>
                <c:pt idx="19703">
                  <c:v>68</c:v>
                </c:pt>
                <c:pt idx="19704">
                  <c:v>71.959999999999994</c:v>
                </c:pt>
                <c:pt idx="19705">
                  <c:v>71.06</c:v>
                </c:pt>
                <c:pt idx="19706">
                  <c:v>71.06</c:v>
                </c:pt>
                <c:pt idx="19707">
                  <c:v>66.02</c:v>
                </c:pt>
                <c:pt idx="19708">
                  <c:v>62.06</c:v>
                </c:pt>
                <c:pt idx="19709">
                  <c:v>60.08</c:v>
                </c:pt>
                <c:pt idx="19710">
                  <c:v>60.08</c:v>
                </c:pt>
                <c:pt idx="19711">
                  <c:v>64.040000000000006</c:v>
                </c:pt>
                <c:pt idx="19712">
                  <c:v>66.92</c:v>
                </c:pt>
                <c:pt idx="19713">
                  <c:v>68</c:v>
                </c:pt>
                <c:pt idx="19714">
                  <c:v>71.06</c:v>
                </c:pt>
                <c:pt idx="19715">
                  <c:v>69.08</c:v>
                </c:pt>
                <c:pt idx="19716">
                  <c:v>66.92</c:v>
                </c:pt>
                <c:pt idx="19717">
                  <c:v>71.06</c:v>
                </c:pt>
                <c:pt idx="19718">
                  <c:v>71.959999999999994</c:v>
                </c:pt>
                <c:pt idx="19719">
                  <c:v>69.98</c:v>
                </c:pt>
                <c:pt idx="19720">
                  <c:v>69.98</c:v>
                </c:pt>
                <c:pt idx="19721">
                  <c:v>66.92</c:v>
                </c:pt>
                <c:pt idx="19722">
                  <c:v>62.96</c:v>
                </c:pt>
                <c:pt idx="19723">
                  <c:v>60.08</c:v>
                </c:pt>
                <c:pt idx="19724">
                  <c:v>57.92</c:v>
                </c:pt>
                <c:pt idx="19725">
                  <c:v>55.94</c:v>
                </c:pt>
                <c:pt idx="19726">
                  <c:v>51.08</c:v>
                </c:pt>
                <c:pt idx="19727">
                  <c:v>50</c:v>
                </c:pt>
                <c:pt idx="19728">
                  <c:v>50</c:v>
                </c:pt>
                <c:pt idx="19729">
                  <c:v>44.96</c:v>
                </c:pt>
                <c:pt idx="19730">
                  <c:v>44.06</c:v>
                </c:pt>
                <c:pt idx="19731">
                  <c:v>44.06</c:v>
                </c:pt>
                <c:pt idx="19732">
                  <c:v>44.24</c:v>
                </c:pt>
                <c:pt idx="19733">
                  <c:v>43.52</c:v>
                </c:pt>
                <c:pt idx="19734">
                  <c:v>42.98</c:v>
                </c:pt>
                <c:pt idx="19735">
                  <c:v>42.98</c:v>
                </c:pt>
                <c:pt idx="19736">
                  <c:v>39.92</c:v>
                </c:pt>
                <c:pt idx="19737">
                  <c:v>44.96</c:v>
                </c:pt>
                <c:pt idx="19738">
                  <c:v>46.04</c:v>
                </c:pt>
                <c:pt idx="19739">
                  <c:v>48.92</c:v>
                </c:pt>
                <c:pt idx="19740">
                  <c:v>48.92</c:v>
                </c:pt>
                <c:pt idx="19741">
                  <c:v>51.98</c:v>
                </c:pt>
                <c:pt idx="19742">
                  <c:v>51.08</c:v>
                </c:pt>
                <c:pt idx="19743">
                  <c:v>53.06</c:v>
                </c:pt>
                <c:pt idx="19744">
                  <c:v>53.06</c:v>
                </c:pt>
                <c:pt idx="19745">
                  <c:v>51.08</c:v>
                </c:pt>
                <c:pt idx="19746">
                  <c:v>48.92</c:v>
                </c:pt>
                <c:pt idx="19747">
                  <c:v>46.94</c:v>
                </c:pt>
                <c:pt idx="19748">
                  <c:v>42.98</c:v>
                </c:pt>
                <c:pt idx="19749">
                  <c:v>39.92</c:v>
                </c:pt>
                <c:pt idx="19750">
                  <c:v>35.96</c:v>
                </c:pt>
                <c:pt idx="19751">
                  <c:v>33.979999999999997</c:v>
                </c:pt>
                <c:pt idx="19752">
                  <c:v>30.92</c:v>
                </c:pt>
                <c:pt idx="19753">
                  <c:v>32</c:v>
                </c:pt>
                <c:pt idx="19754">
                  <c:v>30.02</c:v>
                </c:pt>
                <c:pt idx="19755">
                  <c:v>30.02</c:v>
                </c:pt>
                <c:pt idx="19756">
                  <c:v>30.02</c:v>
                </c:pt>
                <c:pt idx="19757">
                  <c:v>28.94</c:v>
                </c:pt>
                <c:pt idx="19758">
                  <c:v>28.94</c:v>
                </c:pt>
                <c:pt idx="19759">
                  <c:v>35.96</c:v>
                </c:pt>
                <c:pt idx="19760">
                  <c:v>41</c:v>
                </c:pt>
                <c:pt idx="19761">
                  <c:v>48.02</c:v>
                </c:pt>
                <c:pt idx="19762">
                  <c:v>53.96</c:v>
                </c:pt>
                <c:pt idx="19763">
                  <c:v>57.92</c:v>
                </c:pt>
                <c:pt idx="19764">
                  <c:v>62.06</c:v>
                </c:pt>
                <c:pt idx="19765">
                  <c:v>64.040000000000006</c:v>
                </c:pt>
                <c:pt idx="19766">
                  <c:v>62.06</c:v>
                </c:pt>
                <c:pt idx="19767">
                  <c:v>62.06</c:v>
                </c:pt>
                <c:pt idx="19768">
                  <c:v>60.98</c:v>
                </c:pt>
                <c:pt idx="19769">
                  <c:v>59</c:v>
                </c:pt>
                <c:pt idx="19770">
                  <c:v>57.02</c:v>
                </c:pt>
                <c:pt idx="19771">
                  <c:v>57.02</c:v>
                </c:pt>
                <c:pt idx="19772">
                  <c:v>53.96</c:v>
                </c:pt>
                <c:pt idx="19773">
                  <c:v>53.96</c:v>
                </c:pt>
                <c:pt idx="19774">
                  <c:v>51.98</c:v>
                </c:pt>
                <c:pt idx="19775">
                  <c:v>53.06</c:v>
                </c:pt>
                <c:pt idx="19776">
                  <c:v>51.08</c:v>
                </c:pt>
                <c:pt idx="19777">
                  <c:v>50</c:v>
                </c:pt>
                <c:pt idx="19778">
                  <c:v>46.04</c:v>
                </c:pt>
                <c:pt idx="19779">
                  <c:v>44.96</c:v>
                </c:pt>
                <c:pt idx="19780">
                  <c:v>42.98</c:v>
                </c:pt>
                <c:pt idx="19781">
                  <c:v>44.06</c:v>
                </c:pt>
                <c:pt idx="19782">
                  <c:v>46.94</c:v>
                </c:pt>
                <c:pt idx="19783">
                  <c:v>48.92</c:v>
                </c:pt>
                <c:pt idx="19784">
                  <c:v>51.08</c:v>
                </c:pt>
                <c:pt idx="19785">
                  <c:v>53.06</c:v>
                </c:pt>
                <c:pt idx="19786">
                  <c:v>53.96</c:v>
                </c:pt>
                <c:pt idx="19787">
                  <c:v>57.02</c:v>
                </c:pt>
                <c:pt idx="19788">
                  <c:v>59</c:v>
                </c:pt>
                <c:pt idx="19789">
                  <c:v>59</c:v>
                </c:pt>
                <c:pt idx="19790">
                  <c:v>60.98</c:v>
                </c:pt>
                <c:pt idx="19791">
                  <c:v>60.98</c:v>
                </c:pt>
                <c:pt idx="19792">
                  <c:v>60.98</c:v>
                </c:pt>
                <c:pt idx="19793">
                  <c:v>59</c:v>
                </c:pt>
                <c:pt idx="19794">
                  <c:v>53.96</c:v>
                </c:pt>
                <c:pt idx="19795">
                  <c:v>53.06</c:v>
                </c:pt>
                <c:pt idx="19796">
                  <c:v>46.04</c:v>
                </c:pt>
                <c:pt idx="19797">
                  <c:v>44.96</c:v>
                </c:pt>
                <c:pt idx="19798">
                  <c:v>41</c:v>
                </c:pt>
                <c:pt idx="19799">
                  <c:v>41</c:v>
                </c:pt>
                <c:pt idx="19800">
                  <c:v>35.96</c:v>
                </c:pt>
                <c:pt idx="19801">
                  <c:v>35.06</c:v>
                </c:pt>
                <c:pt idx="19802">
                  <c:v>33.08</c:v>
                </c:pt>
                <c:pt idx="19803">
                  <c:v>35.06</c:v>
                </c:pt>
                <c:pt idx="19804">
                  <c:v>35.06</c:v>
                </c:pt>
                <c:pt idx="19805">
                  <c:v>35.06</c:v>
                </c:pt>
                <c:pt idx="19806">
                  <c:v>35.06</c:v>
                </c:pt>
                <c:pt idx="19807">
                  <c:v>42.08</c:v>
                </c:pt>
                <c:pt idx="19808">
                  <c:v>46.94</c:v>
                </c:pt>
                <c:pt idx="19809">
                  <c:v>53.06</c:v>
                </c:pt>
                <c:pt idx="19810">
                  <c:v>59</c:v>
                </c:pt>
                <c:pt idx="19811">
                  <c:v>64.94</c:v>
                </c:pt>
                <c:pt idx="19812">
                  <c:v>66.92</c:v>
                </c:pt>
                <c:pt idx="19813">
                  <c:v>69.08</c:v>
                </c:pt>
                <c:pt idx="19814">
                  <c:v>69.98</c:v>
                </c:pt>
                <c:pt idx="19815">
                  <c:v>69.08</c:v>
                </c:pt>
                <c:pt idx="19816">
                  <c:v>66.92</c:v>
                </c:pt>
                <c:pt idx="19817">
                  <c:v>64.94</c:v>
                </c:pt>
                <c:pt idx="19818">
                  <c:v>62.96</c:v>
                </c:pt>
                <c:pt idx="19819">
                  <c:v>62.06</c:v>
                </c:pt>
                <c:pt idx="19820">
                  <c:v>60.08</c:v>
                </c:pt>
                <c:pt idx="19821">
                  <c:v>55.94</c:v>
                </c:pt>
                <c:pt idx="19822">
                  <c:v>53.96</c:v>
                </c:pt>
                <c:pt idx="19823">
                  <c:v>51.98</c:v>
                </c:pt>
                <c:pt idx="19824">
                  <c:v>53.06</c:v>
                </c:pt>
                <c:pt idx="19825">
                  <c:v>53.96</c:v>
                </c:pt>
                <c:pt idx="19826">
                  <c:v>51.98</c:v>
                </c:pt>
                <c:pt idx="19827">
                  <c:v>48.92</c:v>
                </c:pt>
                <c:pt idx="19828">
                  <c:v>46.04</c:v>
                </c:pt>
                <c:pt idx="19829">
                  <c:v>42.98</c:v>
                </c:pt>
                <c:pt idx="19830">
                  <c:v>46.94</c:v>
                </c:pt>
                <c:pt idx="19831">
                  <c:v>53.06</c:v>
                </c:pt>
                <c:pt idx="19832">
                  <c:v>57.02</c:v>
                </c:pt>
                <c:pt idx="19833">
                  <c:v>60.98</c:v>
                </c:pt>
                <c:pt idx="19834">
                  <c:v>62.96</c:v>
                </c:pt>
                <c:pt idx="19835">
                  <c:v>66.02</c:v>
                </c:pt>
                <c:pt idx="19836">
                  <c:v>66.92</c:v>
                </c:pt>
                <c:pt idx="19837">
                  <c:v>60.08</c:v>
                </c:pt>
                <c:pt idx="19838">
                  <c:v>57.92</c:v>
                </c:pt>
                <c:pt idx="19839">
                  <c:v>57.02</c:v>
                </c:pt>
                <c:pt idx="19840">
                  <c:v>59</c:v>
                </c:pt>
                <c:pt idx="19841">
                  <c:v>60.98</c:v>
                </c:pt>
                <c:pt idx="19842">
                  <c:v>60.98</c:v>
                </c:pt>
                <c:pt idx="19843">
                  <c:v>59</c:v>
                </c:pt>
                <c:pt idx="19844">
                  <c:v>57.38</c:v>
                </c:pt>
                <c:pt idx="19845">
                  <c:v>57.47</c:v>
                </c:pt>
                <c:pt idx="19846">
                  <c:v>59</c:v>
                </c:pt>
                <c:pt idx="19847">
                  <c:v>57.92</c:v>
                </c:pt>
                <c:pt idx="19848">
                  <c:v>56.96</c:v>
                </c:pt>
                <c:pt idx="19849">
                  <c:v>55.94</c:v>
                </c:pt>
                <c:pt idx="19850">
                  <c:v>55.49</c:v>
                </c:pt>
                <c:pt idx="19851">
                  <c:v>55.04</c:v>
                </c:pt>
                <c:pt idx="19852">
                  <c:v>55.04</c:v>
                </c:pt>
                <c:pt idx="19853">
                  <c:v>53.96</c:v>
                </c:pt>
                <c:pt idx="19854">
                  <c:v>55.04</c:v>
                </c:pt>
                <c:pt idx="19855">
                  <c:v>55.94</c:v>
                </c:pt>
                <c:pt idx="19856">
                  <c:v>57.92</c:v>
                </c:pt>
                <c:pt idx="19857">
                  <c:v>60.08</c:v>
                </c:pt>
                <c:pt idx="19858">
                  <c:v>64.040000000000006</c:v>
                </c:pt>
                <c:pt idx="19859">
                  <c:v>66.92</c:v>
                </c:pt>
                <c:pt idx="19860">
                  <c:v>68</c:v>
                </c:pt>
                <c:pt idx="19861">
                  <c:v>73.94</c:v>
                </c:pt>
                <c:pt idx="19862">
                  <c:v>77</c:v>
                </c:pt>
                <c:pt idx="19863">
                  <c:v>78.08</c:v>
                </c:pt>
                <c:pt idx="19864">
                  <c:v>78.98</c:v>
                </c:pt>
                <c:pt idx="19865">
                  <c:v>77</c:v>
                </c:pt>
                <c:pt idx="19866">
                  <c:v>73.94</c:v>
                </c:pt>
                <c:pt idx="19867">
                  <c:v>69.98</c:v>
                </c:pt>
                <c:pt idx="19868">
                  <c:v>67.55</c:v>
                </c:pt>
                <c:pt idx="19869">
                  <c:v>64.64</c:v>
                </c:pt>
                <c:pt idx="19870">
                  <c:v>62.3</c:v>
                </c:pt>
                <c:pt idx="19871">
                  <c:v>60.08</c:v>
                </c:pt>
                <c:pt idx="19872">
                  <c:v>57.92</c:v>
                </c:pt>
                <c:pt idx="19873">
                  <c:v>56.03</c:v>
                </c:pt>
                <c:pt idx="19874">
                  <c:v>53.33</c:v>
                </c:pt>
                <c:pt idx="19875">
                  <c:v>53.06</c:v>
                </c:pt>
                <c:pt idx="19876">
                  <c:v>52.52</c:v>
                </c:pt>
                <c:pt idx="19877">
                  <c:v>51.44</c:v>
                </c:pt>
                <c:pt idx="19878">
                  <c:v>51.08</c:v>
                </c:pt>
                <c:pt idx="19879">
                  <c:v>50.81</c:v>
                </c:pt>
                <c:pt idx="19880">
                  <c:v>52.52</c:v>
                </c:pt>
                <c:pt idx="19881">
                  <c:v>53.96</c:v>
                </c:pt>
                <c:pt idx="19882">
                  <c:v>57.02</c:v>
                </c:pt>
                <c:pt idx="19883">
                  <c:v>62.06</c:v>
                </c:pt>
                <c:pt idx="19884">
                  <c:v>62.96</c:v>
                </c:pt>
                <c:pt idx="19885">
                  <c:v>62.06</c:v>
                </c:pt>
                <c:pt idx="19886">
                  <c:v>64.040000000000006</c:v>
                </c:pt>
                <c:pt idx="19887">
                  <c:v>60.08</c:v>
                </c:pt>
                <c:pt idx="19888">
                  <c:v>60.98</c:v>
                </c:pt>
                <c:pt idx="19889">
                  <c:v>59</c:v>
                </c:pt>
                <c:pt idx="19890">
                  <c:v>57.02</c:v>
                </c:pt>
                <c:pt idx="19891">
                  <c:v>55.04</c:v>
                </c:pt>
                <c:pt idx="19892">
                  <c:v>53.06</c:v>
                </c:pt>
                <c:pt idx="19893">
                  <c:v>51.08</c:v>
                </c:pt>
                <c:pt idx="19894">
                  <c:v>50</c:v>
                </c:pt>
                <c:pt idx="19895">
                  <c:v>46.04</c:v>
                </c:pt>
                <c:pt idx="19896">
                  <c:v>44.06</c:v>
                </c:pt>
                <c:pt idx="19897">
                  <c:v>39.020000000000003</c:v>
                </c:pt>
                <c:pt idx="19898">
                  <c:v>35.96</c:v>
                </c:pt>
                <c:pt idx="19899">
                  <c:v>37.04</c:v>
                </c:pt>
                <c:pt idx="19900">
                  <c:v>35.06</c:v>
                </c:pt>
                <c:pt idx="19901">
                  <c:v>35.06</c:v>
                </c:pt>
                <c:pt idx="19902">
                  <c:v>35.96</c:v>
                </c:pt>
                <c:pt idx="19903">
                  <c:v>46.94</c:v>
                </c:pt>
                <c:pt idx="19904">
                  <c:v>50</c:v>
                </c:pt>
                <c:pt idx="19905">
                  <c:v>50</c:v>
                </c:pt>
                <c:pt idx="19906">
                  <c:v>46.94</c:v>
                </c:pt>
                <c:pt idx="19907">
                  <c:v>46.94</c:v>
                </c:pt>
                <c:pt idx="19908">
                  <c:v>48.92</c:v>
                </c:pt>
                <c:pt idx="19909">
                  <c:v>48.92</c:v>
                </c:pt>
                <c:pt idx="19910">
                  <c:v>48.92</c:v>
                </c:pt>
                <c:pt idx="19911">
                  <c:v>48.92</c:v>
                </c:pt>
                <c:pt idx="19912">
                  <c:v>44.06</c:v>
                </c:pt>
                <c:pt idx="19913">
                  <c:v>44.96</c:v>
                </c:pt>
                <c:pt idx="19914">
                  <c:v>39.32</c:v>
                </c:pt>
                <c:pt idx="19915">
                  <c:v>37.94</c:v>
                </c:pt>
                <c:pt idx="19916">
                  <c:v>37.94</c:v>
                </c:pt>
                <c:pt idx="19917">
                  <c:v>37.94</c:v>
                </c:pt>
                <c:pt idx="19918">
                  <c:v>37.94</c:v>
                </c:pt>
                <c:pt idx="19919">
                  <c:v>37.94</c:v>
                </c:pt>
                <c:pt idx="19920">
                  <c:v>37.94</c:v>
                </c:pt>
                <c:pt idx="19921">
                  <c:v>37.04</c:v>
                </c:pt>
                <c:pt idx="19922">
                  <c:v>37.04</c:v>
                </c:pt>
                <c:pt idx="19923">
                  <c:v>37.159999999999997</c:v>
                </c:pt>
                <c:pt idx="19924">
                  <c:v>37.04</c:v>
                </c:pt>
                <c:pt idx="19925">
                  <c:v>35.06</c:v>
                </c:pt>
                <c:pt idx="19926">
                  <c:v>35.96</c:v>
                </c:pt>
                <c:pt idx="19927">
                  <c:v>36.5</c:v>
                </c:pt>
                <c:pt idx="19928">
                  <c:v>37.94</c:v>
                </c:pt>
                <c:pt idx="19929">
                  <c:v>41</c:v>
                </c:pt>
                <c:pt idx="19930">
                  <c:v>42.44</c:v>
                </c:pt>
                <c:pt idx="19931">
                  <c:v>41</c:v>
                </c:pt>
                <c:pt idx="19932">
                  <c:v>42.08</c:v>
                </c:pt>
                <c:pt idx="19933">
                  <c:v>40.04</c:v>
                </c:pt>
                <c:pt idx="19934">
                  <c:v>41</c:v>
                </c:pt>
                <c:pt idx="19935">
                  <c:v>39.200000000000003</c:v>
                </c:pt>
                <c:pt idx="19936">
                  <c:v>42.08</c:v>
                </c:pt>
                <c:pt idx="19937">
                  <c:v>42.08</c:v>
                </c:pt>
                <c:pt idx="19938">
                  <c:v>39.020000000000003</c:v>
                </c:pt>
                <c:pt idx="19939">
                  <c:v>39.020000000000003</c:v>
                </c:pt>
                <c:pt idx="19940">
                  <c:v>35.96</c:v>
                </c:pt>
                <c:pt idx="19941">
                  <c:v>35.06</c:v>
                </c:pt>
                <c:pt idx="19942">
                  <c:v>33.08</c:v>
                </c:pt>
                <c:pt idx="19943">
                  <c:v>32</c:v>
                </c:pt>
                <c:pt idx="19944">
                  <c:v>30.02</c:v>
                </c:pt>
                <c:pt idx="19945">
                  <c:v>30.02</c:v>
                </c:pt>
                <c:pt idx="19946">
                  <c:v>28.94</c:v>
                </c:pt>
                <c:pt idx="19947">
                  <c:v>28.04</c:v>
                </c:pt>
                <c:pt idx="19948">
                  <c:v>27.5</c:v>
                </c:pt>
                <c:pt idx="19949">
                  <c:v>26.96</c:v>
                </c:pt>
                <c:pt idx="19950">
                  <c:v>28.94</c:v>
                </c:pt>
                <c:pt idx="19951">
                  <c:v>31.01</c:v>
                </c:pt>
                <c:pt idx="19952">
                  <c:v>35.51</c:v>
                </c:pt>
                <c:pt idx="19953">
                  <c:v>46.94</c:v>
                </c:pt>
                <c:pt idx="19954">
                  <c:v>50</c:v>
                </c:pt>
                <c:pt idx="19955">
                  <c:v>53.06</c:v>
                </c:pt>
                <c:pt idx="19956">
                  <c:v>55.04</c:v>
                </c:pt>
                <c:pt idx="19957">
                  <c:v>57.92</c:v>
                </c:pt>
                <c:pt idx="19958">
                  <c:v>59</c:v>
                </c:pt>
                <c:pt idx="19959">
                  <c:v>60.08</c:v>
                </c:pt>
                <c:pt idx="19960">
                  <c:v>62.06</c:v>
                </c:pt>
                <c:pt idx="19961">
                  <c:v>60.08</c:v>
                </c:pt>
                <c:pt idx="19962">
                  <c:v>59</c:v>
                </c:pt>
                <c:pt idx="19963">
                  <c:v>50</c:v>
                </c:pt>
                <c:pt idx="19964">
                  <c:v>46.94</c:v>
                </c:pt>
                <c:pt idx="19965">
                  <c:v>44.96</c:v>
                </c:pt>
                <c:pt idx="19966">
                  <c:v>41</c:v>
                </c:pt>
                <c:pt idx="19967">
                  <c:v>39.020000000000003</c:v>
                </c:pt>
                <c:pt idx="19968">
                  <c:v>39.020000000000003</c:v>
                </c:pt>
                <c:pt idx="19969">
                  <c:v>37.94</c:v>
                </c:pt>
                <c:pt idx="19970">
                  <c:v>37.04</c:v>
                </c:pt>
                <c:pt idx="19971">
                  <c:v>37.04</c:v>
                </c:pt>
                <c:pt idx="19972">
                  <c:v>35.06</c:v>
                </c:pt>
                <c:pt idx="19973">
                  <c:v>37.94</c:v>
                </c:pt>
                <c:pt idx="19974">
                  <c:v>39.92</c:v>
                </c:pt>
                <c:pt idx="19975">
                  <c:v>44.96</c:v>
                </c:pt>
                <c:pt idx="19976">
                  <c:v>53.06</c:v>
                </c:pt>
                <c:pt idx="19977">
                  <c:v>59</c:v>
                </c:pt>
                <c:pt idx="19978">
                  <c:v>68</c:v>
                </c:pt>
                <c:pt idx="19979">
                  <c:v>69.98</c:v>
                </c:pt>
                <c:pt idx="19980">
                  <c:v>69.98</c:v>
                </c:pt>
                <c:pt idx="19981">
                  <c:v>69.98</c:v>
                </c:pt>
                <c:pt idx="19982">
                  <c:v>68</c:v>
                </c:pt>
                <c:pt idx="19983">
                  <c:v>66.02</c:v>
                </c:pt>
                <c:pt idx="19984">
                  <c:v>66.02</c:v>
                </c:pt>
                <c:pt idx="19985">
                  <c:v>64.94</c:v>
                </c:pt>
                <c:pt idx="19986">
                  <c:v>62.96</c:v>
                </c:pt>
                <c:pt idx="19987">
                  <c:v>62.06</c:v>
                </c:pt>
                <c:pt idx="19988">
                  <c:v>62.06</c:v>
                </c:pt>
                <c:pt idx="19989">
                  <c:v>59</c:v>
                </c:pt>
                <c:pt idx="19990">
                  <c:v>55.94</c:v>
                </c:pt>
                <c:pt idx="19991">
                  <c:v>55.04</c:v>
                </c:pt>
                <c:pt idx="19992">
                  <c:v>53.96</c:v>
                </c:pt>
                <c:pt idx="19993">
                  <c:v>53.96</c:v>
                </c:pt>
                <c:pt idx="19994">
                  <c:v>53.06</c:v>
                </c:pt>
                <c:pt idx="19995">
                  <c:v>51.98</c:v>
                </c:pt>
                <c:pt idx="19996">
                  <c:v>53.96</c:v>
                </c:pt>
                <c:pt idx="19997">
                  <c:v>53.06</c:v>
                </c:pt>
                <c:pt idx="19998">
                  <c:v>55.49</c:v>
                </c:pt>
                <c:pt idx="19999">
                  <c:v>57.92</c:v>
                </c:pt>
                <c:pt idx="20000">
                  <c:v>59</c:v>
                </c:pt>
                <c:pt idx="20001">
                  <c:v>60.53</c:v>
                </c:pt>
                <c:pt idx="20002">
                  <c:v>61.52</c:v>
                </c:pt>
                <c:pt idx="20003">
                  <c:v>62.33</c:v>
                </c:pt>
                <c:pt idx="20004">
                  <c:v>64.040000000000006</c:v>
                </c:pt>
                <c:pt idx="20005">
                  <c:v>64.67</c:v>
                </c:pt>
                <c:pt idx="20006">
                  <c:v>66.02</c:v>
                </c:pt>
                <c:pt idx="20007">
                  <c:v>66.92</c:v>
                </c:pt>
                <c:pt idx="20008">
                  <c:v>69.08</c:v>
                </c:pt>
                <c:pt idx="20009">
                  <c:v>69.08</c:v>
                </c:pt>
                <c:pt idx="20010">
                  <c:v>66.02</c:v>
                </c:pt>
                <c:pt idx="20011">
                  <c:v>62.06</c:v>
                </c:pt>
                <c:pt idx="20012">
                  <c:v>57.92</c:v>
                </c:pt>
                <c:pt idx="20013">
                  <c:v>57.92</c:v>
                </c:pt>
                <c:pt idx="20014">
                  <c:v>55.04</c:v>
                </c:pt>
                <c:pt idx="20015">
                  <c:v>55.04</c:v>
                </c:pt>
                <c:pt idx="20016">
                  <c:v>55.04</c:v>
                </c:pt>
                <c:pt idx="20017">
                  <c:v>51.98</c:v>
                </c:pt>
                <c:pt idx="20018">
                  <c:v>53.06</c:v>
                </c:pt>
                <c:pt idx="20019">
                  <c:v>51.02</c:v>
                </c:pt>
                <c:pt idx="20020">
                  <c:v>50</c:v>
                </c:pt>
                <c:pt idx="20021">
                  <c:v>50</c:v>
                </c:pt>
                <c:pt idx="20022">
                  <c:v>51.08</c:v>
                </c:pt>
                <c:pt idx="20023">
                  <c:v>57.02</c:v>
                </c:pt>
                <c:pt idx="20024">
                  <c:v>57.92</c:v>
                </c:pt>
                <c:pt idx="20025">
                  <c:v>64.040000000000006</c:v>
                </c:pt>
                <c:pt idx="20026">
                  <c:v>66.02</c:v>
                </c:pt>
                <c:pt idx="20027">
                  <c:v>75.92</c:v>
                </c:pt>
                <c:pt idx="20028">
                  <c:v>75.02</c:v>
                </c:pt>
                <c:pt idx="20029">
                  <c:v>78.08</c:v>
                </c:pt>
                <c:pt idx="20030">
                  <c:v>77</c:v>
                </c:pt>
                <c:pt idx="20031">
                  <c:v>78.08</c:v>
                </c:pt>
                <c:pt idx="20032">
                  <c:v>78.98</c:v>
                </c:pt>
                <c:pt idx="20033">
                  <c:v>78.08</c:v>
                </c:pt>
                <c:pt idx="20034">
                  <c:v>73.94</c:v>
                </c:pt>
                <c:pt idx="20035">
                  <c:v>71.06</c:v>
                </c:pt>
                <c:pt idx="20036">
                  <c:v>69.98</c:v>
                </c:pt>
                <c:pt idx="20037">
                  <c:v>71.06</c:v>
                </c:pt>
                <c:pt idx="20038">
                  <c:v>69.08</c:v>
                </c:pt>
                <c:pt idx="20039">
                  <c:v>66.02</c:v>
                </c:pt>
                <c:pt idx="20040">
                  <c:v>66.02</c:v>
                </c:pt>
                <c:pt idx="20041">
                  <c:v>60.98</c:v>
                </c:pt>
                <c:pt idx="20042">
                  <c:v>60.08</c:v>
                </c:pt>
                <c:pt idx="20043">
                  <c:v>57.02</c:v>
                </c:pt>
                <c:pt idx="20044">
                  <c:v>59</c:v>
                </c:pt>
                <c:pt idx="20045">
                  <c:v>60.08</c:v>
                </c:pt>
                <c:pt idx="20046">
                  <c:v>60.08</c:v>
                </c:pt>
                <c:pt idx="20047">
                  <c:v>60.08</c:v>
                </c:pt>
                <c:pt idx="20048">
                  <c:v>60.98</c:v>
                </c:pt>
                <c:pt idx="20049">
                  <c:v>60.98</c:v>
                </c:pt>
                <c:pt idx="20050">
                  <c:v>58.94</c:v>
                </c:pt>
                <c:pt idx="20051">
                  <c:v>56.3</c:v>
                </c:pt>
                <c:pt idx="20052">
                  <c:v>58.1</c:v>
                </c:pt>
                <c:pt idx="20053">
                  <c:v>60.08</c:v>
                </c:pt>
                <c:pt idx="20054">
                  <c:v>62.96</c:v>
                </c:pt>
                <c:pt idx="20055">
                  <c:v>64.040000000000006</c:v>
                </c:pt>
                <c:pt idx="20056">
                  <c:v>64.040000000000006</c:v>
                </c:pt>
                <c:pt idx="20057">
                  <c:v>64.94</c:v>
                </c:pt>
                <c:pt idx="20058">
                  <c:v>62.06</c:v>
                </c:pt>
                <c:pt idx="20059">
                  <c:v>57.92</c:v>
                </c:pt>
                <c:pt idx="20060">
                  <c:v>57.02</c:v>
                </c:pt>
                <c:pt idx="20061">
                  <c:v>53.96</c:v>
                </c:pt>
                <c:pt idx="20062">
                  <c:v>46.04</c:v>
                </c:pt>
                <c:pt idx="20063">
                  <c:v>44.96</c:v>
                </c:pt>
                <c:pt idx="20064">
                  <c:v>42.08</c:v>
                </c:pt>
                <c:pt idx="20065">
                  <c:v>37.94</c:v>
                </c:pt>
                <c:pt idx="20066">
                  <c:v>35.96</c:v>
                </c:pt>
                <c:pt idx="20067">
                  <c:v>37.94</c:v>
                </c:pt>
                <c:pt idx="20068">
                  <c:v>35.96</c:v>
                </c:pt>
                <c:pt idx="20069">
                  <c:v>35.06</c:v>
                </c:pt>
                <c:pt idx="20070">
                  <c:v>35.96</c:v>
                </c:pt>
                <c:pt idx="20071">
                  <c:v>44.06</c:v>
                </c:pt>
                <c:pt idx="20072">
                  <c:v>51.08</c:v>
                </c:pt>
                <c:pt idx="20073">
                  <c:v>57.02</c:v>
                </c:pt>
                <c:pt idx="20074">
                  <c:v>64.040000000000006</c:v>
                </c:pt>
                <c:pt idx="20075">
                  <c:v>68</c:v>
                </c:pt>
                <c:pt idx="20076">
                  <c:v>69.98</c:v>
                </c:pt>
                <c:pt idx="20077">
                  <c:v>73.040000000000006</c:v>
                </c:pt>
                <c:pt idx="20078">
                  <c:v>73.040000000000006</c:v>
                </c:pt>
                <c:pt idx="20079">
                  <c:v>73.040000000000006</c:v>
                </c:pt>
                <c:pt idx="20080">
                  <c:v>71.06</c:v>
                </c:pt>
                <c:pt idx="20081">
                  <c:v>69.98</c:v>
                </c:pt>
                <c:pt idx="20082">
                  <c:v>68</c:v>
                </c:pt>
                <c:pt idx="20083">
                  <c:v>64.94</c:v>
                </c:pt>
                <c:pt idx="20084">
                  <c:v>64.94</c:v>
                </c:pt>
                <c:pt idx="20085">
                  <c:v>64.040000000000006</c:v>
                </c:pt>
                <c:pt idx="20086">
                  <c:v>60.08</c:v>
                </c:pt>
                <c:pt idx="20087">
                  <c:v>57.92</c:v>
                </c:pt>
                <c:pt idx="20088">
                  <c:v>55.94</c:v>
                </c:pt>
                <c:pt idx="20089">
                  <c:v>53.96</c:v>
                </c:pt>
                <c:pt idx="20090">
                  <c:v>55.94</c:v>
                </c:pt>
                <c:pt idx="20091">
                  <c:v>53.96</c:v>
                </c:pt>
                <c:pt idx="20092">
                  <c:v>51.98</c:v>
                </c:pt>
                <c:pt idx="20093">
                  <c:v>51.08</c:v>
                </c:pt>
                <c:pt idx="20094">
                  <c:v>51.08</c:v>
                </c:pt>
                <c:pt idx="20095">
                  <c:v>55.04</c:v>
                </c:pt>
                <c:pt idx="20096">
                  <c:v>57.02</c:v>
                </c:pt>
                <c:pt idx="20097">
                  <c:v>62.06</c:v>
                </c:pt>
                <c:pt idx="20098">
                  <c:v>62.96</c:v>
                </c:pt>
                <c:pt idx="20099">
                  <c:v>61.43</c:v>
                </c:pt>
                <c:pt idx="20100">
                  <c:v>62.96</c:v>
                </c:pt>
                <c:pt idx="20101">
                  <c:v>64.94</c:v>
                </c:pt>
                <c:pt idx="20102">
                  <c:v>65.48</c:v>
                </c:pt>
                <c:pt idx="20103">
                  <c:v>66.02</c:v>
                </c:pt>
                <c:pt idx="20104">
                  <c:v>66.02</c:v>
                </c:pt>
                <c:pt idx="20105">
                  <c:v>64.94</c:v>
                </c:pt>
                <c:pt idx="20106">
                  <c:v>62.06</c:v>
                </c:pt>
                <c:pt idx="20107">
                  <c:v>60.08</c:v>
                </c:pt>
                <c:pt idx="20108">
                  <c:v>57.02</c:v>
                </c:pt>
                <c:pt idx="20109">
                  <c:v>55.04</c:v>
                </c:pt>
                <c:pt idx="20110">
                  <c:v>55.04</c:v>
                </c:pt>
                <c:pt idx="20111">
                  <c:v>53.06</c:v>
                </c:pt>
                <c:pt idx="20112">
                  <c:v>53.06</c:v>
                </c:pt>
                <c:pt idx="20113">
                  <c:v>50.96</c:v>
                </c:pt>
                <c:pt idx="20114">
                  <c:v>50.66</c:v>
                </c:pt>
                <c:pt idx="20115">
                  <c:v>48.02</c:v>
                </c:pt>
                <c:pt idx="20116">
                  <c:v>51.98</c:v>
                </c:pt>
                <c:pt idx="20117">
                  <c:v>50</c:v>
                </c:pt>
                <c:pt idx="20118">
                  <c:v>48.92</c:v>
                </c:pt>
                <c:pt idx="20119">
                  <c:v>51.98</c:v>
                </c:pt>
                <c:pt idx="20120">
                  <c:v>55.04</c:v>
                </c:pt>
                <c:pt idx="20121">
                  <c:v>57.02</c:v>
                </c:pt>
                <c:pt idx="20122">
                  <c:v>60.98</c:v>
                </c:pt>
                <c:pt idx="20123">
                  <c:v>62.06</c:v>
                </c:pt>
                <c:pt idx="20124">
                  <c:v>62.06</c:v>
                </c:pt>
                <c:pt idx="20125">
                  <c:v>64.94</c:v>
                </c:pt>
                <c:pt idx="20126">
                  <c:v>68</c:v>
                </c:pt>
                <c:pt idx="20127">
                  <c:v>64.94</c:v>
                </c:pt>
                <c:pt idx="20128">
                  <c:v>64.040000000000006</c:v>
                </c:pt>
                <c:pt idx="20129">
                  <c:v>62.96</c:v>
                </c:pt>
                <c:pt idx="20130">
                  <c:v>62.06</c:v>
                </c:pt>
                <c:pt idx="20131">
                  <c:v>53.96</c:v>
                </c:pt>
                <c:pt idx="20132">
                  <c:v>55.94</c:v>
                </c:pt>
                <c:pt idx="20133">
                  <c:v>57.02</c:v>
                </c:pt>
                <c:pt idx="20134">
                  <c:v>57.02</c:v>
                </c:pt>
                <c:pt idx="20135">
                  <c:v>60.08</c:v>
                </c:pt>
                <c:pt idx="20136">
                  <c:v>59</c:v>
                </c:pt>
                <c:pt idx="20137">
                  <c:v>59</c:v>
                </c:pt>
                <c:pt idx="20138">
                  <c:v>57.02</c:v>
                </c:pt>
                <c:pt idx="20139">
                  <c:v>57.02</c:v>
                </c:pt>
                <c:pt idx="20140">
                  <c:v>55.04</c:v>
                </c:pt>
                <c:pt idx="20141">
                  <c:v>51.98</c:v>
                </c:pt>
                <c:pt idx="20142">
                  <c:v>51.08</c:v>
                </c:pt>
                <c:pt idx="20143">
                  <c:v>48.11</c:v>
                </c:pt>
                <c:pt idx="20144">
                  <c:v>48.02</c:v>
                </c:pt>
                <c:pt idx="20145">
                  <c:v>50</c:v>
                </c:pt>
                <c:pt idx="20146">
                  <c:v>50</c:v>
                </c:pt>
                <c:pt idx="20147">
                  <c:v>50</c:v>
                </c:pt>
                <c:pt idx="20148">
                  <c:v>49.64</c:v>
                </c:pt>
                <c:pt idx="20149">
                  <c:v>48.74</c:v>
                </c:pt>
                <c:pt idx="20150">
                  <c:v>50</c:v>
                </c:pt>
                <c:pt idx="20151">
                  <c:v>51.08</c:v>
                </c:pt>
                <c:pt idx="20152">
                  <c:v>50</c:v>
                </c:pt>
                <c:pt idx="20153">
                  <c:v>48.02</c:v>
                </c:pt>
                <c:pt idx="20154">
                  <c:v>46.04</c:v>
                </c:pt>
                <c:pt idx="20155">
                  <c:v>44.96</c:v>
                </c:pt>
                <c:pt idx="20156">
                  <c:v>44.96</c:v>
                </c:pt>
                <c:pt idx="20157">
                  <c:v>44.06</c:v>
                </c:pt>
                <c:pt idx="20158">
                  <c:v>44.06</c:v>
                </c:pt>
                <c:pt idx="20159">
                  <c:v>42.08</c:v>
                </c:pt>
                <c:pt idx="20160">
                  <c:v>39.92</c:v>
                </c:pt>
                <c:pt idx="20161">
                  <c:v>39.92</c:v>
                </c:pt>
                <c:pt idx="20162">
                  <c:v>39.92</c:v>
                </c:pt>
                <c:pt idx="20163">
                  <c:v>35.96</c:v>
                </c:pt>
                <c:pt idx="20164">
                  <c:v>36.770000000000003</c:v>
                </c:pt>
                <c:pt idx="20165">
                  <c:v>37.04</c:v>
                </c:pt>
                <c:pt idx="20166">
                  <c:v>37.94</c:v>
                </c:pt>
                <c:pt idx="20167">
                  <c:v>39.92</c:v>
                </c:pt>
                <c:pt idx="20168">
                  <c:v>42.08</c:v>
                </c:pt>
                <c:pt idx="20169">
                  <c:v>44.06</c:v>
                </c:pt>
                <c:pt idx="20170">
                  <c:v>46.04</c:v>
                </c:pt>
                <c:pt idx="20171">
                  <c:v>46.94</c:v>
                </c:pt>
                <c:pt idx="20172">
                  <c:v>48.92</c:v>
                </c:pt>
                <c:pt idx="20173">
                  <c:v>53.06</c:v>
                </c:pt>
                <c:pt idx="20174">
                  <c:v>52.97</c:v>
                </c:pt>
                <c:pt idx="20175">
                  <c:v>55.04</c:v>
                </c:pt>
                <c:pt idx="20176">
                  <c:v>53.96</c:v>
                </c:pt>
                <c:pt idx="20177">
                  <c:v>53.96</c:v>
                </c:pt>
                <c:pt idx="20178">
                  <c:v>50</c:v>
                </c:pt>
                <c:pt idx="20179">
                  <c:v>48.02</c:v>
                </c:pt>
                <c:pt idx="20180">
                  <c:v>46.94</c:v>
                </c:pt>
                <c:pt idx="20181">
                  <c:v>39.92</c:v>
                </c:pt>
                <c:pt idx="20182">
                  <c:v>39.92</c:v>
                </c:pt>
                <c:pt idx="20183">
                  <c:v>35.06</c:v>
                </c:pt>
                <c:pt idx="20184">
                  <c:v>33.979999999999997</c:v>
                </c:pt>
                <c:pt idx="20185">
                  <c:v>33.08</c:v>
                </c:pt>
                <c:pt idx="20186">
                  <c:v>33.08</c:v>
                </c:pt>
                <c:pt idx="20187">
                  <c:v>32</c:v>
                </c:pt>
                <c:pt idx="20188">
                  <c:v>30.92</c:v>
                </c:pt>
                <c:pt idx="20189">
                  <c:v>35.06</c:v>
                </c:pt>
                <c:pt idx="20190">
                  <c:v>35.96</c:v>
                </c:pt>
                <c:pt idx="20191">
                  <c:v>41</c:v>
                </c:pt>
                <c:pt idx="20192">
                  <c:v>46.94</c:v>
                </c:pt>
                <c:pt idx="20193">
                  <c:v>53.06</c:v>
                </c:pt>
                <c:pt idx="20194">
                  <c:v>60.08</c:v>
                </c:pt>
                <c:pt idx="20195">
                  <c:v>62.96</c:v>
                </c:pt>
                <c:pt idx="20196">
                  <c:v>66.02</c:v>
                </c:pt>
                <c:pt idx="20197">
                  <c:v>68</c:v>
                </c:pt>
                <c:pt idx="20198">
                  <c:v>71.06</c:v>
                </c:pt>
                <c:pt idx="20199">
                  <c:v>73.040000000000006</c:v>
                </c:pt>
                <c:pt idx="20200">
                  <c:v>71.959999999999994</c:v>
                </c:pt>
                <c:pt idx="20201">
                  <c:v>69.98</c:v>
                </c:pt>
                <c:pt idx="20202">
                  <c:v>66.02</c:v>
                </c:pt>
                <c:pt idx="20203">
                  <c:v>62.96</c:v>
                </c:pt>
                <c:pt idx="20204">
                  <c:v>60.98</c:v>
                </c:pt>
                <c:pt idx="20205">
                  <c:v>60.98</c:v>
                </c:pt>
                <c:pt idx="20206">
                  <c:v>59</c:v>
                </c:pt>
                <c:pt idx="20207">
                  <c:v>55.94</c:v>
                </c:pt>
                <c:pt idx="20208">
                  <c:v>55.94</c:v>
                </c:pt>
                <c:pt idx="20209">
                  <c:v>55.94</c:v>
                </c:pt>
                <c:pt idx="20210">
                  <c:v>57.02</c:v>
                </c:pt>
                <c:pt idx="20211">
                  <c:v>57.02</c:v>
                </c:pt>
                <c:pt idx="20212">
                  <c:v>57.02</c:v>
                </c:pt>
                <c:pt idx="20213">
                  <c:v>55.94</c:v>
                </c:pt>
                <c:pt idx="20214">
                  <c:v>57.92</c:v>
                </c:pt>
                <c:pt idx="20215">
                  <c:v>60.08</c:v>
                </c:pt>
                <c:pt idx="20216">
                  <c:v>62.96</c:v>
                </c:pt>
                <c:pt idx="20217">
                  <c:v>64.94</c:v>
                </c:pt>
                <c:pt idx="20218">
                  <c:v>66.02</c:v>
                </c:pt>
                <c:pt idx="20219">
                  <c:v>68</c:v>
                </c:pt>
                <c:pt idx="20220">
                  <c:v>71.06</c:v>
                </c:pt>
                <c:pt idx="20221">
                  <c:v>73.94</c:v>
                </c:pt>
                <c:pt idx="20222">
                  <c:v>73.94</c:v>
                </c:pt>
                <c:pt idx="20223">
                  <c:v>71.959999999999994</c:v>
                </c:pt>
                <c:pt idx="20224">
                  <c:v>69.98</c:v>
                </c:pt>
                <c:pt idx="20225">
                  <c:v>69.98</c:v>
                </c:pt>
                <c:pt idx="20226">
                  <c:v>66.92</c:v>
                </c:pt>
                <c:pt idx="20227">
                  <c:v>66.02</c:v>
                </c:pt>
                <c:pt idx="20228">
                  <c:v>64.040000000000006</c:v>
                </c:pt>
                <c:pt idx="20229">
                  <c:v>59</c:v>
                </c:pt>
                <c:pt idx="20230">
                  <c:v>57.02</c:v>
                </c:pt>
                <c:pt idx="20231">
                  <c:v>53.96</c:v>
                </c:pt>
                <c:pt idx="20232">
                  <c:v>51.98</c:v>
                </c:pt>
                <c:pt idx="20233">
                  <c:v>51.98</c:v>
                </c:pt>
                <c:pt idx="20234">
                  <c:v>51.08</c:v>
                </c:pt>
                <c:pt idx="20235">
                  <c:v>50</c:v>
                </c:pt>
                <c:pt idx="20236">
                  <c:v>48.92</c:v>
                </c:pt>
                <c:pt idx="20237">
                  <c:v>48.92</c:v>
                </c:pt>
                <c:pt idx="20238">
                  <c:v>50</c:v>
                </c:pt>
                <c:pt idx="20239">
                  <c:v>57.92</c:v>
                </c:pt>
                <c:pt idx="20240">
                  <c:v>64.040000000000006</c:v>
                </c:pt>
                <c:pt idx="20241">
                  <c:v>69.08</c:v>
                </c:pt>
                <c:pt idx="20242">
                  <c:v>73.040000000000006</c:v>
                </c:pt>
                <c:pt idx="20243">
                  <c:v>75.02</c:v>
                </c:pt>
                <c:pt idx="20244">
                  <c:v>73.94</c:v>
                </c:pt>
                <c:pt idx="20245">
                  <c:v>77</c:v>
                </c:pt>
                <c:pt idx="20246">
                  <c:v>78.08</c:v>
                </c:pt>
                <c:pt idx="20247">
                  <c:v>80.06</c:v>
                </c:pt>
                <c:pt idx="20248">
                  <c:v>80.959999999999994</c:v>
                </c:pt>
                <c:pt idx="20249">
                  <c:v>78.98</c:v>
                </c:pt>
                <c:pt idx="20250">
                  <c:v>77</c:v>
                </c:pt>
                <c:pt idx="20251">
                  <c:v>69.08</c:v>
                </c:pt>
                <c:pt idx="20252">
                  <c:v>62.96</c:v>
                </c:pt>
                <c:pt idx="20253">
                  <c:v>60.98</c:v>
                </c:pt>
                <c:pt idx="20254">
                  <c:v>59</c:v>
                </c:pt>
                <c:pt idx="20255">
                  <c:v>57.02</c:v>
                </c:pt>
                <c:pt idx="20256">
                  <c:v>57.92</c:v>
                </c:pt>
                <c:pt idx="20257">
                  <c:v>53.96</c:v>
                </c:pt>
                <c:pt idx="20258">
                  <c:v>53.96</c:v>
                </c:pt>
                <c:pt idx="20259">
                  <c:v>53.06</c:v>
                </c:pt>
                <c:pt idx="20260">
                  <c:v>53.06</c:v>
                </c:pt>
                <c:pt idx="20261">
                  <c:v>51.08</c:v>
                </c:pt>
                <c:pt idx="20262">
                  <c:v>55.94</c:v>
                </c:pt>
                <c:pt idx="20263">
                  <c:v>62.06</c:v>
                </c:pt>
                <c:pt idx="20264">
                  <c:v>68</c:v>
                </c:pt>
                <c:pt idx="20265">
                  <c:v>73.94</c:v>
                </c:pt>
                <c:pt idx="20266">
                  <c:v>77</c:v>
                </c:pt>
                <c:pt idx="20267">
                  <c:v>78.08</c:v>
                </c:pt>
                <c:pt idx="20268">
                  <c:v>80.959999999999994</c:v>
                </c:pt>
                <c:pt idx="20269">
                  <c:v>82.94</c:v>
                </c:pt>
                <c:pt idx="20270">
                  <c:v>84.02</c:v>
                </c:pt>
                <c:pt idx="20271">
                  <c:v>86</c:v>
                </c:pt>
                <c:pt idx="20272">
                  <c:v>86</c:v>
                </c:pt>
                <c:pt idx="20273">
                  <c:v>82.94</c:v>
                </c:pt>
                <c:pt idx="20274">
                  <c:v>77</c:v>
                </c:pt>
                <c:pt idx="20275">
                  <c:v>75.92</c:v>
                </c:pt>
                <c:pt idx="20276">
                  <c:v>73.94</c:v>
                </c:pt>
                <c:pt idx="20277">
                  <c:v>71.06</c:v>
                </c:pt>
                <c:pt idx="20278">
                  <c:v>68</c:v>
                </c:pt>
                <c:pt idx="20279">
                  <c:v>62.06</c:v>
                </c:pt>
                <c:pt idx="20280">
                  <c:v>60.98</c:v>
                </c:pt>
                <c:pt idx="20281">
                  <c:v>59</c:v>
                </c:pt>
                <c:pt idx="20282">
                  <c:v>57.92</c:v>
                </c:pt>
                <c:pt idx="20283">
                  <c:v>57.02</c:v>
                </c:pt>
                <c:pt idx="20284">
                  <c:v>57.92</c:v>
                </c:pt>
                <c:pt idx="20285">
                  <c:v>53.96</c:v>
                </c:pt>
                <c:pt idx="20286">
                  <c:v>57.92</c:v>
                </c:pt>
                <c:pt idx="20287">
                  <c:v>64.94</c:v>
                </c:pt>
                <c:pt idx="20288">
                  <c:v>69.98</c:v>
                </c:pt>
                <c:pt idx="20289">
                  <c:v>73.040000000000006</c:v>
                </c:pt>
                <c:pt idx="20290">
                  <c:v>75.02</c:v>
                </c:pt>
                <c:pt idx="20291">
                  <c:v>78.08</c:v>
                </c:pt>
                <c:pt idx="20292">
                  <c:v>80.959999999999994</c:v>
                </c:pt>
                <c:pt idx="20293">
                  <c:v>82.04</c:v>
                </c:pt>
                <c:pt idx="20294">
                  <c:v>84.02</c:v>
                </c:pt>
                <c:pt idx="20295">
                  <c:v>82.94</c:v>
                </c:pt>
                <c:pt idx="20296">
                  <c:v>82.94</c:v>
                </c:pt>
                <c:pt idx="20297">
                  <c:v>82.04</c:v>
                </c:pt>
                <c:pt idx="20298">
                  <c:v>77</c:v>
                </c:pt>
                <c:pt idx="20299">
                  <c:v>71.959999999999994</c:v>
                </c:pt>
                <c:pt idx="20300">
                  <c:v>69.08</c:v>
                </c:pt>
                <c:pt idx="20301">
                  <c:v>66.92</c:v>
                </c:pt>
                <c:pt idx="20302">
                  <c:v>60.98</c:v>
                </c:pt>
                <c:pt idx="20303">
                  <c:v>60.08</c:v>
                </c:pt>
                <c:pt idx="20304">
                  <c:v>59</c:v>
                </c:pt>
                <c:pt idx="20305">
                  <c:v>57.92</c:v>
                </c:pt>
                <c:pt idx="20306">
                  <c:v>55.94</c:v>
                </c:pt>
                <c:pt idx="20307">
                  <c:v>53.96</c:v>
                </c:pt>
                <c:pt idx="20308">
                  <c:v>53.06</c:v>
                </c:pt>
                <c:pt idx="20309">
                  <c:v>53.06</c:v>
                </c:pt>
                <c:pt idx="20310">
                  <c:v>57.02</c:v>
                </c:pt>
                <c:pt idx="20311">
                  <c:v>62.96</c:v>
                </c:pt>
                <c:pt idx="20312">
                  <c:v>68</c:v>
                </c:pt>
                <c:pt idx="20313">
                  <c:v>73.94</c:v>
                </c:pt>
                <c:pt idx="20314">
                  <c:v>75.92</c:v>
                </c:pt>
                <c:pt idx="20315">
                  <c:v>78.08</c:v>
                </c:pt>
                <c:pt idx="20316">
                  <c:v>80.06</c:v>
                </c:pt>
                <c:pt idx="20317">
                  <c:v>80.06</c:v>
                </c:pt>
                <c:pt idx="20318">
                  <c:v>82.94</c:v>
                </c:pt>
                <c:pt idx="20319">
                  <c:v>82.04</c:v>
                </c:pt>
                <c:pt idx="20320">
                  <c:v>82.04</c:v>
                </c:pt>
                <c:pt idx="20321">
                  <c:v>80.959999999999994</c:v>
                </c:pt>
                <c:pt idx="20322">
                  <c:v>77</c:v>
                </c:pt>
                <c:pt idx="20323">
                  <c:v>75.02</c:v>
                </c:pt>
                <c:pt idx="20324">
                  <c:v>66.92</c:v>
                </c:pt>
                <c:pt idx="20325">
                  <c:v>64.94</c:v>
                </c:pt>
                <c:pt idx="20326">
                  <c:v>62.96</c:v>
                </c:pt>
                <c:pt idx="20327">
                  <c:v>60.98</c:v>
                </c:pt>
                <c:pt idx="20328">
                  <c:v>62.06</c:v>
                </c:pt>
                <c:pt idx="20329">
                  <c:v>60.08</c:v>
                </c:pt>
                <c:pt idx="20330">
                  <c:v>57.02</c:v>
                </c:pt>
                <c:pt idx="20331">
                  <c:v>57.02</c:v>
                </c:pt>
                <c:pt idx="20332">
                  <c:v>57.92</c:v>
                </c:pt>
                <c:pt idx="20333">
                  <c:v>57.02</c:v>
                </c:pt>
                <c:pt idx="20334">
                  <c:v>62.06</c:v>
                </c:pt>
                <c:pt idx="20335">
                  <c:v>62.24</c:v>
                </c:pt>
                <c:pt idx="20336">
                  <c:v>60.53</c:v>
                </c:pt>
                <c:pt idx="20337">
                  <c:v>58.46</c:v>
                </c:pt>
                <c:pt idx="20338">
                  <c:v>58.04</c:v>
                </c:pt>
                <c:pt idx="20339">
                  <c:v>59</c:v>
                </c:pt>
                <c:pt idx="20340">
                  <c:v>60.08</c:v>
                </c:pt>
                <c:pt idx="20341">
                  <c:v>60.08</c:v>
                </c:pt>
                <c:pt idx="20342">
                  <c:v>61.34</c:v>
                </c:pt>
                <c:pt idx="20343">
                  <c:v>62.51</c:v>
                </c:pt>
                <c:pt idx="20344">
                  <c:v>62.06</c:v>
                </c:pt>
                <c:pt idx="20345">
                  <c:v>60.08</c:v>
                </c:pt>
                <c:pt idx="20346">
                  <c:v>57.02</c:v>
                </c:pt>
                <c:pt idx="20347">
                  <c:v>53.06</c:v>
                </c:pt>
                <c:pt idx="20348">
                  <c:v>48.02</c:v>
                </c:pt>
                <c:pt idx="20349">
                  <c:v>46.94</c:v>
                </c:pt>
                <c:pt idx="20350">
                  <c:v>44.06</c:v>
                </c:pt>
                <c:pt idx="20351">
                  <c:v>46.04</c:v>
                </c:pt>
                <c:pt idx="20352">
                  <c:v>44.96</c:v>
                </c:pt>
                <c:pt idx="20353">
                  <c:v>42.98</c:v>
                </c:pt>
                <c:pt idx="20354">
                  <c:v>41</c:v>
                </c:pt>
                <c:pt idx="20355">
                  <c:v>37.94</c:v>
                </c:pt>
                <c:pt idx="20356">
                  <c:v>35.96</c:v>
                </c:pt>
                <c:pt idx="20357">
                  <c:v>35.24</c:v>
                </c:pt>
                <c:pt idx="20358">
                  <c:v>39.020000000000003</c:v>
                </c:pt>
                <c:pt idx="20359">
                  <c:v>42.89</c:v>
                </c:pt>
                <c:pt idx="20360">
                  <c:v>46.49</c:v>
                </c:pt>
                <c:pt idx="20361">
                  <c:v>55.04</c:v>
                </c:pt>
                <c:pt idx="20362">
                  <c:v>57.92</c:v>
                </c:pt>
                <c:pt idx="20363">
                  <c:v>60.08</c:v>
                </c:pt>
                <c:pt idx="20364">
                  <c:v>64.94</c:v>
                </c:pt>
                <c:pt idx="20365">
                  <c:v>66.92</c:v>
                </c:pt>
                <c:pt idx="20366">
                  <c:v>66.92</c:v>
                </c:pt>
                <c:pt idx="20367">
                  <c:v>66.92</c:v>
                </c:pt>
                <c:pt idx="20368">
                  <c:v>66.02</c:v>
                </c:pt>
                <c:pt idx="20369">
                  <c:v>64.94</c:v>
                </c:pt>
                <c:pt idx="20370">
                  <c:v>60.98</c:v>
                </c:pt>
                <c:pt idx="20371">
                  <c:v>57.02</c:v>
                </c:pt>
                <c:pt idx="20372">
                  <c:v>55.94</c:v>
                </c:pt>
                <c:pt idx="20373">
                  <c:v>55.04</c:v>
                </c:pt>
                <c:pt idx="20374">
                  <c:v>50</c:v>
                </c:pt>
                <c:pt idx="20375">
                  <c:v>46.04</c:v>
                </c:pt>
                <c:pt idx="20376">
                  <c:v>44.96</c:v>
                </c:pt>
                <c:pt idx="20377">
                  <c:v>42.98</c:v>
                </c:pt>
                <c:pt idx="20378">
                  <c:v>39.92</c:v>
                </c:pt>
                <c:pt idx="20379">
                  <c:v>39.92</c:v>
                </c:pt>
                <c:pt idx="20380">
                  <c:v>39.020000000000003</c:v>
                </c:pt>
                <c:pt idx="20381">
                  <c:v>39.020000000000003</c:v>
                </c:pt>
                <c:pt idx="20382">
                  <c:v>42.98</c:v>
                </c:pt>
                <c:pt idx="20383">
                  <c:v>48.92</c:v>
                </c:pt>
                <c:pt idx="20384">
                  <c:v>55.94</c:v>
                </c:pt>
                <c:pt idx="20385">
                  <c:v>60.08</c:v>
                </c:pt>
                <c:pt idx="20386">
                  <c:v>60.98</c:v>
                </c:pt>
                <c:pt idx="20387">
                  <c:v>64.94</c:v>
                </c:pt>
                <c:pt idx="20388">
                  <c:v>68</c:v>
                </c:pt>
                <c:pt idx="20389">
                  <c:v>69.08</c:v>
                </c:pt>
                <c:pt idx="20390">
                  <c:v>71.06</c:v>
                </c:pt>
                <c:pt idx="20391">
                  <c:v>69.98</c:v>
                </c:pt>
                <c:pt idx="20392">
                  <c:v>69.98</c:v>
                </c:pt>
                <c:pt idx="20393">
                  <c:v>69.08</c:v>
                </c:pt>
                <c:pt idx="20394">
                  <c:v>66.02</c:v>
                </c:pt>
                <c:pt idx="20395">
                  <c:v>62.06</c:v>
                </c:pt>
                <c:pt idx="20396">
                  <c:v>60.08</c:v>
                </c:pt>
                <c:pt idx="20397">
                  <c:v>55.04</c:v>
                </c:pt>
                <c:pt idx="20398">
                  <c:v>55.94</c:v>
                </c:pt>
                <c:pt idx="20399">
                  <c:v>55.94</c:v>
                </c:pt>
                <c:pt idx="20400">
                  <c:v>57.02</c:v>
                </c:pt>
                <c:pt idx="20401">
                  <c:v>57.02</c:v>
                </c:pt>
                <c:pt idx="20402">
                  <c:v>53.96</c:v>
                </c:pt>
                <c:pt idx="20403">
                  <c:v>53.06</c:v>
                </c:pt>
                <c:pt idx="20404">
                  <c:v>51.98</c:v>
                </c:pt>
                <c:pt idx="20405">
                  <c:v>51.98</c:v>
                </c:pt>
                <c:pt idx="20406">
                  <c:v>53.96</c:v>
                </c:pt>
                <c:pt idx="20407">
                  <c:v>59</c:v>
                </c:pt>
                <c:pt idx="20408">
                  <c:v>64.040000000000006</c:v>
                </c:pt>
                <c:pt idx="20409">
                  <c:v>66.92</c:v>
                </c:pt>
                <c:pt idx="20410">
                  <c:v>69.98</c:v>
                </c:pt>
                <c:pt idx="20411">
                  <c:v>71.959999999999994</c:v>
                </c:pt>
                <c:pt idx="20412">
                  <c:v>75.02</c:v>
                </c:pt>
                <c:pt idx="20413">
                  <c:v>73.94</c:v>
                </c:pt>
                <c:pt idx="20414">
                  <c:v>75.02</c:v>
                </c:pt>
                <c:pt idx="20415">
                  <c:v>75.92</c:v>
                </c:pt>
                <c:pt idx="20416">
                  <c:v>75.02</c:v>
                </c:pt>
                <c:pt idx="20417">
                  <c:v>71.959999999999994</c:v>
                </c:pt>
                <c:pt idx="20418">
                  <c:v>69.08</c:v>
                </c:pt>
                <c:pt idx="20419">
                  <c:v>68</c:v>
                </c:pt>
                <c:pt idx="20420">
                  <c:v>64.94</c:v>
                </c:pt>
                <c:pt idx="20421">
                  <c:v>62.96</c:v>
                </c:pt>
                <c:pt idx="20422">
                  <c:v>62.06</c:v>
                </c:pt>
                <c:pt idx="20423">
                  <c:v>60.08</c:v>
                </c:pt>
                <c:pt idx="20424">
                  <c:v>60.98</c:v>
                </c:pt>
                <c:pt idx="20425">
                  <c:v>60.98</c:v>
                </c:pt>
                <c:pt idx="20426">
                  <c:v>60.08</c:v>
                </c:pt>
                <c:pt idx="20427">
                  <c:v>59</c:v>
                </c:pt>
                <c:pt idx="20428">
                  <c:v>60.08</c:v>
                </c:pt>
                <c:pt idx="20429">
                  <c:v>57.02</c:v>
                </c:pt>
                <c:pt idx="20430">
                  <c:v>59</c:v>
                </c:pt>
                <c:pt idx="20431">
                  <c:v>60.98</c:v>
                </c:pt>
                <c:pt idx="20432">
                  <c:v>64.040000000000006</c:v>
                </c:pt>
                <c:pt idx="20433">
                  <c:v>64.94</c:v>
                </c:pt>
                <c:pt idx="20434">
                  <c:v>71.06</c:v>
                </c:pt>
                <c:pt idx="20435">
                  <c:v>75.92</c:v>
                </c:pt>
                <c:pt idx="20436">
                  <c:v>78.08</c:v>
                </c:pt>
                <c:pt idx="20437">
                  <c:v>78.98</c:v>
                </c:pt>
                <c:pt idx="20438">
                  <c:v>80.959999999999994</c:v>
                </c:pt>
                <c:pt idx="20439">
                  <c:v>78.98</c:v>
                </c:pt>
                <c:pt idx="20440">
                  <c:v>78.08</c:v>
                </c:pt>
                <c:pt idx="20441">
                  <c:v>78.08</c:v>
                </c:pt>
                <c:pt idx="20442">
                  <c:v>73.94</c:v>
                </c:pt>
                <c:pt idx="20443">
                  <c:v>69.98</c:v>
                </c:pt>
                <c:pt idx="20444">
                  <c:v>69.08</c:v>
                </c:pt>
                <c:pt idx="20445">
                  <c:v>71.06</c:v>
                </c:pt>
                <c:pt idx="20446">
                  <c:v>69.98</c:v>
                </c:pt>
                <c:pt idx="20447">
                  <c:v>69.98</c:v>
                </c:pt>
                <c:pt idx="20448">
                  <c:v>68</c:v>
                </c:pt>
                <c:pt idx="20449">
                  <c:v>60.98</c:v>
                </c:pt>
                <c:pt idx="20450">
                  <c:v>59</c:v>
                </c:pt>
                <c:pt idx="20451">
                  <c:v>59</c:v>
                </c:pt>
                <c:pt idx="20452">
                  <c:v>60.08</c:v>
                </c:pt>
                <c:pt idx="20453">
                  <c:v>66.02</c:v>
                </c:pt>
                <c:pt idx="20454">
                  <c:v>66.92</c:v>
                </c:pt>
                <c:pt idx="20455">
                  <c:v>69.08</c:v>
                </c:pt>
                <c:pt idx="20456">
                  <c:v>66.92</c:v>
                </c:pt>
                <c:pt idx="20457">
                  <c:v>66.47</c:v>
                </c:pt>
                <c:pt idx="20458">
                  <c:v>64.040000000000006</c:v>
                </c:pt>
                <c:pt idx="20459">
                  <c:v>64.67</c:v>
                </c:pt>
                <c:pt idx="20460">
                  <c:v>68</c:v>
                </c:pt>
                <c:pt idx="20461">
                  <c:v>69.98</c:v>
                </c:pt>
                <c:pt idx="20462">
                  <c:v>71.959999999999994</c:v>
                </c:pt>
                <c:pt idx="20463">
                  <c:v>75.02</c:v>
                </c:pt>
                <c:pt idx="20464">
                  <c:v>75.92</c:v>
                </c:pt>
                <c:pt idx="20465">
                  <c:v>75.02</c:v>
                </c:pt>
                <c:pt idx="20466">
                  <c:v>73.040000000000006</c:v>
                </c:pt>
                <c:pt idx="20467">
                  <c:v>68</c:v>
                </c:pt>
                <c:pt idx="20468">
                  <c:v>66.02</c:v>
                </c:pt>
                <c:pt idx="20469">
                  <c:v>64.94</c:v>
                </c:pt>
                <c:pt idx="20470">
                  <c:v>64.94</c:v>
                </c:pt>
                <c:pt idx="20471">
                  <c:v>64.040000000000006</c:v>
                </c:pt>
                <c:pt idx="20472">
                  <c:v>60.98</c:v>
                </c:pt>
                <c:pt idx="20473">
                  <c:v>59</c:v>
                </c:pt>
                <c:pt idx="20474">
                  <c:v>57.02</c:v>
                </c:pt>
                <c:pt idx="20475">
                  <c:v>55.94</c:v>
                </c:pt>
                <c:pt idx="20476">
                  <c:v>54.32</c:v>
                </c:pt>
                <c:pt idx="20477">
                  <c:v>55.04</c:v>
                </c:pt>
                <c:pt idx="20478">
                  <c:v>55.49</c:v>
                </c:pt>
                <c:pt idx="20479">
                  <c:v>64.040000000000006</c:v>
                </c:pt>
                <c:pt idx="20480">
                  <c:v>69.08</c:v>
                </c:pt>
                <c:pt idx="20481">
                  <c:v>73.040000000000006</c:v>
                </c:pt>
                <c:pt idx="20482">
                  <c:v>75.02</c:v>
                </c:pt>
                <c:pt idx="20483">
                  <c:v>75.92</c:v>
                </c:pt>
                <c:pt idx="20484">
                  <c:v>77</c:v>
                </c:pt>
                <c:pt idx="20485">
                  <c:v>78.08</c:v>
                </c:pt>
                <c:pt idx="20486">
                  <c:v>77</c:v>
                </c:pt>
                <c:pt idx="20487">
                  <c:v>78.98</c:v>
                </c:pt>
                <c:pt idx="20488">
                  <c:v>78.08</c:v>
                </c:pt>
                <c:pt idx="20489">
                  <c:v>73.94</c:v>
                </c:pt>
                <c:pt idx="20490">
                  <c:v>71.959999999999994</c:v>
                </c:pt>
                <c:pt idx="20491">
                  <c:v>66.02</c:v>
                </c:pt>
                <c:pt idx="20492">
                  <c:v>64.040000000000006</c:v>
                </c:pt>
                <c:pt idx="20493">
                  <c:v>59</c:v>
                </c:pt>
                <c:pt idx="20494">
                  <c:v>57.92</c:v>
                </c:pt>
                <c:pt idx="20495">
                  <c:v>55.94</c:v>
                </c:pt>
                <c:pt idx="20496">
                  <c:v>51.98</c:v>
                </c:pt>
                <c:pt idx="20497">
                  <c:v>51.98</c:v>
                </c:pt>
                <c:pt idx="20498">
                  <c:v>51.98</c:v>
                </c:pt>
                <c:pt idx="20499">
                  <c:v>50</c:v>
                </c:pt>
                <c:pt idx="20500">
                  <c:v>51.98</c:v>
                </c:pt>
                <c:pt idx="20501">
                  <c:v>51.08</c:v>
                </c:pt>
                <c:pt idx="20502">
                  <c:v>55.94</c:v>
                </c:pt>
                <c:pt idx="20503">
                  <c:v>60.98</c:v>
                </c:pt>
                <c:pt idx="20504">
                  <c:v>68</c:v>
                </c:pt>
                <c:pt idx="20505">
                  <c:v>75.92</c:v>
                </c:pt>
                <c:pt idx="20506">
                  <c:v>80.06</c:v>
                </c:pt>
                <c:pt idx="20507">
                  <c:v>82.04</c:v>
                </c:pt>
                <c:pt idx="20508">
                  <c:v>82.94</c:v>
                </c:pt>
                <c:pt idx="20509">
                  <c:v>84.02</c:v>
                </c:pt>
                <c:pt idx="20510">
                  <c:v>86</c:v>
                </c:pt>
                <c:pt idx="20511">
                  <c:v>84.92</c:v>
                </c:pt>
                <c:pt idx="20512">
                  <c:v>82.94</c:v>
                </c:pt>
                <c:pt idx="20513">
                  <c:v>82.04</c:v>
                </c:pt>
                <c:pt idx="20514">
                  <c:v>78.98</c:v>
                </c:pt>
                <c:pt idx="20515">
                  <c:v>73.94</c:v>
                </c:pt>
                <c:pt idx="20516">
                  <c:v>73.040000000000006</c:v>
                </c:pt>
                <c:pt idx="20517">
                  <c:v>71.959999999999994</c:v>
                </c:pt>
                <c:pt idx="20518">
                  <c:v>71.06</c:v>
                </c:pt>
                <c:pt idx="20519">
                  <c:v>69.98</c:v>
                </c:pt>
                <c:pt idx="20520">
                  <c:v>69.98</c:v>
                </c:pt>
                <c:pt idx="20521">
                  <c:v>69.08</c:v>
                </c:pt>
                <c:pt idx="20522">
                  <c:v>69.98</c:v>
                </c:pt>
                <c:pt idx="20523">
                  <c:v>68</c:v>
                </c:pt>
                <c:pt idx="20524">
                  <c:v>68</c:v>
                </c:pt>
                <c:pt idx="20525">
                  <c:v>66.02</c:v>
                </c:pt>
                <c:pt idx="20526">
                  <c:v>68</c:v>
                </c:pt>
                <c:pt idx="20527">
                  <c:v>69.98</c:v>
                </c:pt>
                <c:pt idx="20528">
                  <c:v>71.959999999999994</c:v>
                </c:pt>
                <c:pt idx="20529">
                  <c:v>75.02</c:v>
                </c:pt>
                <c:pt idx="20530">
                  <c:v>77</c:v>
                </c:pt>
                <c:pt idx="20531">
                  <c:v>78.98</c:v>
                </c:pt>
                <c:pt idx="20532">
                  <c:v>80.06</c:v>
                </c:pt>
                <c:pt idx="20533">
                  <c:v>78.98</c:v>
                </c:pt>
                <c:pt idx="20534">
                  <c:v>80.959999999999994</c:v>
                </c:pt>
                <c:pt idx="20535">
                  <c:v>80.06</c:v>
                </c:pt>
                <c:pt idx="20536">
                  <c:v>78.98</c:v>
                </c:pt>
                <c:pt idx="20537">
                  <c:v>77</c:v>
                </c:pt>
                <c:pt idx="20538">
                  <c:v>75.02</c:v>
                </c:pt>
                <c:pt idx="20539">
                  <c:v>71.06</c:v>
                </c:pt>
                <c:pt idx="20540">
                  <c:v>66.92</c:v>
                </c:pt>
                <c:pt idx="20541">
                  <c:v>64.94</c:v>
                </c:pt>
                <c:pt idx="20542">
                  <c:v>60.98</c:v>
                </c:pt>
                <c:pt idx="20543">
                  <c:v>60.08</c:v>
                </c:pt>
                <c:pt idx="20544">
                  <c:v>55.04</c:v>
                </c:pt>
                <c:pt idx="20545">
                  <c:v>53.96</c:v>
                </c:pt>
                <c:pt idx="20546">
                  <c:v>53.96</c:v>
                </c:pt>
                <c:pt idx="20547">
                  <c:v>51.08</c:v>
                </c:pt>
                <c:pt idx="20548">
                  <c:v>51.08</c:v>
                </c:pt>
                <c:pt idx="20549">
                  <c:v>50</c:v>
                </c:pt>
                <c:pt idx="20550">
                  <c:v>55.04</c:v>
                </c:pt>
                <c:pt idx="20551">
                  <c:v>60.98</c:v>
                </c:pt>
                <c:pt idx="20552">
                  <c:v>64.94</c:v>
                </c:pt>
                <c:pt idx="20553">
                  <c:v>69.08</c:v>
                </c:pt>
                <c:pt idx="20554">
                  <c:v>73.040000000000006</c:v>
                </c:pt>
                <c:pt idx="20555">
                  <c:v>77</c:v>
                </c:pt>
                <c:pt idx="20556">
                  <c:v>80.06</c:v>
                </c:pt>
                <c:pt idx="20557">
                  <c:v>80.959999999999994</c:v>
                </c:pt>
                <c:pt idx="20558">
                  <c:v>82.04</c:v>
                </c:pt>
                <c:pt idx="20559">
                  <c:v>80.959999999999994</c:v>
                </c:pt>
                <c:pt idx="20560">
                  <c:v>80.959999999999994</c:v>
                </c:pt>
                <c:pt idx="20561">
                  <c:v>78.08</c:v>
                </c:pt>
                <c:pt idx="20562">
                  <c:v>75.02</c:v>
                </c:pt>
                <c:pt idx="20563">
                  <c:v>69.08</c:v>
                </c:pt>
                <c:pt idx="20564">
                  <c:v>64.94</c:v>
                </c:pt>
                <c:pt idx="20565">
                  <c:v>66.02</c:v>
                </c:pt>
                <c:pt idx="20566">
                  <c:v>64.040000000000006</c:v>
                </c:pt>
                <c:pt idx="20567">
                  <c:v>64.040000000000006</c:v>
                </c:pt>
                <c:pt idx="20568">
                  <c:v>62.96</c:v>
                </c:pt>
                <c:pt idx="20569">
                  <c:v>66.47</c:v>
                </c:pt>
                <c:pt idx="20570">
                  <c:v>64.58</c:v>
                </c:pt>
                <c:pt idx="20571">
                  <c:v>64.040000000000006</c:v>
                </c:pt>
                <c:pt idx="20572">
                  <c:v>64.040000000000006</c:v>
                </c:pt>
                <c:pt idx="20573">
                  <c:v>62.33</c:v>
                </c:pt>
                <c:pt idx="20574">
                  <c:v>63.5</c:v>
                </c:pt>
                <c:pt idx="20575">
                  <c:v>66.02</c:v>
                </c:pt>
                <c:pt idx="20576">
                  <c:v>69.08</c:v>
                </c:pt>
                <c:pt idx="20577">
                  <c:v>73.040000000000006</c:v>
                </c:pt>
                <c:pt idx="20578">
                  <c:v>71.06</c:v>
                </c:pt>
                <c:pt idx="20579">
                  <c:v>68</c:v>
                </c:pt>
                <c:pt idx="20580">
                  <c:v>68</c:v>
                </c:pt>
                <c:pt idx="20581">
                  <c:v>69.98</c:v>
                </c:pt>
                <c:pt idx="20582">
                  <c:v>75.02</c:v>
                </c:pt>
                <c:pt idx="20583">
                  <c:v>66.86</c:v>
                </c:pt>
                <c:pt idx="20584">
                  <c:v>62.96</c:v>
                </c:pt>
                <c:pt idx="20585">
                  <c:v>59.99</c:v>
                </c:pt>
                <c:pt idx="20586">
                  <c:v>59</c:v>
                </c:pt>
                <c:pt idx="20587">
                  <c:v>58.64</c:v>
                </c:pt>
                <c:pt idx="20588">
                  <c:v>59</c:v>
                </c:pt>
                <c:pt idx="20589">
                  <c:v>59</c:v>
                </c:pt>
                <c:pt idx="20590">
                  <c:v>59</c:v>
                </c:pt>
                <c:pt idx="20591">
                  <c:v>59</c:v>
                </c:pt>
                <c:pt idx="20592">
                  <c:v>59</c:v>
                </c:pt>
                <c:pt idx="20593">
                  <c:v>59</c:v>
                </c:pt>
                <c:pt idx="20594">
                  <c:v>60.08</c:v>
                </c:pt>
                <c:pt idx="20595">
                  <c:v>57.92</c:v>
                </c:pt>
                <c:pt idx="20596">
                  <c:v>57.02</c:v>
                </c:pt>
                <c:pt idx="20597">
                  <c:v>57.02</c:v>
                </c:pt>
                <c:pt idx="20598">
                  <c:v>57.02</c:v>
                </c:pt>
                <c:pt idx="20599">
                  <c:v>57.92</c:v>
                </c:pt>
                <c:pt idx="20600">
                  <c:v>57.92</c:v>
                </c:pt>
                <c:pt idx="20601">
                  <c:v>59</c:v>
                </c:pt>
                <c:pt idx="20602">
                  <c:v>60.08</c:v>
                </c:pt>
                <c:pt idx="20603">
                  <c:v>59</c:v>
                </c:pt>
                <c:pt idx="20604">
                  <c:v>59</c:v>
                </c:pt>
                <c:pt idx="20605">
                  <c:v>59</c:v>
                </c:pt>
                <c:pt idx="20606">
                  <c:v>59</c:v>
                </c:pt>
                <c:pt idx="20607">
                  <c:v>60.08</c:v>
                </c:pt>
                <c:pt idx="20608">
                  <c:v>58.594999999999999</c:v>
                </c:pt>
                <c:pt idx="20609">
                  <c:v>57.74</c:v>
                </c:pt>
                <c:pt idx="20610">
                  <c:v>57.32</c:v>
                </c:pt>
                <c:pt idx="20611">
                  <c:v>57.02</c:v>
                </c:pt>
                <c:pt idx="20612">
                  <c:v>55.94</c:v>
                </c:pt>
                <c:pt idx="20613">
                  <c:v>55.04</c:v>
                </c:pt>
                <c:pt idx="20614">
                  <c:v>53.96</c:v>
                </c:pt>
                <c:pt idx="20615">
                  <c:v>53.96</c:v>
                </c:pt>
                <c:pt idx="20616">
                  <c:v>53.96</c:v>
                </c:pt>
                <c:pt idx="20617">
                  <c:v>51.98</c:v>
                </c:pt>
                <c:pt idx="20618">
                  <c:v>51.98</c:v>
                </c:pt>
                <c:pt idx="20619">
                  <c:v>51.08</c:v>
                </c:pt>
                <c:pt idx="20620">
                  <c:v>50</c:v>
                </c:pt>
                <c:pt idx="20621">
                  <c:v>50</c:v>
                </c:pt>
                <c:pt idx="20622">
                  <c:v>51.98</c:v>
                </c:pt>
                <c:pt idx="20623">
                  <c:v>53.96</c:v>
                </c:pt>
                <c:pt idx="20624">
                  <c:v>55.94</c:v>
                </c:pt>
                <c:pt idx="20625">
                  <c:v>57.92</c:v>
                </c:pt>
                <c:pt idx="20626">
                  <c:v>60.08</c:v>
                </c:pt>
                <c:pt idx="20627">
                  <c:v>60.98</c:v>
                </c:pt>
                <c:pt idx="20628">
                  <c:v>60.98</c:v>
                </c:pt>
                <c:pt idx="20629">
                  <c:v>64.040000000000006</c:v>
                </c:pt>
                <c:pt idx="20630">
                  <c:v>66.02</c:v>
                </c:pt>
                <c:pt idx="20631">
                  <c:v>64.94</c:v>
                </c:pt>
                <c:pt idx="20632">
                  <c:v>66.02</c:v>
                </c:pt>
                <c:pt idx="20633">
                  <c:v>64.94</c:v>
                </c:pt>
                <c:pt idx="20634">
                  <c:v>62.06</c:v>
                </c:pt>
                <c:pt idx="20635">
                  <c:v>57.92</c:v>
                </c:pt>
                <c:pt idx="20636">
                  <c:v>55.94</c:v>
                </c:pt>
                <c:pt idx="20637">
                  <c:v>55.04</c:v>
                </c:pt>
                <c:pt idx="20638">
                  <c:v>53.96</c:v>
                </c:pt>
                <c:pt idx="20639">
                  <c:v>50</c:v>
                </c:pt>
                <c:pt idx="20640">
                  <c:v>50</c:v>
                </c:pt>
                <c:pt idx="20641">
                  <c:v>46.94</c:v>
                </c:pt>
                <c:pt idx="20642">
                  <c:v>46.94</c:v>
                </c:pt>
                <c:pt idx="20643">
                  <c:v>46.04</c:v>
                </c:pt>
                <c:pt idx="20644">
                  <c:v>46.94</c:v>
                </c:pt>
                <c:pt idx="20645">
                  <c:v>46.04</c:v>
                </c:pt>
                <c:pt idx="20646">
                  <c:v>50</c:v>
                </c:pt>
                <c:pt idx="20647">
                  <c:v>53.96</c:v>
                </c:pt>
                <c:pt idx="20648">
                  <c:v>57.92</c:v>
                </c:pt>
                <c:pt idx="20649">
                  <c:v>60.98</c:v>
                </c:pt>
                <c:pt idx="20650">
                  <c:v>64.040000000000006</c:v>
                </c:pt>
                <c:pt idx="20651">
                  <c:v>66.02</c:v>
                </c:pt>
                <c:pt idx="20652">
                  <c:v>69.98</c:v>
                </c:pt>
                <c:pt idx="20653">
                  <c:v>71.959999999999994</c:v>
                </c:pt>
                <c:pt idx="20654">
                  <c:v>75.02</c:v>
                </c:pt>
                <c:pt idx="20655">
                  <c:v>77</c:v>
                </c:pt>
                <c:pt idx="20656">
                  <c:v>75.92</c:v>
                </c:pt>
                <c:pt idx="20657">
                  <c:v>75.92</c:v>
                </c:pt>
                <c:pt idx="20658">
                  <c:v>75.02</c:v>
                </c:pt>
                <c:pt idx="20659">
                  <c:v>62.96</c:v>
                </c:pt>
                <c:pt idx="20660">
                  <c:v>57.92</c:v>
                </c:pt>
                <c:pt idx="20661">
                  <c:v>55.94</c:v>
                </c:pt>
                <c:pt idx="20662">
                  <c:v>53.06</c:v>
                </c:pt>
                <c:pt idx="20663">
                  <c:v>51.08</c:v>
                </c:pt>
                <c:pt idx="20664">
                  <c:v>48.92</c:v>
                </c:pt>
                <c:pt idx="20665">
                  <c:v>46.94</c:v>
                </c:pt>
                <c:pt idx="20666">
                  <c:v>46.04</c:v>
                </c:pt>
                <c:pt idx="20667">
                  <c:v>46.94</c:v>
                </c:pt>
                <c:pt idx="20668">
                  <c:v>44.96</c:v>
                </c:pt>
                <c:pt idx="20669">
                  <c:v>44.06</c:v>
                </c:pt>
                <c:pt idx="20670">
                  <c:v>51.98</c:v>
                </c:pt>
                <c:pt idx="20671">
                  <c:v>57.02</c:v>
                </c:pt>
                <c:pt idx="20672">
                  <c:v>62.96</c:v>
                </c:pt>
                <c:pt idx="20673">
                  <c:v>66.02</c:v>
                </c:pt>
                <c:pt idx="20674">
                  <c:v>69.98</c:v>
                </c:pt>
                <c:pt idx="20675">
                  <c:v>73.040000000000006</c:v>
                </c:pt>
                <c:pt idx="20676">
                  <c:v>78.08</c:v>
                </c:pt>
                <c:pt idx="20677">
                  <c:v>78.08</c:v>
                </c:pt>
                <c:pt idx="20678">
                  <c:v>80.06</c:v>
                </c:pt>
                <c:pt idx="20679">
                  <c:v>80.959999999999994</c:v>
                </c:pt>
                <c:pt idx="20680">
                  <c:v>80.959999999999994</c:v>
                </c:pt>
                <c:pt idx="20681">
                  <c:v>80.06</c:v>
                </c:pt>
                <c:pt idx="20682">
                  <c:v>77</c:v>
                </c:pt>
                <c:pt idx="20683">
                  <c:v>68</c:v>
                </c:pt>
                <c:pt idx="20684">
                  <c:v>62.96</c:v>
                </c:pt>
                <c:pt idx="20685">
                  <c:v>59</c:v>
                </c:pt>
                <c:pt idx="20686">
                  <c:v>57.02</c:v>
                </c:pt>
                <c:pt idx="20687">
                  <c:v>53.96</c:v>
                </c:pt>
                <c:pt idx="20688">
                  <c:v>53.96</c:v>
                </c:pt>
                <c:pt idx="20689">
                  <c:v>53.06</c:v>
                </c:pt>
                <c:pt idx="20690">
                  <c:v>51.08</c:v>
                </c:pt>
                <c:pt idx="20691">
                  <c:v>48.92</c:v>
                </c:pt>
                <c:pt idx="20692">
                  <c:v>48.92</c:v>
                </c:pt>
                <c:pt idx="20693">
                  <c:v>48.02</c:v>
                </c:pt>
                <c:pt idx="20694">
                  <c:v>55.04</c:v>
                </c:pt>
                <c:pt idx="20695">
                  <c:v>60.08</c:v>
                </c:pt>
                <c:pt idx="20696">
                  <c:v>64.94</c:v>
                </c:pt>
                <c:pt idx="20697">
                  <c:v>69.98</c:v>
                </c:pt>
                <c:pt idx="20698">
                  <c:v>73.040000000000006</c:v>
                </c:pt>
                <c:pt idx="20699">
                  <c:v>75.02</c:v>
                </c:pt>
                <c:pt idx="20700">
                  <c:v>78.98</c:v>
                </c:pt>
                <c:pt idx="20701">
                  <c:v>82.04</c:v>
                </c:pt>
                <c:pt idx="20702">
                  <c:v>82.04</c:v>
                </c:pt>
                <c:pt idx="20703">
                  <c:v>84.02</c:v>
                </c:pt>
                <c:pt idx="20704">
                  <c:v>84.02</c:v>
                </c:pt>
                <c:pt idx="20705">
                  <c:v>82.04</c:v>
                </c:pt>
                <c:pt idx="20706">
                  <c:v>77</c:v>
                </c:pt>
                <c:pt idx="20707">
                  <c:v>68</c:v>
                </c:pt>
                <c:pt idx="20708">
                  <c:v>62.96</c:v>
                </c:pt>
                <c:pt idx="20709">
                  <c:v>57.92</c:v>
                </c:pt>
                <c:pt idx="20710">
                  <c:v>59</c:v>
                </c:pt>
                <c:pt idx="20711">
                  <c:v>55.04</c:v>
                </c:pt>
                <c:pt idx="20712">
                  <c:v>53.96</c:v>
                </c:pt>
                <c:pt idx="20713">
                  <c:v>53.96</c:v>
                </c:pt>
                <c:pt idx="20714">
                  <c:v>51.98</c:v>
                </c:pt>
                <c:pt idx="20715">
                  <c:v>48.92</c:v>
                </c:pt>
                <c:pt idx="20716">
                  <c:v>51.08</c:v>
                </c:pt>
                <c:pt idx="20717">
                  <c:v>48.92</c:v>
                </c:pt>
                <c:pt idx="20718">
                  <c:v>57.92</c:v>
                </c:pt>
                <c:pt idx="20719">
                  <c:v>64.040000000000006</c:v>
                </c:pt>
                <c:pt idx="20720">
                  <c:v>68</c:v>
                </c:pt>
                <c:pt idx="20721">
                  <c:v>71.959999999999994</c:v>
                </c:pt>
                <c:pt idx="20722">
                  <c:v>75.02</c:v>
                </c:pt>
                <c:pt idx="20723">
                  <c:v>77</c:v>
                </c:pt>
                <c:pt idx="20724">
                  <c:v>80.06</c:v>
                </c:pt>
                <c:pt idx="20725">
                  <c:v>80.959999999999994</c:v>
                </c:pt>
                <c:pt idx="20726">
                  <c:v>82.04</c:v>
                </c:pt>
                <c:pt idx="20727">
                  <c:v>80.06</c:v>
                </c:pt>
                <c:pt idx="20728">
                  <c:v>80.06</c:v>
                </c:pt>
                <c:pt idx="20729">
                  <c:v>78.08</c:v>
                </c:pt>
                <c:pt idx="20730">
                  <c:v>75.02</c:v>
                </c:pt>
                <c:pt idx="20731">
                  <c:v>71.959999999999994</c:v>
                </c:pt>
                <c:pt idx="20732">
                  <c:v>69.08</c:v>
                </c:pt>
                <c:pt idx="20733">
                  <c:v>66.92</c:v>
                </c:pt>
                <c:pt idx="20734">
                  <c:v>66.02</c:v>
                </c:pt>
                <c:pt idx="20735">
                  <c:v>62.96</c:v>
                </c:pt>
                <c:pt idx="20736">
                  <c:v>60.98</c:v>
                </c:pt>
                <c:pt idx="20737">
                  <c:v>57.92</c:v>
                </c:pt>
                <c:pt idx="20738">
                  <c:v>60.98</c:v>
                </c:pt>
                <c:pt idx="20739">
                  <c:v>59</c:v>
                </c:pt>
                <c:pt idx="20740">
                  <c:v>60.08</c:v>
                </c:pt>
                <c:pt idx="20741">
                  <c:v>60.08</c:v>
                </c:pt>
                <c:pt idx="20742">
                  <c:v>62.96</c:v>
                </c:pt>
                <c:pt idx="20743">
                  <c:v>66.02</c:v>
                </c:pt>
                <c:pt idx="20744">
                  <c:v>71.06</c:v>
                </c:pt>
                <c:pt idx="20745">
                  <c:v>71.959999999999994</c:v>
                </c:pt>
                <c:pt idx="20746">
                  <c:v>75.92</c:v>
                </c:pt>
                <c:pt idx="20747">
                  <c:v>77</c:v>
                </c:pt>
                <c:pt idx="20748">
                  <c:v>78.08</c:v>
                </c:pt>
                <c:pt idx="20749">
                  <c:v>78.98</c:v>
                </c:pt>
                <c:pt idx="20750">
                  <c:v>78.08</c:v>
                </c:pt>
                <c:pt idx="20751">
                  <c:v>71.959999999999994</c:v>
                </c:pt>
                <c:pt idx="20752">
                  <c:v>77</c:v>
                </c:pt>
                <c:pt idx="20753">
                  <c:v>75.02</c:v>
                </c:pt>
                <c:pt idx="20754">
                  <c:v>69.98</c:v>
                </c:pt>
                <c:pt idx="20755">
                  <c:v>66.92</c:v>
                </c:pt>
                <c:pt idx="20756">
                  <c:v>62.96</c:v>
                </c:pt>
                <c:pt idx="20757">
                  <c:v>64.040000000000006</c:v>
                </c:pt>
                <c:pt idx="20758">
                  <c:v>60.98</c:v>
                </c:pt>
                <c:pt idx="20759">
                  <c:v>59</c:v>
                </c:pt>
                <c:pt idx="20760">
                  <c:v>60.08</c:v>
                </c:pt>
                <c:pt idx="20761">
                  <c:v>59</c:v>
                </c:pt>
                <c:pt idx="20762">
                  <c:v>53.96</c:v>
                </c:pt>
                <c:pt idx="20763">
                  <c:v>55.04</c:v>
                </c:pt>
                <c:pt idx="20764">
                  <c:v>57.92</c:v>
                </c:pt>
                <c:pt idx="20765">
                  <c:v>57.92</c:v>
                </c:pt>
                <c:pt idx="20766">
                  <c:v>60.08</c:v>
                </c:pt>
                <c:pt idx="20767">
                  <c:v>64.040000000000006</c:v>
                </c:pt>
                <c:pt idx="20768">
                  <c:v>66.92</c:v>
                </c:pt>
                <c:pt idx="20769">
                  <c:v>69.98</c:v>
                </c:pt>
                <c:pt idx="20770">
                  <c:v>73.040000000000006</c:v>
                </c:pt>
                <c:pt idx="20771">
                  <c:v>74.66</c:v>
                </c:pt>
                <c:pt idx="20772">
                  <c:v>73.94</c:v>
                </c:pt>
                <c:pt idx="20773">
                  <c:v>77</c:v>
                </c:pt>
                <c:pt idx="20774">
                  <c:v>80.06</c:v>
                </c:pt>
                <c:pt idx="20775">
                  <c:v>78.98</c:v>
                </c:pt>
                <c:pt idx="20776">
                  <c:v>78.08</c:v>
                </c:pt>
                <c:pt idx="20777">
                  <c:v>78.08</c:v>
                </c:pt>
                <c:pt idx="20778">
                  <c:v>75.92</c:v>
                </c:pt>
                <c:pt idx="20779">
                  <c:v>71.959999999999994</c:v>
                </c:pt>
                <c:pt idx="20780">
                  <c:v>69.08</c:v>
                </c:pt>
                <c:pt idx="20781">
                  <c:v>64.94</c:v>
                </c:pt>
                <c:pt idx="20782">
                  <c:v>62.06</c:v>
                </c:pt>
                <c:pt idx="20783">
                  <c:v>60.08</c:v>
                </c:pt>
                <c:pt idx="20784">
                  <c:v>60.98</c:v>
                </c:pt>
                <c:pt idx="20785">
                  <c:v>60.98</c:v>
                </c:pt>
                <c:pt idx="20786">
                  <c:v>57.02</c:v>
                </c:pt>
                <c:pt idx="20787">
                  <c:v>57.92</c:v>
                </c:pt>
                <c:pt idx="20788">
                  <c:v>57.92</c:v>
                </c:pt>
                <c:pt idx="20789">
                  <c:v>57.92</c:v>
                </c:pt>
                <c:pt idx="20790">
                  <c:v>59.45</c:v>
                </c:pt>
                <c:pt idx="20791">
                  <c:v>66.02</c:v>
                </c:pt>
                <c:pt idx="20792">
                  <c:v>71.06</c:v>
                </c:pt>
                <c:pt idx="20793">
                  <c:v>71.959999999999994</c:v>
                </c:pt>
                <c:pt idx="20794">
                  <c:v>77</c:v>
                </c:pt>
                <c:pt idx="20795">
                  <c:v>77</c:v>
                </c:pt>
                <c:pt idx="20796">
                  <c:v>78.08</c:v>
                </c:pt>
                <c:pt idx="20797">
                  <c:v>80.06</c:v>
                </c:pt>
                <c:pt idx="20798">
                  <c:v>82.04</c:v>
                </c:pt>
                <c:pt idx="20799">
                  <c:v>82.04</c:v>
                </c:pt>
                <c:pt idx="20800">
                  <c:v>80.06</c:v>
                </c:pt>
                <c:pt idx="20801">
                  <c:v>78.98</c:v>
                </c:pt>
                <c:pt idx="20802">
                  <c:v>77</c:v>
                </c:pt>
                <c:pt idx="20803">
                  <c:v>73.040000000000006</c:v>
                </c:pt>
                <c:pt idx="20804">
                  <c:v>69.08</c:v>
                </c:pt>
                <c:pt idx="20805">
                  <c:v>68</c:v>
                </c:pt>
                <c:pt idx="20806">
                  <c:v>66.92</c:v>
                </c:pt>
                <c:pt idx="20807">
                  <c:v>62.96</c:v>
                </c:pt>
                <c:pt idx="20808">
                  <c:v>62.96</c:v>
                </c:pt>
                <c:pt idx="20809">
                  <c:v>60.98</c:v>
                </c:pt>
                <c:pt idx="20810">
                  <c:v>60.08</c:v>
                </c:pt>
                <c:pt idx="20811">
                  <c:v>59</c:v>
                </c:pt>
                <c:pt idx="20812">
                  <c:v>60.08</c:v>
                </c:pt>
                <c:pt idx="20813">
                  <c:v>59</c:v>
                </c:pt>
                <c:pt idx="20814">
                  <c:v>62.96</c:v>
                </c:pt>
                <c:pt idx="20815">
                  <c:v>66.02</c:v>
                </c:pt>
                <c:pt idx="20816">
                  <c:v>69.08</c:v>
                </c:pt>
                <c:pt idx="20817">
                  <c:v>73.94</c:v>
                </c:pt>
                <c:pt idx="20818">
                  <c:v>69.98</c:v>
                </c:pt>
                <c:pt idx="20819">
                  <c:v>75.02</c:v>
                </c:pt>
                <c:pt idx="20820">
                  <c:v>77</c:v>
                </c:pt>
                <c:pt idx="20821">
                  <c:v>77</c:v>
                </c:pt>
                <c:pt idx="20822">
                  <c:v>77</c:v>
                </c:pt>
                <c:pt idx="20823">
                  <c:v>75.92</c:v>
                </c:pt>
                <c:pt idx="20824">
                  <c:v>77</c:v>
                </c:pt>
                <c:pt idx="20825">
                  <c:v>73.94</c:v>
                </c:pt>
                <c:pt idx="20826">
                  <c:v>71.06</c:v>
                </c:pt>
                <c:pt idx="20827">
                  <c:v>64.94</c:v>
                </c:pt>
                <c:pt idx="20828">
                  <c:v>62.96</c:v>
                </c:pt>
                <c:pt idx="20829">
                  <c:v>62.96</c:v>
                </c:pt>
                <c:pt idx="20830">
                  <c:v>62.96</c:v>
                </c:pt>
                <c:pt idx="20831">
                  <c:v>55.94</c:v>
                </c:pt>
                <c:pt idx="20832">
                  <c:v>53.96</c:v>
                </c:pt>
                <c:pt idx="20833">
                  <c:v>51.98</c:v>
                </c:pt>
                <c:pt idx="20834">
                  <c:v>48.92</c:v>
                </c:pt>
                <c:pt idx="20835">
                  <c:v>48.92</c:v>
                </c:pt>
                <c:pt idx="20836">
                  <c:v>48.02</c:v>
                </c:pt>
                <c:pt idx="20837">
                  <c:v>48.92</c:v>
                </c:pt>
                <c:pt idx="20838">
                  <c:v>53.96</c:v>
                </c:pt>
                <c:pt idx="20839">
                  <c:v>60.08</c:v>
                </c:pt>
                <c:pt idx="20840">
                  <c:v>66.02</c:v>
                </c:pt>
                <c:pt idx="20841">
                  <c:v>71.06</c:v>
                </c:pt>
                <c:pt idx="20842">
                  <c:v>75.02</c:v>
                </c:pt>
                <c:pt idx="20843">
                  <c:v>75.92</c:v>
                </c:pt>
                <c:pt idx="20844">
                  <c:v>77</c:v>
                </c:pt>
                <c:pt idx="20845">
                  <c:v>78.98</c:v>
                </c:pt>
                <c:pt idx="20846">
                  <c:v>80.959999999999994</c:v>
                </c:pt>
                <c:pt idx="20847">
                  <c:v>80.06</c:v>
                </c:pt>
                <c:pt idx="20848">
                  <c:v>80.06</c:v>
                </c:pt>
                <c:pt idx="20849">
                  <c:v>78.98</c:v>
                </c:pt>
                <c:pt idx="20850">
                  <c:v>75.92</c:v>
                </c:pt>
                <c:pt idx="20851">
                  <c:v>66.92</c:v>
                </c:pt>
                <c:pt idx="20852">
                  <c:v>64.040000000000006</c:v>
                </c:pt>
                <c:pt idx="20853">
                  <c:v>60.08</c:v>
                </c:pt>
                <c:pt idx="20854">
                  <c:v>59</c:v>
                </c:pt>
                <c:pt idx="20855">
                  <c:v>55.04</c:v>
                </c:pt>
                <c:pt idx="20856">
                  <c:v>53.06</c:v>
                </c:pt>
                <c:pt idx="20857">
                  <c:v>53.06</c:v>
                </c:pt>
                <c:pt idx="20858">
                  <c:v>51.98</c:v>
                </c:pt>
                <c:pt idx="20859">
                  <c:v>51.98</c:v>
                </c:pt>
                <c:pt idx="20860">
                  <c:v>48.92</c:v>
                </c:pt>
                <c:pt idx="20861">
                  <c:v>51.08</c:v>
                </c:pt>
                <c:pt idx="20862">
                  <c:v>55.94</c:v>
                </c:pt>
                <c:pt idx="20863">
                  <c:v>62.06</c:v>
                </c:pt>
                <c:pt idx="20864">
                  <c:v>64.94</c:v>
                </c:pt>
                <c:pt idx="20865">
                  <c:v>71.959999999999994</c:v>
                </c:pt>
                <c:pt idx="20866">
                  <c:v>77</c:v>
                </c:pt>
                <c:pt idx="20867">
                  <c:v>78.98</c:v>
                </c:pt>
                <c:pt idx="20868">
                  <c:v>82.04</c:v>
                </c:pt>
                <c:pt idx="20869">
                  <c:v>82.04</c:v>
                </c:pt>
                <c:pt idx="20870">
                  <c:v>82.94</c:v>
                </c:pt>
                <c:pt idx="20871">
                  <c:v>84.02</c:v>
                </c:pt>
                <c:pt idx="20872">
                  <c:v>81.5</c:v>
                </c:pt>
                <c:pt idx="20873">
                  <c:v>80.959999999999994</c:v>
                </c:pt>
                <c:pt idx="20874">
                  <c:v>78.08</c:v>
                </c:pt>
                <c:pt idx="20875">
                  <c:v>75.02</c:v>
                </c:pt>
                <c:pt idx="20876">
                  <c:v>73.040000000000006</c:v>
                </c:pt>
                <c:pt idx="20877">
                  <c:v>73.040000000000006</c:v>
                </c:pt>
                <c:pt idx="20878">
                  <c:v>73.94</c:v>
                </c:pt>
                <c:pt idx="20879">
                  <c:v>73.94</c:v>
                </c:pt>
                <c:pt idx="20880">
                  <c:v>71.959999999999994</c:v>
                </c:pt>
                <c:pt idx="20881">
                  <c:v>69.98</c:v>
                </c:pt>
                <c:pt idx="20882">
                  <c:v>71.959999999999994</c:v>
                </c:pt>
                <c:pt idx="20883">
                  <c:v>70.52</c:v>
                </c:pt>
                <c:pt idx="20884">
                  <c:v>66.11</c:v>
                </c:pt>
                <c:pt idx="20885">
                  <c:v>64.94</c:v>
                </c:pt>
                <c:pt idx="20886">
                  <c:v>64.94</c:v>
                </c:pt>
                <c:pt idx="20887">
                  <c:v>69.08</c:v>
                </c:pt>
                <c:pt idx="20888">
                  <c:v>73.94</c:v>
                </c:pt>
                <c:pt idx="20889">
                  <c:v>77</c:v>
                </c:pt>
                <c:pt idx="20890">
                  <c:v>80.06</c:v>
                </c:pt>
                <c:pt idx="20891">
                  <c:v>80.959999999999994</c:v>
                </c:pt>
                <c:pt idx="20892">
                  <c:v>82.04</c:v>
                </c:pt>
                <c:pt idx="20893">
                  <c:v>82.94</c:v>
                </c:pt>
                <c:pt idx="20894">
                  <c:v>79.52</c:v>
                </c:pt>
                <c:pt idx="20895">
                  <c:v>83.03</c:v>
                </c:pt>
                <c:pt idx="20896">
                  <c:v>78.98</c:v>
                </c:pt>
                <c:pt idx="20897">
                  <c:v>75.47</c:v>
                </c:pt>
                <c:pt idx="20898">
                  <c:v>73.819999999999993</c:v>
                </c:pt>
                <c:pt idx="20899">
                  <c:v>69.53</c:v>
                </c:pt>
                <c:pt idx="20900">
                  <c:v>68</c:v>
                </c:pt>
                <c:pt idx="20901">
                  <c:v>68</c:v>
                </c:pt>
                <c:pt idx="20902">
                  <c:v>66.98</c:v>
                </c:pt>
                <c:pt idx="20903">
                  <c:v>66.02</c:v>
                </c:pt>
                <c:pt idx="20904">
                  <c:v>64.94</c:v>
                </c:pt>
                <c:pt idx="20905">
                  <c:v>64.040000000000006</c:v>
                </c:pt>
                <c:pt idx="20906">
                  <c:v>64.040000000000006</c:v>
                </c:pt>
                <c:pt idx="20907">
                  <c:v>62.06</c:v>
                </c:pt>
                <c:pt idx="20908">
                  <c:v>62.06</c:v>
                </c:pt>
                <c:pt idx="20909">
                  <c:v>62.06</c:v>
                </c:pt>
                <c:pt idx="20910">
                  <c:v>64.040000000000006</c:v>
                </c:pt>
                <c:pt idx="20911">
                  <c:v>65.48</c:v>
                </c:pt>
                <c:pt idx="20912">
                  <c:v>73.040000000000006</c:v>
                </c:pt>
                <c:pt idx="20913">
                  <c:v>78.98</c:v>
                </c:pt>
                <c:pt idx="20914">
                  <c:v>82.94</c:v>
                </c:pt>
                <c:pt idx="20915">
                  <c:v>86</c:v>
                </c:pt>
                <c:pt idx="20916">
                  <c:v>89.06</c:v>
                </c:pt>
                <c:pt idx="20917">
                  <c:v>89.96</c:v>
                </c:pt>
                <c:pt idx="20918">
                  <c:v>91.04</c:v>
                </c:pt>
                <c:pt idx="20919">
                  <c:v>91.04</c:v>
                </c:pt>
                <c:pt idx="20920">
                  <c:v>89.96</c:v>
                </c:pt>
                <c:pt idx="20921">
                  <c:v>87.98</c:v>
                </c:pt>
                <c:pt idx="20922">
                  <c:v>84.02</c:v>
                </c:pt>
                <c:pt idx="20923">
                  <c:v>78.98</c:v>
                </c:pt>
                <c:pt idx="20924">
                  <c:v>77</c:v>
                </c:pt>
                <c:pt idx="20925">
                  <c:v>75.92</c:v>
                </c:pt>
                <c:pt idx="20926">
                  <c:v>73.94</c:v>
                </c:pt>
                <c:pt idx="20927">
                  <c:v>68</c:v>
                </c:pt>
                <c:pt idx="20928">
                  <c:v>68</c:v>
                </c:pt>
                <c:pt idx="20929">
                  <c:v>64.94</c:v>
                </c:pt>
                <c:pt idx="20930">
                  <c:v>64.94</c:v>
                </c:pt>
                <c:pt idx="20931">
                  <c:v>62.06</c:v>
                </c:pt>
                <c:pt idx="20932">
                  <c:v>62.06</c:v>
                </c:pt>
                <c:pt idx="20933">
                  <c:v>64.040000000000006</c:v>
                </c:pt>
                <c:pt idx="20934">
                  <c:v>69.08</c:v>
                </c:pt>
                <c:pt idx="20935">
                  <c:v>71.959999999999994</c:v>
                </c:pt>
                <c:pt idx="20936">
                  <c:v>78.08</c:v>
                </c:pt>
                <c:pt idx="20937">
                  <c:v>80.06</c:v>
                </c:pt>
                <c:pt idx="20938">
                  <c:v>82.04</c:v>
                </c:pt>
                <c:pt idx="20939">
                  <c:v>82.94</c:v>
                </c:pt>
                <c:pt idx="20940">
                  <c:v>84.92</c:v>
                </c:pt>
                <c:pt idx="20941">
                  <c:v>87.98</c:v>
                </c:pt>
                <c:pt idx="20942">
                  <c:v>84.11</c:v>
                </c:pt>
                <c:pt idx="20943">
                  <c:v>70.400000000000006</c:v>
                </c:pt>
                <c:pt idx="20944">
                  <c:v>69.2</c:v>
                </c:pt>
                <c:pt idx="20945">
                  <c:v>68</c:v>
                </c:pt>
                <c:pt idx="20946">
                  <c:v>69.98</c:v>
                </c:pt>
                <c:pt idx="20947">
                  <c:v>66.92</c:v>
                </c:pt>
                <c:pt idx="20948">
                  <c:v>66.92</c:v>
                </c:pt>
                <c:pt idx="20949">
                  <c:v>66.92</c:v>
                </c:pt>
                <c:pt idx="20950">
                  <c:v>66.02</c:v>
                </c:pt>
                <c:pt idx="20951">
                  <c:v>66.02</c:v>
                </c:pt>
                <c:pt idx="20952">
                  <c:v>66.02</c:v>
                </c:pt>
                <c:pt idx="20953">
                  <c:v>64.34</c:v>
                </c:pt>
                <c:pt idx="20954">
                  <c:v>63.86</c:v>
                </c:pt>
                <c:pt idx="20955">
                  <c:v>62.06</c:v>
                </c:pt>
                <c:pt idx="20956">
                  <c:v>62.78</c:v>
                </c:pt>
                <c:pt idx="20957">
                  <c:v>62.96</c:v>
                </c:pt>
                <c:pt idx="20958">
                  <c:v>63.365000000000002</c:v>
                </c:pt>
                <c:pt idx="20959">
                  <c:v>65.795000000000002</c:v>
                </c:pt>
                <c:pt idx="20960">
                  <c:v>70.52</c:v>
                </c:pt>
                <c:pt idx="20961">
                  <c:v>77</c:v>
                </c:pt>
                <c:pt idx="20962">
                  <c:v>80.06</c:v>
                </c:pt>
                <c:pt idx="20963">
                  <c:v>82.94</c:v>
                </c:pt>
                <c:pt idx="20964">
                  <c:v>84.11</c:v>
                </c:pt>
                <c:pt idx="20965">
                  <c:v>71.180000000000007</c:v>
                </c:pt>
                <c:pt idx="20966">
                  <c:v>78.08</c:v>
                </c:pt>
                <c:pt idx="20967">
                  <c:v>78.08</c:v>
                </c:pt>
                <c:pt idx="20968">
                  <c:v>75.92</c:v>
                </c:pt>
                <c:pt idx="20969">
                  <c:v>77</c:v>
                </c:pt>
                <c:pt idx="20970">
                  <c:v>73.94</c:v>
                </c:pt>
                <c:pt idx="20971">
                  <c:v>71.06</c:v>
                </c:pt>
                <c:pt idx="20972">
                  <c:v>69.98</c:v>
                </c:pt>
                <c:pt idx="20973">
                  <c:v>66.92</c:v>
                </c:pt>
                <c:pt idx="20974">
                  <c:v>66.92</c:v>
                </c:pt>
                <c:pt idx="20975">
                  <c:v>66.92</c:v>
                </c:pt>
                <c:pt idx="20976">
                  <c:v>66.92</c:v>
                </c:pt>
                <c:pt idx="20977">
                  <c:v>66.92</c:v>
                </c:pt>
                <c:pt idx="20978">
                  <c:v>66.92</c:v>
                </c:pt>
                <c:pt idx="20979">
                  <c:v>66.92</c:v>
                </c:pt>
                <c:pt idx="20980">
                  <c:v>66.02</c:v>
                </c:pt>
                <c:pt idx="20981">
                  <c:v>66.08</c:v>
                </c:pt>
                <c:pt idx="20982">
                  <c:v>66.02</c:v>
                </c:pt>
                <c:pt idx="20983">
                  <c:v>66.92</c:v>
                </c:pt>
                <c:pt idx="20984">
                  <c:v>68.540000000000006</c:v>
                </c:pt>
                <c:pt idx="20985">
                  <c:v>68</c:v>
                </c:pt>
                <c:pt idx="20986">
                  <c:v>68</c:v>
                </c:pt>
                <c:pt idx="20987">
                  <c:v>68</c:v>
                </c:pt>
                <c:pt idx="20988">
                  <c:v>66.02</c:v>
                </c:pt>
                <c:pt idx="20989">
                  <c:v>66.02</c:v>
                </c:pt>
                <c:pt idx="20990">
                  <c:v>66.02</c:v>
                </c:pt>
                <c:pt idx="20991">
                  <c:v>64.94</c:v>
                </c:pt>
                <c:pt idx="20992">
                  <c:v>66.02</c:v>
                </c:pt>
                <c:pt idx="20993">
                  <c:v>64.94</c:v>
                </c:pt>
                <c:pt idx="20994">
                  <c:v>64.94</c:v>
                </c:pt>
                <c:pt idx="20995">
                  <c:v>64.94</c:v>
                </c:pt>
                <c:pt idx="20996">
                  <c:v>65.3</c:v>
                </c:pt>
                <c:pt idx="20997">
                  <c:v>64.489999999999995</c:v>
                </c:pt>
                <c:pt idx="20998">
                  <c:v>63.2</c:v>
                </c:pt>
                <c:pt idx="20999">
                  <c:v>62.06</c:v>
                </c:pt>
                <c:pt idx="21000">
                  <c:v>61.43</c:v>
                </c:pt>
                <c:pt idx="21001">
                  <c:v>62.06</c:v>
                </c:pt>
                <c:pt idx="21002">
                  <c:v>61.52</c:v>
                </c:pt>
                <c:pt idx="21003">
                  <c:v>59</c:v>
                </c:pt>
                <c:pt idx="21004">
                  <c:v>57.11</c:v>
                </c:pt>
                <c:pt idx="21005">
                  <c:v>60.08</c:v>
                </c:pt>
                <c:pt idx="21006">
                  <c:v>60.44</c:v>
                </c:pt>
                <c:pt idx="21007">
                  <c:v>60.98</c:v>
                </c:pt>
                <c:pt idx="21008">
                  <c:v>62.06</c:v>
                </c:pt>
                <c:pt idx="21009">
                  <c:v>63.5</c:v>
                </c:pt>
                <c:pt idx="21010">
                  <c:v>64.58</c:v>
                </c:pt>
                <c:pt idx="21011">
                  <c:v>66.92</c:v>
                </c:pt>
                <c:pt idx="21012">
                  <c:v>68</c:v>
                </c:pt>
                <c:pt idx="21013">
                  <c:v>71.06</c:v>
                </c:pt>
                <c:pt idx="21014">
                  <c:v>71.06</c:v>
                </c:pt>
                <c:pt idx="21015">
                  <c:v>74.03</c:v>
                </c:pt>
                <c:pt idx="21016">
                  <c:v>75.02</c:v>
                </c:pt>
                <c:pt idx="21017">
                  <c:v>73.040000000000006</c:v>
                </c:pt>
                <c:pt idx="21018">
                  <c:v>71.06</c:v>
                </c:pt>
                <c:pt idx="21019">
                  <c:v>69.98</c:v>
                </c:pt>
                <c:pt idx="21020">
                  <c:v>68</c:v>
                </c:pt>
                <c:pt idx="21021">
                  <c:v>66.92</c:v>
                </c:pt>
                <c:pt idx="21022">
                  <c:v>66.02</c:v>
                </c:pt>
                <c:pt idx="21023">
                  <c:v>64.94</c:v>
                </c:pt>
                <c:pt idx="21024">
                  <c:v>62.96</c:v>
                </c:pt>
                <c:pt idx="21025">
                  <c:v>62.06</c:v>
                </c:pt>
                <c:pt idx="21026">
                  <c:v>62.06</c:v>
                </c:pt>
                <c:pt idx="21027">
                  <c:v>62.06</c:v>
                </c:pt>
                <c:pt idx="21028">
                  <c:v>60.98</c:v>
                </c:pt>
                <c:pt idx="21029">
                  <c:v>60.08</c:v>
                </c:pt>
                <c:pt idx="21030">
                  <c:v>62.06</c:v>
                </c:pt>
                <c:pt idx="21031">
                  <c:v>64.94</c:v>
                </c:pt>
                <c:pt idx="21032">
                  <c:v>69.98</c:v>
                </c:pt>
                <c:pt idx="21033">
                  <c:v>71.959999999999994</c:v>
                </c:pt>
                <c:pt idx="21034">
                  <c:v>75.92</c:v>
                </c:pt>
                <c:pt idx="21035">
                  <c:v>77</c:v>
                </c:pt>
                <c:pt idx="21036">
                  <c:v>82.04</c:v>
                </c:pt>
                <c:pt idx="21037">
                  <c:v>82.04</c:v>
                </c:pt>
                <c:pt idx="21038">
                  <c:v>82.04</c:v>
                </c:pt>
                <c:pt idx="21039">
                  <c:v>82.04</c:v>
                </c:pt>
                <c:pt idx="21040">
                  <c:v>80.06</c:v>
                </c:pt>
                <c:pt idx="21041">
                  <c:v>77</c:v>
                </c:pt>
                <c:pt idx="21042">
                  <c:v>73.94</c:v>
                </c:pt>
                <c:pt idx="21043">
                  <c:v>71.06</c:v>
                </c:pt>
                <c:pt idx="21044">
                  <c:v>68</c:v>
                </c:pt>
                <c:pt idx="21045">
                  <c:v>66.92</c:v>
                </c:pt>
                <c:pt idx="21046">
                  <c:v>66.92</c:v>
                </c:pt>
                <c:pt idx="21047">
                  <c:v>66.92</c:v>
                </c:pt>
                <c:pt idx="21048">
                  <c:v>66.92</c:v>
                </c:pt>
                <c:pt idx="21049">
                  <c:v>66.02</c:v>
                </c:pt>
                <c:pt idx="21050">
                  <c:v>66.02</c:v>
                </c:pt>
                <c:pt idx="21051">
                  <c:v>64.94</c:v>
                </c:pt>
                <c:pt idx="21052">
                  <c:v>64.94</c:v>
                </c:pt>
                <c:pt idx="21053">
                  <c:v>66.02</c:v>
                </c:pt>
                <c:pt idx="21054">
                  <c:v>68</c:v>
                </c:pt>
                <c:pt idx="21055">
                  <c:v>69.08</c:v>
                </c:pt>
                <c:pt idx="21056">
                  <c:v>69.98</c:v>
                </c:pt>
                <c:pt idx="21057">
                  <c:v>71.959999999999994</c:v>
                </c:pt>
                <c:pt idx="21058">
                  <c:v>71.959999999999994</c:v>
                </c:pt>
                <c:pt idx="21059">
                  <c:v>71.06</c:v>
                </c:pt>
                <c:pt idx="21060">
                  <c:v>68</c:v>
                </c:pt>
                <c:pt idx="21061">
                  <c:v>68</c:v>
                </c:pt>
                <c:pt idx="21062">
                  <c:v>69.08</c:v>
                </c:pt>
                <c:pt idx="21063">
                  <c:v>68.36</c:v>
                </c:pt>
                <c:pt idx="21064">
                  <c:v>68</c:v>
                </c:pt>
                <c:pt idx="21065">
                  <c:v>68</c:v>
                </c:pt>
                <c:pt idx="21066">
                  <c:v>66.92</c:v>
                </c:pt>
                <c:pt idx="21067">
                  <c:v>66.02</c:v>
                </c:pt>
                <c:pt idx="21068">
                  <c:v>66.02</c:v>
                </c:pt>
                <c:pt idx="21069">
                  <c:v>66.02</c:v>
                </c:pt>
                <c:pt idx="21070">
                  <c:v>66.02</c:v>
                </c:pt>
                <c:pt idx="21071">
                  <c:v>66.02</c:v>
                </c:pt>
                <c:pt idx="21072">
                  <c:v>65.72</c:v>
                </c:pt>
                <c:pt idx="21073">
                  <c:v>64.94</c:v>
                </c:pt>
                <c:pt idx="21074">
                  <c:v>64.489999999999995</c:v>
                </c:pt>
                <c:pt idx="21075">
                  <c:v>63.02</c:v>
                </c:pt>
                <c:pt idx="21076">
                  <c:v>60.98</c:v>
                </c:pt>
                <c:pt idx="21077">
                  <c:v>60.62</c:v>
                </c:pt>
                <c:pt idx="21078">
                  <c:v>62.06</c:v>
                </c:pt>
                <c:pt idx="21079">
                  <c:v>64.040000000000006</c:v>
                </c:pt>
                <c:pt idx="21080">
                  <c:v>66.02</c:v>
                </c:pt>
                <c:pt idx="21081">
                  <c:v>69.98</c:v>
                </c:pt>
                <c:pt idx="21082">
                  <c:v>71.959999999999994</c:v>
                </c:pt>
                <c:pt idx="21083">
                  <c:v>64.040000000000006</c:v>
                </c:pt>
                <c:pt idx="21084">
                  <c:v>71.959999999999994</c:v>
                </c:pt>
                <c:pt idx="21085">
                  <c:v>69.680000000000007</c:v>
                </c:pt>
                <c:pt idx="21086">
                  <c:v>69.98</c:v>
                </c:pt>
                <c:pt idx="21087">
                  <c:v>66.92</c:v>
                </c:pt>
                <c:pt idx="21088">
                  <c:v>66.92</c:v>
                </c:pt>
                <c:pt idx="21089">
                  <c:v>68</c:v>
                </c:pt>
                <c:pt idx="21090">
                  <c:v>66.92</c:v>
                </c:pt>
                <c:pt idx="21091">
                  <c:v>66.02</c:v>
                </c:pt>
                <c:pt idx="21092">
                  <c:v>62.96</c:v>
                </c:pt>
                <c:pt idx="21093">
                  <c:v>62.06</c:v>
                </c:pt>
                <c:pt idx="21094">
                  <c:v>60.08</c:v>
                </c:pt>
                <c:pt idx="21095">
                  <c:v>57.02</c:v>
                </c:pt>
                <c:pt idx="21096">
                  <c:v>55.04</c:v>
                </c:pt>
                <c:pt idx="21097">
                  <c:v>53.96</c:v>
                </c:pt>
                <c:pt idx="21098">
                  <c:v>53.96</c:v>
                </c:pt>
                <c:pt idx="21099">
                  <c:v>55.94</c:v>
                </c:pt>
                <c:pt idx="21100">
                  <c:v>57.02</c:v>
                </c:pt>
                <c:pt idx="21101">
                  <c:v>57.92</c:v>
                </c:pt>
                <c:pt idx="21102">
                  <c:v>59.54</c:v>
                </c:pt>
                <c:pt idx="21103">
                  <c:v>60.98</c:v>
                </c:pt>
                <c:pt idx="21104">
                  <c:v>64.489999999999995</c:v>
                </c:pt>
                <c:pt idx="21105">
                  <c:v>66.02</c:v>
                </c:pt>
                <c:pt idx="21106">
                  <c:v>68</c:v>
                </c:pt>
                <c:pt idx="21107">
                  <c:v>69.08</c:v>
                </c:pt>
                <c:pt idx="21108">
                  <c:v>69.98</c:v>
                </c:pt>
                <c:pt idx="21109">
                  <c:v>71.06</c:v>
                </c:pt>
                <c:pt idx="21110">
                  <c:v>71.06</c:v>
                </c:pt>
                <c:pt idx="21111">
                  <c:v>71.959999999999994</c:v>
                </c:pt>
                <c:pt idx="21112">
                  <c:v>73.040000000000006</c:v>
                </c:pt>
                <c:pt idx="21113">
                  <c:v>71.959999999999994</c:v>
                </c:pt>
                <c:pt idx="21114">
                  <c:v>71.959999999999994</c:v>
                </c:pt>
                <c:pt idx="21115">
                  <c:v>69.08</c:v>
                </c:pt>
                <c:pt idx="21116">
                  <c:v>64.040000000000006</c:v>
                </c:pt>
                <c:pt idx="21117">
                  <c:v>62.06</c:v>
                </c:pt>
                <c:pt idx="21118">
                  <c:v>59</c:v>
                </c:pt>
                <c:pt idx="21119">
                  <c:v>57.02</c:v>
                </c:pt>
                <c:pt idx="21120">
                  <c:v>57.02</c:v>
                </c:pt>
                <c:pt idx="21121">
                  <c:v>55.94</c:v>
                </c:pt>
                <c:pt idx="21122">
                  <c:v>55.04</c:v>
                </c:pt>
                <c:pt idx="21123">
                  <c:v>55.04</c:v>
                </c:pt>
                <c:pt idx="21124">
                  <c:v>56.48</c:v>
                </c:pt>
                <c:pt idx="21125">
                  <c:v>55.94</c:v>
                </c:pt>
                <c:pt idx="21126">
                  <c:v>57.02</c:v>
                </c:pt>
                <c:pt idx="21127">
                  <c:v>61.22</c:v>
                </c:pt>
                <c:pt idx="21128">
                  <c:v>69.08</c:v>
                </c:pt>
                <c:pt idx="21129">
                  <c:v>73.94</c:v>
                </c:pt>
                <c:pt idx="21130">
                  <c:v>77</c:v>
                </c:pt>
                <c:pt idx="21131">
                  <c:v>80.06</c:v>
                </c:pt>
                <c:pt idx="21132">
                  <c:v>82.04</c:v>
                </c:pt>
                <c:pt idx="21133">
                  <c:v>84.02</c:v>
                </c:pt>
                <c:pt idx="21134">
                  <c:v>82.94</c:v>
                </c:pt>
                <c:pt idx="21135">
                  <c:v>84.02</c:v>
                </c:pt>
                <c:pt idx="21136">
                  <c:v>84.92</c:v>
                </c:pt>
                <c:pt idx="21137">
                  <c:v>80.959999999999994</c:v>
                </c:pt>
                <c:pt idx="21138">
                  <c:v>78.98</c:v>
                </c:pt>
                <c:pt idx="21139">
                  <c:v>77</c:v>
                </c:pt>
                <c:pt idx="21140">
                  <c:v>75.02</c:v>
                </c:pt>
                <c:pt idx="21141">
                  <c:v>66.02</c:v>
                </c:pt>
                <c:pt idx="21142">
                  <c:v>64.040000000000006</c:v>
                </c:pt>
                <c:pt idx="21143">
                  <c:v>62.96</c:v>
                </c:pt>
                <c:pt idx="21144">
                  <c:v>60.98</c:v>
                </c:pt>
                <c:pt idx="21145">
                  <c:v>60.08</c:v>
                </c:pt>
                <c:pt idx="21146">
                  <c:v>59</c:v>
                </c:pt>
                <c:pt idx="21147">
                  <c:v>60.98</c:v>
                </c:pt>
                <c:pt idx="21148">
                  <c:v>57.02</c:v>
                </c:pt>
                <c:pt idx="21149">
                  <c:v>60.98</c:v>
                </c:pt>
                <c:pt idx="21150">
                  <c:v>64.040000000000006</c:v>
                </c:pt>
                <c:pt idx="21151">
                  <c:v>69.08</c:v>
                </c:pt>
                <c:pt idx="21152">
                  <c:v>73.94</c:v>
                </c:pt>
                <c:pt idx="21153">
                  <c:v>77</c:v>
                </c:pt>
                <c:pt idx="21154">
                  <c:v>80.959999999999994</c:v>
                </c:pt>
                <c:pt idx="21155">
                  <c:v>84.02</c:v>
                </c:pt>
                <c:pt idx="21156">
                  <c:v>86</c:v>
                </c:pt>
                <c:pt idx="21157">
                  <c:v>86</c:v>
                </c:pt>
                <c:pt idx="21158">
                  <c:v>86</c:v>
                </c:pt>
                <c:pt idx="21159">
                  <c:v>87.98</c:v>
                </c:pt>
                <c:pt idx="21160">
                  <c:v>87.08</c:v>
                </c:pt>
                <c:pt idx="21161">
                  <c:v>86</c:v>
                </c:pt>
                <c:pt idx="21162">
                  <c:v>84.02</c:v>
                </c:pt>
                <c:pt idx="21163">
                  <c:v>80.959999999999994</c:v>
                </c:pt>
                <c:pt idx="21164">
                  <c:v>78.08</c:v>
                </c:pt>
                <c:pt idx="21165">
                  <c:v>77</c:v>
                </c:pt>
                <c:pt idx="21166">
                  <c:v>69.08</c:v>
                </c:pt>
                <c:pt idx="21167">
                  <c:v>64.94</c:v>
                </c:pt>
                <c:pt idx="21168">
                  <c:v>66.02</c:v>
                </c:pt>
                <c:pt idx="21169">
                  <c:v>62.96</c:v>
                </c:pt>
                <c:pt idx="21170">
                  <c:v>60.98</c:v>
                </c:pt>
                <c:pt idx="21171">
                  <c:v>60.98</c:v>
                </c:pt>
                <c:pt idx="21172">
                  <c:v>60.08</c:v>
                </c:pt>
                <c:pt idx="21173">
                  <c:v>60.98</c:v>
                </c:pt>
                <c:pt idx="21174">
                  <c:v>66.92</c:v>
                </c:pt>
                <c:pt idx="21175">
                  <c:v>69.98</c:v>
                </c:pt>
                <c:pt idx="21176">
                  <c:v>75.02</c:v>
                </c:pt>
                <c:pt idx="21177">
                  <c:v>80.06</c:v>
                </c:pt>
                <c:pt idx="21178">
                  <c:v>80.959999999999994</c:v>
                </c:pt>
                <c:pt idx="21179">
                  <c:v>82.94</c:v>
                </c:pt>
                <c:pt idx="21180">
                  <c:v>84.92</c:v>
                </c:pt>
                <c:pt idx="21181">
                  <c:v>87.08</c:v>
                </c:pt>
                <c:pt idx="21182">
                  <c:v>89.96</c:v>
                </c:pt>
                <c:pt idx="21183">
                  <c:v>89.96</c:v>
                </c:pt>
                <c:pt idx="21184">
                  <c:v>89.06</c:v>
                </c:pt>
                <c:pt idx="21185">
                  <c:v>87.08</c:v>
                </c:pt>
                <c:pt idx="21186">
                  <c:v>84.02</c:v>
                </c:pt>
                <c:pt idx="21187">
                  <c:v>80.06</c:v>
                </c:pt>
                <c:pt idx="21188">
                  <c:v>73.040000000000006</c:v>
                </c:pt>
                <c:pt idx="21189">
                  <c:v>71.959999999999994</c:v>
                </c:pt>
                <c:pt idx="21190">
                  <c:v>68</c:v>
                </c:pt>
                <c:pt idx="21191">
                  <c:v>66.92</c:v>
                </c:pt>
                <c:pt idx="21192">
                  <c:v>66.02</c:v>
                </c:pt>
                <c:pt idx="21193">
                  <c:v>64.94</c:v>
                </c:pt>
                <c:pt idx="21194">
                  <c:v>64.040000000000006</c:v>
                </c:pt>
                <c:pt idx="21195">
                  <c:v>62.96</c:v>
                </c:pt>
                <c:pt idx="21196">
                  <c:v>62.96</c:v>
                </c:pt>
                <c:pt idx="21197">
                  <c:v>64.040000000000006</c:v>
                </c:pt>
                <c:pt idx="21198">
                  <c:v>68</c:v>
                </c:pt>
                <c:pt idx="21199">
                  <c:v>71.959999999999994</c:v>
                </c:pt>
                <c:pt idx="21200">
                  <c:v>75.92</c:v>
                </c:pt>
                <c:pt idx="21201">
                  <c:v>78.98</c:v>
                </c:pt>
                <c:pt idx="21202">
                  <c:v>80.959999999999994</c:v>
                </c:pt>
                <c:pt idx="21203">
                  <c:v>84.02</c:v>
                </c:pt>
                <c:pt idx="21204">
                  <c:v>84.92</c:v>
                </c:pt>
                <c:pt idx="21205">
                  <c:v>87.08</c:v>
                </c:pt>
                <c:pt idx="21206">
                  <c:v>87.08</c:v>
                </c:pt>
                <c:pt idx="21207">
                  <c:v>87.08</c:v>
                </c:pt>
                <c:pt idx="21208">
                  <c:v>87.08</c:v>
                </c:pt>
                <c:pt idx="21209">
                  <c:v>87.08</c:v>
                </c:pt>
                <c:pt idx="21210">
                  <c:v>84.02</c:v>
                </c:pt>
                <c:pt idx="21211">
                  <c:v>80.06</c:v>
                </c:pt>
                <c:pt idx="21212">
                  <c:v>75.02</c:v>
                </c:pt>
                <c:pt idx="21213">
                  <c:v>71.06</c:v>
                </c:pt>
                <c:pt idx="21214">
                  <c:v>68</c:v>
                </c:pt>
                <c:pt idx="21215">
                  <c:v>66.92</c:v>
                </c:pt>
                <c:pt idx="21216">
                  <c:v>66.02</c:v>
                </c:pt>
                <c:pt idx="21217">
                  <c:v>66.02</c:v>
                </c:pt>
                <c:pt idx="21218">
                  <c:v>66.02</c:v>
                </c:pt>
                <c:pt idx="21219">
                  <c:v>64.94</c:v>
                </c:pt>
                <c:pt idx="21220">
                  <c:v>64.94</c:v>
                </c:pt>
                <c:pt idx="21221">
                  <c:v>64.94</c:v>
                </c:pt>
                <c:pt idx="21222">
                  <c:v>69.08</c:v>
                </c:pt>
                <c:pt idx="21223">
                  <c:v>73.040000000000006</c:v>
                </c:pt>
                <c:pt idx="21224">
                  <c:v>77</c:v>
                </c:pt>
                <c:pt idx="21225">
                  <c:v>80.06</c:v>
                </c:pt>
                <c:pt idx="21226">
                  <c:v>82.04</c:v>
                </c:pt>
                <c:pt idx="21227">
                  <c:v>84.02</c:v>
                </c:pt>
                <c:pt idx="21228">
                  <c:v>87.08</c:v>
                </c:pt>
                <c:pt idx="21229">
                  <c:v>82.04</c:v>
                </c:pt>
                <c:pt idx="21230">
                  <c:v>80.510000000000005</c:v>
                </c:pt>
                <c:pt idx="21231">
                  <c:v>80.959999999999994</c:v>
                </c:pt>
                <c:pt idx="21232">
                  <c:v>69.08</c:v>
                </c:pt>
                <c:pt idx="21233">
                  <c:v>70.25</c:v>
                </c:pt>
                <c:pt idx="21234">
                  <c:v>69.98</c:v>
                </c:pt>
                <c:pt idx="21235">
                  <c:v>69.08</c:v>
                </c:pt>
                <c:pt idx="21236">
                  <c:v>66.92</c:v>
                </c:pt>
                <c:pt idx="21237">
                  <c:v>66.02</c:v>
                </c:pt>
                <c:pt idx="21238">
                  <c:v>67.459999999999994</c:v>
                </c:pt>
                <c:pt idx="21239">
                  <c:v>66.92</c:v>
                </c:pt>
                <c:pt idx="21240">
                  <c:v>66.92</c:v>
                </c:pt>
                <c:pt idx="21241">
                  <c:v>66.92</c:v>
                </c:pt>
                <c:pt idx="21242">
                  <c:v>66.92</c:v>
                </c:pt>
                <c:pt idx="21243">
                  <c:v>66.02</c:v>
                </c:pt>
                <c:pt idx="21244">
                  <c:v>66.02</c:v>
                </c:pt>
                <c:pt idx="21245">
                  <c:v>66.02</c:v>
                </c:pt>
                <c:pt idx="21246">
                  <c:v>66.92</c:v>
                </c:pt>
                <c:pt idx="21247">
                  <c:v>66.92</c:v>
                </c:pt>
                <c:pt idx="21248">
                  <c:v>69.08</c:v>
                </c:pt>
                <c:pt idx="21249">
                  <c:v>69.98</c:v>
                </c:pt>
                <c:pt idx="21250">
                  <c:v>71.959999999999994</c:v>
                </c:pt>
                <c:pt idx="21251">
                  <c:v>71.06</c:v>
                </c:pt>
                <c:pt idx="21252">
                  <c:v>73.94</c:v>
                </c:pt>
                <c:pt idx="21253">
                  <c:v>75.02</c:v>
                </c:pt>
                <c:pt idx="21254">
                  <c:v>77</c:v>
                </c:pt>
                <c:pt idx="21255">
                  <c:v>78.08</c:v>
                </c:pt>
                <c:pt idx="21256">
                  <c:v>75.92</c:v>
                </c:pt>
                <c:pt idx="21257">
                  <c:v>77</c:v>
                </c:pt>
                <c:pt idx="21258">
                  <c:v>73.94</c:v>
                </c:pt>
                <c:pt idx="21259">
                  <c:v>66.92</c:v>
                </c:pt>
                <c:pt idx="21260">
                  <c:v>68</c:v>
                </c:pt>
                <c:pt idx="21261">
                  <c:v>64.94</c:v>
                </c:pt>
                <c:pt idx="21262">
                  <c:v>64.040000000000006</c:v>
                </c:pt>
                <c:pt idx="21263">
                  <c:v>60.98</c:v>
                </c:pt>
                <c:pt idx="21264">
                  <c:v>57.92</c:v>
                </c:pt>
                <c:pt idx="21265">
                  <c:v>57.92</c:v>
                </c:pt>
                <c:pt idx="21266">
                  <c:v>55.94</c:v>
                </c:pt>
                <c:pt idx="21267">
                  <c:v>53.06</c:v>
                </c:pt>
                <c:pt idx="21268">
                  <c:v>53.06</c:v>
                </c:pt>
                <c:pt idx="21269">
                  <c:v>51.98</c:v>
                </c:pt>
                <c:pt idx="21270">
                  <c:v>59</c:v>
                </c:pt>
                <c:pt idx="21271">
                  <c:v>62.96</c:v>
                </c:pt>
                <c:pt idx="21272">
                  <c:v>68</c:v>
                </c:pt>
                <c:pt idx="21273">
                  <c:v>71.959999999999994</c:v>
                </c:pt>
                <c:pt idx="21274">
                  <c:v>75.92</c:v>
                </c:pt>
                <c:pt idx="21275">
                  <c:v>78.08</c:v>
                </c:pt>
                <c:pt idx="21276">
                  <c:v>78.08</c:v>
                </c:pt>
                <c:pt idx="21277">
                  <c:v>80.06</c:v>
                </c:pt>
                <c:pt idx="21278">
                  <c:v>80.06</c:v>
                </c:pt>
                <c:pt idx="21279">
                  <c:v>80.959999999999994</c:v>
                </c:pt>
                <c:pt idx="21280">
                  <c:v>80.06</c:v>
                </c:pt>
                <c:pt idx="21281">
                  <c:v>77</c:v>
                </c:pt>
                <c:pt idx="21282">
                  <c:v>75.02</c:v>
                </c:pt>
                <c:pt idx="21283">
                  <c:v>69.98</c:v>
                </c:pt>
                <c:pt idx="21284">
                  <c:v>66.02</c:v>
                </c:pt>
                <c:pt idx="21285">
                  <c:v>64.040000000000006</c:v>
                </c:pt>
                <c:pt idx="21286">
                  <c:v>60.08</c:v>
                </c:pt>
                <c:pt idx="21287">
                  <c:v>59</c:v>
                </c:pt>
                <c:pt idx="21288">
                  <c:v>57.02</c:v>
                </c:pt>
                <c:pt idx="21289">
                  <c:v>55.94</c:v>
                </c:pt>
                <c:pt idx="21290">
                  <c:v>53.96</c:v>
                </c:pt>
                <c:pt idx="21291">
                  <c:v>53.06</c:v>
                </c:pt>
                <c:pt idx="21292">
                  <c:v>51.98</c:v>
                </c:pt>
                <c:pt idx="21293">
                  <c:v>53.06</c:v>
                </c:pt>
                <c:pt idx="21294">
                  <c:v>60.08</c:v>
                </c:pt>
                <c:pt idx="21295">
                  <c:v>64.040000000000006</c:v>
                </c:pt>
                <c:pt idx="21296">
                  <c:v>69.98</c:v>
                </c:pt>
                <c:pt idx="21297">
                  <c:v>75.02</c:v>
                </c:pt>
                <c:pt idx="21298">
                  <c:v>78.08</c:v>
                </c:pt>
                <c:pt idx="21299">
                  <c:v>78.98</c:v>
                </c:pt>
                <c:pt idx="21300">
                  <c:v>80.06</c:v>
                </c:pt>
                <c:pt idx="21301">
                  <c:v>80.959999999999994</c:v>
                </c:pt>
                <c:pt idx="21302">
                  <c:v>80.06</c:v>
                </c:pt>
                <c:pt idx="21303">
                  <c:v>80.959999999999994</c:v>
                </c:pt>
                <c:pt idx="21304">
                  <c:v>80.06</c:v>
                </c:pt>
                <c:pt idx="21305">
                  <c:v>78.98</c:v>
                </c:pt>
                <c:pt idx="21306">
                  <c:v>77</c:v>
                </c:pt>
                <c:pt idx="21307">
                  <c:v>73.94</c:v>
                </c:pt>
                <c:pt idx="21308">
                  <c:v>69.08</c:v>
                </c:pt>
                <c:pt idx="21309">
                  <c:v>68</c:v>
                </c:pt>
                <c:pt idx="21310">
                  <c:v>66.02</c:v>
                </c:pt>
                <c:pt idx="21311">
                  <c:v>62.06</c:v>
                </c:pt>
                <c:pt idx="21312">
                  <c:v>59</c:v>
                </c:pt>
                <c:pt idx="21313">
                  <c:v>57.02</c:v>
                </c:pt>
                <c:pt idx="21314">
                  <c:v>55.94</c:v>
                </c:pt>
                <c:pt idx="21315">
                  <c:v>55.04</c:v>
                </c:pt>
                <c:pt idx="21316">
                  <c:v>53.96</c:v>
                </c:pt>
                <c:pt idx="21317">
                  <c:v>53.96</c:v>
                </c:pt>
                <c:pt idx="21318">
                  <c:v>60.98</c:v>
                </c:pt>
                <c:pt idx="21319">
                  <c:v>68</c:v>
                </c:pt>
                <c:pt idx="21320">
                  <c:v>73.040000000000006</c:v>
                </c:pt>
                <c:pt idx="21321">
                  <c:v>75.92</c:v>
                </c:pt>
                <c:pt idx="21322">
                  <c:v>78.98</c:v>
                </c:pt>
                <c:pt idx="21323">
                  <c:v>82.04</c:v>
                </c:pt>
                <c:pt idx="21324">
                  <c:v>82.04</c:v>
                </c:pt>
                <c:pt idx="21325">
                  <c:v>82.94</c:v>
                </c:pt>
                <c:pt idx="21326">
                  <c:v>82.94</c:v>
                </c:pt>
                <c:pt idx="21327">
                  <c:v>80.959999999999994</c:v>
                </c:pt>
                <c:pt idx="21328">
                  <c:v>82.94</c:v>
                </c:pt>
                <c:pt idx="21329">
                  <c:v>80.06</c:v>
                </c:pt>
                <c:pt idx="21330">
                  <c:v>78.08</c:v>
                </c:pt>
                <c:pt idx="21331">
                  <c:v>75.92</c:v>
                </c:pt>
                <c:pt idx="21332">
                  <c:v>75.02</c:v>
                </c:pt>
                <c:pt idx="21333">
                  <c:v>73.94</c:v>
                </c:pt>
                <c:pt idx="21334">
                  <c:v>73.040000000000006</c:v>
                </c:pt>
                <c:pt idx="21335">
                  <c:v>69.98</c:v>
                </c:pt>
                <c:pt idx="21336">
                  <c:v>68</c:v>
                </c:pt>
                <c:pt idx="21337">
                  <c:v>69.08</c:v>
                </c:pt>
                <c:pt idx="21338">
                  <c:v>71.959999999999994</c:v>
                </c:pt>
                <c:pt idx="21339">
                  <c:v>71.959999999999994</c:v>
                </c:pt>
                <c:pt idx="21340">
                  <c:v>71.959999999999994</c:v>
                </c:pt>
                <c:pt idx="21341">
                  <c:v>71.959999999999994</c:v>
                </c:pt>
                <c:pt idx="21342">
                  <c:v>71.959999999999994</c:v>
                </c:pt>
                <c:pt idx="21343">
                  <c:v>71.959999999999994</c:v>
                </c:pt>
                <c:pt idx="21344">
                  <c:v>73.040000000000006</c:v>
                </c:pt>
                <c:pt idx="21345">
                  <c:v>71.06</c:v>
                </c:pt>
                <c:pt idx="21346">
                  <c:v>71.06</c:v>
                </c:pt>
                <c:pt idx="21347">
                  <c:v>73.040000000000006</c:v>
                </c:pt>
                <c:pt idx="21348">
                  <c:v>70.97</c:v>
                </c:pt>
                <c:pt idx="21349">
                  <c:v>72.5</c:v>
                </c:pt>
                <c:pt idx="21350">
                  <c:v>76.010000000000005</c:v>
                </c:pt>
                <c:pt idx="21351">
                  <c:v>78.98</c:v>
                </c:pt>
                <c:pt idx="21352">
                  <c:v>80.959999999999994</c:v>
                </c:pt>
                <c:pt idx="21353">
                  <c:v>80.06</c:v>
                </c:pt>
                <c:pt idx="21354">
                  <c:v>78.08</c:v>
                </c:pt>
                <c:pt idx="21355">
                  <c:v>73.94</c:v>
                </c:pt>
                <c:pt idx="21356">
                  <c:v>69.98</c:v>
                </c:pt>
                <c:pt idx="21357">
                  <c:v>71.06</c:v>
                </c:pt>
                <c:pt idx="21358">
                  <c:v>69.98</c:v>
                </c:pt>
                <c:pt idx="21359">
                  <c:v>69.98</c:v>
                </c:pt>
                <c:pt idx="21360">
                  <c:v>69.08</c:v>
                </c:pt>
                <c:pt idx="21361">
                  <c:v>69.98</c:v>
                </c:pt>
                <c:pt idx="21362">
                  <c:v>69.98</c:v>
                </c:pt>
                <c:pt idx="21363">
                  <c:v>69.98</c:v>
                </c:pt>
                <c:pt idx="21364">
                  <c:v>69.98</c:v>
                </c:pt>
                <c:pt idx="21365">
                  <c:v>69.98</c:v>
                </c:pt>
                <c:pt idx="21366">
                  <c:v>70.88</c:v>
                </c:pt>
                <c:pt idx="21367">
                  <c:v>72.8</c:v>
                </c:pt>
                <c:pt idx="21368">
                  <c:v>75.02</c:v>
                </c:pt>
                <c:pt idx="21369">
                  <c:v>78.98</c:v>
                </c:pt>
                <c:pt idx="21370">
                  <c:v>82.04</c:v>
                </c:pt>
                <c:pt idx="21371">
                  <c:v>82.94</c:v>
                </c:pt>
                <c:pt idx="21372">
                  <c:v>82.94</c:v>
                </c:pt>
                <c:pt idx="21373">
                  <c:v>84.92</c:v>
                </c:pt>
                <c:pt idx="21374">
                  <c:v>84.92</c:v>
                </c:pt>
                <c:pt idx="21375">
                  <c:v>84.92</c:v>
                </c:pt>
                <c:pt idx="21376">
                  <c:v>84.92</c:v>
                </c:pt>
                <c:pt idx="21377">
                  <c:v>82.04</c:v>
                </c:pt>
                <c:pt idx="21378">
                  <c:v>80.06</c:v>
                </c:pt>
                <c:pt idx="21379">
                  <c:v>78.08</c:v>
                </c:pt>
                <c:pt idx="21380">
                  <c:v>77</c:v>
                </c:pt>
                <c:pt idx="21381">
                  <c:v>75.02</c:v>
                </c:pt>
                <c:pt idx="21382">
                  <c:v>75.02</c:v>
                </c:pt>
                <c:pt idx="21383">
                  <c:v>75.02</c:v>
                </c:pt>
                <c:pt idx="21384">
                  <c:v>73.040000000000006</c:v>
                </c:pt>
                <c:pt idx="21385">
                  <c:v>71.959999999999994</c:v>
                </c:pt>
                <c:pt idx="21386">
                  <c:v>71.959999999999994</c:v>
                </c:pt>
                <c:pt idx="21387">
                  <c:v>71.06</c:v>
                </c:pt>
                <c:pt idx="21388">
                  <c:v>70.52</c:v>
                </c:pt>
                <c:pt idx="21389">
                  <c:v>69.53</c:v>
                </c:pt>
                <c:pt idx="21390">
                  <c:v>71.06</c:v>
                </c:pt>
                <c:pt idx="21391">
                  <c:v>75.02</c:v>
                </c:pt>
                <c:pt idx="21392">
                  <c:v>73.94</c:v>
                </c:pt>
                <c:pt idx="21393">
                  <c:v>78.08</c:v>
                </c:pt>
                <c:pt idx="21394">
                  <c:v>78.08</c:v>
                </c:pt>
                <c:pt idx="21395">
                  <c:v>78.08</c:v>
                </c:pt>
                <c:pt idx="21396">
                  <c:v>78.98</c:v>
                </c:pt>
                <c:pt idx="21397">
                  <c:v>80.06</c:v>
                </c:pt>
                <c:pt idx="21398">
                  <c:v>80.06</c:v>
                </c:pt>
                <c:pt idx="21399">
                  <c:v>78.08</c:v>
                </c:pt>
                <c:pt idx="21400">
                  <c:v>77</c:v>
                </c:pt>
                <c:pt idx="21401">
                  <c:v>77</c:v>
                </c:pt>
                <c:pt idx="21402">
                  <c:v>75.02</c:v>
                </c:pt>
                <c:pt idx="21403">
                  <c:v>69.98</c:v>
                </c:pt>
                <c:pt idx="21404">
                  <c:v>68</c:v>
                </c:pt>
                <c:pt idx="21405">
                  <c:v>66.02</c:v>
                </c:pt>
                <c:pt idx="21406">
                  <c:v>64.94</c:v>
                </c:pt>
                <c:pt idx="21407">
                  <c:v>64.040000000000006</c:v>
                </c:pt>
                <c:pt idx="21408">
                  <c:v>57.92</c:v>
                </c:pt>
                <c:pt idx="21409">
                  <c:v>55.94</c:v>
                </c:pt>
                <c:pt idx="21410">
                  <c:v>57.02</c:v>
                </c:pt>
                <c:pt idx="21411">
                  <c:v>53.96</c:v>
                </c:pt>
                <c:pt idx="21412">
                  <c:v>53.06</c:v>
                </c:pt>
                <c:pt idx="21413">
                  <c:v>53.06</c:v>
                </c:pt>
                <c:pt idx="21414">
                  <c:v>58.34</c:v>
                </c:pt>
                <c:pt idx="21415">
                  <c:v>62.51</c:v>
                </c:pt>
                <c:pt idx="21416">
                  <c:v>68</c:v>
                </c:pt>
                <c:pt idx="21417">
                  <c:v>71.06</c:v>
                </c:pt>
                <c:pt idx="21418">
                  <c:v>73.94</c:v>
                </c:pt>
                <c:pt idx="21419">
                  <c:v>75.92</c:v>
                </c:pt>
                <c:pt idx="21420">
                  <c:v>78.08</c:v>
                </c:pt>
                <c:pt idx="21421">
                  <c:v>75.92</c:v>
                </c:pt>
                <c:pt idx="21422">
                  <c:v>75.02</c:v>
                </c:pt>
                <c:pt idx="21423">
                  <c:v>77</c:v>
                </c:pt>
                <c:pt idx="21424">
                  <c:v>77</c:v>
                </c:pt>
                <c:pt idx="21425">
                  <c:v>75.92</c:v>
                </c:pt>
                <c:pt idx="21426">
                  <c:v>71.959999999999994</c:v>
                </c:pt>
                <c:pt idx="21427">
                  <c:v>69.98</c:v>
                </c:pt>
                <c:pt idx="21428">
                  <c:v>69.08</c:v>
                </c:pt>
                <c:pt idx="21429">
                  <c:v>66.92</c:v>
                </c:pt>
                <c:pt idx="21430">
                  <c:v>66.02</c:v>
                </c:pt>
                <c:pt idx="21431">
                  <c:v>64.040000000000006</c:v>
                </c:pt>
                <c:pt idx="21432">
                  <c:v>64.040000000000006</c:v>
                </c:pt>
                <c:pt idx="21433">
                  <c:v>62.96</c:v>
                </c:pt>
                <c:pt idx="21434">
                  <c:v>62.06</c:v>
                </c:pt>
                <c:pt idx="21435">
                  <c:v>60.08</c:v>
                </c:pt>
                <c:pt idx="21436">
                  <c:v>59</c:v>
                </c:pt>
                <c:pt idx="21437">
                  <c:v>60.08</c:v>
                </c:pt>
                <c:pt idx="21438">
                  <c:v>62.96</c:v>
                </c:pt>
                <c:pt idx="21439">
                  <c:v>66.02</c:v>
                </c:pt>
                <c:pt idx="21440">
                  <c:v>71.06</c:v>
                </c:pt>
                <c:pt idx="21441">
                  <c:v>73.94</c:v>
                </c:pt>
                <c:pt idx="21442">
                  <c:v>78.08</c:v>
                </c:pt>
                <c:pt idx="21443">
                  <c:v>78.98</c:v>
                </c:pt>
                <c:pt idx="21444">
                  <c:v>80.959999999999994</c:v>
                </c:pt>
                <c:pt idx="21445">
                  <c:v>82.04</c:v>
                </c:pt>
                <c:pt idx="21446">
                  <c:v>84.02</c:v>
                </c:pt>
                <c:pt idx="21447">
                  <c:v>82.04</c:v>
                </c:pt>
                <c:pt idx="21448">
                  <c:v>82.04</c:v>
                </c:pt>
                <c:pt idx="21449">
                  <c:v>80.959999999999994</c:v>
                </c:pt>
                <c:pt idx="21450">
                  <c:v>78.98</c:v>
                </c:pt>
                <c:pt idx="21451">
                  <c:v>73.94</c:v>
                </c:pt>
                <c:pt idx="21452">
                  <c:v>69.08</c:v>
                </c:pt>
                <c:pt idx="21453">
                  <c:v>68</c:v>
                </c:pt>
                <c:pt idx="21454">
                  <c:v>66.02</c:v>
                </c:pt>
                <c:pt idx="21455">
                  <c:v>64.94</c:v>
                </c:pt>
                <c:pt idx="21456">
                  <c:v>66.02</c:v>
                </c:pt>
                <c:pt idx="21457">
                  <c:v>62.96</c:v>
                </c:pt>
                <c:pt idx="21458">
                  <c:v>62.96</c:v>
                </c:pt>
                <c:pt idx="21459">
                  <c:v>62.06</c:v>
                </c:pt>
                <c:pt idx="21460">
                  <c:v>60.98</c:v>
                </c:pt>
                <c:pt idx="21461">
                  <c:v>62.96</c:v>
                </c:pt>
                <c:pt idx="21462">
                  <c:v>68</c:v>
                </c:pt>
                <c:pt idx="21463">
                  <c:v>71.959999999999994</c:v>
                </c:pt>
                <c:pt idx="21464">
                  <c:v>78.08</c:v>
                </c:pt>
                <c:pt idx="21465">
                  <c:v>78.08</c:v>
                </c:pt>
                <c:pt idx="21466">
                  <c:v>82.04</c:v>
                </c:pt>
                <c:pt idx="21467">
                  <c:v>84.02</c:v>
                </c:pt>
                <c:pt idx="21468">
                  <c:v>86</c:v>
                </c:pt>
                <c:pt idx="21469">
                  <c:v>87.98</c:v>
                </c:pt>
                <c:pt idx="21470">
                  <c:v>86</c:v>
                </c:pt>
                <c:pt idx="21471">
                  <c:v>87.08</c:v>
                </c:pt>
                <c:pt idx="21472">
                  <c:v>86</c:v>
                </c:pt>
                <c:pt idx="21473">
                  <c:v>86</c:v>
                </c:pt>
                <c:pt idx="21474">
                  <c:v>84.02</c:v>
                </c:pt>
                <c:pt idx="21475">
                  <c:v>80.959999999999994</c:v>
                </c:pt>
                <c:pt idx="21476">
                  <c:v>73.040000000000006</c:v>
                </c:pt>
                <c:pt idx="21477">
                  <c:v>73.94</c:v>
                </c:pt>
                <c:pt idx="21478">
                  <c:v>71.06</c:v>
                </c:pt>
                <c:pt idx="21479">
                  <c:v>69.98</c:v>
                </c:pt>
                <c:pt idx="21480">
                  <c:v>69.98</c:v>
                </c:pt>
                <c:pt idx="21481">
                  <c:v>69.08</c:v>
                </c:pt>
                <c:pt idx="21482">
                  <c:v>69.08</c:v>
                </c:pt>
                <c:pt idx="21483">
                  <c:v>68</c:v>
                </c:pt>
                <c:pt idx="21484">
                  <c:v>66.92</c:v>
                </c:pt>
                <c:pt idx="21485">
                  <c:v>66.92</c:v>
                </c:pt>
                <c:pt idx="21486">
                  <c:v>73.040000000000006</c:v>
                </c:pt>
                <c:pt idx="21487">
                  <c:v>77</c:v>
                </c:pt>
                <c:pt idx="21488">
                  <c:v>80.06</c:v>
                </c:pt>
                <c:pt idx="21489">
                  <c:v>80.959999999999994</c:v>
                </c:pt>
                <c:pt idx="21490">
                  <c:v>80.959999999999994</c:v>
                </c:pt>
                <c:pt idx="21491">
                  <c:v>82.94</c:v>
                </c:pt>
                <c:pt idx="21492">
                  <c:v>84.02</c:v>
                </c:pt>
                <c:pt idx="21493">
                  <c:v>87.08</c:v>
                </c:pt>
                <c:pt idx="21494">
                  <c:v>89.96</c:v>
                </c:pt>
                <c:pt idx="21495">
                  <c:v>89.96</c:v>
                </c:pt>
                <c:pt idx="21496">
                  <c:v>89.96</c:v>
                </c:pt>
                <c:pt idx="21497">
                  <c:v>89.96</c:v>
                </c:pt>
                <c:pt idx="21498">
                  <c:v>87.98</c:v>
                </c:pt>
                <c:pt idx="21499">
                  <c:v>84.92</c:v>
                </c:pt>
                <c:pt idx="21500">
                  <c:v>80.959999999999994</c:v>
                </c:pt>
                <c:pt idx="21501">
                  <c:v>78.08</c:v>
                </c:pt>
                <c:pt idx="21502">
                  <c:v>77</c:v>
                </c:pt>
                <c:pt idx="21503">
                  <c:v>77</c:v>
                </c:pt>
                <c:pt idx="21504">
                  <c:v>76.28</c:v>
                </c:pt>
                <c:pt idx="21505">
                  <c:v>78.08</c:v>
                </c:pt>
                <c:pt idx="21506">
                  <c:v>77</c:v>
                </c:pt>
                <c:pt idx="21507">
                  <c:v>73.94</c:v>
                </c:pt>
                <c:pt idx="21508">
                  <c:v>74.03</c:v>
                </c:pt>
                <c:pt idx="21509">
                  <c:v>70.412000000000006</c:v>
                </c:pt>
                <c:pt idx="21510">
                  <c:v>68.959999999999994</c:v>
                </c:pt>
                <c:pt idx="21511">
                  <c:v>69.935000000000002</c:v>
                </c:pt>
                <c:pt idx="21512">
                  <c:v>69.98</c:v>
                </c:pt>
                <c:pt idx="21513">
                  <c:v>73.22</c:v>
                </c:pt>
                <c:pt idx="21514">
                  <c:v>75.56</c:v>
                </c:pt>
                <c:pt idx="21515">
                  <c:v>80.959999999999994</c:v>
                </c:pt>
                <c:pt idx="21516">
                  <c:v>84.02</c:v>
                </c:pt>
                <c:pt idx="21517">
                  <c:v>85.34</c:v>
                </c:pt>
                <c:pt idx="21518">
                  <c:v>87.08</c:v>
                </c:pt>
                <c:pt idx="21519">
                  <c:v>87.98</c:v>
                </c:pt>
                <c:pt idx="21520">
                  <c:v>89.96</c:v>
                </c:pt>
                <c:pt idx="21521">
                  <c:v>87.98</c:v>
                </c:pt>
                <c:pt idx="21522">
                  <c:v>86</c:v>
                </c:pt>
                <c:pt idx="21523">
                  <c:v>82.94</c:v>
                </c:pt>
                <c:pt idx="21524">
                  <c:v>80.06</c:v>
                </c:pt>
                <c:pt idx="21525">
                  <c:v>78.08</c:v>
                </c:pt>
                <c:pt idx="21526">
                  <c:v>75.92</c:v>
                </c:pt>
                <c:pt idx="21527">
                  <c:v>75.92</c:v>
                </c:pt>
                <c:pt idx="21528">
                  <c:v>75.02</c:v>
                </c:pt>
                <c:pt idx="21529">
                  <c:v>75.02</c:v>
                </c:pt>
                <c:pt idx="21530">
                  <c:v>73.040000000000006</c:v>
                </c:pt>
                <c:pt idx="21531">
                  <c:v>73.94</c:v>
                </c:pt>
                <c:pt idx="21532">
                  <c:v>73.489999999999995</c:v>
                </c:pt>
                <c:pt idx="21533">
                  <c:v>71.959999999999994</c:v>
                </c:pt>
                <c:pt idx="21534">
                  <c:v>75.92</c:v>
                </c:pt>
                <c:pt idx="21535">
                  <c:v>79.040000000000006</c:v>
                </c:pt>
                <c:pt idx="21536">
                  <c:v>82.49</c:v>
                </c:pt>
                <c:pt idx="21537">
                  <c:v>86</c:v>
                </c:pt>
                <c:pt idx="21538">
                  <c:v>87.98</c:v>
                </c:pt>
                <c:pt idx="21539">
                  <c:v>89.06</c:v>
                </c:pt>
                <c:pt idx="21540">
                  <c:v>91.04</c:v>
                </c:pt>
                <c:pt idx="21541">
                  <c:v>89.96</c:v>
                </c:pt>
                <c:pt idx="21542">
                  <c:v>91.94</c:v>
                </c:pt>
                <c:pt idx="21543">
                  <c:v>93.02</c:v>
                </c:pt>
                <c:pt idx="21544">
                  <c:v>93.92</c:v>
                </c:pt>
                <c:pt idx="21545">
                  <c:v>93.92</c:v>
                </c:pt>
                <c:pt idx="21546">
                  <c:v>91.94</c:v>
                </c:pt>
                <c:pt idx="21547">
                  <c:v>82.04</c:v>
                </c:pt>
                <c:pt idx="21548">
                  <c:v>80.06</c:v>
                </c:pt>
                <c:pt idx="21549">
                  <c:v>78.08</c:v>
                </c:pt>
                <c:pt idx="21550">
                  <c:v>78.98</c:v>
                </c:pt>
                <c:pt idx="21551">
                  <c:v>77</c:v>
                </c:pt>
                <c:pt idx="21552">
                  <c:v>75.02</c:v>
                </c:pt>
                <c:pt idx="21553">
                  <c:v>73.94</c:v>
                </c:pt>
                <c:pt idx="21554">
                  <c:v>73.94</c:v>
                </c:pt>
                <c:pt idx="21555">
                  <c:v>71.959999999999994</c:v>
                </c:pt>
                <c:pt idx="21556">
                  <c:v>71.959999999999994</c:v>
                </c:pt>
                <c:pt idx="21557">
                  <c:v>73.040000000000006</c:v>
                </c:pt>
                <c:pt idx="21558">
                  <c:v>75.92</c:v>
                </c:pt>
                <c:pt idx="21559">
                  <c:v>77</c:v>
                </c:pt>
                <c:pt idx="21560">
                  <c:v>78.98</c:v>
                </c:pt>
                <c:pt idx="21561">
                  <c:v>84.92</c:v>
                </c:pt>
                <c:pt idx="21562">
                  <c:v>87.08</c:v>
                </c:pt>
                <c:pt idx="21563">
                  <c:v>89.06</c:v>
                </c:pt>
                <c:pt idx="21564">
                  <c:v>91.94</c:v>
                </c:pt>
                <c:pt idx="21565">
                  <c:v>91.04</c:v>
                </c:pt>
                <c:pt idx="21566">
                  <c:v>91.94</c:v>
                </c:pt>
                <c:pt idx="21567">
                  <c:v>91.94</c:v>
                </c:pt>
                <c:pt idx="21568">
                  <c:v>91.94</c:v>
                </c:pt>
                <c:pt idx="21569">
                  <c:v>91.04</c:v>
                </c:pt>
                <c:pt idx="21570">
                  <c:v>89.96</c:v>
                </c:pt>
                <c:pt idx="21571">
                  <c:v>87.08</c:v>
                </c:pt>
                <c:pt idx="21572">
                  <c:v>82.94</c:v>
                </c:pt>
                <c:pt idx="21573">
                  <c:v>80.959999999999994</c:v>
                </c:pt>
                <c:pt idx="21574">
                  <c:v>78.08</c:v>
                </c:pt>
                <c:pt idx="21575">
                  <c:v>80.06</c:v>
                </c:pt>
                <c:pt idx="21576">
                  <c:v>77</c:v>
                </c:pt>
                <c:pt idx="21577">
                  <c:v>73.94</c:v>
                </c:pt>
                <c:pt idx="21578">
                  <c:v>71.959999999999994</c:v>
                </c:pt>
                <c:pt idx="21579">
                  <c:v>71.06</c:v>
                </c:pt>
                <c:pt idx="21580">
                  <c:v>71.06</c:v>
                </c:pt>
                <c:pt idx="21581">
                  <c:v>75.02</c:v>
                </c:pt>
                <c:pt idx="21582">
                  <c:v>78.98</c:v>
                </c:pt>
                <c:pt idx="21583">
                  <c:v>82.04</c:v>
                </c:pt>
                <c:pt idx="21584">
                  <c:v>84.92</c:v>
                </c:pt>
                <c:pt idx="21585">
                  <c:v>86</c:v>
                </c:pt>
                <c:pt idx="21586">
                  <c:v>87.98</c:v>
                </c:pt>
                <c:pt idx="21587">
                  <c:v>87.98</c:v>
                </c:pt>
                <c:pt idx="21588">
                  <c:v>89.96</c:v>
                </c:pt>
                <c:pt idx="21589">
                  <c:v>86.45</c:v>
                </c:pt>
                <c:pt idx="21590">
                  <c:v>75.92</c:v>
                </c:pt>
                <c:pt idx="21591">
                  <c:v>72.319999999999993</c:v>
                </c:pt>
                <c:pt idx="21592">
                  <c:v>73.94</c:v>
                </c:pt>
                <c:pt idx="21593">
                  <c:v>77</c:v>
                </c:pt>
                <c:pt idx="21594">
                  <c:v>75.92</c:v>
                </c:pt>
                <c:pt idx="21595">
                  <c:v>73.040000000000006</c:v>
                </c:pt>
                <c:pt idx="21596">
                  <c:v>73.040000000000006</c:v>
                </c:pt>
                <c:pt idx="21597">
                  <c:v>69.98</c:v>
                </c:pt>
                <c:pt idx="21598">
                  <c:v>68</c:v>
                </c:pt>
                <c:pt idx="21599">
                  <c:v>68</c:v>
                </c:pt>
                <c:pt idx="21600">
                  <c:v>69.08</c:v>
                </c:pt>
                <c:pt idx="21601">
                  <c:v>68</c:v>
                </c:pt>
                <c:pt idx="21602">
                  <c:v>66.11</c:v>
                </c:pt>
                <c:pt idx="21603">
                  <c:v>66.62</c:v>
                </c:pt>
                <c:pt idx="21604">
                  <c:v>67.73</c:v>
                </c:pt>
                <c:pt idx="21605">
                  <c:v>69.08</c:v>
                </c:pt>
                <c:pt idx="21606">
                  <c:v>70.34</c:v>
                </c:pt>
                <c:pt idx="21607">
                  <c:v>73.040000000000006</c:v>
                </c:pt>
                <c:pt idx="21608">
                  <c:v>75.02</c:v>
                </c:pt>
                <c:pt idx="21609">
                  <c:v>75.92</c:v>
                </c:pt>
                <c:pt idx="21610">
                  <c:v>78.98</c:v>
                </c:pt>
                <c:pt idx="21611">
                  <c:v>80.959999999999994</c:v>
                </c:pt>
                <c:pt idx="21612">
                  <c:v>80.959999999999994</c:v>
                </c:pt>
                <c:pt idx="21613">
                  <c:v>80.959999999999994</c:v>
                </c:pt>
                <c:pt idx="21614">
                  <c:v>80.06</c:v>
                </c:pt>
                <c:pt idx="21615">
                  <c:v>80.959999999999994</c:v>
                </c:pt>
                <c:pt idx="21616">
                  <c:v>78.98</c:v>
                </c:pt>
                <c:pt idx="21617">
                  <c:v>77</c:v>
                </c:pt>
                <c:pt idx="21618">
                  <c:v>75.02</c:v>
                </c:pt>
                <c:pt idx="21619">
                  <c:v>69.08</c:v>
                </c:pt>
                <c:pt idx="21620">
                  <c:v>66.92</c:v>
                </c:pt>
                <c:pt idx="21621">
                  <c:v>62.96</c:v>
                </c:pt>
                <c:pt idx="21622">
                  <c:v>62.06</c:v>
                </c:pt>
                <c:pt idx="21623">
                  <c:v>59</c:v>
                </c:pt>
                <c:pt idx="21624">
                  <c:v>57.92</c:v>
                </c:pt>
                <c:pt idx="21625">
                  <c:v>51.98</c:v>
                </c:pt>
                <c:pt idx="21626">
                  <c:v>53.06</c:v>
                </c:pt>
                <c:pt idx="21627">
                  <c:v>51.98</c:v>
                </c:pt>
                <c:pt idx="21628">
                  <c:v>50</c:v>
                </c:pt>
                <c:pt idx="21629">
                  <c:v>51.98</c:v>
                </c:pt>
                <c:pt idx="21630">
                  <c:v>55.94</c:v>
                </c:pt>
                <c:pt idx="21631">
                  <c:v>60.98</c:v>
                </c:pt>
                <c:pt idx="21632">
                  <c:v>64.94</c:v>
                </c:pt>
                <c:pt idx="21633">
                  <c:v>68</c:v>
                </c:pt>
                <c:pt idx="21634">
                  <c:v>73.94</c:v>
                </c:pt>
                <c:pt idx="21635">
                  <c:v>75.92</c:v>
                </c:pt>
                <c:pt idx="21636">
                  <c:v>77</c:v>
                </c:pt>
                <c:pt idx="21637">
                  <c:v>78.98</c:v>
                </c:pt>
                <c:pt idx="21638">
                  <c:v>80.06</c:v>
                </c:pt>
                <c:pt idx="21639">
                  <c:v>80.959999999999994</c:v>
                </c:pt>
                <c:pt idx="21640">
                  <c:v>80.06</c:v>
                </c:pt>
                <c:pt idx="21641">
                  <c:v>77</c:v>
                </c:pt>
                <c:pt idx="21642">
                  <c:v>75.02</c:v>
                </c:pt>
                <c:pt idx="21643">
                  <c:v>69.08</c:v>
                </c:pt>
                <c:pt idx="21644">
                  <c:v>66.92</c:v>
                </c:pt>
                <c:pt idx="21645">
                  <c:v>60.98</c:v>
                </c:pt>
                <c:pt idx="21646">
                  <c:v>59</c:v>
                </c:pt>
                <c:pt idx="21647">
                  <c:v>53.96</c:v>
                </c:pt>
                <c:pt idx="21648">
                  <c:v>53.96</c:v>
                </c:pt>
                <c:pt idx="21649">
                  <c:v>55.04</c:v>
                </c:pt>
                <c:pt idx="21650">
                  <c:v>51.98</c:v>
                </c:pt>
                <c:pt idx="21651">
                  <c:v>53.06</c:v>
                </c:pt>
                <c:pt idx="21652">
                  <c:v>50</c:v>
                </c:pt>
                <c:pt idx="21653">
                  <c:v>51.08</c:v>
                </c:pt>
                <c:pt idx="21654">
                  <c:v>57.02</c:v>
                </c:pt>
                <c:pt idx="21655">
                  <c:v>62.96</c:v>
                </c:pt>
                <c:pt idx="21656">
                  <c:v>66.92</c:v>
                </c:pt>
                <c:pt idx="21657">
                  <c:v>71.06</c:v>
                </c:pt>
                <c:pt idx="21658">
                  <c:v>75.92</c:v>
                </c:pt>
                <c:pt idx="21659">
                  <c:v>80.06</c:v>
                </c:pt>
                <c:pt idx="21660">
                  <c:v>82.04</c:v>
                </c:pt>
                <c:pt idx="21661">
                  <c:v>84.92</c:v>
                </c:pt>
                <c:pt idx="21662">
                  <c:v>84.02</c:v>
                </c:pt>
                <c:pt idx="21663">
                  <c:v>82.94</c:v>
                </c:pt>
                <c:pt idx="21664">
                  <c:v>80.959999999999994</c:v>
                </c:pt>
                <c:pt idx="21665">
                  <c:v>82.04</c:v>
                </c:pt>
                <c:pt idx="21666">
                  <c:v>78.08</c:v>
                </c:pt>
                <c:pt idx="21667">
                  <c:v>71.06</c:v>
                </c:pt>
                <c:pt idx="21668">
                  <c:v>66.02</c:v>
                </c:pt>
                <c:pt idx="21669">
                  <c:v>64.94</c:v>
                </c:pt>
                <c:pt idx="21670">
                  <c:v>62.06</c:v>
                </c:pt>
                <c:pt idx="21671">
                  <c:v>60.08</c:v>
                </c:pt>
                <c:pt idx="21672">
                  <c:v>57.02</c:v>
                </c:pt>
                <c:pt idx="21673">
                  <c:v>55.94</c:v>
                </c:pt>
                <c:pt idx="21674">
                  <c:v>53.96</c:v>
                </c:pt>
                <c:pt idx="21675">
                  <c:v>53.96</c:v>
                </c:pt>
                <c:pt idx="21676">
                  <c:v>53.06</c:v>
                </c:pt>
                <c:pt idx="21677">
                  <c:v>55.04</c:v>
                </c:pt>
                <c:pt idx="21678">
                  <c:v>60.98</c:v>
                </c:pt>
                <c:pt idx="21679">
                  <c:v>64.94</c:v>
                </c:pt>
                <c:pt idx="21680">
                  <c:v>71.06</c:v>
                </c:pt>
                <c:pt idx="21681">
                  <c:v>75.92</c:v>
                </c:pt>
                <c:pt idx="21682">
                  <c:v>80.959999999999994</c:v>
                </c:pt>
                <c:pt idx="21683">
                  <c:v>84.92</c:v>
                </c:pt>
                <c:pt idx="21684">
                  <c:v>87.08</c:v>
                </c:pt>
                <c:pt idx="21685">
                  <c:v>87.98</c:v>
                </c:pt>
                <c:pt idx="21686">
                  <c:v>89.96</c:v>
                </c:pt>
                <c:pt idx="21687">
                  <c:v>89.96</c:v>
                </c:pt>
                <c:pt idx="21688">
                  <c:v>89.96</c:v>
                </c:pt>
                <c:pt idx="21689">
                  <c:v>89.06</c:v>
                </c:pt>
                <c:pt idx="21690">
                  <c:v>86</c:v>
                </c:pt>
                <c:pt idx="21691">
                  <c:v>78.98</c:v>
                </c:pt>
                <c:pt idx="21692">
                  <c:v>71.959999999999994</c:v>
                </c:pt>
                <c:pt idx="21693">
                  <c:v>69.08</c:v>
                </c:pt>
                <c:pt idx="21694">
                  <c:v>66.02</c:v>
                </c:pt>
                <c:pt idx="21695">
                  <c:v>64.040000000000006</c:v>
                </c:pt>
                <c:pt idx="21696">
                  <c:v>62.96</c:v>
                </c:pt>
                <c:pt idx="21697">
                  <c:v>62.06</c:v>
                </c:pt>
                <c:pt idx="21698">
                  <c:v>62.06</c:v>
                </c:pt>
                <c:pt idx="21699">
                  <c:v>60.08</c:v>
                </c:pt>
                <c:pt idx="21700">
                  <c:v>57.92</c:v>
                </c:pt>
                <c:pt idx="21701">
                  <c:v>60.98</c:v>
                </c:pt>
                <c:pt idx="21702">
                  <c:v>66.02</c:v>
                </c:pt>
                <c:pt idx="21703">
                  <c:v>71.06</c:v>
                </c:pt>
                <c:pt idx="21704">
                  <c:v>75.92</c:v>
                </c:pt>
                <c:pt idx="21705">
                  <c:v>80.06</c:v>
                </c:pt>
                <c:pt idx="21706">
                  <c:v>84.92</c:v>
                </c:pt>
                <c:pt idx="21707">
                  <c:v>87.08</c:v>
                </c:pt>
                <c:pt idx="21708">
                  <c:v>89.06</c:v>
                </c:pt>
                <c:pt idx="21709">
                  <c:v>91.04</c:v>
                </c:pt>
                <c:pt idx="21710">
                  <c:v>93.02</c:v>
                </c:pt>
                <c:pt idx="21711">
                  <c:v>93.02</c:v>
                </c:pt>
                <c:pt idx="21712">
                  <c:v>91.94</c:v>
                </c:pt>
                <c:pt idx="21713">
                  <c:v>93.02</c:v>
                </c:pt>
                <c:pt idx="21714">
                  <c:v>89.96</c:v>
                </c:pt>
                <c:pt idx="21715">
                  <c:v>86</c:v>
                </c:pt>
                <c:pt idx="21716">
                  <c:v>82.94</c:v>
                </c:pt>
                <c:pt idx="21717">
                  <c:v>82.04</c:v>
                </c:pt>
                <c:pt idx="21718">
                  <c:v>78.08</c:v>
                </c:pt>
                <c:pt idx="21719">
                  <c:v>75.02</c:v>
                </c:pt>
                <c:pt idx="21720">
                  <c:v>77</c:v>
                </c:pt>
                <c:pt idx="21721">
                  <c:v>73.94</c:v>
                </c:pt>
                <c:pt idx="21722">
                  <c:v>71.06</c:v>
                </c:pt>
                <c:pt idx="21723">
                  <c:v>69.98</c:v>
                </c:pt>
                <c:pt idx="21724">
                  <c:v>68</c:v>
                </c:pt>
                <c:pt idx="21725">
                  <c:v>69.08</c:v>
                </c:pt>
                <c:pt idx="21726">
                  <c:v>73.94</c:v>
                </c:pt>
                <c:pt idx="21727">
                  <c:v>78.08</c:v>
                </c:pt>
                <c:pt idx="21728">
                  <c:v>80.959999999999994</c:v>
                </c:pt>
                <c:pt idx="21729">
                  <c:v>82.94</c:v>
                </c:pt>
                <c:pt idx="21730">
                  <c:v>86</c:v>
                </c:pt>
                <c:pt idx="21731">
                  <c:v>87.98</c:v>
                </c:pt>
                <c:pt idx="21732">
                  <c:v>89.06</c:v>
                </c:pt>
                <c:pt idx="21733">
                  <c:v>89.96</c:v>
                </c:pt>
                <c:pt idx="21734">
                  <c:v>91.94</c:v>
                </c:pt>
                <c:pt idx="21735">
                  <c:v>89.96</c:v>
                </c:pt>
                <c:pt idx="21736">
                  <c:v>89.06</c:v>
                </c:pt>
                <c:pt idx="21737">
                  <c:v>86</c:v>
                </c:pt>
                <c:pt idx="21738">
                  <c:v>84.02</c:v>
                </c:pt>
                <c:pt idx="21739">
                  <c:v>78.08</c:v>
                </c:pt>
                <c:pt idx="21740">
                  <c:v>75.92</c:v>
                </c:pt>
                <c:pt idx="21741">
                  <c:v>73.94</c:v>
                </c:pt>
                <c:pt idx="21742">
                  <c:v>69.08</c:v>
                </c:pt>
                <c:pt idx="21743">
                  <c:v>68</c:v>
                </c:pt>
                <c:pt idx="21744">
                  <c:v>64.94</c:v>
                </c:pt>
                <c:pt idx="21745">
                  <c:v>62.06</c:v>
                </c:pt>
                <c:pt idx="21746">
                  <c:v>62.06</c:v>
                </c:pt>
                <c:pt idx="21747">
                  <c:v>60.98</c:v>
                </c:pt>
                <c:pt idx="21748">
                  <c:v>60.08</c:v>
                </c:pt>
                <c:pt idx="21749">
                  <c:v>62.06</c:v>
                </c:pt>
                <c:pt idx="21750">
                  <c:v>68</c:v>
                </c:pt>
                <c:pt idx="21751">
                  <c:v>73.040000000000006</c:v>
                </c:pt>
                <c:pt idx="21752">
                  <c:v>78.98</c:v>
                </c:pt>
                <c:pt idx="21753">
                  <c:v>82.04</c:v>
                </c:pt>
                <c:pt idx="21754">
                  <c:v>84.02</c:v>
                </c:pt>
                <c:pt idx="21755">
                  <c:v>87.98</c:v>
                </c:pt>
                <c:pt idx="21756">
                  <c:v>87.08</c:v>
                </c:pt>
                <c:pt idx="21757">
                  <c:v>91.04</c:v>
                </c:pt>
                <c:pt idx="21758">
                  <c:v>89.96</c:v>
                </c:pt>
                <c:pt idx="21759">
                  <c:v>91.94</c:v>
                </c:pt>
                <c:pt idx="21760">
                  <c:v>93.02</c:v>
                </c:pt>
                <c:pt idx="21761">
                  <c:v>87.98</c:v>
                </c:pt>
                <c:pt idx="21762">
                  <c:v>86</c:v>
                </c:pt>
                <c:pt idx="21763">
                  <c:v>80.06</c:v>
                </c:pt>
                <c:pt idx="21764">
                  <c:v>78.98</c:v>
                </c:pt>
                <c:pt idx="21765">
                  <c:v>78.08</c:v>
                </c:pt>
                <c:pt idx="21766">
                  <c:v>73.94</c:v>
                </c:pt>
                <c:pt idx="21767">
                  <c:v>71.959999999999994</c:v>
                </c:pt>
                <c:pt idx="21768">
                  <c:v>69.08</c:v>
                </c:pt>
                <c:pt idx="21769">
                  <c:v>68</c:v>
                </c:pt>
                <c:pt idx="21770">
                  <c:v>66.92</c:v>
                </c:pt>
                <c:pt idx="21771">
                  <c:v>66.92</c:v>
                </c:pt>
                <c:pt idx="21772">
                  <c:v>66.92</c:v>
                </c:pt>
                <c:pt idx="21773">
                  <c:v>66.92</c:v>
                </c:pt>
                <c:pt idx="21774">
                  <c:v>73.040000000000006</c:v>
                </c:pt>
                <c:pt idx="21775">
                  <c:v>78.08</c:v>
                </c:pt>
                <c:pt idx="21776">
                  <c:v>82.04</c:v>
                </c:pt>
                <c:pt idx="21777">
                  <c:v>84.92</c:v>
                </c:pt>
                <c:pt idx="21778">
                  <c:v>86</c:v>
                </c:pt>
                <c:pt idx="21779">
                  <c:v>87.08</c:v>
                </c:pt>
                <c:pt idx="21780">
                  <c:v>87.98</c:v>
                </c:pt>
                <c:pt idx="21781">
                  <c:v>87.08</c:v>
                </c:pt>
                <c:pt idx="21782">
                  <c:v>80.959999999999994</c:v>
                </c:pt>
                <c:pt idx="21783">
                  <c:v>80.06</c:v>
                </c:pt>
                <c:pt idx="21784">
                  <c:v>78.98</c:v>
                </c:pt>
                <c:pt idx="21785">
                  <c:v>80.06</c:v>
                </c:pt>
                <c:pt idx="21786">
                  <c:v>78.08</c:v>
                </c:pt>
                <c:pt idx="21787">
                  <c:v>77</c:v>
                </c:pt>
                <c:pt idx="21788">
                  <c:v>75.02</c:v>
                </c:pt>
                <c:pt idx="21789">
                  <c:v>75.92</c:v>
                </c:pt>
                <c:pt idx="21790">
                  <c:v>73.040000000000006</c:v>
                </c:pt>
                <c:pt idx="21791">
                  <c:v>71.959999999999994</c:v>
                </c:pt>
                <c:pt idx="21792">
                  <c:v>71.06</c:v>
                </c:pt>
                <c:pt idx="21793">
                  <c:v>69.98</c:v>
                </c:pt>
                <c:pt idx="21794">
                  <c:v>69.98</c:v>
                </c:pt>
                <c:pt idx="21795">
                  <c:v>71.06</c:v>
                </c:pt>
                <c:pt idx="21796">
                  <c:v>71</c:v>
                </c:pt>
                <c:pt idx="21797">
                  <c:v>71.06</c:v>
                </c:pt>
                <c:pt idx="21798">
                  <c:v>69.98</c:v>
                </c:pt>
                <c:pt idx="21799">
                  <c:v>71.239999999999995</c:v>
                </c:pt>
                <c:pt idx="21800">
                  <c:v>71.959999999999994</c:v>
                </c:pt>
                <c:pt idx="21801">
                  <c:v>73.94</c:v>
                </c:pt>
                <c:pt idx="21802">
                  <c:v>73.94</c:v>
                </c:pt>
                <c:pt idx="21803">
                  <c:v>75.02</c:v>
                </c:pt>
                <c:pt idx="21804">
                  <c:v>75.02</c:v>
                </c:pt>
                <c:pt idx="21805">
                  <c:v>75.92</c:v>
                </c:pt>
                <c:pt idx="21806">
                  <c:v>75.56</c:v>
                </c:pt>
                <c:pt idx="21807">
                  <c:v>77</c:v>
                </c:pt>
                <c:pt idx="21808">
                  <c:v>78.08</c:v>
                </c:pt>
                <c:pt idx="21809">
                  <c:v>78.08</c:v>
                </c:pt>
                <c:pt idx="21810">
                  <c:v>77.540000000000006</c:v>
                </c:pt>
                <c:pt idx="21811">
                  <c:v>74.12</c:v>
                </c:pt>
                <c:pt idx="21812">
                  <c:v>71.959999999999994</c:v>
                </c:pt>
                <c:pt idx="21813">
                  <c:v>71.06</c:v>
                </c:pt>
                <c:pt idx="21814">
                  <c:v>69.08</c:v>
                </c:pt>
                <c:pt idx="21815">
                  <c:v>71.06</c:v>
                </c:pt>
                <c:pt idx="21816">
                  <c:v>68</c:v>
                </c:pt>
                <c:pt idx="21817">
                  <c:v>68.540000000000006</c:v>
                </c:pt>
                <c:pt idx="21818">
                  <c:v>68</c:v>
                </c:pt>
                <c:pt idx="21819">
                  <c:v>69.319999999999993</c:v>
                </c:pt>
                <c:pt idx="21820">
                  <c:v>69.98</c:v>
                </c:pt>
                <c:pt idx="21821">
                  <c:v>69.98</c:v>
                </c:pt>
                <c:pt idx="21822">
                  <c:v>69.89</c:v>
                </c:pt>
                <c:pt idx="21823">
                  <c:v>72.5</c:v>
                </c:pt>
                <c:pt idx="21824">
                  <c:v>73.040000000000006</c:v>
                </c:pt>
                <c:pt idx="21825">
                  <c:v>75.02</c:v>
                </c:pt>
                <c:pt idx="21826">
                  <c:v>77.540000000000006</c:v>
                </c:pt>
                <c:pt idx="21827">
                  <c:v>77</c:v>
                </c:pt>
                <c:pt idx="21828">
                  <c:v>79.52</c:v>
                </c:pt>
                <c:pt idx="21829">
                  <c:v>82.04</c:v>
                </c:pt>
                <c:pt idx="21830">
                  <c:v>82.94</c:v>
                </c:pt>
                <c:pt idx="21831">
                  <c:v>82.94</c:v>
                </c:pt>
                <c:pt idx="21832">
                  <c:v>82.04</c:v>
                </c:pt>
                <c:pt idx="21833">
                  <c:v>80.959999999999994</c:v>
                </c:pt>
                <c:pt idx="21834">
                  <c:v>78.08</c:v>
                </c:pt>
                <c:pt idx="21835">
                  <c:v>71.06</c:v>
                </c:pt>
                <c:pt idx="21836">
                  <c:v>66.92</c:v>
                </c:pt>
                <c:pt idx="21837">
                  <c:v>64.94</c:v>
                </c:pt>
                <c:pt idx="21838">
                  <c:v>64.040000000000006</c:v>
                </c:pt>
                <c:pt idx="21839">
                  <c:v>62.06</c:v>
                </c:pt>
                <c:pt idx="21840">
                  <c:v>60.08</c:v>
                </c:pt>
                <c:pt idx="21841">
                  <c:v>59</c:v>
                </c:pt>
                <c:pt idx="21842">
                  <c:v>57.02</c:v>
                </c:pt>
                <c:pt idx="21843">
                  <c:v>55.94</c:v>
                </c:pt>
                <c:pt idx="21844">
                  <c:v>55.94</c:v>
                </c:pt>
                <c:pt idx="21845">
                  <c:v>55.94</c:v>
                </c:pt>
                <c:pt idx="21846">
                  <c:v>60.98</c:v>
                </c:pt>
                <c:pt idx="21847">
                  <c:v>64.94</c:v>
                </c:pt>
                <c:pt idx="21848">
                  <c:v>71.06</c:v>
                </c:pt>
                <c:pt idx="21849">
                  <c:v>75.02</c:v>
                </c:pt>
                <c:pt idx="21850">
                  <c:v>77</c:v>
                </c:pt>
                <c:pt idx="21851">
                  <c:v>78.98</c:v>
                </c:pt>
                <c:pt idx="21852">
                  <c:v>80.06</c:v>
                </c:pt>
                <c:pt idx="21853">
                  <c:v>82.04</c:v>
                </c:pt>
                <c:pt idx="21854">
                  <c:v>82.04</c:v>
                </c:pt>
                <c:pt idx="21855">
                  <c:v>82.94</c:v>
                </c:pt>
                <c:pt idx="21856">
                  <c:v>84.92</c:v>
                </c:pt>
                <c:pt idx="21857">
                  <c:v>84.02</c:v>
                </c:pt>
                <c:pt idx="21858">
                  <c:v>80.06</c:v>
                </c:pt>
                <c:pt idx="21859">
                  <c:v>73.94</c:v>
                </c:pt>
                <c:pt idx="21860">
                  <c:v>71.06</c:v>
                </c:pt>
                <c:pt idx="21861">
                  <c:v>71.959999999999994</c:v>
                </c:pt>
                <c:pt idx="21862">
                  <c:v>69.98</c:v>
                </c:pt>
                <c:pt idx="21863">
                  <c:v>71.06</c:v>
                </c:pt>
                <c:pt idx="21864">
                  <c:v>69.08</c:v>
                </c:pt>
                <c:pt idx="21865">
                  <c:v>69.08</c:v>
                </c:pt>
                <c:pt idx="21866">
                  <c:v>69.08</c:v>
                </c:pt>
                <c:pt idx="21867">
                  <c:v>66.92</c:v>
                </c:pt>
                <c:pt idx="21868">
                  <c:v>64.94</c:v>
                </c:pt>
                <c:pt idx="21869">
                  <c:v>64.94</c:v>
                </c:pt>
                <c:pt idx="21870">
                  <c:v>69.08</c:v>
                </c:pt>
                <c:pt idx="21871">
                  <c:v>71.06</c:v>
                </c:pt>
                <c:pt idx="21872">
                  <c:v>71.959999999999994</c:v>
                </c:pt>
                <c:pt idx="21873">
                  <c:v>78.08</c:v>
                </c:pt>
                <c:pt idx="21874">
                  <c:v>82.04</c:v>
                </c:pt>
                <c:pt idx="21875">
                  <c:v>80.959999999999994</c:v>
                </c:pt>
                <c:pt idx="21876">
                  <c:v>82.04</c:v>
                </c:pt>
                <c:pt idx="21877">
                  <c:v>87.08</c:v>
                </c:pt>
                <c:pt idx="21878">
                  <c:v>87.08</c:v>
                </c:pt>
                <c:pt idx="21879">
                  <c:v>87.98</c:v>
                </c:pt>
                <c:pt idx="21880">
                  <c:v>87.98</c:v>
                </c:pt>
                <c:pt idx="21881">
                  <c:v>86</c:v>
                </c:pt>
                <c:pt idx="21882">
                  <c:v>84.02</c:v>
                </c:pt>
                <c:pt idx="21883">
                  <c:v>77</c:v>
                </c:pt>
                <c:pt idx="21884">
                  <c:v>71.959999999999994</c:v>
                </c:pt>
                <c:pt idx="21885">
                  <c:v>71.06</c:v>
                </c:pt>
                <c:pt idx="21886">
                  <c:v>69.98</c:v>
                </c:pt>
                <c:pt idx="21887">
                  <c:v>69.08</c:v>
                </c:pt>
                <c:pt idx="21888">
                  <c:v>68</c:v>
                </c:pt>
                <c:pt idx="21889">
                  <c:v>66.92</c:v>
                </c:pt>
                <c:pt idx="21890">
                  <c:v>66.92</c:v>
                </c:pt>
                <c:pt idx="21891">
                  <c:v>66.02</c:v>
                </c:pt>
                <c:pt idx="21892">
                  <c:v>64.94</c:v>
                </c:pt>
                <c:pt idx="21893">
                  <c:v>66.02</c:v>
                </c:pt>
                <c:pt idx="21894">
                  <c:v>69.98</c:v>
                </c:pt>
                <c:pt idx="21895">
                  <c:v>73.94</c:v>
                </c:pt>
                <c:pt idx="21896">
                  <c:v>78.08</c:v>
                </c:pt>
                <c:pt idx="21897">
                  <c:v>82.04</c:v>
                </c:pt>
                <c:pt idx="21898">
                  <c:v>84.02</c:v>
                </c:pt>
                <c:pt idx="21899">
                  <c:v>87.08</c:v>
                </c:pt>
                <c:pt idx="21900">
                  <c:v>89.06</c:v>
                </c:pt>
                <c:pt idx="21901">
                  <c:v>91.04</c:v>
                </c:pt>
                <c:pt idx="21902">
                  <c:v>89.96</c:v>
                </c:pt>
                <c:pt idx="21903">
                  <c:v>91.04</c:v>
                </c:pt>
                <c:pt idx="21904">
                  <c:v>89.06</c:v>
                </c:pt>
                <c:pt idx="21905">
                  <c:v>89.06</c:v>
                </c:pt>
                <c:pt idx="21906">
                  <c:v>84.02</c:v>
                </c:pt>
                <c:pt idx="21907">
                  <c:v>82.04</c:v>
                </c:pt>
                <c:pt idx="21908">
                  <c:v>80.06</c:v>
                </c:pt>
                <c:pt idx="21909">
                  <c:v>75.02</c:v>
                </c:pt>
                <c:pt idx="21910">
                  <c:v>71.06</c:v>
                </c:pt>
                <c:pt idx="21911">
                  <c:v>69.98</c:v>
                </c:pt>
                <c:pt idx="21912">
                  <c:v>69.08</c:v>
                </c:pt>
                <c:pt idx="21913">
                  <c:v>68</c:v>
                </c:pt>
                <c:pt idx="21914">
                  <c:v>66.92</c:v>
                </c:pt>
                <c:pt idx="21915">
                  <c:v>64.94</c:v>
                </c:pt>
                <c:pt idx="21916">
                  <c:v>66.92</c:v>
                </c:pt>
                <c:pt idx="21917">
                  <c:v>66.02</c:v>
                </c:pt>
                <c:pt idx="21918">
                  <c:v>71.06</c:v>
                </c:pt>
                <c:pt idx="21919">
                  <c:v>75.92</c:v>
                </c:pt>
                <c:pt idx="21920">
                  <c:v>80.06</c:v>
                </c:pt>
                <c:pt idx="21921">
                  <c:v>82.94</c:v>
                </c:pt>
                <c:pt idx="21922">
                  <c:v>84.02</c:v>
                </c:pt>
                <c:pt idx="21923">
                  <c:v>87.98</c:v>
                </c:pt>
                <c:pt idx="21924">
                  <c:v>89.96</c:v>
                </c:pt>
                <c:pt idx="21925">
                  <c:v>89.96</c:v>
                </c:pt>
                <c:pt idx="21926">
                  <c:v>91.04</c:v>
                </c:pt>
                <c:pt idx="21927">
                  <c:v>91.04</c:v>
                </c:pt>
                <c:pt idx="21928">
                  <c:v>93.02</c:v>
                </c:pt>
                <c:pt idx="21929">
                  <c:v>88.64</c:v>
                </c:pt>
                <c:pt idx="21930">
                  <c:v>83.48</c:v>
                </c:pt>
                <c:pt idx="21931">
                  <c:v>81.05</c:v>
                </c:pt>
                <c:pt idx="21932">
                  <c:v>80.06</c:v>
                </c:pt>
                <c:pt idx="21933">
                  <c:v>77</c:v>
                </c:pt>
                <c:pt idx="21934">
                  <c:v>77</c:v>
                </c:pt>
                <c:pt idx="21935">
                  <c:v>73.94</c:v>
                </c:pt>
                <c:pt idx="21936">
                  <c:v>69.08</c:v>
                </c:pt>
                <c:pt idx="21937">
                  <c:v>69.08</c:v>
                </c:pt>
                <c:pt idx="21938">
                  <c:v>69.08</c:v>
                </c:pt>
                <c:pt idx="21939">
                  <c:v>69.08</c:v>
                </c:pt>
                <c:pt idx="21940">
                  <c:v>69.08</c:v>
                </c:pt>
                <c:pt idx="21941">
                  <c:v>68</c:v>
                </c:pt>
                <c:pt idx="21942">
                  <c:v>70.97</c:v>
                </c:pt>
                <c:pt idx="21943">
                  <c:v>75.56</c:v>
                </c:pt>
                <c:pt idx="21944">
                  <c:v>77.989999999999995</c:v>
                </c:pt>
                <c:pt idx="21945">
                  <c:v>82.04</c:v>
                </c:pt>
                <c:pt idx="21946">
                  <c:v>82.67</c:v>
                </c:pt>
                <c:pt idx="21947">
                  <c:v>83.93</c:v>
                </c:pt>
                <c:pt idx="21948">
                  <c:v>87.98</c:v>
                </c:pt>
                <c:pt idx="21949">
                  <c:v>86.99</c:v>
                </c:pt>
                <c:pt idx="21950">
                  <c:v>87.08</c:v>
                </c:pt>
                <c:pt idx="21951">
                  <c:v>86</c:v>
                </c:pt>
                <c:pt idx="21952">
                  <c:v>84.92</c:v>
                </c:pt>
                <c:pt idx="21953">
                  <c:v>84.02</c:v>
                </c:pt>
                <c:pt idx="21954">
                  <c:v>82.04</c:v>
                </c:pt>
                <c:pt idx="21955">
                  <c:v>78.98</c:v>
                </c:pt>
                <c:pt idx="21956">
                  <c:v>77</c:v>
                </c:pt>
                <c:pt idx="21957">
                  <c:v>75.92</c:v>
                </c:pt>
                <c:pt idx="21958">
                  <c:v>75.02</c:v>
                </c:pt>
                <c:pt idx="21959">
                  <c:v>71.959999999999994</c:v>
                </c:pt>
                <c:pt idx="21960">
                  <c:v>71.959999999999994</c:v>
                </c:pt>
                <c:pt idx="21961">
                  <c:v>71.06</c:v>
                </c:pt>
                <c:pt idx="21962">
                  <c:v>71.06</c:v>
                </c:pt>
                <c:pt idx="21963">
                  <c:v>69.98</c:v>
                </c:pt>
                <c:pt idx="21964">
                  <c:v>69.944000000000003</c:v>
                </c:pt>
                <c:pt idx="21965">
                  <c:v>69.53</c:v>
                </c:pt>
                <c:pt idx="21966">
                  <c:v>71.3</c:v>
                </c:pt>
                <c:pt idx="21967">
                  <c:v>75.92</c:v>
                </c:pt>
                <c:pt idx="21968">
                  <c:v>78.08</c:v>
                </c:pt>
                <c:pt idx="21969">
                  <c:v>82.04</c:v>
                </c:pt>
                <c:pt idx="21970">
                  <c:v>84.92</c:v>
                </c:pt>
                <c:pt idx="21971">
                  <c:v>87.98</c:v>
                </c:pt>
                <c:pt idx="21972">
                  <c:v>87.98</c:v>
                </c:pt>
                <c:pt idx="21973">
                  <c:v>77.36</c:v>
                </c:pt>
                <c:pt idx="21974">
                  <c:v>73.94</c:v>
                </c:pt>
                <c:pt idx="21975">
                  <c:v>73.94</c:v>
                </c:pt>
                <c:pt idx="21976">
                  <c:v>75.02</c:v>
                </c:pt>
                <c:pt idx="21977">
                  <c:v>75.11</c:v>
                </c:pt>
                <c:pt idx="21978">
                  <c:v>75.92</c:v>
                </c:pt>
                <c:pt idx="21979">
                  <c:v>75.02</c:v>
                </c:pt>
                <c:pt idx="21980">
                  <c:v>71.959999999999994</c:v>
                </c:pt>
                <c:pt idx="21981">
                  <c:v>69.98</c:v>
                </c:pt>
                <c:pt idx="21982">
                  <c:v>69.98</c:v>
                </c:pt>
                <c:pt idx="21983">
                  <c:v>69.53</c:v>
                </c:pt>
                <c:pt idx="21984">
                  <c:v>69.98</c:v>
                </c:pt>
                <c:pt idx="21985">
                  <c:v>69.98</c:v>
                </c:pt>
                <c:pt idx="21986">
                  <c:v>68.72</c:v>
                </c:pt>
                <c:pt idx="21987">
                  <c:v>69.08</c:v>
                </c:pt>
                <c:pt idx="21988">
                  <c:v>68</c:v>
                </c:pt>
                <c:pt idx="21989">
                  <c:v>68</c:v>
                </c:pt>
                <c:pt idx="21990">
                  <c:v>68.989999999999995</c:v>
                </c:pt>
                <c:pt idx="21991">
                  <c:v>71.734999999999999</c:v>
                </c:pt>
                <c:pt idx="21992">
                  <c:v>78.98</c:v>
                </c:pt>
                <c:pt idx="21993">
                  <c:v>82.04</c:v>
                </c:pt>
                <c:pt idx="21994">
                  <c:v>84.02</c:v>
                </c:pt>
                <c:pt idx="21995">
                  <c:v>86</c:v>
                </c:pt>
                <c:pt idx="21996">
                  <c:v>89.06</c:v>
                </c:pt>
                <c:pt idx="21997">
                  <c:v>89.96</c:v>
                </c:pt>
                <c:pt idx="21998">
                  <c:v>91.04</c:v>
                </c:pt>
                <c:pt idx="21999">
                  <c:v>93.02</c:v>
                </c:pt>
                <c:pt idx="22000">
                  <c:v>91.04</c:v>
                </c:pt>
                <c:pt idx="22001">
                  <c:v>89.96</c:v>
                </c:pt>
                <c:pt idx="22002">
                  <c:v>87.08</c:v>
                </c:pt>
                <c:pt idx="22003">
                  <c:v>84.02</c:v>
                </c:pt>
                <c:pt idx="22004">
                  <c:v>80.06</c:v>
                </c:pt>
                <c:pt idx="22005">
                  <c:v>77.72</c:v>
                </c:pt>
                <c:pt idx="22006">
                  <c:v>75.02</c:v>
                </c:pt>
                <c:pt idx="22007">
                  <c:v>73.040000000000006</c:v>
                </c:pt>
                <c:pt idx="22008">
                  <c:v>71.959999999999994</c:v>
                </c:pt>
                <c:pt idx="22009">
                  <c:v>71.959999999999994</c:v>
                </c:pt>
                <c:pt idx="22010">
                  <c:v>69.98</c:v>
                </c:pt>
                <c:pt idx="22011">
                  <c:v>69.08</c:v>
                </c:pt>
                <c:pt idx="22012">
                  <c:v>68</c:v>
                </c:pt>
                <c:pt idx="22013">
                  <c:v>69.08</c:v>
                </c:pt>
                <c:pt idx="22014">
                  <c:v>73.94</c:v>
                </c:pt>
                <c:pt idx="22015">
                  <c:v>77</c:v>
                </c:pt>
                <c:pt idx="22016">
                  <c:v>82.04</c:v>
                </c:pt>
                <c:pt idx="22017">
                  <c:v>86</c:v>
                </c:pt>
                <c:pt idx="22018">
                  <c:v>87.08</c:v>
                </c:pt>
                <c:pt idx="22019">
                  <c:v>86</c:v>
                </c:pt>
                <c:pt idx="22020">
                  <c:v>89.96</c:v>
                </c:pt>
                <c:pt idx="22021">
                  <c:v>91.94</c:v>
                </c:pt>
                <c:pt idx="22022">
                  <c:v>91.94</c:v>
                </c:pt>
                <c:pt idx="22023">
                  <c:v>91.04</c:v>
                </c:pt>
                <c:pt idx="22024">
                  <c:v>75.245000000000005</c:v>
                </c:pt>
                <c:pt idx="22025">
                  <c:v>71.33</c:v>
                </c:pt>
                <c:pt idx="22026">
                  <c:v>72.05</c:v>
                </c:pt>
                <c:pt idx="22027">
                  <c:v>71.06</c:v>
                </c:pt>
                <c:pt idx="22028">
                  <c:v>71.06</c:v>
                </c:pt>
                <c:pt idx="22029">
                  <c:v>69.89</c:v>
                </c:pt>
                <c:pt idx="22030">
                  <c:v>69.08</c:v>
                </c:pt>
                <c:pt idx="22031">
                  <c:v>69.08</c:v>
                </c:pt>
                <c:pt idx="22032">
                  <c:v>66.56</c:v>
                </c:pt>
                <c:pt idx="22033">
                  <c:v>68.599999999999994</c:v>
                </c:pt>
                <c:pt idx="22034">
                  <c:v>68.540000000000006</c:v>
                </c:pt>
                <c:pt idx="22035">
                  <c:v>69.08</c:v>
                </c:pt>
                <c:pt idx="22036">
                  <c:v>68</c:v>
                </c:pt>
                <c:pt idx="22037">
                  <c:v>68</c:v>
                </c:pt>
                <c:pt idx="22038">
                  <c:v>69.44</c:v>
                </c:pt>
                <c:pt idx="22039">
                  <c:v>71.06</c:v>
                </c:pt>
                <c:pt idx="22040">
                  <c:v>75.92</c:v>
                </c:pt>
                <c:pt idx="22041">
                  <c:v>78.98</c:v>
                </c:pt>
                <c:pt idx="22042">
                  <c:v>82.94</c:v>
                </c:pt>
                <c:pt idx="22043">
                  <c:v>86</c:v>
                </c:pt>
                <c:pt idx="22044">
                  <c:v>89.96</c:v>
                </c:pt>
                <c:pt idx="22045">
                  <c:v>91.04</c:v>
                </c:pt>
                <c:pt idx="22046">
                  <c:v>90.05</c:v>
                </c:pt>
                <c:pt idx="22047">
                  <c:v>81.05</c:v>
                </c:pt>
                <c:pt idx="22048">
                  <c:v>78.98</c:v>
                </c:pt>
                <c:pt idx="22049">
                  <c:v>80.06</c:v>
                </c:pt>
                <c:pt idx="22050">
                  <c:v>78.98</c:v>
                </c:pt>
                <c:pt idx="22051">
                  <c:v>77.540000000000006</c:v>
                </c:pt>
                <c:pt idx="22052">
                  <c:v>73.040000000000006</c:v>
                </c:pt>
                <c:pt idx="22053">
                  <c:v>73.040000000000006</c:v>
                </c:pt>
                <c:pt idx="22054">
                  <c:v>73.040000000000006</c:v>
                </c:pt>
                <c:pt idx="22055">
                  <c:v>71.959999999999994</c:v>
                </c:pt>
                <c:pt idx="22056">
                  <c:v>71.06</c:v>
                </c:pt>
                <c:pt idx="22057">
                  <c:v>71.959999999999994</c:v>
                </c:pt>
                <c:pt idx="22058">
                  <c:v>71.959999999999994</c:v>
                </c:pt>
                <c:pt idx="22059">
                  <c:v>71.959999999999994</c:v>
                </c:pt>
                <c:pt idx="22060">
                  <c:v>71.644999999999996</c:v>
                </c:pt>
                <c:pt idx="22061">
                  <c:v>73.040000000000006</c:v>
                </c:pt>
                <c:pt idx="22062">
                  <c:v>73.94</c:v>
                </c:pt>
                <c:pt idx="22063">
                  <c:v>75.92</c:v>
                </c:pt>
                <c:pt idx="22064">
                  <c:v>78.08</c:v>
                </c:pt>
                <c:pt idx="22065">
                  <c:v>79.52</c:v>
                </c:pt>
                <c:pt idx="22066">
                  <c:v>80.959999999999994</c:v>
                </c:pt>
                <c:pt idx="22067">
                  <c:v>82.04</c:v>
                </c:pt>
                <c:pt idx="22068">
                  <c:v>84.02</c:v>
                </c:pt>
                <c:pt idx="22069">
                  <c:v>82.94</c:v>
                </c:pt>
                <c:pt idx="22070">
                  <c:v>84.92</c:v>
                </c:pt>
                <c:pt idx="22071">
                  <c:v>87.08</c:v>
                </c:pt>
                <c:pt idx="22072">
                  <c:v>86</c:v>
                </c:pt>
                <c:pt idx="22073">
                  <c:v>86</c:v>
                </c:pt>
                <c:pt idx="22074">
                  <c:v>80.42</c:v>
                </c:pt>
                <c:pt idx="22075">
                  <c:v>74.704999999999998</c:v>
                </c:pt>
                <c:pt idx="22076">
                  <c:v>73.040000000000006</c:v>
                </c:pt>
                <c:pt idx="22077">
                  <c:v>73.040000000000006</c:v>
                </c:pt>
                <c:pt idx="22078">
                  <c:v>73.040000000000006</c:v>
                </c:pt>
                <c:pt idx="22079">
                  <c:v>71.959999999999994</c:v>
                </c:pt>
                <c:pt idx="22080">
                  <c:v>73.040000000000006</c:v>
                </c:pt>
                <c:pt idx="22081">
                  <c:v>72.5</c:v>
                </c:pt>
                <c:pt idx="22082">
                  <c:v>73.040000000000006</c:v>
                </c:pt>
                <c:pt idx="22083">
                  <c:v>73.040000000000006</c:v>
                </c:pt>
                <c:pt idx="22084">
                  <c:v>73.22</c:v>
                </c:pt>
                <c:pt idx="22085">
                  <c:v>73.040000000000006</c:v>
                </c:pt>
                <c:pt idx="22086">
                  <c:v>73.040000000000006</c:v>
                </c:pt>
                <c:pt idx="22087">
                  <c:v>74.3</c:v>
                </c:pt>
                <c:pt idx="22088">
                  <c:v>77</c:v>
                </c:pt>
                <c:pt idx="22089">
                  <c:v>78.08</c:v>
                </c:pt>
                <c:pt idx="22090">
                  <c:v>80.33</c:v>
                </c:pt>
                <c:pt idx="22091">
                  <c:v>82.94</c:v>
                </c:pt>
                <c:pt idx="22092">
                  <c:v>84.92</c:v>
                </c:pt>
                <c:pt idx="22093">
                  <c:v>86</c:v>
                </c:pt>
                <c:pt idx="22094">
                  <c:v>87.98</c:v>
                </c:pt>
                <c:pt idx="22095">
                  <c:v>87.98</c:v>
                </c:pt>
                <c:pt idx="22096">
                  <c:v>87.08</c:v>
                </c:pt>
                <c:pt idx="22097">
                  <c:v>78.98</c:v>
                </c:pt>
                <c:pt idx="22098">
                  <c:v>73.22</c:v>
                </c:pt>
                <c:pt idx="22099">
                  <c:v>71.959999999999994</c:v>
                </c:pt>
                <c:pt idx="22100">
                  <c:v>71.78</c:v>
                </c:pt>
                <c:pt idx="22101">
                  <c:v>71.06</c:v>
                </c:pt>
                <c:pt idx="22102">
                  <c:v>71.06</c:v>
                </c:pt>
                <c:pt idx="22103">
                  <c:v>71.06</c:v>
                </c:pt>
                <c:pt idx="22104">
                  <c:v>71.33</c:v>
                </c:pt>
                <c:pt idx="22105">
                  <c:v>69.62</c:v>
                </c:pt>
                <c:pt idx="22106">
                  <c:v>69.08</c:v>
                </c:pt>
                <c:pt idx="22107">
                  <c:v>69.08</c:v>
                </c:pt>
                <c:pt idx="22108">
                  <c:v>69.680000000000007</c:v>
                </c:pt>
                <c:pt idx="22109">
                  <c:v>70.52</c:v>
                </c:pt>
                <c:pt idx="22110">
                  <c:v>71.959999999999994</c:v>
                </c:pt>
                <c:pt idx="22111">
                  <c:v>71.36</c:v>
                </c:pt>
                <c:pt idx="22112">
                  <c:v>71.87</c:v>
                </c:pt>
                <c:pt idx="22113">
                  <c:v>73.040000000000006</c:v>
                </c:pt>
                <c:pt idx="22114">
                  <c:v>73.040000000000006</c:v>
                </c:pt>
                <c:pt idx="22115">
                  <c:v>73.34</c:v>
                </c:pt>
                <c:pt idx="22116">
                  <c:v>74.007499999999993</c:v>
                </c:pt>
                <c:pt idx="22117">
                  <c:v>76.567999999999998</c:v>
                </c:pt>
                <c:pt idx="22118">
                  <c:v>78.89</c:v>
                </c:pt>
                <c:pt idx="22119">
                  <c:v>80.959999999999994</c:v>
                </c:pt>
                <c:pt idx="22120">
                  <c:v>80.510000000000005</c:v>
                </c:pt>
                <c:pt idx="22121">
                  <c:v>80.06</c:v>
                </c:pt>
                <c:pt idx="22122">
                  <c:v>80.06</c:v>
                </c:pt>
                <c:pt idx="22123">
                  <c:v>78.98</c:v>
                </c:pt>
                <c:pt idx="22124">
                  <c:v>75.92</c:v>
                </c:pt>
                <c:pt idx="22125">
                  <c:v>75.02</c:v>
                </c:pt>
                <c:pt idx="22126">
                  <c:v>73.34</c:v>
                </c:pt>
                <c:pt idx="22127">
                  <c:v>72.319999999999993</c:v>
                </c:pt>
                <c:pt idx="22128">
                  <c:v>72.680000000000007</c:v>
                </c:pt>
                <c:pt idx="22129">
                  <c:v>71.959999999999994</c:v>
                </c:pt>
                <c:pt idx="22130">
                  <c:v>71.959999999999994</c:v>
                </c:pt>
                <c:pt idx="22131">
                  <c:v>71.959999999999994</c:v>
                </c:pt>
                <c:pt idx="22132">
                  <c:v>71.959999999999994</c:v>
                </c:pt>
                <c:pt idx="22133">
                  <c:v>71.959999999999994</c:v>
                </c:pt>
                <c:pt idx="22134">
                  <c:v>71.36</c:v>
                </c:pt>
                <c:pt idx="22135">
                  <c:v>71.06</c:v>
                </c:pt>
                <c:pt idx="22136">
                  <c:v>70.25</c:v>
                </c:pt>
                <c:pt idx="22137">
                  <c:v>71.33</c:v>
                </c:pt>
                <c:pt idx="22138">
                  <c:v>71.06</c:v>
                </c:pt>
                <c:pt idx="22139">
                  <c:v>71.06</c:v>
                </c:pt>
                <c:pt idx="22140">
                  <c:v>70.843999999999994</c:v>
                </c:pt>
                <c:pt idx="22141">
                  <c:v>71.510000000000005</c:v>
                </c:pt>
                <c:pt idx="22142">
                  <c:v>74.42</c:v>
                </c:pt>
                <c:pt idx="22143">
                  <c:v>75.92</c:v>
                </c:pt>
                <c:pt idx="22144">
                  <c:v>75.02</c:v>
                </c:pt>
                <c:pt idx="22145">
                  <c:v>73.94</c:v>
                </c:pt>
                <c:pt idx="22146">
                  <c:v>73.22</c:v>
                </c:pt>
                <c:pt idx="22147">
                  <c:v>69.98</c:v>
                </c:pt>
                <c:pt idx="22148">
                  <c:v>69.08</c:v>
                </c:pt>
                <c:pt idx="22149">
                  <c:v>69.08</c:v>
                </c:pt>
                <c:pt idx="22150">
                  <c:v>69.08</c:v>
                </c:pt>
                <c:pt idx="22151">
                  <c:v>68</c:v>
                </c:pt>
                <c:pt idx="22152">
                  <c:v>66.92</c:v>
                </c:pt>
                <c:pt idx="22153">
                  <c:v>66.92</c:v>
                </c:pt>
                <c:pt idx="22154">
                  <c:v>66.92</c:v>
                </c:pt>
                <c:pt idx="22155">
                  <c:v>66.02</c:v>
                </c:pt>
                <c:pt idx="22156">
                  <c:v>64.040000000000006</c:v>
                </c:pt>
                <c:pt idx="22157">
                  <c:v>64.040000000000006</c:v>
                </c:pt>
                <c:pt idx="22158">
                  <c:v>66.92</c:v>
                </c:pt>
                <c:pt idx="22159">
                  <c:v>69.98</c:v>
                </c:pt>
                <c:pt idx="22160">
                  <c:v>75.02</c:v>
                </c:pt>
                <c:pt idx="22161">
                  <c:v>75.92</c:v>
                </c:pt>
                <c:pt idx="22162">
                  <c:v>78.53</c:v>
                </c:pt>
                <c:pt idx="22163">
                  <c:v>78.08</c:v>
                </c:pt>
                <c:pt idx="22164">
                  <c:v>80.78</c:v>
                </c:pt>
                <c:pt idx="22165">
                  <c:v>82.94</c:v>
                </c:pt>
                <c:pt idx="22166">
                  <c:v>86</c:v>
                </c:pt>
                <c:pt idx="22167">
                  <c:v>84.92</c:v>
                </c:pt>
                <c:pt idx="22168">
                  <c:v>84.92</c:v>
                </c:pt>
                <c:pt idx="22169">
                  <c:v>86</c:v>
                </c:pt>
                <c:pt idx="22170">
                  <c:v>82.94</c:v>
                </c:pt>
                <c:pt idx="22171">
                  <c:v>80.06</c:v>
                </c:pt>
                <c:pt idx="22172">
                  <c:v>73.040000000000006</c:v>
                </c:pt>
                <c:pt idx="22173">
                  <c:v>71.959999999999994</c:v>
                </c:pt>
                <c:pt idx="22174">
                  <c:v>69.98</c:v>
                </c:pt>
                <c:pt idx="22175">
                  <c:v>68</c:v>
                </c:pt>
                <c:pt idx="22176">
                  <c:v>68</c:v>
                </c:pt>
                <c:pt idx="22177">
                  <c:v>68</c:v>
                </c:pt>
                <c:pt idx="22178">
                  <c:v>66.92</c:v>
                </c:pt>
                <c:pt idx="22179">
                  <c:v>66.02</c:v>
                </c:pt>
                <c:pt idx="22180">
                  <c:v>68</c:v>
                </c:pt>
                <c:pt idx="22181">
                  <c:v>69.08</c:v>
                </c:pt>
                <c:pt idx="22182">
                  <c:v>71.06</c:v>
                </c:pt>
                <c:pt idx="22183">
                  <c:v>73.040000000000006</c:v>
                </c:pt>
                <c:pt idx="22184">
                  <c:v>75.02</c:v>
                </c:pt>
                <c:pt idx="22185">
                  <c:v>78.08</c:v>
                </c:pt>
                <c:pt idx="22186">
                  <c:v>79.52</c:v>
                </c:pt>
                <c:pt idx="22187">
                  <c:v>82.04</c:v>
                </c:pt>
                <c:pt idx="22188">
                  <c:v>82.04</c:v>
                </c:pt>
                <c:pt idx="22189">
                  <c:v>84.02</c:v>
                </c:pt>
                <c:pt idx="22190">
                  <c:v>84.92</c:v>
                </c:pt>
                <c:pt idx="22191">
                  <c:v>87.08</c:v>
                </c:pt>
                <c:pt idx="22192">
                  <c:v>87.08</c:v>
                </c:pt>
                <c:pt idx="22193">
                  <c:v>86</c:v>
                </c:pt>
                <c:pt idx="22194">
                  <c:v>82.94</c:v>
                </c:pt>
                <c:pt idx="22195">
                  <c:v>80.06</c:v>
                </c:pt>
                <c:pt idx="22196">
                  <c:v>80.06</c:v>
                </c:pt>
                <c:pt idx="22197">
                  <c:v>78.08</c:v>
                </c:pt>
                <c:pt idx="22198">
                  <c:v>73.94</c:v>
                </c:pt>
                <c:pt idx="22199">
                  <c:v>73.040000000000006</c:v>
                </c:pt>
                <c:pt idx="22200">
                  <c:v>71.959999999999994</c:v>
                </c:pt>
                <c:pt idx="22201">
                  <c:v>71.06</c:v>
                </c:pt>
                <c:pt idx="22202">
                  <c:v>69.08</c:v>
                </c:pt>
                <c:pt idx="22203">
                  <c:v>66.92</c:v>
                </c:pt>
                <c:pt idx="22204">
                  <c:v>69.08</c:v>
                </c:pt>
                <c:pt idx="22205">
                  <c:v>69.98</c:v>
                </c:pt>
                <c:pt idx="22206">
                  <c:v>69.98</c:v>
                </c:pt>
                <c:pt idx="22207">
                  <c:v>71.06</c:v>
                </c:pt>
                <c:pt idx="22208">
                  <c:v>73.040000000000006</c:v>
                </c:pt>
                <c:pt idx="22209">
                  <c:v>75.92</c:v>
                </c:pt>
                <c:pt idx="22210">
                  <c:v>78.08</c:v>
                </c:pt>
                <c:pt idx="22211">
                  <c:v>78.034999999999997</c:v>
                </c:pt>
                <c:pt idx="22212">
                  <c:v>80.06</c:v>
                </c:pt>
                <c:pt idx="22213">
                  <c:v>80.36</c:v>
                </c:pt>
                <c:pt idx="22214">
                  <c:v>84.02</c:v>
                </c:pt>
                <c:pt idx="22215">
                  <c:v>84.92</c:v>
                </c:pt>
                <c:pt idx="22216">
                  <c:v>84.02</c:v>
                </c:pt>
                <c:pt idx="22217">
                  <c:v>84.02</c:v>
                </c:pt>
                <c:pt idx="22218">
                  <c:v>80.959999999999994</c:v>
                </c:pt>
                <c:pt idx="22219">
                  <c:v>78.08</c:v>
                </c:pt>
                <c:pt idx="22220">
                  <c:v>75.92</c:v>
                </c:pt>
                <c:pt idx="22221">
                  <c:v>71.06</c:v>
                </c:pt>
                <c:pt idx="22222">
                  <c:v>69.08</c:v>
                </c:pt>
                <c:pt idx="22223">
                  <c:v>66.92</c:v>
                </c:pt>
                <c:pt idx="22224">
                  <c:v>66.02</c:v>
                </c:pt>
                <c:pt idx="22225">
                  <c:v>66.02</c:v>
                </c:pt>
                <c:pt idx="22226">
                  <c:v>64.94</c:v>
                </c:pt>
                <c:pt idx="22227">
                  <c:v>64.94</c:v>
                </c:pt>
                <c:pt idx="22228">
                  <c:v>64.760000000000005</c:v>
                </c:pt>
                <c:pt idx="22229">
                  <c:v>64.94</c:v>
                </c:pt>
                <c:pt idx="22230">
                  <c:v>66.92</c:v>
                </c:pt>
                <c:pt idx="22231">
                  <c:v>68.45</c:v>
                </c:pt>
                <c:pt idx="22232">
                  <c:v>72.319999999999993</c:v>
                </c:pt>
                <c:pt idx="22233">
                  <c:v>78.08</c:v>
                </c:pt>
                <c:pt idx="22234">
                  <c:v>82.04</c:v>
                </c:pt>
                <c:pt idx="22235">
                  <c:v>84.02</c:v>
                </c:pt>
                <c:pt idx="22236">
                  <c:v>84.02</c:v>
                </c:pt>
                <c:pt idx="22237">
                  <c:v>84.92</c:v>
                </c:pt>
                <c:pt idx="22238">
                  <c:v>87.08</c:v>
                </c:pt>
                <c:pt idx="22239">
                  <c:v>87.08</c:v>
                </c:pt>
                <c:pt idx="22240">
                  <c:v>86</c:v>
                </c:pt>
                <c:pt idx="22241">
                  <c:v>82.04</c:v>
                </c:pt>
                <c:pt idx="22242">
                  <c:v>80.959999999999994</c:v>
                </c:pt>
                <c:pt idx="22243">
                  <c:v>80.06</c:v>
                </c:pt>
                <c:pt idx="22244">
                  <c:v>73.94</c:v>
                </c:pt>
                <c:pt idx="22245">
                  <c:v>71.959999999999994</c:v>
                </c:pt>
                <c:pt idx="22246">
                  <c:v>71.959999999999994</c:v>
                </c:pt>
                <c:pt idx="22247">
                  <c:v>69.98</c:v>
                </c:pt>
                <c:pt idx="22248">
                  <c:v>66.92</c:v>
                </c:pt>
                <c:pt idx="22249">
                  <c:v>66.02</c:v>
                </c:pt>
                <c:pt idx="22250">
                  <c:v>66.92</c:v>
                </c:pt>
                <c:pt idx="22251">
                  <c:v>64.489999999999995</c:v>
                </c:pt>
                <c:pt idx="22252">
                  <c:v>64.94</c:v>
                </c:pt>
                <c:pt idx="22253">
                  <c:v>64.040000000000006</c:v>
                </c:pt>
                <c:pt idx="22254">
                  <c:v>68</c:v>
                </c:pt>
                <c:pt idx="22255">
                  <c:v>71.06</c:v>
                </c:pt>
                <c:pt idx="22256">
                  <c:v>75.02</c:v>
                </c:pt>
                <c:pt idx="22257">
                  <c:v>78.08</c:v>
                </c:pt>
                <c:pt idx="22258">
                  <c:v>82.94</c:v>
                </c:pt>
                <c:pt idx="22259">
                  <c:v>84.92</c:v>
                </c:pt>
                <c:pt idx="22260">
                  <c:v>86</c:v>
                </c:pt>
                <c:pt idx="22261">
                  <c:v>86</c:v>
                </c:pt>
                <c:pt idx="22262">
                  <c:v>87.08</c:v>
                </c:pt>
                <c:pt idx="22263">
                  <c:v>87.08</c:v>
                </c:pt>
                <c:pt idx="22264">
                  <c:v>87.08</c:v>
                </c:pt>
                <c:pt idx="22265">
                  <c:v>86</c:v>
                </c:pt>
                <c:pt idx="22266">
                  <c:v>84.02</c:v>
                </c:pt>
                <c:pt idx="22267">
                  <c:v>78.08</c:v>
                </c:pt>
                <c:pt idx="22268">
                  <c:v>73.040000000000006</c:v>
                </c:pt>
                <c:pt idx="22269">
                  <c:v>69.98</c:v>
                </c:pt>
                <c:pt idx="22270">
                  <c:v>69.08</c:v>
                </c:pt>
                <c:pt idx="22271">
                  <c:v>68</c:v>
                </c:pt>
                <c:pt idx="22272">
                  <c:v>66.02</c:v>
                </c:pt>
                <c:pt idx="22273">
                  <c:v>64.94</c:v>
                </c:pt>
                <c:pt idx="22274">
                  <c:v>66.92</c:v>
                </c:pt>
                <c:pt idx="22275">
                  <c:v>66.92</c:v>
                </c:pt>
                <c:pt idx="22276">
                  <c:v>66.92</c:v>
                </c:pt>
                <c:pt idx="22277">
                  <c:v>66.92</c:v>
                </c:pt>
                <c:pt idx="22278">
                  <c:v>69.08</c:v>
                </c:pt>
                <c:pt idx="22279">
                  <c:v>69.98</c:v>
                </c:pt>
                <c:pt idx="22280">
                  <c:v>73.94</c:v>
                </c:pt>
                <c:pt idx="22281">
                  <c:v>77</c:v>
                </c:pt>
                <c:pt idx="22282">
                  <c:v>78.98</c:v>
                </c:pt>
                <c:pt idx="22283">
                  <c:v>82.04</c:v>
                </c:pt>
                <c:pt idx="22284">
                  <c:v>84.92</c:v>
                </c:pt>
                <c:pt idx="22285">
                  <c:v>87.08</c:v>
                </c:pt>
                <c:pt idx="22286">
                  <c:v>86</c:v>
                </c:pt>
                <c:pt idx="22287">
                  <c:v>87.98</c:v>
                </c:pt>
                <c:pt idx="22288">
                  <c:v>87.98</c:v>
                </c:pt>
                <c:pt idx="22289">
                  <c:v>86</c:v>
                </c:pt>
                <c:pt idx="22290">
                  <c:v>84.02</c:v>
                </c:pt>
                <c:pt idx="22291">
                  <c:v>78.08</c:v>
                </c:pt>
                <c:pt idx="22292">
                  <c:v>73.94</c:v>
                </c:pt>
                <c:pt idx="22293">
                  <c:v>71.959999999999994</c:v>
                </c:pt>
                <c:pt idx="22294">
                  <c:v>71.06</c:v>
                </c:pt>
                <c:pt idx="22295">
                  <c:v>69.08</c:v>
                </c:pt>
                <c:pt idx="22296">
                  <c:v>68</c:v>
                </c:pt>
                <c:pt idx="22297">
                  <c:v>68</c:v>
                </c:pt>
                <c:pt idx="22298">
                  <c:v>66.92</c:v>
                </c:pt>
                <c:pt idx="22299">
                  <c:v>66.02</c:v>
                </c:pt>
                <c:pt idx="22300">
                  <c:v>66.02</c:v>
                </c:pt>
                <c:pt idx="22301">
                  <c:v>66.92</c:v>
                </c:pt>
                <c:pt idx="22302">
                  <c:v>69.98</c:v>
                </c:pt>
                <c:pt idx="22303">
                  <c:v>73.94</c:v>
                </c:pt>
                <c:pt idx="22304">
                  <c:v>78.98</c:v>
                </c:pt>
                <c:pt idx="22305">
                  <c:v>82.04</c:v>
                </c:pt>
                <c:pt idx="22306">
                  <c:v>86</c:v>
                </c:pt>
                <c:pt idx="22307">
                  <c:v>86</c:v>
                </c:pt>
                <c:pt idx="22308">
                  <c:v>86</c:v>
                </c:pt>
                <c:pt idx="22309">
                  <c:v>89.06</c:v>
                </c:pt>
                <c:pt idx="22310">
                  <c:v>87.98</c:v>
                </c:pt>
                <c:pt idx="22311">
                  <c:v>89.06</c:v>
                </c:pt>
                <c:pt idx="22312">
                  <c:v>83.03</c:v>
                </c:pt>
                <c:pt idx="22313">
                  <c:v>77</c:v>
                </c:pt>
                <c:pt idx="22314">
                  <c:v>75.92</c:v>
                </c:pt>
                <c:pt idx="22315">
                  <c:v>75.02</c:v>
                </c:pt>
                <c:pt idx="22316">
                  <c:v>73.94</c:v>
                </c:pt>
                <c:pt idx="22317">
                  <c:v>71.959999999999994</c:v>
                </c:pt>
                <c:pt idx="22318">
                  <c:v>71.06</c:v>
                </c:pt>
                <c:pt idx="22319">
                  <c:v>69.98</c:v>
                </c:pt>
                <c:pt idx="22320">
                  <c:v>69.98</c:v>
                </c:pt>
                <c:pt idx="22321">
                  <c:v>69.08</c:v>
                </c:pt>
                <c:pt idx="22322">
                  <c:v>69.98</c:v>
                </c:pt>
                <c:pt idx="22323">
                  <c:v>69.08</c:v>
                </c:pt>
                <c:pt idx="22324">
                  <c:v>69.08</c:v>
                </c:pt>
                <c:pt idx="22325">
                  <c:v>69.08</c:v>
                </c:pt>
                <c:pt idx="22326">
                  <c:v>71.959999999999994</c:v>
                </c:pt>
                <c:pt idx="22327">
                  <c:v>75.92</c:v>
                </c:pt>
                <c:pt idx="22328">
                  <c:v>80.06</c:v>
                </c:pt>
                <c:pt idx="22329">
                  <c:v>82.94</c:v>
                </c:pt>
                <c:pt idx="22330">
                  <c:v>84.92</c:v>
                </c:pt>
                <c:pt idx="22331">
                  <c:v>86</c:v>
                </c:pt>
                <c:pt idx="22332">
                  <c:v>87.98</c:v>
                </c:pt>
                <c:pt idx="22333">
                  <c:v>89.06</c:v>
                </c:pt>
                <c:pt idx="22334">
                  <c:v>89.06</c:v>
                </c:pt>
                <c:pt idx="22335">
                  <c:v>87.98</c:v>
                </c:pt>
                <c:pt idx="22336">
                  <c:v>73.760000000000005</c:v>
                </c:pt>
                <c:pt idx="22337">
                  <c:v>73.489999999999995</c:v>
                </c:pt>
                <c:pt idx="22338">
                  <c:v>73.040000000000006</c:v>
                </c:pt>
                <c:pt idx="22339">
                  <c:v>73.040000000000006</c:v>
                </c:pt>
                <c:pt idx="22340">
                  <c:v>71.959999999999994</c:v>
                </c:pt>
                <c:pt idx="22341">
                  <c:v>71.959999999999994</c:v>
                </c:pt>
                <c:pt idx="22342">
                  <c:v>69.98</c:v>
                </c:pt>
                <c:pt idx="22343">
                  <c:v>69.53</c:v>
                </c:pt>
                <c:pt idx="22344">
                  <c:v>69.08</c:v>
                </c:pt>
                <c:pt idx="22345">
                  <c:v>69.98</c:v>
                </c:pt>
                <c:pt idx="22346">
                  <c:v>69.98</c:v>
                </c:pt>
                <c:pt idx="22347">
                  <c:v>71.06</c:v>
                </c:pt>
                <c:pt idx="22348">
                  <c:v>69.08</c:v>
                </c:pt>
                <c:pt idx="22349">
                  <c:v>69.08</c:v>
                </c:pt>
                <c:pt idx="22350">
                  <c:v>71.180000000000007</c:v>
                </c:pt>
                <c:pt idx="22351">
                  <c:v>73.040000000000006</c:v>
                </c:pt>
                <c:pt idx="22352">
                  <c:v>73.94</c:v>
                </c:pt>
                <c:pt idx="22353">
                  <c:v>78.08</c:v>
                </c:pt>
                <c:pt idx="22354">
                  <c:v>80.959999999999994</c:v>
                </c:pt>
                <c:pt idx="22355">
                  <c:v>82.04</c:v>
                </c:pt>
                <c:pt idx="22356">
                  <c:v>84.02</c:v>
                </c:pt>
                <c:pt idx="22357">
                  <c:v>80.06</c:v>
                </c:pt>
                <c:pt idx="22358">
                  <c:v>84.02</c:v>
                </c:pt>
                <c:pt idx="22359">
                  <c:v>84.02</c:v>
                </c:pt>
                <c:pt idx="22360">
                  <c:v>84.92</c:v>
                </c:pt>
                <c:pt idx="22361">
                  <c:v>82.94</c:v>
                </c:pt>
                <c:pt idx="22362">
                  <c:v>82.94</c:v>
                </c:pt>
                <c:pt idx="22363">
                  <c:v>78.98</c:v>
                </c:pt>
                <c:pt idx="22364">
                  <c:v>77</c:v>
                </c:pt>
                <c:pt idx="22365">
                  <c:v>75.92</c:v>
                </c:pt>
                <c:pt idx="22366">
                  <c:v>73.040000000000006</c:v>
                </c:pt>
                <c:pt idx="22367">
                  <c:v>71.959999999999994</c:v>
                </c:pt>
                <c:pt idx="22368">
                  <c:v>71.06</c:v>
                </c:pt>
                <c:pt idx="22369">
                  <c:v>71.06</c:v>
                </c:pt>
                <c:pt idx="22370">
                  <c:v>69.98</c:v>
                </c:pt>
                <c:pt idx="22371">
                  <c:v>70.52</c:v>
                </c:pt>
                <c:pt idx="22372">
                  <c:v>71.06</c:v>
                </c:pt>
                <c:pt idx="22373">
                  <c:v>71.959999999999994</c:v>
                </c:pt>
                <c:pt idx="22374">
                  <c:v>73.040000000000006</c:v>
                </c:pt>
                <c:pt idx="22375">
                  <c:v>75.47</c:v>
                </c:pt>
                <c:pt idx="22376">
                  <c:v>77.540000000000006</c:v>
                </c:pt>
                <c:pt idx="22377">
                  <c:v>80.959999999999994</c:v>
                </c:pt>
                <c:pt idx="22378">
                  <c:v>80.510000000000005</c:v>
                </c:pt>
                <c:pt idx="22379">
                  <c:v>82.04</c:v>
                </c:pt>
                <c:pt idx="22380">
                  <c:v>82.22</c:v>
                </c:pt>
                <c:pt idx="22381">
                  <c:v>83.48</c:v>
                </c:pt>
                <c:pt idx="22382">
                  <c:v>83.93</c:v>
                </c:pt>
                <c:pt idx="22383">
                  <c:v>84.92</c:v>
                </c:pt>
                <c:pt idx="22384">
                  <c:v>86</c:v>
                </c:pt>
                <c:pt idx="22385">
                  <c:v>86</c:v>
                </c:pt>
                <c:pt idx="22386">
                  <c:v>84.02</c:v>
                </c:pt>
                <c:pt idx="22387">
                  <c:v>82.04</c:v>
                </c:pt>
                <c:pt idx="22388">
                  <c:v>80.959999999999994</c:v>
                </c:pt>
                <c:pt idx="22389">
                  <c:v>80.959999999999994</c:v>
                </c:pt>
                <c:pt idx="22390">
                  <c:v>80.06</c:v>
                </c:pt>
                <c:pt idx="22391">
                  <c:v>78.98</c:v>
                </c:pt>
                <c:pt idx="22392">
                  <c:v>77</c:v>
                </c:pt>
                <c:pt idx="22393">
                  <c:v>78.08</c:v>
                </c:pt>
                <c:pt idx="22394">
                  <c:v>77.540000000000006</c:v>
                </c:pt>
                <c:pt idx="22395">
                  <c:v>75.92</c:v>
                </c:pt>
                <c:pt idx="22396">
                  <c:v>71.959999999999994</c:v>
                </c:pt>
                <c:pt idx="22397">
                  <c:v>69.98</c:v>
                </c:pt>
                <c:pt idx="22398">
                  <c:v>69.98</c:v>
                </c:pt>
                <c:pt idx="22399">
                  <c:v>69.98</c:v>
                </c:pt>
                <c:pt idx="22400">
                  <c:v>71.959999999999994</c:v>
                </c:pt>
                <c:pt idx="22401">
                  <c:v>74.48</c:v>
                </c:pt>
                <c:pt idx="22402">
                  <c:v>80.06</c:v>
                </c:pt>
                <c:pt idx="22403">
                  <c:v>82.04</c:v>
                </c:pt>
                <c:pt idx="22404">
                  <c:v>84.02</c:v>
                </c:pt>
                <c:pt idx="22405">
                  <c:v>84.92</c:v>
                </c:pt>
                <c:pt idx="22406">
                  <c:v>84.02</c:v>
                </c:pt>
                <c:pt idx="22407">
                  <c:v>84.02</c:v>
                </c:pt>
                <c:pt idx="22408">
                  <c:v>84.92</c:v>
                </c:pt>
                <c:pt idx="22409">
                  <c:v>84.02</c:v>
                </c:pt>
                <c:pt idx="22410">
                  <c:v>82.04</c:v>
                </c:pt>
                <c:pt idx="22411">
                  <c:v>80.06</c:v>
                </c:pt>
                <c:pt idx="22412">
                  <c:v>78.08</c:v>
                </c:pt>
                <c:pt idx="22413">
                  <c:v>78.08</c:v>
                </c:pt>
                <c:pt idx="22414">
                  <c:v>75.92</c:v>
                </c:pt>
                <c:pt idx="22415">
                  <c:v>74.42</c:v>
                </c:pt>
                <c:pt idx="22416">
                  <c:v>73.94</c:v>
                </c:pt>
                <c:pt idx="22417">
                  <c:v>71.06</c:v>
                </c:pt>
                <c:pt idx="22418">
                  <c:v>70.52</c:v>
                </c:pt>
                <c:pt idx="22419">
                  <c:v>71.06</c:v>
                </c:pt>
                <c:pt idx="22420">
                  <c:v>72.5</c:v>
                </c:pt>
                <c:pt idx="22421">
                  <c:v>73.040000000000006</c:v>
                </c:pt>
                <c:pt idx="22422">
                  <c:v>73.760000000000005</c:v>
                </c:pt>
                <c:pt idx="22423">
                  <c:v>75.064999999999998</c:v>
                </c:pt>
                <c:pt idx="22424">
                  <c:v>77</c:v>
                </c:pt>
                <c:pt idx="22425">
                  <c:v>79.52</c:v>
                </c:pt>
                <c:pt idx="22426">
                  <c:v>82.94</c:v>
                </c:pt>
                <c:pt idx="22427">
                  <c:v>84.92</c:v>
                </c:pt>
                <c:pt idx="22428">
                  <c:v>87.08</c:v>
                </c:pt>
                <c:pt idx="22429">
                  <c:v>87.98</c:v>
                </c:pt>
                <c:pt idx="22430">
                  <c:v>89.96</c:v>
                </c:pt>
                <c:pt idx="22431">
                  <c:v>89.96</c:v>
                </c:pt>
                <c:pt idx="22432">
                  <c:v>91.04</c:v>
                </c:pt>
                <c:pt idx="22433">
                  <c:v>89.96</c:v>
                </c:pt>
                <c:pt idx="22434">
                  <c:v>87.08</c:v>
                </c:pt>
                <c:pt idx="22435">
                  <c:v>78.98</c:v>
                </c:pt>
                <c:pt idx="22436">
                  <c:v>75.02</c:v>
                </c:pt>
                <c:pt idx="22437">
                  <c:v>73.040000000000006</c:v>
                </c:pt>
                <c:pt idx="22438">
                  <c:v>71.959999999999994</c:v>
                </c:pt>
                <c:pt idx="22439">
                  <c:v>71.06</c:v>
                </c:pt>
                <c:pt idx="22440">
                  <c:v>69.08</c:v>
                </c:pt>
                <c:pt idx="22441">
                  <c:v>69.08</c:v>
                </c:pt>
                <c:pt idx="22442">
                  <c:v>68</c:v>
                </c:pt>
                <c:pt idx="22443">
                  <c:v>68</c:v>
                </c:pt>
                <c:pt idx="22444">
                  <c:v>66.92</c:v>
                </c:pt>
                <c:pt idx="22445">
                  <c:v>68</c:v>
                </c:pt>
                <c:pt idx="22446">
                  <c:v>71.06</c:v>
                </c:pt>
                <c:pt idx="22447">
                  <c:v>73.94</c:v>
                </c:pt>
                <c:pt idx="22448">
                  <c:v>76.010000000000005</c:v>
                </c:pt>
                <c:pt idx="22449">
                  <c:v>81.05</c:v>
                </c:pt>
                <c:pt idx="22450">
                  <c:v>83.48</c:v>
                </c:pt>
                <c:pt idx="22451">
                  <c:v>87.08</c:v>
                </c:pt>
                <c:pt idx="22452">
                  <c:v>91.04</c:v>
                </c:pt>
                <c:pt idx="22453">
                  <c:v>91.04</c:v>
                </c:pt>
                <c:pt idx="22454">
                  <c:v>89.96</c:v>
                </c:pt>
                <c:pt idx="22455">
                  <c:v>91.94</c:v>
                </c:pt>
                <c:pt idx="22456">
                  <c:v>89.96</c:v>
                </c:pt>
                <c:pt idx="22457">
                  <c:v>89.06</c:v>
                </c:pt>
                <c:pt idx="22458">
                  <c:v>82.94</c:v>
                </c:pt>
                <c:pt idx="22459">
                  <c:v>78.98</c:v>
                </c:pt>
                <c:pt idx="22460">
                  <c:v>78.08</c:v>
                </c:pt>
                <c:pt idx="22461">
                  <c:v>73.94</c:v>
                </c:pt>
                <c:pt idx="22462">
                  <c:v>73.94</c:v>
                </c:pt>
                <c:pt idx="22463">
                  <c:v>73.040000000000006</c:v>
                </c:pt>
                <c:pt idx="22464">
                  <c:v>71.959999999999994</c:v>
                </c:pt>
                <c:pt idx="22465">
                  <c:v>69.98</c:v>
                </c:pt>
                <c:pt idx="22466">
                  <c:v>69.98</c:v>
                </c:pt>
                <c:pt idx="22467">
                  <c:v>66.92</c:v>
                </c:pt>
                <c:pt idx="22468">
                  <c:v>66.02</c:v>
                </c:pt>
                <c:pt idx="22469">
                  <c:v>66.02</c:v>
                </c:pt>
                <c:pt idx="22470">
                  <c:v>71.06</c:v>
                </c:pt>
                <c:pt idx="22471">
                  <c:v>73.94</c:v>
                </c:pt>
                <c:pt idx="22472">
                  <c:v>78.08</c:v>
                </c:pt>
                <c:pt idx="22473">
                  <c:v>80.959999999999994</c:v>
                </c:pt>
                <c:pt idx="22474">
                  <c:v>84.02</c:v>
                </c:pt>
                <c:pt idx="22475">
                  <c:v>84.92</c:v>
                </c:pt>
                <c:pt idx="22476">
                  <c:v>87.08</c:v>
                </c:pt>
                <c:pt idx="22477">
                  <c:v>87.08</c:v>
                </c:pt>
                <c:pt idx="22478">
                  <c:v>87.98</c:v>
                </c:pt>
                <c:pt idx="22479">
                  <c:v>87.98</c:v>
                </c:pt>
                <c:pt idx="22480">
                  <c:v>87.08</c:v>
                </c:pt>
                <c:pt idx="22481">
                  <c:v>86</c:v>
                </c:pt>
                <c:pt idx="22482">
                  <c:v>84.02</c:v>
                </c:pt>
                <c:pt idx="22483">
                  <c:v>82.04</c:v>
                </c:pt>
                <c:pt idx="22484">
                  <c:v>80.959999999999994</c:v>
                </c:pt>
                <c:pt idx="22485">
                  <c:v>77</c:v>
                </c:pt>
                <c:pt idx="22486">
                  <c:v>75.02</c:v>
                </c:pt>
                <c:pt idx="22487">
                  <c:v>75.02</c:v>
                </c:pt>
                <c:pt idx="22488">
                  <c:v>73.94</c:v>
                </c:pt>
                <c:pt idx="22489">
                  <c:v>73.94</c:v>
                </c:pt>
                <c:pt idx="22490">
                  <c:v>71.959999999999994</c:v>
                </c:pt>
                <c:pt idx="22491">
                  <c:v>71.959999999999994</c:v>
                </c:pt>
                <c:pt idx="22492">
                  <c:v>71.06</c:v>
                </c:pt>
                <c:pt idx="22493">
                  <c:v>71.959999999999994</c:v>
                </c:pt>
                <c:pt idx="22494">
                  <c:v>73.040000000000006</c:v>
                </c:pt>
                <c:pt idx="22495">
                  <c:v>77</c:v>
                </c:pt>
                <c:pt idx="22496">
                  <c:v>78.98</c:v>
                </c:pt>
                <c:pt idx="22497">
                  <c:v>80.06</c:v>
                </c:pt>
                <c:pt idx="22498">
                  <c:v>80.06</c:v>
                </c:pt>
                <c:pt idx="22499">
                  <c:v>82.04</c:v>
                </c:pt>
                <c:pt idx="22500">
                  <c:v>79.555999999999997</c:v>
                </c:pt>
                <c:pt idx="22501">
                  <c:v>79.22</c:v>
                </c:pt>
                <c:pt idx="22502">
                  <c:v>78.98</c:v>
                </c:pt>
                <c:pt idx="22503">
                  <c:v>80.06</c:v>
                </c:pt>
                <c:pt idx="22504">
                  <c:v>78.98</c:v>
                </c:pt>
                <c:pt idx="22505">
                  <c:v>78.89</c:v>
                </c:pt>
                <c:pt idx="22506">
                  <c:v>77</c:v>
                </c:pt>
                <c:pt idx="22507">
                  <c:v>75.92</c:v>
                </c:pt>
                <c:pt idx="22508">
                  <c:v>74.12</c:v>
                </c:pt>
                <c:pt idx="22509">
                  <c:v>73.64</c:v>
                </c:pt>
                <c:pt idx="22510">
                  <c:v>73.040000000000006</c:v>
                </c:pt>
                <c:pt idx="22511">
                  <c:v>73.94</c:v>
                </c:pt>
                <c:pt idx="22512">
                  <c:v>73.94</c:v>
                </c:pt>
                <c:pt idx="22513">
                  <c:v>72.2</c:v>
                </c:pt>
                <c:pt idx="22514">
                  <c:v>71.33</c:v>
                </c:pt>
                <c:pt idx="22515">
                  <c:v>70.52</c:v>
                </c:pt>
                <c:pt idx="22516">
                  <c:v>71.06</c:v>
                </c:pt>
                <c:pt idx="22517">
                  <c:v>71.06</c:v>
                </c:pt>
                <c:pt idx="22518">
                  <c:v>72.5</c:v>
                </c:pt>
                <c:pt idx="22519">
                  <c:v>73.94</c:v>
                </c:pt>
                <c:pt idx="22520">
                  <c:v>74.72</c:v>
                </c:pt>
                <c:pt idx="22521">
                  <c:v>80.06</c:v>
                </c:pt>
                <c:pt idx="22522">
                  <c:v>80.06</c:v>
                </c:pt>
                <c:pt idx="22523">
                  <c:v>84.02</c:v>
                </c:pt>
                <c:pt idx="22524">
                  <c:v>84.02</c:v>
                </c:pt>
                <c:pt idx="22525">
                  <c:v>86</c:v>
                </c:pt>
                <c:pt idx="22526">
                  <c:v>84.02</c:v>
                </c:pt>
                <c:pt idx="22527">
                  <c:v>81.5</c:v>
                </c:pt>
                <c:pt idx="22528">
                  <c:v>74.959999999999994</c:v>
                </c:pt>
                <c:pt idx="22529">
                  <c:v>75.92</c:v>
                </c:pt>
                <c:pt idx="22530">
                  <c:v>75.02</c:v>
                </c:pt>
                <c:pt idx="22531">
                  <c:v>73.94</c:v>
                </c:pt>
                <c:pt idx="22532">
                  <c:v>73.040000000000006</c:v>
                </c:pt>
                <c:pt idx="22533">
                  <c:v>73.040000000000006</c:v>
                </c:pt>
                <c:pt idx="22534">
                  <c:v>71.959999999999994</c:v>
                </c:pt>
                <c:pt idx="22535">
                  <c:v>71.959999999999994</c:v>
                </c:pt>
                <c:pt idx="22536">
                  <c:v>71.959999999999994</c:v>
                </c:pt>
                <c:pt idx="22537">
                  <c:v>71.959999999999994</c:v>
                </c:pt>
                <c:pt idx="22538">
                  <c:v>73.94</c:v>
                </c:pt>
                <c:pt idx="22539">
                  <c:v>73.22</c:v>
                </c:pt>
                <c:pt idx="22540">
                  <c:v>73.16</c:v>
                </c:pt>
                <c:pt idx="22541">
                  <c:v>73.94</c:v>
                </c:pt>
                <c:pt idx="22542">
                  <c:v>75.92</c:v>
                </c:pt>
                <c:pt idx="22543">
                  <c:v>78.08</c:v>
                </c:pt>
                <c:pt idx="22544">
                  <c:v>78.98</c:v>
                </c:pt>
                <c:pt idx="22545">
                  <c:v>80.06</c:v>
                </c:pt>
                <c:pt idx="22546">
                  <c:v>82.94</c:v>
                </c:pt>
                <c:pt idx="22547">
                  <c:v>84.32</c:v>
                </c:pt>
                <c:pt idx="22548">
                  <c:v>87.08</c:v>
                </c:pt>
                <c:pt idx="22549">
                  <c:v>84.92</c:v>
                </c:pt>
                <c:pt idx="22550">
                  <c:v>89.06</c:v>
                </c:pt>
                <c:pt idx="22551">
                  <c:v>87.98</c:v>
                </c:pt>
                <c:pt idx="22552">
                  <c:v>86.36</c:v>
                </c:pt>
                <c:pt idx="22553">
                  <c:v>84.92</c:v>
                </c:pt>
                <c:pt idx="22554">
                  <c:v>82.04</c:v>
                </c:pt>
                <c:pt idx="22555">
                  <c:v>78.98</c:v>
                </c:pt>
                <c:pt idx="22556">
                  <c:v>75.02</c:v>
                </c:pt>
                <c:pt idx="22557">
                  <c:v>73.040000000000006</c:v>
                </c:pt>
                <c:pt idx="22558">
                  <c:v>71.959999999999994</c:v>
                </c:pt>
                <c:pt idx="22559">
                  <c:v>71.959999999999994</c:v>
                </c:pt>
                <c:pt idx="22560">
                  <c:v>73.040000000000006</c:v>
                </c:pt>
                <c:pt idx="22561">
                  <c:v>73.94</c:v>
                </c:pt>
                <c:pt idx="22562">
                  <c:v>73.040000000000006</c:v>
                </c:pt>
                <c:pt idx="22563">
                  <c:v>73.040000000000006</c:v>
                </c:pt>
                <c:pt idx="22564">
                  <c:v>71.959999999999994</c:v>
                </c:pt>
                <c:pt idx="22565">
                  <c:v>71.06</c:v>
                </c:pt>
                <c:pt idx="22566">
                  <c:v>71.84</c:v>
                </c:pt>
                <c:pt idx="22567">
                  <c:v>73.67</c:v>
                </c:pt>
                <c:pt idx="22568">
                  <c:v>74.48</c:v>
                </c:pt>
                <c:pt idx="22569">
                  <c:v>77.45</c:v>
                </c:pt>
                <c:pt idx="22570">
                  <c:v>79.97</c:v>
                </c:pt>
                <c:pt idx="22571">
                  <c:v>84.11</c:v>
                </c:pt>
                <c:pt idx="22572">
                  <c:v>80.06</c:v>
                </c:pt>
                <c:pt idx="22573">
                  <c:v>82.64</c:v>
                </c:pt>
                <c:pt idx="22574">
                  <c:v>73.467500000000001</c:v>
                </c:pt>
                <c:pt idx="22575">
                  <c:v>74.48</c:v>
                </c:pt>
                <c:pt idx="22576">
                  <c:v>77</c:v>
                </c:pt>
                <c:pt idx="22577">
                  <c:v>77</c:v>
                </c:pt>
                <c:pt idx="22578">
                  <c:v>77</c:v>
                </c:pt>
                <c:pt idx="22579">
                  <c:v>75.02</c:v>
                </c:pt>
                <c:pt idx="22580">
                  <c:v>73.94</c:v>
                </c:pt>
                <c:pt idx="22581">
                  <c:v>75.02</c:v>
                </c:pt>
                <c:pt idx="22582">
                  <c:v>73.94</c:v>
                </c:pt>
                <c:pt idx="22583">
                  <c:v>73.94</c:v>
                </c:pt>
                <c:pt idx="22584">
                  <c:v>73.040000000000006</c:v>
                </c:pt>
                <c:pt idx="22585">
                  <c:v>73.94</c:v>
                </c:pt>
                <c:pt idx="22586">
                  <c:v>73.94</c:v>
                </c:pt>
                <c:pt idx="22587">
                  <c:v>73.040000000000006</c:v>
                </c:pt>
                <c:pt idx="22588">
                  <c:v>73.040000000000006</c:v>
                </c:pt>
                <c:pt idx="22589">
                  <c:v>73.22</c:v>
                </c:pt>
                <c:pt idx="22590">
                  <c:v>73.040000000000006</c:v>
                </c:pt>
                <c:pt idx="22591">
                  <c:v>73.94</c:v>
                </c:pt>
                <c:pt idx="22592">
                  <c:v>75.02</c:v>
                </c:pt>
                <c:pt idx="22593">
                  <c:v>77</c:v>
                </c:pt>
                <c:pt idx="22594">
                  <c:v>78.08</c:v>
                </c:pt>
                <c:pt idx="22595">
                  <c:v>79.52</c:v>
                </c:pt>
                <c:pt idx="22596">
                  <c:v>78.98</c:v>
                </c:pt>
                <c:pt idx="22597">
                  <c:v>74.372</c:v>
                </c:pt>
                <c:pt idx="22598">
                  <c:v>73.13</c:v>
                </c:pt>
                <c:pt idx="22599">
                  <c:v>73.819999999999993</c:v>
                </c:pt>
                <c:pt idx="22600">
                  <c:v>75.02</c:v>
                </c:pt>
                <c:pt idx="22601">
                  <c:v>75.02</c:v>
                </c:pt>
                <c:pt idx="22602">
                  <c:v>73.94</c:v>
                </c:pt>
                <c:pt idx="22603">
                  <c:v>73.67</c:v>
                </c:pt>
                <c:pt idx="22604">
                  <c:v>73.040000000000006</c:v>
                </c:pt>
                <c:pt idx="22605">
                  <c:v>71.959999999999994</c:v>
                </c:pt>
                <c:pt idx="22606">
                  <c:v>69.98</c:v>
                </c:pt>
                <c:pt idx="22607">
                  <c:v>69.89</c:v>
                </c:pt>
                <c:pt idx="22608">
                  <c:v>69.98</c:v>
                </c:pt>
                <c:pt idx="22609">
                  <c:v>69.44</c:v>
                </c:pt>
                <c:pt idx="22610">
                  <c:v>69.98</c:v>
                </c:pt>
                <c:pt idx="22611">
                  <c:v>69.53</c:v>
                </c:pt>
                <c:pt idx="22612">
                  <c:v>68.540000000000006</c:v>
                </c:pt>
                <c:pt idx="22613">
                  <c:v>68.27</c:v>
                </c:pt>
                <c:pt idx="22614">
                  <c:v>69.260000000000005</c:v>
                </c:pt>
                <c:pt idx="22615">
                  <c:v>73.040000000000006</c:v>
                </c:pt>
                <c:pt idx="22616">
                  <c:v>73.94</c:v>
                </c:pt>
                <c:pt idx="22617">
                  <c:v>75.02</c:v>
                </c:pt>
                <c:pt idx="22618">
                  <c:v>77</c:v>
                </c:pt>
                <c:pt idx="22619">
                  <c:v>78.98</c:v>
                </c:pt>
                <c:pt idx="22620">
                  <c:v>80.959999999999994</c:v>
                </c:pt>
                <c:pt idx="22621">
                  <c:v>84.02</c:v>
                </c:pt>
                <c:pt idx="22622">
                  <c:v>82.94</c:v>
                </c:pt>
                <c:pt idx="22623">
                  <c:v>84.02</c:v>
                </c:pt>
                <c:pt idx="22624">
                  <c:v>84.92</c:v>
                </c:pt>
                <c:pt idx="22625">
                  <c:v>82.94</c:v>
                </c:pt>
                <c:pt idx="22626">
                  <c:v>80.959999999999994</c:v>
                </c:pt>
                <c:pt idx="22627">
                  <c:v>75.92</c:v>
                </c:pt>
                <c:pt idx="22628">
                  <c:v>73.94</c:v>
                </c:pt>
                <c:pt idx="22629">
                  <c:v>73.040000000000006</c:v>
                </c:pt>
                <c:pt idx="22630">
                  <c:v>73.040000000000006</c:v>
                </c:pt>
                <c:pt idx="22631">
                  <c:v>73.94</c:v>
                </c:pt>
                <c:pt idx="22632">
                  <c:v>71.959999999999994</c:v>
                </c:pt>
                <c:pt idx="22633">
                  <c:v>71.959999999999994</c:v>
                </c:pt>
                <c:pt idx="22634">
                  <c:v>71.959999999999994</c:v>
                </c:pt>
                <c:pt idx="22635">
                  <c:v>71.959999999999994</c:v>
                </c:pt>
                <c:pt idx="22636">
                  <c:v>71.06</c:v>
                </c:pt>
                <c:pt idx="22637">
                  <c:v>71.959999999999994</c:v>
                </c:pt>
                <c:pt idx="22638">
                  <c:v>73.040000000000006</c:v>
                </c:pt>
                <c:pt idx="22639">
                  <c:v>75.02</c:v>
                </c:pt>
                <c:pt idx="22640">
                  <c:v>75.92</c:v>
                </c:pt>
                <c:pt idx="22641">
                  <c:v>76.459999999999994</c:v>
                </c:pt>
                <c:pt idx="22642">
                  <c:v>77.540000000000006</c:v>
                </c:pt>
                <c:pt idx="22643">
                  <c:v>80.510000000000005</c:v>
                </c:pt>
                <c:pt idx="22644">
                  <c:v>82.04</c:v>
                </c:pt>
                <c:pt idx="22645">
                  <c:v>82.04</c:v>
                </c:pt>
                <c:pt idx="22646">
                  <c:v>83.03</c:v>
                </c:pt>
                <c:pt idx="22647">
                  <c:v>82.49</c:v>
                </c:pt>
                <c:pt idx="22648">
                  <c:v>79.97</c:v>
                </c:pt>
                <c:pt idx="22649">
                  <c:v>77.045000000000002</c:v>
                </c:pt>
                <c:pt idx="22650">
                  <c:v>75.92</c:v>
                </c:pt>
                <c:pt idx="22651">
                  <c:v>75.02</c:v>
                </c:pt>
                <c:pt idx="22652">
                  <c:v>75.02</c:v>
                </c:pt>
                <c:pt idx="22653">
                  <c:v>74.75</c:v>
                </c:pt>
                <c:pt idx="22654">
                  <c:v>74.48</c:v>
                </c:pt>
                <c:pt idx="22655">
                  <c:v>73.265000000000001</c:v>
                </c:pt>
                <c:pt idx="22656">
                  <c:v>73.040000000000006</c:v>
                </c:pt>
                <c:pt idx="22657">
                  <c:v>73.040000000000006</c:v>
                </c:pt>
                <c:pt idx="22658">
                  <c:v>73.040000000000006</c:v>
                </c:pt>
                <c:pt idx="22659">
                  <c:v>73.040000000000006</c:v>
                </c:pt>
                <c:pt idx="22660">
                  <c:v>73.040000000000006</c:v>
                </c:pt>
                <c:pt idx="22661">
                  <c:v>72.680000000000007</c:v>
                </c:pt>
                <c:pt idx="22662">
                  <c:v>73.040000000000006</c:v>
                </c:pt>
                <c:pt idx="22663">
                  <c:v>73.94</c:v>
                </c:pt>
                <c:pt idx="22664">
                  <c:v>75.92</c:v>
                </c:pt>
                <c:pt idx="22665">
                  <c:v>75.92</c:v>
                </c:pt>
                <c:pt idx="22666">
                  <c:v>78.98</c:v>
                </c:pt>
                <c:pt idx="22667">
                  <c:v>78.44</c:v>
                </c:pt>
                <c:pt idx="22668">
                  <c:v>78.98</c:v>
                </c:pt>
                <c:pt idx="22669">
                  <c:v>80.06</c:v>
                </c:pt>
                <c:pt idx="22670">
                  <c:v>81.5</c:v>
                </c:pt>
                <c:pt idx="22671">
                  <c:v>81.95</c:v>
                </c:pt>
                <c:pt idx="22672">
                  <c:v>80.06</c:v>
                </c:pt>
                <c:pt idx="22673">
                  <c:v>78.08</c:v>
                </c:pt>
                <c:pt idx="22674">
                  <c:v>77</c:v>
                </c:pt>
                <c:pt idx="22675">
                  <c:v>75.02</c:v>
                </c:pt>
                <c:pt idx="22676">
                  <c:v>75.02</c:v>
                </c:pt>
                <c:pt idx="22677">
                  <c:v>74.48</c:v>
                </c:pt>
                <c:pt idx="22678">
                  <c:v>73.67</c:v>
                </c:pt>
                <c:pt idx="22679">
                  <c:v>73.94</c:v>
                </c:pt>
                <c:pt idx="22680">
                  <c:v>73.489999999999995</c:v>
                </c:pt>
                <c:pt idx="22681">
                  <c:v>73.040000000000006</c:v>
                </c:pt>
                <c:pt idx="22682">
                  <c:v>73.040000000000006</c:v>
                </c:pt>
                <c:pt idx="22683">
                  <c:v>73.040000000000006</c:v>
                </c:pt>
                <c:pt idx="22684">
                  <c:v>73.040000000000006</c:v>
                </c:pt>
                <c:pt idx="22685">
                  <c:v>73.040000000000006</c:v>
                </c:pt>
                <c:pt idx="22686">
                  <c:v>71.959999999999994</c:v>
                </c:pt>
                <c:pt idx="22687">
                  <c:v>73.67</c:v>
                </c:pt>
                <c:pt idx="22688">
                  <c:v>77</c:v>
                </c:pt>
                <c:pt idx="22689">
                  <c:v>78.08</c:v>
                </c:pt>
                <c:pt idx="22690">
                  <c:v>81.319999999999993</c:v>
                </c:pt>
                <c:pt idx="22691">
                  <c:v>84.02</c:v>
                </c:pt>
                <c:pt idx="22692">
                  <c:v>84.92</c:v>
                </c:pt>
                <c:pt idx="22693">
                  <c:v>86</c:v>
                </c:pt>
                <c:pt idx="22694">
                  <c:v>84.92</c:v>
                </c:pt>
                <c:pt idx="22695">
                  <c:v>87.08</c:v>
                </c:pt>
                <c:pt idx="22696">
                  <c:v>84.92</c:v>
                </c:pt>
                <c:pt idx="22697">
                  <c:v>84.02</c:v>
                </c:pt>
                <c:pt idx="22698">
                  <c:v>82.94</c:v>
                </c:pt>
                <c:pt idx="22699">
                  <c:v>80.06</c:v>
                </c:pt>
                <c:pt idx="22700">
                  <c:v>78.08</c:v>
                </c:pt>
                <c:pt idx="22701">
                  <c:v>73.040000000000006</c:v>
                </c:pt>
                <c:pt idx="22702">
                  <c:v>71.959999999999994</c:v>
                </c:pt>
                <c:pt idx="22703">
                  <c:v>71.06</c:v>
                </c:pt>
                <c:pt idx="22704">
                  <c:v>69.89</c:v>
                </c:pt>
                <c:pt idx="22705">
                  <c:v>69.98</c:v>
                </c:pt>
                <c:pt idx="22706">
                  <c:v>68.36</c:v>
                </c:pt>
                <c:pt idx="22707">
                  <c:v>68</c:v>
                </c:pt>
                <c:pt idx="22708">
                  <c:v>66.92</c:v>
                </c:pt>
                <c:pt idx="22709">
                  <c:v>66.739999999999995</c:v>
                </c:pt>
                <c:pt idx="22710">
                  <c:v>68.989999999999995</c:v>
                </c:pt>
                <c:pt idx="22711">
                  <c:v>70.34</c:v>
                </c:pt>
                <c:pt idx="22712">
                  <c:v>73.67</c:v>
                </c:pt>
                <c:pt idx="22713">
                  <c:v>78.44</c:v>
                </c:pt>
                <c:pt idx="22714">
                  <c:v>84.02</c:v>
                </c:pt>
                <c:pt idx="22715">
                  <c:v>87.08</c:v>
                </c:pt>
                <c:pt idx="22716">
                  <c:v>87.98</c:v>
                </c:pt>
                <c:pt idx="22717">
                  <c:v>89.06</c:v>
                </c:pt>
                <c:pt idx="22718">
                  <c:v>89.96</c:v>
                </c:pt>
                <c:pt idx="22719">
                  <c:v>91.94</c:v>
                </c:pt>
                <c:pt idx="22720">
                  <c:v>91.04</c:v>
                </c:pt>
                <c:pt idx="22721">
                  <c:v>87.98</c:v>
                </c:pt>
                <c:pt idx="22722">
                  <c:v>84.47</c:v>
                </c:pt>
                <c:pt idx="22723">
                  <c:v>80.510000000000005</c:v>
                </c:pt>
                <c:pt idx="22724">
                  <c:v>78.08</c:v>
                </c:pt>
                <c:pt idx="22725">
                  <c:v>77</c:v>
                </c:pt>
                <c:pt idx="22726">
                  <c:v>75.02</c:v>
                </c:pt>
                <c:pt idx="22727">
                  <c:v>75.02</c:v>
                </c:pt>
                <c:pt idx="22728">
                  <c:v>73.040000000000006</c:v>
                </c:pt>
                <c:pt idx="22729">
                  <c:v>73.040000000000006</c:v>
                </c:pt>
                <c:pt idx="22730">
                  <c:v>69.08</c:v>
                </c:pt>
                <c:pt idx="22731">
                  <c:v>68</c:v>
                </c:pt>
                <c:pt idx="22732">
                  <c:v>68</c:v>
                </c:pt>
                <c:pt idx="22733">
                  <c:v>66.92</c:v>
                </c:pt>
                <c:pt idx="22734">
                  <c:v>69.98</c:v>
                </c:pt>
                <c:pt idx="22735">
                  <c:v>71.959999999999994</c:v>
                </c:pt>
                <c:pt idx="22736">
                  <c:v>75.02</c:v>
                </c:pt>
                <c:pt idx="22737">
                  <c:v>75.92</c:v>
                </c:pt>
                <c:pt idx="22738">
                  <c:v>80.06</c:v>
                </c:pt>
                <c:pt idx="22739">
                  <c:v>82.94</c:v>
                </c:pt>
                <c:pt idx="22740">
                  <c:v>86</c:v>
                </c:pt>
                <c:pt idx="22741">
                  <c:v>87.08</c:v>
                </c:pt>
                <c:pt idx="22742">
                  <c:v>87.08</c:v>
                </c:pt>
                <c:pt idx="22743">
                  <c:v>89.96</c:v>
                </c:pt>
                <c:pt idx="22744">
                  <c:v>79.295000000000002</c:v>
                </c:pt>
                <c:pt idx="22745">
                  <c:v>79.52</c:v>
                </c:pt>
                <c:pt idx="22746">
                  <c:v>78.08</c:v>
                </c:pt>
                <c:pt idx="22747">
                  <c:v>73.94</c:v>
                </c:pt>
                <c:pt idx="22748">
                  <c:v>73.040000000000006</c:v>
                </c:pt>
                <c:pt idx="22749">
                  <c:v>73.040000000000006</c:v>
                </c:pt>
                <c:pt idx="22750">
                  <c:v>72.680000000000007</c:v>
                </c:pt>
                <c:pt idx="22751">
                  <c:v>70.790000000000006</c:v>
                </c:pt>
                <c:pt idx="22752">
                  <c:v>69.08</c:v>
                </c:pt>
                <c:pt idx="22753">
                  <c:v>69.98</c:v>
                </c:pt>
                <c:pt idx="22754">
                  <c:v>68.959999999999994</c:v>
                </c:pt>
                <c:pt idx="22755">
                  <c:v>69.08</c:v>
                </c:pt>
                <c:pt idx="22756">
                  <c:v>68</c:v>
                </c:pt>
                <c:pt idx="22757">
                  <c:v>68.215999999999994</c:v>
                </c:pt>
                <c:pt idx="22758">
                  <c:v>69.98</c:v>
                </c:pt>
                <c:pt idx="22759">
                  <c:v>73.94</c:v>
                </c:pt>
                <c:pt idx="22760">
                  <c:v>77</c:v>
                </c:pt>
                <c:pt idx="22761">
                  <c:v>80.959999999999994</c:v>
                </c:pt>
                <c:pt idx="22762">
                  <c:v>84.02</c:v>
                </c:pt>
                <c:pt idx="22763">
                  <c:v>87.98</c:v>
                </c:pt>
                <c:pt idx="22764">
                  <c:v>86</c:v>
                </c:pt>
                <c:pt idx="22765">
                  <c:v>89.06</c:v>
                </c:pt>
                <c:pt idx="22766">
                  <c:v>89.06</c:v>
                </c:pt>
                <c:pt idx="22767">
                  <c:v>84.02</c:v>
                </c:pt>
                <c:pt idx="22768">
                  <c:v>71.959999999999994</c:v>
                </c:pt>
                <c:pt idx="22769">
                  <c:v>70.97</c:v>
                </c:pt>
                <c:pt idx="22770">
                  <c:v>69.98</c:v>
                </c:pt>
                <c:pt idx="22771">
                  <c:v>69.98</c:v>
                </c:pt>
                <c:pt idx="22772">
                  <c:v>69.98</c:v>
                </c:pt>
                <c:pt idx="22773">
                  <c:v>69.98</c:v>
                </c:pt>
                <c:pt idx="22774">
                  <c:v>69.98</c:v>
                </c:pt>
                <c:pt idx="22775">
                  <c:v>69.98</c:v>
                </c:pt>
                <c:pt idx="22776">
                  <c:v>69.98</c:v>
                </c:pt>
                <c:pt idx="22777">
                  <c:v>69.08</c:v>
                </c:pt>
                <c:pt idx="22778">
                  <c:v>68</c:v>
                </c:pt>
                <c:pt idx="22779">
                  <c:v>69.08</c:v>
                </c:pt>
                <c:pt idx="22780">
                  <c:v>69.08</c:v>
                </c:pt>
                <c:pt idx="22781">
                  <c:v>69.08</c:v>
                </c:pt>
                <c:pt idx="22782">
                  <c:v>69.98</c:v>
                </c:pt>
                <c:pt idx="22783">
                  <c:v>73.94</c:v>
                </c:pt>
                <c:pt idx="22784">
                  <c:v>75.02</c:v>
                </c:pt>
                <c:pt idx="22785">
                  <c:v>77</c:v>
                </c:pt>
                <c:pt idx="22786">
                  <c:v>80.06</c:v>
                </c:pt>
                <c:pt idx="22787">
                  <c:v>78.53</c:v>
                </c:pt>
                <c:pt idx="22788">
                  <c:v>82.04</c:v>
                </c:pt>
                <c:pt idx="22789">
                  <c:v>78.98</c:v>
                </c:pt>
                <c:pt idx="22790">
                  <c:v>78.08</c:v>
                </c:pt>
                <c:pt idx="22791">
                  <c:v>78.98</c:v>
                </c:pt>
                <c:pt idx="22792">
                  <c:v>80.06</c:v>
                </c:pt>
                <c:pt idx="22793">
                  <c:v>78.98</c:v>
                </c:pt>
                <c:pt idx="22794">
                  <c:v>71.33</c:v>
                </c:pt>
                <c:pt idx="22795">
                  <c:v>71.06</c:v>
                </c:pt>
                <c:pt idx="22796">
                  <c:v>69.08</c:v>
                </c:pt>
                <c:pt idx="22797">
                  <c:v>69.08</c:v>
                </c:pt>
                <c:pt idx="22798">
                  <c:v>68</c:v>
                </c:pt>
                <c:pt idx="22799">
                  <c:v>66.92</c:v>
                </c:pt>
                <c:pt idx="22800">
                  <c:v>66.92</c:v>
                </c:pt>
                <c:pt idx="22801">
                  <c:v>66.92</c:v>
                </c:pt>
                <c:pt idx="22802">
                  <c:v>66.92</c:v>
                </c:pt>
                <c:pt idx="22803">
                  <c:v>66.02</c:v>
                </c:pt>
                <c:pt idx="22804">
                  <c:v>64.805000000000007</c:v>
                </c:pt>
                <c:pt idx="22805">
                  <c:v>64.94</c:v>
                </c:pt>
                <c:pt idx="22806">
                  <c:v>66.02</c:v>
                </c:pt>
                <c:pt idx="22807">
                  <c:v>67.64</c:v>
                </c:pt>
                <c:pt idx="22808">
                  <c:v>73.94</c:v>
                </c:pt>
                <c:pt idx="22809">
                  <c:v>77</c:v>
                </c:pt>
                <c:pt idx="22810">
                  <c:v>80.06</c:v>
                </c:pt>
                <c:pt idx="22811">
                  <c:v>82.04</c:v>
                </c:pt>
                <c:pt idx="22812">
                  <c:v>84.92</c:v>
                </c:pt>
                <c:pt idx="22813">
                  <c:v>87.08</c:v>
                </c:pt>
                <c:pt idx="22814">
                  <c:v>86</c:v>
                </c:pt>
                <c:pt idx="22815">
                  <c:v>87.98</c:v>
                </c:pt>
                <c:pt idx="22816">
                  <c:v>87.08</c:v>
                </c:pt>
                <c:pt idx="22817">
                  <c:v>84.92</c:v>
                </c:pt>
                <c:pt idx="22818">
                  <c:v>84.02</c:v>
                </c:pt>
                <c:pt idx="22819">
                  <c:v>80.06</c:v>
                </c:pt>
                <c:pt idx="22820">
                  <c:v>75.92</c:v>
                </c:pt>
                <c:pt idx="22821">
                  <c:v>73.040000000000006</c:v>
                </c:pt>
                <c:pt idx="22822">
                  <c:v>71.959999999999994</c:v>
                </c:pt>
                <c:pt idx="22823">
                  <c:v>73.94</c:v>
                </c:pt>
                <c:pt idx="22824">
                  <c:v>71.959999999999994</c:v>
                </c:pt>
                <c:pt idx="22825">
                  <c:v>71.959999999999994</c:v>
                </c:pt>
                <c:pt idx="22826">
                  <c:v>69.98</c:v>
                </c:pt>
                <c:pt idx="22827">
                  <c:v>68</c:v>
                </c:pt>
                <c:pt idx="22828">
                  <c:v>69.08</c:v>
                </c:pt>
                <c:pt idx="22829">
                  <c:v>68</c:v>
                </c:pt>
                <c:pt idx="22830">
                  <c:v>71.06</c:v>
                </c:pt>
                <c:pt idx="22831">
                  <c:v>73.94</c:v>
                </c:pt>
                <c:pt idx="22832">
                  <c:v>78.08</c:v>
                </c:pt>
                <c:pt idx="22833">
                  <c:v>80.959999999999994</c:v>
                </c:pt>
                <c:pt idx="22834">
                  <c:v>84.02</c:v>
                </c:pt>
                <c:pt idx="22835">
                  <c:v>84.92</c:v>
                </c:pt>
                <c:pt idx="22836">
                  <c:v>87.08</c:v>
                </c:pt>
                <c:pt idx="22837">
                  <c:v>86</c:v>
                </c:pt>
                <c:pt idx="22838">
                  <c:v>84.92</c:v>
                </c:pt>
                <c:pt idx="22839">
                  <c:v>87.98</c:v>
                </c:pt>
                <c:pt idx="22840">
                  <c:v>87.08</c:v>
                </c:pt>
                <c:pt idx="22841">
                  <c:v>86</c:v>
                </c:pt>
                <c:pt idx="22842">
                  <c:v>84.02</c:v>
                </c:pt>
                <c:pt idx="22843">
                  <c:v>80.06</c:v>
                </c:pt>
                <c:pt idx="22844">
                  <c:v>78.98</c:v>
                </c:pt>
                <c:pt idx="22845">
                  <c:v>75.02</c:v>
                </c:pt>
                <c:pt idx="22846">
                  <c:v>73.040000000000006</c:v>
                </c:pt>
                <c:pt idx="22847">
                  <c:v>71.959999999999994</c:v>
                </c:pt>
                <c:pt idx="22848">
                  <c:v>71.959999999999994</c:v>
                </c:pt>
                <c:pt idx="22849">
                  <c:v>71.959999999999994</c:v>
                </c:pt>
                <c:pt idx="22850">
                  <c:v>71.06</c:v>
                </c:pt>
                <c:pt idx="22851">
                  <c:v>71.06</c:v>
                </c:pt>
                <c:pt idx="22852">
                  <c:v>69.98</c:v>
                </c:pt>
                <c:pt idx="22853">
                  <c:v>71.510000000000005</c:v>
                </c:pt>
                <c:pt idx="22854">
                  <c:v>73.040000000000006</c:v>
                </c:pt>
                <c:pt idx="22855">
                  <c:v>74</c:v>
                </c:pt>
                <c:pt idx="22856">
                  <c:v>78.08</c:v>
                </c:pt>
                <c:pt idx="22857">
                  <c:v>79.52</c:v>
                </c:pt>
                <c:pt idx="22858">
                  <c:v>80.959999999999994</c:v>
                </c:pt>
                <c:pt idx="22859">
                  <c:v>84.92</c:v>
                </c:pt>
                <c:pt idx="22860">
                  <c:v>86</c:v>
                </c:pt>
                <c:pt idx="22861">
                  <c:v>87.08</c:v>
                </c:pt>
                <c:pt idx="22862">
                  <c:v>86</c:v>
                </c:pt>
                <c:pt idx="22863">
                  <c:v>83.3</c:v>
                </c:pt>
                <c:pt idx="22864">
                  <c:v>78.62</c:v>
                </c:pt>
                <c:pt idx="22865">
                  <c:v>74.84</c:v>
                </c:pt>
                <c:pt idx="22866">
                  <c:v>73.34</c:v>
                </c:pt>
                <c:pt idx="22867">
                  <c:v>73.040000000000006</c:v>
                </c:pt>
                <c:pt idx="22868">
                  <c:v>71.959999999999994</c:v>
                </c:pt>
                <c:pt idx="22869">
                  <c:v>71.06</c:v>
                </c:pt>
                <c:pt idx="22870">
                  <c:v>71.06</c:v>
                </c:pt>
                <c:pt idx="22871">
                  <c:v>71.06</c:v>
                </c:pt>
                <c:pt idx="22872">
                  <c:v>69.44</c:v>
                </c:pt>
                <c:pt idx="22873">
                  <c:v>69.98</c:v>
                </c:pt>
                <c:pt idx="22874">
                  <c:v>69.08</c:v>
                </c:pt>
                <c:pt idx="22875">
                  <c:v>68</c:v>
                </c:pt>
                <c:pt idx="22876">
                  <c:v>68</c:v>
                </c:pt>
                <c:pt idx="22877">
                  <c:v>68</c:v>
                </c:pt>
                <c:pt idx="22878">
                  <c:v>70.069999999999993</c:v>
                </c:pt>
                <c:pt idx="22879">
                  <c:v>73.67</c:v>
                </c:pt>
                <c:pt idx="22880">
                  <c:v>77.540000000000006</c:v>
                </c:pt>
                <c:pt idx="22881">
                  <c:v>78.98</c:v>
                </c:pt>
                <c:pt idx="22882">
                  <c:v>82.04</c:v>
                </c:pt>
                <c:pt idx="22883">
                  <c:v>82.94</c:v>
                </c:pt>
                <c:pt idx="22884">
                  <c:v>82.94</c:v>
                </c:pt>
                <c:pt idx="22885">
                  <c:v>86</c:v>
                </c:pt>
                <c:pt idx="22886">
                  <c:v>87.98</c:v>
                </c:pt>
                <c:pt idx="22887">
                  <c:v>80.510000000000005</c:v>
                </c:pt>
                <c:pt idx="22888">
                  <c:v>73.040000000000006</c:v>
                </c:pt>
                <c:pt idx="22889">
                  <c:v>73.040000000000006</c:v>
                </c:pt>
                <c:pt idx="22890">
                  <c:v>71.959999999999994</c:v>
                </c:pt>
                <c:pt idx="22891">
                  <c:v>71.06</c:v>
                </c:pt>
                <c:pt idx="22892">
                  <c:v>71.959999999999994</c:v>
                </c:pt>
                <c:pt idx="22893">
                  <c:v>71.06</c:v>
                </c:pt>
                <c:pt idx="22894">
                  <c:v>71.959999999999994</c:v>
                </c:pt>
                <c:pt idx="22895">
                  <c:v>71.78</c:v>
                </c:pt>
                <c:pt idx="22896">
                  <c:v>71.06</c:v>
                </c:pt>
                <c:pt idx="22897">
                  <c:v>69.98</c:v>
                </c:pt>
                <c:pt idx="22898">
                  <c:v>70.52</c:v>
                </c:pt>
                <c:pt idx="22899">
                  <c:v>69.89</c:v>
                </c:pt>
                <c:pt idx="22900">
                  <c:v>70.28</c:v>
                </c:pt>
                <c:pt idx="22901">
                  <c:v>69.98</c:v>
                </c:pt>
                <c:pt idx="22902">
                  <c:v>70.52</c:v>
                </c:pt>
                <c:pt idx="22903">
                  <c:v>71.959999999999994</c:v>
                </c:pt>
                <c:pt idx="22904">
                  <c:v>72.680000000000007</c:v>
                </c:pt>
                <c:pt idx="22905">
                  <c:v>75.02</c:v>
                </c:pt>
                <c:pt idx="22906">
                  <c:v>77</c:v>
                </c:pt>
                <c:pt idx="22907">
                  <c:v>80.959999999999994</c:v>
                </c:pt>
                <c:pt idx="22908">
                  <c:v>80.06</c:v>
                </c:pt>
                <c:pt idx="22909">
                  <c:v>82.04</c:v>
                </c:pt>
                <c:pt idx="22910">
                  <c:v>82.04</c:v>
                </c:pt>
                <c:pt idx="22911">
                  <c:v>78.08</c:v>
                </c:pt>
                <c:pt idx="22912">
                  <c:v>77</c:v>
                </c:pt>
                <c:pt idx="22913">
                  <c:v>77</c:v>
                </c:pt>
                <c:pt idx="22914">
                  <c:v>75.92</c:v>
                </c:pt>
                <c:pt idx="22915">
                  <c:v>73.040000000000006</c:v>
                </c:pt>
                <c:pt idx="22916">
                  <c:v>73.040000000000006</c:v>
                </c:pt>
                <c:pt idx="22917">
                  <c:v>71.06</c:v>
                </c:pt>
                <c:pt idx="22918">
                  <c:v>71.06</c:v>
                </c:pt>
                <c:pt idx="22919">
                  <c:v>69.98</c:v>
                </c:pt>
                <c:pt idx="22920">
                  <c:v>69.08</c:v>
                </c:pt>
                <c:pt idx="22921">
                  <c:v>69.98</c:v>
                </c:pt>
                <c:pt idx="22922">
                  <c:v>69.08</c:v>
                </c:pt>
                <c:pt idx="22923">
                  <c:v>68</c:v>
                </c:pt>
                <c:pt idx="22924">
                  <c:v>64.94</c:v>
                </c:pt>
                <c:pt idx="22925">
                  <c:v>64.94</c:v>
                </c:pt>
                <c:pt idx="22926">
                  <c:v>68</c:v>
                </c:pt>
                <c:pt idx="22927">
                  <c:v>71.06</c:v>
                </c:pt>
                <c:pt idx="22928">
                  <c:v>73.040000000000006</c:v>
                </c:pt>
                <c:pt idx="22929">
                  <c:v>73.040000000000006</c:v>
                </c:pt>
                <c:pt idx="22930">
                  <c:v>76.459999999999994</c:v>
                </c:pt>
                <c:pt idx="22931">
                  <c:v>80.06</c:v>
                </c:pt>
                <c:pt idx="22932">
                  <c:v>80.06</c:v>
                </c:pt>
                <c:pt idx="22933">
                  <c:v>82.04</c:v>
                </c:pt>
                <c:pt idx="22934">
                  <c:v>82.04</c:v>
                </c:pt>
                <c:pt idx="22935">
                  <c:v>82.04</c:v>
                </c:pt>
                <c:pt idx="22936">
                  <c:v>80.06</c:v>
                </c:pt>
                <c:pt idx="22937">
                  <c:v>78.08</c:v>
                </c:pt>
                <c:pt idx="22938">
                  <c:v>73.94</c:v>
                </c:pt>
                <c:pt idx="22939">
                  <c:v>69.08</c:v>
                </c:pt>
                <c:pt idx="22940">
                  <c:v>66.92</c:v>
                </c:pt>
                <c:pt idx="22941">
                  <c:v>64.94</c:v>
                </c:pt>
                <c:pt idx="22942">
                  <c:v>62.06</c:v>
                </c:pt>
                <c:pt idx="22943">
                  <c:v>62.96</c:v>
                </c:pt>
                <c:pt idx="22944">
                  <c:v>62.06</c:v>
                </c:pt>
                <c:pt idx="22945">
                  <c:v>60.08</c:v>
                </c:pt>
                <c:pt idx="22946">
                  <c:v>60.08</c:v>
                </c:pt>
                <c:pt idx="22947">
                  <c:v>57.92</c:v>
                </c:pt>
                <c:pt idx="22948">
                  <c:v>57.92</c:v>
                </c:pt>
                <c:pt idx="22949">
                  <c:v>57.02</c:v>
                </c:pt>
                <c:pt idx="22950">
                  <c:v>62.06</c:v>
                </c:pt>
                <c:pt idx="22951">
                  <c:v>66.02</c:v>
                </c:pt>
                <c:pt idx="22952">
                  <c:v>69.98</c:v>
                </c:pt>
                <c:pt idx="22953">
                  <c:v>75.02</c:v>
                </c:pt>
                <c:pt idx="22954">
                  <c:v>77</c:v>
                </c:pt>
                <c:pt idx="22955">
                  <c:v>78.98</c:v>
                </c:pt>
                <c:pt idx="22956">
                  <c:v>82.04</c:v>
                </c:pt>
                <c:pt idx="22957">
                  <c:v>82.94</c:v>
                </c:pt>
                <c:pt idx="22958">
                  <c:v>82.94</c:v>
                </c:pt>
                <c:pt idx="22959">
                  <c:v>82.94</c:v>
                </c:pt>
                <c:pt idx="22960">
                  <c:v>84.02</c:v>
                </c:pt>
                <c:pt idx="22961">
                  <c:v>82.94</c:v>
                </c:pt>
                <c:pt idx="22962">
                  <c:v>80.06</c:v>
                </c:pt>
                <c:pt idx="22963">
                  <c:v>71.06</c:v>
                </c:pt>
                <c:pt idx="22964">
                  <c:v>69.08</c:v>
                </c:pt>
                <c:pt idx="22965">
                  <c:v>66.92</c:v>
                </c:pt>
                <c:pt idx="22966">
                  <c:v>68</c:v>
                </c:pt>
                <c:pt idx="22967">
                  <c:v>66.02</c:v>
                </c:pt>
                <c:pt idx="22968">
                  <c:v>68</c:v>
                </c:pt>
                <c:pt idx="22969">
                  <c:v>66.02</c:v>
                </c:pt>
                <c:pt idx="22970">
                  <c:v>66.02</c:v>
                </c:pt>
                <c:pt idx="22971">
                  <c:v>64.94</c:v>
                </c:pt>
                <c:pt idx="22972">
                  <c:v>64.040000000000006</c:v>
                </c:pt>
                <c:pt idx="22973">
                  <c:v>62.96</c:v>
                </c:pt>
                <c:pt idx="22974">
                  <c:v>66.02</c:v>
                </c:pt>
                <c:pt idx="22975">
                  <c:v>69.08</c:v>
                </c:pt>
                <c:pt idx="22976">
                  <c:v>73.94</c:v>
                </c:pt>
                <c:pt idx="22977">
                  <c:v>75.02</c:v>
                </c:pt>
                <c:pt idx="22978">
                  <c:v>78.08</c:v>
                </c:pt>
                <c:pt idx="22979">
                  <c:v>77</c:v>
                </c:pt>
                <c:pt idx="22980">
                  <c:v>78.08</c:v>
                </c:pt>
                <c:pt idx="22981">
                  <c:v>78.98</c:v>
                </c:pt>
                <c:pt idx="22982">
                  <c:v>78.98</c:v>
                </c:pt>
                <c:pt idx="22983">
                  <c:v>78.98</c:v>
                </c:pt>
                <c:pt idx="22984">
                  <c:v>78.98</c:v>
                </c:pt>
                <c:pt idx="22985">
                  <c:v>78.98</c:v>
                </c:pt>
                <c:pt idx="22986">
                  <c:v>77</c:v>
                </c:pt>
                <c:pt idx="22987">
                  <c:v>77</c:v>
                </c:pt>
                <c:pt idx="22988">
                  <c:v>73.94</c:v>
                </c:pt>
                <c:pt idx="22989">
                  <c:v>73.040000000000006</c:v>
                </c:pt>
                <c:pt idx="22990">
                  <c:v>73.040000000000006</c:v>
                </c:pt>
                <c:pt idx="22991">
                  <c:v>71.06</c:v>
                </c:pt>
                <c:pt idx="22992">
                  <c:v>68</c:v>
                </c:pt>
                <c:pt idx="22993">
                  <c:v>66.92</c:v>
                </c:pt>
                <c:pt idx="22994">
                  <c:v>66.56</c:v>
                </c:pt>
                <c:pt idx="22995">
                  <c:v>66.56</c:v>
                </c:pt>
                <c:pt idx="22996">
                  <c:v>66.92</c:v>
                </c:pt>
                <c:pt idx="22997">
                  <c:v>66.92</c:v>
                </c:pt>
                <c:pt idx="22998">
                  <c:v>67.459999999999994</c:v>
                </c:pt>
                <c:pt idx="22999">
                  <c:v>68.36</c:v>
                </c:pt>
                <c:pt idx="23000">
                  <c:v>71.540000000000006</c:v>
                </c:pt>
                <c:pt idx="23001">
                  <c:v>74.48</c:v>
                </c:pt>
                <c:pt idx="23002">
                  <c:v>73.256</c:v>
                </c:pt>
                <c:pt idx="23003">
                  <c:v>78.98</c:v>
                </c:pt>
                <c:pt idx="23004">
                  <c:v>80.06</c:v>
                </c:pt>
                <c:pt idx="23005">
                  <c:v>82.94</c:v>
                </c:pt>
                <c:pt idx="23006">
                  <c:v>82.94</c:v>
                </c:pt>
                <c:pt idx="23007">
                  <c:v>78.08</c:v>
                </c:pt>
                <c:pt idx="23008">
                  <c:v>78.98</c:v>
                </c:pt>
                <c:pt idx="23009">
                  <c:v>75.92</c:v>
                </c:pt>
                <c:pt idx="23010">
                  <c:v>73.94</c:v>
                </c:pt>
                <c:pt idx="23011">
                  <c:v>73.040000000000006</c:v>
                </c:pt>
                <c:pt idx="23012">
                  <c:v>71.959999999999994</c:v>
                </c:pt>
                <c:pt idx="23013">
                  <c:v>71.959999999999994</c:v>
                </c:pt>
                <c:pt idx="23014">
                  <c:v>69.98</c:v>
                </c:pt>
                <c:pt idx="23015">
                  <c:v>68</c:v>
                </c:pt>
                <c:pt idx="23016">
                  <c:v>66.92</c:v>
                </c:pt>
                <c:pt idx="23017">
                  <c:v>66.02</c:v>
                </c:pt>
                <c:pt idx="23018">
                  <c:v>66.02</c:v>
                </c:pt>
                <c:pt idx="23019">
                  <c:v>66.02</c:v>
                </c:pt>
                <c:pt idx="23020">
                  <c:v>66.02</c:v>
                </c:pt>
                <c:pt idx="23021">
                  <c:v>66.02</c:v>
                </c:pt>
                <c:pt idx="23022">
                  <c:v>66.92</c:v>
                </c:pt>
                <c:pt idx="23023">
                  <c:v>69.08</c:v>
                </c:pt>
                <c:pt idx="23024">
                  <c:v>71.06</c:v>
                </c:pt>
                <c:pt idx="23025">
                  <c:v>71.06</c:v>
                </c:pt>
                <c:pt idx="23026">
                  <c:v>73.040000000000006</c:v>
                </c:pt>
                <c:pt idx="23027">
                  <c:v>75.92</c:v>
                </c:pt>
                <c:pt idx="23028">
                  <c:v>78.98</c:v>
                </c:pt>
                <c:pt idx="23029">
                  <c:v>80.959999999999994</c:v>
                </c:pt>
                <c:pt idx="23030">
                  <c:v>80.06</c:v>
                </c:pt>
                <c:pt idx="23031">
                  <c:v>75.92</c:v>
                </c:pt>
                <c:pt idx="23032">
                  <c:v>71.959999999999994</c:v>
                </c:pt>
                <c:pt idx="23033">
                  <c:v>71.959999999999994</c:v>
                </c:pt>
                <c:pt idx="23034">
                  <c:v>71.959999999999994</c:v>
                </c:pt>
                <c:pt idx="23035">
                  <c:v>69.08</c:v>
                </c:pt>
                <c:pt idx="23036">
                  <c:v>68</c:v>
                </c:pt>
                <c:pt idx="23037">
                  <c:v>66.02</c:v>
                </c:pt>
                <c:pt idx="23038">
                  <c:v>64.94</c:v>
                </c:pt>
                <c:pt idx="23039">
                  <c:v>64.94</c:v>
                </c:pt>
                <c:pt idx="23040">
                  <c:v>64.489999999999995</c:v>
                </c:pt>
                <c:pt idx="23041">
                  <c:v>64.040000000000006</c:v>
                </c:pt>
                <c:pt idx="23042">
                  <c:v>62.06</c:v>
                </c:pt>
                <c:pt idx="23043">
                  <c:v>60.98</c:v>
                </c:pt>
                <c:pt idx="23044">
                  <c:v>60.98</c:v>
                </c:pt>
                <c:pt idx="23045">
                  <c:v>62.96</c:v>
                </c:pt>
                <c:pt idx="23046">
                  <c:v>64.94</c:v>
                </c:pt>
                <c:pt idx="23047">
                  <c:v>66.02</c:v>
                </c:pt>
                <c:pt idx="23048">
                  <c:v>68</c:v>
                </c:pt>
                <c:pt idx="23049">
                  <c:v>71.959999999999994</c:v>
                </c:pt>
                <c:pt idx="23050">
                  <c:v>75.92</c:v>
                </c:pt>
                <c:pt idx="23051">
                  <c:v>77</c:v>
                </c:pt>
                <c:pt idx="23052">
                  <c:v>78.98</c:v>
                </c:pt>
                <c:pt idx="23053">
                  <c:v>80.959999999999994</c:v>
                </c:pt>
                <c:pt idx="23054">
                  <c:v>82.94</c:v>
                </c:pt>
                <c:pt idx="23055">
                  <c:v>82.94</c:v>
                </c:pt>
                <c:pt idx="23056">
                  <c:v>80.06</c:v>
                </c:pt>
                <c:pt idx="23057">
                  <c:v>78.98</c:v>
                </c:pt>
                <c:pt idx="23058">
                  <c:v>75.92</c:v>
                </c:pt>
                <c:pt idx="23059">
                  <c:v>69.98</c:v>
                </c:pt>
                <c:pt idx="23060">
                  <c:v>68</c:v>
                </c:pt>
                <c:pt idx="23061">
                  <c:v>66.02</c:v>
                </c:pt>
                <c:pt idx="23062">
                  <c:v>64.94</c:v>
                </c:pt>
                <c:pt idx="23063">
                  <c:v>62.96</c:v>
                </c:pt>
                <c:pt idx="23064">
                  <c:v>62.96</c:v>
                </c:pt>
                <c:pt idx="23065">
                  <c:v>62.96</c:v>
                </c:pt>
                <c:pt idx="23066">
                  <c:v>60.98</c:v>
                </c:pt>
                <c:pt idx="23067">
                  <c:v>60.98</c:v>
                </c:pt>
                <c:pt idx="23068">
                  <c:v>60.08</c:v>
                </c:pt>
                <c:pt idx="23069">
                  <c:v>59.36</c:v>
                </c:pt>
                <c:pt idx="23070">
                  <c:v>61.43</c:v>
                </c:pt>
                <c:pt idx="23071">
                  <c:v>63.994999999999997</c:v>
                </c:pt>
                <c:pt idx="23072">
                  <c:v>68.45</c:v>
                </c:pt>
                <c:pt idx="23073">
                  <c:v>73.040000000000006</c:v>
                </c:pt>
                <c:pt idx="23074">
                  <c:v>77</c:v>
                </c:pt>
                <c:pt idx="23075">
                  <c:v>80.06</c:v>
                </c:pt>
                <c:pt idx="23076">
                  <c:v>82.04</c:v>
                </c:pt>
                <c:pt idx="23077">
                  <c:v>82.04</c:v>
                </c:pt>
                <c:pt idx="23078">
                  <c:v>82.04</c:v>
                </c:pt>
                <c:pt idx="23079">
                  <c:v>84.02</c:v>
                </c:pt>
                <c:pt idx="23080">
                  <c:v>84.02</c:v>
                </c:pt>
                <c:pt idx="23081">
                  <c:v>82.94</c:v>
                </c:pt>
                <c:pt idx="23082">
                  <c:v>75.02</c:v>
                </c:pt>
                <c:pt idx="23083">
                  <c:v>71.06</c:v>
                </c:pt>
                <c:pt idx="23084">
                  <c:v>69.98</c:v>
                </c:pt>
                <c:pt idx="23085">
                  <c:v>66.92</c:v>
                </c:pt>
                <c:pt idx="23086">
                  <c:v>66.02</c:v>
                </c:pt>
                <c:pt idx="23087">
                  <c:v>66.92</c:v>
                </c:pt>
                <c:pt idx="23088">
                  <c:v>66.92</c:v>
                </c:pt>
                <c:pt idx="23089">
                  <c:v>68</c:v>
                </c:pt>
                <c:pt idx="23090">
                  <c:v>68</c:v>
                </c:pt>
                <c:pt idx="23091">
                  <c:v>66.02</c:v>
                </c:pt>
                <c:pt idx="23092">
                  <c:v>66.92</c:v>
                </c:pt>
                <c:pt idx="23093">
                  <c:v>66.92</c:v>
                </c:pt>
                <c:pt idx="23094">
                  <c:v>66.92</c:v>
                </c:pt>
                <c:pt idx="23095">
                  <c:v>69.98</c:v>
                </c:pt>
                <c:pt idx="23096">
                  <c:v>71.959999999999994</c:v>
                </c:pt>
                <c:pt idx="23097">
                  <c:v>77</c:v>
                </c:pt>
                <c:pt idx="23098">
                  <c:v>80.06</c:v>
                </c:pt>
                <c:pt idx="23099">
                  <c:v>80.959999999999994</c:v>
                </c:pt>
                <c:pt idx="23100">
                  <c:v>82.04</c:v>
                </c:pt>
                <c:pt idx="23101">
                  <c:v>82.94</c:v>
                </c:pt>
                <c:pt idx="23102">
                  <c:v>80.06</c:v>
                </c:pt>
                <c:pt idx="23103">
                  <c:v>80.959999999999994</c:v>
                </c:pt>
                <c:pt idx="23104">
                  <c:v>80.06</c:v>
                </c:pt>
                <c:pt idx="23105">
                  <c:v>78.98</c:v>
                </c:pt>
                <c:pt idx="23106">
                  <c:v>75.92</c:v>
                </c:pt>
                <c:pt idx="23107">
                  <c:v>73.94</c:v>
                </c:pt>
                <c:pt idx="23108">
                  <c:v>73.040000000000006</c:v>
                </c:pt>
                <c:pt idx="23109">
                  <c:v>71.06</c:v>
                </c:pt>
                <c:pt idx="23110">
                  <c:v>71.06</c:v>
                </c:pt>
                <c:pt idx="23111">
                  <c:v>64.94</c:v>
                </c:pt>
                <c:pt idx="23112">
                  <c:v>64.040000000000006</c:v>
                </c:pt>
                <c:pt idx="23113">
                  <c:v>62.96</c:v>
                </c:pt>
                <c:pt idx="23114">
                  <c:v>62.06</c:v>
                </c:pt>
                <c:pt idx="23115">
                  <c:v>62.06</c:v>
                </c:pt>
                <c:pt idx="23116">
                  <c:v>62.06</c:v>
                </c:pt>
                <c:pt idx="23117">
                  <c:v>60.08</c:v>
                </c:pt>
                <c:pt idx="23118">
                  <c:v>64.040000000000006</c:v>
                </c:pt>
                <c:pt idx="23119">
                  <c:v>68</c:v>
                </c:pt>
                <c:pt idx="23120">
                  <c:v>73.040000000000006</c:v>
                </c:pt>
                <c:pt idx="23121">
                  <c:v>75.92</c:v>
                </c:pt>
                <c:pt idx="23122">
                  <c:v>78.98</c:v>
                </c:pt>
                <c:pt idx="23123">
                  <c:v>80.959999999999994</c:v>
                </c:pt>
                <c:pt idx="23124">
                  <c:v>82.04</c:v>
                </c:pt>
                <c:pt idx="23125">
                  <c:v>82.94</c:v>
                </c:pt>
                <c:pt idx="23126">
                  <c:v>84.92</c:v>
                </c:pt>
                <c:pt idx="23127">
                  <c:v>84.02</c:v>
                </c:pt>
                <c:pt idx="23128">
                  <c:v>82.94</c:v>
                </c:pt>
                <c:pt idx="23129">
                  <c:v>82.04</c:v>
                </c:pt>
                <c:pt idx="23130">
                  <c:v>78.98</c:v>
                </c:pt>
                <c:pt idx="23131">
                  <c:v>75.02</c:v>
                </c:pt>
                <c:pt idx="23132">
                  <c:v>75.02</c:v>
                </c:pt>
                <c:pt idx="23133">
                  <c:v>75.02</c:v>
                </c:pt>
                <c:pt idx="23134">
                  <c:v>73.040000000000006</c:v>
                </c:pt>
                <c:pt idx="23135">
                  <c:v>71.959999999999994</c:v>
                </c:pt>
                <c:pt idx="23136">
                  <c:v>71.959999999999994</c:v>
                </c:pt>
                <c:pt idx="23137">
                  <c:v>71.06</c:v>
                </c:pt>
                <c:pt idx="23138">
                  <c:v>71.06</c:v>
                </c:pt>
                <c:pt idx="23139">
                  <c:v>69.98</c:v>
                </c:pt>
                <c:pt idx="23140">
                  <c:v>69.08</c:v>
                </c:pt>
                <c:pt idx="23141">
                  <c:v>69.98</c:v>
                </c:pt>
                <c:pt idx="23142">
                  <c:v>69.98</c:v>
                </c:pt>
                <c:pt idx="23143">
                  <c:v>71.959999999999994</c:v>
                </c:pt>
                <c:pt idx="23144">
                  <c:v>71.959999999999994</c:v>
                </c:pt>
                <c:pt idx="23145">
                  <c:v>71.959999999999994</c:v>
                </c:pt>
                <c:pt idx="23146">
                  <c:v>73.94</c:v>
                </c:pt>
                <c:pt idx="23147">
                  <c:v>74.930000000000007</c:v>
                </c:pt>
                <c:pt idx="23148">
                  <c:v>78.08</c:v>
                </c:pt>
                <c:pt idx="23149">
                  <c:v>80.959999999999994</c:v>
                </c:pt>
                <c:pt idx="23150">
                  <c:v>80.959999999999994</c:v>
                </c:pt>
                <c:pt idx="23151">
                  <c:v>80.959999999999994</c:v>
                </c:pt>
                <c:pt idx="23152">
                  <c:v>82.04</c:v>
                </c:pt>
                <c:pt idx="23153">
                  <c:v>78.98</c:v>
                </c:pt>
                <c:pt idx="23154">
                  <c:v>77</c:v>
                </c:pt>
                <c:pt idx="23155">
                  <c:v>75.02</c:v>
                </c:pt>
                <c:pt idx="23156">
                  <c:v>74.66</c:v>
                </c:pt>
                <c:pt idx="23157">
                  <c:v>73.040000000000006</c:v>
                </c:pt>
                <c:pt idx="23158">
                  <c:v>72.5</c:v>
                </c:pt>
                <c:pt idx="23159">
                  <c:v>71.06</c:v>
                </c:pt>
                <c:pt idx="23160">
                  <c:v>70.52</c:v>
                </c:pt>
                <c:pt idx="23161">
                  <c:v>71.06</c:v>
                </c:pt>
                <c:pt idx="23162">
                  <c:v>71.06</c:v>
                </c:pt>
                <c:pt idx="23163">
                  <c:v>71.06</c:v>
                </c:pt>
                <c:pt idx="23164">
                  <c:v>70.52</c:v>
                </c:pt>
                <c:pt idx="23165">
                  <c:v>69.08</c:v>
                </c:pt>
                <c:pt idx="23166">
                  <c:v>69.305000000000007</c:v>
                </c:pt>
                <c:pt idx="23167">
                  <c:v>71.510000000000005</c:v>
                </c:pt>
                <c:pt idx="23168">
                  <c:v>73.040000000000006</c:v>
                </c:pt>
                <c:pt idx="23169">
                  <c:v>75.56</c:v>
                </c:pt>
                <c:pt idx="23170">
                  <c:v>78.98</c:v>
                </c:pt>
                <c:pt idx="23171">
                  <c:v>80.959999999999994</c:v>
                </c:pt>
                <c:pt idx="23172">
                  <c:v>82.94</c:v>
                </c:pt>
                <c:pt idx="23173">
                  <c:v>84.02</c:v>
                </c:pt>
                <c:pt idx="23174">
                  <c:v>84.02</c:v>
                </c:pt>
                <c:pt idx="23175">
                  <c:v>84.02</c:v>
                </c:pt>
                <c:pt idx="23176">
                  <c:v>80.06</c:v>
                </c:pt>
                <c:pt idx="23177">
                  <c:v>80.06</c:v>
                </c:pt>
                <c:pt idx="23178">
                  <c:v>77</c:v>
                </c:pt>
                <c:pt idx="23179">
                  <c:v>71.959999999999994</c:v>
                </c:pt>
                <c:pt idx="23180">
                  <c:v>71.06</c:v>
                </c:pt>
                <c:pt idx="23181">
                  <c:v>68</c:v>
                </c:pt>
                <c:pt idx="23182">
                  <c:v>66.92</c:v>
                </c:pt>
                <c:pt idx="23183">
                  <c:v>66.92</c:v>
                </c:pt>
                <c:pt idx="23184">
                  <c:v>64.94</c:v>
                </c:pt>
                <c:pt idx="23185">
                  <c:v>64.040000000000006</c:v>
                </c:pt>
                <c:pt idx="23186">
                  <c:v>64.805000000000007</c:v>
                </c:pt>
                <c:pt idx="23187">
                  <c:v>64.805000000000007</c:v>
                </c:pt>
                <c:pt idx="23188">
                  <c:v>64.94</c:v>
                </c:pt>
                <c:pt idx="23189">
                  <c:v>64.94</c:v>
                </c:pt>
                <c:pt idx="23190">
                  <c:v>64.94</c:v>
                </c:pt>
                <c:pt idx="23191">
                  <c:v>66.08</c:v>
                </c:pt>
                <c:pt idx="23192">
                  <c:v>69.665000000000006</c:v>
                </c:pt>
                <c:pt idx="23193">
                  <c:v>75.02</c:v>
                </c:pt>
                <c:pt idx="23194">
                  <c:v>77</c:v>
                </c:pt>
                <c:pt idx="23195">
                  <c:v>80.06</c:v>
                </c:pt>
                <c:pt idx="23196">
                  <c:v>80.959999999999994</c:v>
                </c:pt>
                <c:pt idx="23197">
                  <c:v>82.94</c:v>
                </c:pt>
                <c:pt idx="23198">
                  <c:v>84.02</c:v>
                </c:pt>
                <c:pt idx="23199">
                  <c:v>84.92</c:v>
                </c:pt>
                <c:pt idx="23200">
                  <c:v>82.94</c:v>
                </c:pt>
                <c:pt idx="23201">
                  <c:v>78.98</c:v>
                </c:pt>
                <c:pt idx="23202">
                  <c:v>77</c:v>
                </c:pt>
                <c:pt idx="23203">
                  <c:v>71.959999999999994</c:v>
                </c:pt>
                <c:pt idx="23204">
                  <c:v>71.06</c:v>
                </c:pt>
                <c:pt idx="23205">
                  <c:v>66.92</c:v>
                </c:pt>
                <c:pt idx="23206">
                  <c:v>64.040000000000006</c:v>
                </c:pt>
                <c:pt idx="23207">
                  <c:v>62.96</c:v>
                </c:pt>
                <c:pt idx="23208">
                  <c:v>62.06</c:v>
                </c:pt>
                <c:pt idx="23209">
                  <c:v>60.98</c:v>
                </c:pt>
                <c:pt idx="23210">
                  <c:v>60.08</c:v>
                </c:pt>
                <c:pt idx="23211">
                  <c:v>60.53</c:v>
                </c:pt>
                <c:pt idx="23212">
                  <c:v>60.08</c:v>
                </c:pt>
                <c:pt idx="23213">
                  <c:v>59</c:v>
                </c:pt>
                <c:pt idx="23214">
                  <c:v>62.06</c:v>
                </c:pt>
                <c:pt idx="23215">
                  <c:v>66.02</c:v>
                </c:pt>
                <c:pt idx="23216">
                  <c:v>71.06</c:v>
                </c:pt>
                <c:pt idx="23217">
                  <c:v>75.92</c:v>
                </c:pt>
                <c:pt idx="23218">
                  <c:v>77</c:v>
                </c:pt>
                <c:pt idx="23219">
                  <c:v>84.02</c:v>
                </c:pt>
                <c:pt idx="23220">
                  <c:v>84.92</c:v>
                </c:pt>
                <c:pt idx="23221">
                  <c:v>86</c:v>
                </c:pt>
                <c:pt idx="23222">
                  <c:v>86</c:v>
                </c:pt>
                <c:pt idx="23223">
                  <c:v>87.08</c:v>
                </c:pt>
                <c:pt idx="23224">
                  <c:v>84.92</c:v>
                </c:pt>
                <c:pt idx="23225">
                  <c:v>82.04</c:v>
                </c:pt>
                <c:pt idx="23226">
                  <c:v>80.06</c:v>
                </c:pt>
                <c:pt idx="23227">
                  <c:v>73.040000000000006</c:v>
                </c:pt>
                <c:pt idx="23228">
                  <c:v>71.06</c:v>
                </c:pt>
                <c:pt idx="23229">
                  <c:v>68</c:v>
                </c:pt>
                <c:pt idx="23230">
                  <c:v>68</c:v>
                </c:pt>
                <c:pt idx="23231">
                  <c:v>66.92</c:v>
                </c:pt>
                <c:pt idx="23232">
                  <c:v>64.94</c:v>
                </c:pt>
                <c:pt idx="23233">
                  <c:v>64.040000000000006</c:v>
                </c:pt>
                <c:pt idx="23234">
                  <c:v>66.02</c:v>
                </c:pt>
                <c:pt idx="23235">
                  <c:v>66.92</c:v>
                </c:pt>
                <c:pt idx="23236">
                  <c:v>66.92</c:v>
                </c:pt>
                <c:pt idx="23237">
                  <c:v>64.94</c:v>
                </c:pt>
                <c:pt idx="23238">
                  <c:v>66.92</c:v>
                </c:pt>
                <c:pt idx="23239">
                  <c:v>69.08</c:v>
                </c:pt>
                <c:pt idx="23240">
                  <c:v>73.040000000000006</c:v>
                </c:pt>
                <c:pt idx="23241">
                  <c:v>75.92</c:v>
                </c:pt>
                <c:pt idx="23242">
                  <c:v>78.98</c:v>
                </c:pt>
                <c:pt idx="23243">
                  <c:v>82.04</c:v>
                </c:pt>
                <c:pt idx="23244">
                  <c:v>84.92</c:v>
                </c:pt>
                <c:pt idx="23245">
                  <c:v>87.08</c:v>
                </c:pt>
                <c:pt idx="23246">
                  <c:v>86</c:v>
                </c:pt>
                <c:pt idx="23247">
                  <c:v>89.06</c:v>
                </c:pt>
                <c:pt idx="23248">
                  <c:v>87.98</c:v>
                </c:pt>
                <c:pt idx="23249">
                  <c:v>86</c:v>
                </c:pt>
                <c:pt idx="23250">
                  <c:v>80.06</c:v>
                </c:pt>
                <c:pt idx="23251">
                  <c:v>75.02</c:v>
                </c:pt>
                <c:pt idx="23252">
                  <c:v>73.94</c:v>
                </c:pt>
                <c:pt idx="23253">
                  <c:v>73.040000000000006</c:v>
                </c:pt>
                <c:pt idx="23254">
                  <c:v>73.94</c:v>
                </c:pt>
                <c:pt idx="23255">
                  <c:v>69.98</c:v>
                </c:pt>
                <c:pt idx="23256">
                  <c:v>68</c:v>
                </c:pt>
                <c:pt idx="23257">
                  <c:v>66.92</c:v>
                </c:pt>
                <c:pt idx="23258">
                  <c:v>66.02</c:v>
                </c:pt>
                <c:pt idx="23259">
                  <c:v>66.02</c:v>
                </c:pt>
                <c:pt idx="23260">
                  <c:v>66.47</c:v>
                </c:pt>
                <c:pt idx="23261">
                  <c:v>69.08</c:v>
                </c:pt>
                <c:pt idx="23262">
                  <c:v>69.08</c:v>
                </c:pt>
                <c:pt idx="23263">
                  <c:v>71.959999999999994</c:v>
                </c:pt>
                <c:pt idx="23264">
                  <c:v>71.959999999999994</c:v>
                </c:pt>
                <c:pt idx="23265">
                  <c:v>73.94</c:v>
                </c:pt>
                <c:pt idx="23266">
                  <c:v>78.08</c:v>
                </c:pt>
                <c:pt idx="23267">
                  <c:v>80.959999999999994</c:v>
                </c:pt>
                <c:pt idx="23268">
                  <c:v>82.94</c:v>
                </c:pt>
                <c:pt idx="23269">
                  <c:v>84.92</c:v>
                </c:pt>
                <c:pt idx="23270">
                  <c:v>87.98</c:v>
                </c:pt>
                <c:pt idx="23271">
                  <c:v>86</c:v>
                </c:pt>
                <c:pt idx="23272">
                  <c:v>84.92</c:v>
                </c:pt>
                <c:pt idx="23273">
                  <c:v>78.44</c:v>
                </c:pt>
                <c:pt idx="23274">
                  <c:v>75.92</c:v>
                </c:pt>
                <c:pt idx="23275">
                  <c:v>73.040000000000006</c:v>
                </c:pt>
                <c:pt idx="23276">
                  <c:v>69.98</c:v>
                </c:pt>
                <c:pt idx="23277">
                  <c:v>69.98</c:v>
                </c:pt>
                <c:pt idx="23278">
                  <c:v>68</c:v>
                </c:pt>
                <c:pt idx="23279">
                  <c:v>68</c:v>
                </c:pt>
                <c:pt idx="23280">
                  <c:v>64.94</c:v>
                </c:pt>
                <c:pt idx="23281">
                  <c:v>66.92</c:v>
                </c:pt>
                <c:pt idx="23282">
                  <c:v>66.02</c:v>
                </c:pt>
                <c:pt idx="23283">
                  <c:v>64.040000000000006</c:v>
                </c:pt>
                <c:pt idx="23284">
                  <c:v>62.96</c:v>
                </c:pt>
                <c:pt idx="23285">
                  <c:v>62.24</c:v>
                </c:pt>
                <c:pt idx="23286">
                  <c:v>63.283999999999999</c:v>
                </c:pt>
                <c:pt idx="23287">
                  <c:v>68</c:v>
                </c:pt>
                <c:pt idx="23288">
                  <c:v>73.94</c:v>
                </c:pt>
                <c:pt idx="23289">
                  <c:v>78.08</c:v>
                </c:pt>
                <c:pt idx="23290">
                  <c:v>80.959999999999994</c:v>
                </c:pt>
                <c:pt idx="23291">
                  <c:v>84.02</c:v>
                </c:pt>
                <c:pt idx="23292">
                  <c:v>87.98</c:v>
                </c:pt>
                <c:pt idx="23293">
                  <c:v>86</c:v>
                </c:pt>
                <c:pt idx="23294">
                  <c:v>87.98</c:v>
                </c:pt>
                <c:pt idx="23295">
                  <c:v>87.98</c:v>
                </c:pt>
                <c:pt idx="23296">
                  <c:v>89.06</c:v>
                </c:pt>
                <c:pt idx="23297">
                  <c:v>86</c:v>
                </c:pt>
                <c:pt idx="23298">
                  <c:v>80.959999999999994</c:v>
                </c:pt>
                <c:pt idx="23299">
                  <c:v>75.92</c:v>
                </c:pt>
                <c:pt idx="23300">
                  <c:v>75.02</c:v>
                </c:pt>
                <c:pt idx="23301">
                  <c:v>71.959999999999994</c:v>
                </c:pt>
                <c:pt idx="23302">
                  <c:v>69.98</c:v>
                </c:pt>
                <c:pt idx="23303">
                  <c:v>69.08</c:v>
                </c:pt>
                <c:pt idx="23304">
                  <c:v>68</c:v>
                </c:pt>
                <c:pt idx="23305">
                  <c:v>66.92</c:v>
                </c:pt>
                <c:pt idx="23306">
                  <c:v>66.92</c:v>
                </c:pt>
                <c:pt idx="23307">
                  <c:v>66.02</c:v>
                </c:pt>
                <c:pt idx="23308">
                  <c:v>64.94</c:v>
                </c:pt>
                <c:pt idx="23309">
                  <c:v>64.94</c:v>
                </c:pt>
                <c:pt idx="23310">
                  <c:v>66.92</c:v>
                </c:pt>
                <c:pt idx="23311">
                  <c:v>71.959999999999994</c:v>
                </c:pt>
                <c:pt idx="23312">
                  <c:v>78.08</c:v>
                </c:pt>
                <c:pt idx="23313">
                  <c:v>82.04</c:v>
                </c:pt>
                <c:pt idx="23314">
                  <c:v>84.92</c:v>
                </c:pt>
                <c:pt idx="23315">
                  <c:v>87.98</c:v>
                </c:pt>
                <c:pt idx="23316">
                  <c:v>91.04</c:v>
                </c:pt>
                <c:pt idx="23317">
                  <c:v>91.94</c:v>
                </c:pt>
                <c:pt idx="23318">
                  <c:v>87.98</c:v>
                </c:pt>
                <c:pt idx="23319">
                  <c:v>82.04</c:v>
                </c:pt>
                <c:pt idx="23320">
                  <c:v>82.04</c:v>
                </c:pt>
                <c:pt idx="23321">
                  <c:v>82.04</c:v>
                </c:pt>
                <c:pt idx="23322">
                  <c:v>78.98</c:v>
                </c:pt>
                <c:pt idx="23323">
                  <c:v>75.92</c:v>
                </c:pt>
                <c:pt idx="23324">
                  <c:v>73.94</c:v>
                </c:pt>
                <c:pt idx="23325">
                  <c:v>71.06</c:v>
                </c:pt>
                <c:pt idx="23326">
                  <c:v>71.959999999999994</c:v>
                </c:pt>
                <c:pt idx="23327">
                  <c:v>69.98</c:v>
                </c:pt>
                <c:pt idx="23328">
                  <c:v>68</c:v>
                </c:pt>
                <c:pt idx="23329">
                  <c:v>69.08</c:v>
                </c:pt>
                <c:pt idx="23330">
                  <c:v>68</c:v>
                </c:pt>
                <c:pt idx="23331">
                  <c:v>68</c:v>
                </c:pt>
                <c:pt idx="23332">
                  <c:v>66.62</c:v>
                </c:pt>
                <c:pt idx="23333">
                  <c:v>66.92</c:v>
                </c:pt>
                <c:pt idx="23334">
                  <c:v>68</c:v>
                </c:pt>
                <c:pt idx="23335">
                  <c:v>71.06</c:v>
                </c:pt>
                <c:pt idx="23336">
                  <c:v>75.92</c:v>
                </c:pt>
                <c:pt idx="23337">
                  <c:v>78.98</c:v>
                </c:pt>
                <c:pt idx="23338">
                  <c:v>84.02</c:v>
                </c:pt>
                <c:pt idx="23339">
                  <c:v>86</c:v>
                </c:pt>
                <c:pt idx="23340">
                  <c:v>89.06</c:v>
                </c:pt>
                <c:pt idx="23341">
                  <c:v>89.96</c:v>
                </c:pt>
                <c:pt idx="23342">
                  <c:v>91.04</c:v>
                </c:pt>
                <c:pt idx="23343">
                  <c:v>82.94</c:v>
                </c:pt>
                <c:pt idx="23344">
                  <c:v>87.08</c:v>
                </c:pt>
                <c:pt idx="23345">
                  <c:v>84.92</c:v>
                </c:pt>
                <c:pt idx="23346">
                  <c:v>82.94</c:v>
                </c:pt>
                <c:pt idx="23347">
                  <c:v>75.92</c:v>
                </c:pt>
                <c:pt idx="23348">
                  <c:v>75.02</c:v>
                </c:pt>
                <c:pt idx="23349">
                  <c:v>77</c:v>
                </c:pt>
                <c:pt idx="23350">
                  <c:v>71.959999999999994</c:v>
                </c:pt>
                <c:pt idx="23351">
                  <c:v>73.94</c:v>
                </c:pt>
                <c:pt idx="23352">
                  <c:v>71.06</c:v>
                </c:pt>
                <c:pt idx="23353">
                  <c:v>69.08</c:v>
                </c:pt>
                <c:pt idx="23354">
                  <c:v>69.08</c:v>
                </c:pt>
                <c:pt idx="23355">
                  <c:v>69.08</c:v>
                </c:pt>
                <c:pt idx="23356">
                  <c:v>69.98</c:v>
                </c:pt>
                <c:pt idx="23357">
                  <c:v>68</c:v>
                </c:pt>
                <c:pt idx="23358">
                  <c:v>69.98</c:v>
                </c:pt>
                <c:pt idx="23359">
                  <c:v>73.040000000000006</c:v>
                </c:pt>
                <c:pt idx="23360">
                  <c:v>77</c:v>
                </c:pt>
                <c:pt idx="23361">
                  <c:v>80.959999999999994</c:v>
                </c:pt>
                <c:pt idx="23362">
                  <c:v>84.02</c:v>
                </c:pt>
                <c:pt idx="23363">
                  <c:v>84.02</c:v>
                </c:pt>
                <c:pt idx="23364">
                  <c:v>75.8</c:v>
                </c:pt>
                <c:pt idx="23365">
                  <c:v>72.5</c:v>
                </c:pt>
                <c:pt idx="23366">
                  <c:v>75.92</c:v>
                </c:pt>
                <c:pt idx="23367">
                  <c:v>78.08</c:v>
                </c:pt>
                <c:pt idx="23368">
                  <c:v>78.08</c:v>
                </c:pt>
                <c:pt idx="23369">
                  <c:v>78.98</c:v>
                </c:pt>
                <c:pt idx="23370">
                  <c:v>78.08</c:v>
                </c:pt>
                <c:pt idx="23371">
                  <c:v>77</c:v>
                </c:pt>
                <c:pt idx="23372">
                  <c:v>75.92</c:v>
                </c:pt>
                <c:pt idx="23373">
                  <c:v>75.02</c:v>
                </c:pt>
                <c:pt idx="23374">
                  <c:v>71.959999999999994</c:v>
                </c:pt>
                <c:pt idx="23375">
                  <c:v>69.98</c:v>
                </c:pt>
                <c:pt idx="23376">
                  <c:v>66.02</c:v>
                </c:pt>
                <c:pt idx="23377">
                  <c:v>64.040000000000006</c:v>
                </c:pt>
                <c:pt idx="23378">
                  <c:v>62.96</c:v>
                </c:pt>
                <c:pt idx="23379">
                  <c:v>62.78</c:v>
                </c:pt>
                <c:pt idx="23380">
                  <c:v>62.51</c:v>
                </c:pt>
                <c:pt idx="23381">
                  <c:v>62.06</c:v>
                </c:pt>
                <c:pt idx="23382">
                  <c:v>62.51</c:v>
                </c:pt>
                <c:pt idx="23383">
                  <c:v>66.02</c:v>
                </c:pt>
                <c:pt idx="23384">
                  <c:v>66.92</c:v>
                </c:pt>
                <c:pt idx="23385">
                  <c:v>71.239999999999995</c:v>
                </c:pt>
                <c:pt idx="23386">
                  <c:v>78.98</c:v>
                </c:pt>
                <c:pt idx="23387">
                  <c:v>80.06</c:v>
                </c:pt>
                <c:pt idx="23388">
                  <c:v>82.94</c:v>
                </c:pt>
                <c:pt idx="23389">
                  <c:v>84.02</c:v>
                </c:pt>
                <c:pt idx="23390">
                  <c:v>84.92</c:v>
                </c:pt>
                <c:pt idx="23391">
                  <c:v>84.92</c:v>
                </c:pt>
                <c:pt idx="23392">
                  <c:v>84.02</c:v>
                </c:pt>
                <c:pt idx="23393">
                  <c:v>80.959999999999994</c:v>
                </c:pt>
                <c:pt idx="23394">
                  <c:v>75.92</c:v>
                </c:pt>
                <c:pt idx="23395">
                  <c:v>69.08</c:v>
                </c:pt>
                <c:pt idx="23396">
                  <c:v>66.92</c:v>
                </c:pt>
                <c:pt idx="23397">
                  <c:v>68</c:v>
                </c:pt>
                <c:pt idx="23398">
                  <c:v>64.040000000000006</c:v>
                </c:pt>
                <c:pt idx="23399">
                  <c:v>62.06</c:v>
                </c:pt>
                <c:pt idx="23400">
                  <c:v>60.98</c:v>
                </c:pt>
                <c:pt idx="23401">
                  <c:v>60.08</c:v>
                </c:pt>
                <c:pt idx="23402">
                  <c:v>59</c:v>
                </c:pt>
                <c:pt idx="23403">
                  <c:v>59.72</c:v>
                </c:pt>
                <c:pt idx="23404">
                  <c:v>58.64</c:v>
                </c:pt>
                <c:pt idx="23405">
                  <c:v>58.46</c:v>
                </c:pt>
                <c:pt idx="23406">
                  <c:v>60.08</c:v>
                </c:pt>
                <c:pt idx="23407">
                  <c:v>60.98</c:v>
                </c:pt>
                <c:pt idx="23408">
                  <c:v>64.984999999999999</c:v>
                </c:pt>
                <c:pt idx="23409">
                  <c:v>75.02</c:v>
                </c:pt>
                <c:pt idx="23410">
                  <c:v>78.98</c:v>
                </c:pt>
                <c:pt idx="23411">
                  <c:v>80.959999999999994</c:v>
                </c:pt>
                <c:pt idx="23412">
                  <c:v>82.94</c:v>
                </c:pt>
                <c:pt idx="23413">
                  <c:v>84.02</c:v>
                </c:pt>
                <c:pt idx="23414">
                  <c:v>86</c:v>
                </c:pt>
                <c:pt idx="23415">
                  <c:v>84.92</c:v>
                </c:pt>
                <c:pt idx="23416">
                  <c:v>84.92</c:v>
                </c:pt>
                <c:pt idx="23417">
                  <c:v>82.94</c:v>
                </c:pt>
                <c:pt idx="23418">
                  <c:v>75.02</c:v>
                </c:pt>
                <c:pt idx="23419">
                  <c:v>71.06</c:v>
                </c:pt>
                <c:pt idx="23420">
                  <c:v>66.92</c:v>
                </c:pt>
                <c:pt idx="23421">
                  <c:v>64.94</c:v>
                </c:pt>
                <c:pt idx="23422">
                  <c:v>62.96</c:v>
                </c:pt>
                <c:pt idx="23423">
                  <c:v>64.94</c:v>
                </c:pt>
                <c:pt idx="23424">
                  <c:v>62.96</c:v>
                </c:pt>
                <c:pt idx="23425">
                  <c:v>62.96</c:v>
                </c:pt>
                <c:pt idx="23426">
                  <c:v>62.96</c:v>
                </c:pt>
                <c:pt idx="23427">
                  <c:v>62.96</c:v>
                </c:pt>
                <c:pt idx="23428">
                  <c:v>64.040000000000006</c:v>
                </c:pt>
                <c:pt idx="23429">
                  <c:v>60.98</c:v>
                </c:pt>
                <c:pt idx="23430">
                  <c:v>64.040000000000006</c:v>
                </c:pt>
                <c:pt idx="23431">
                  <c:v>68</c:v>
                </c:pt>
                <c:pt idx="23432">
                  <c:v>73.94</c:v>
                </c:pt>
                <c:pt idx="23433">
                  <c:v>78.08</c:v>
                </c:pt>
                <c:pt idx="23434">
                  <c:v>82.94</c:v>
                </c:pt>
                <c:pt idx="23435">
                  <c:v>86</c:v>
                </c:pt>
                <c:pt idx="23436">
                  <c:v>87.08</c:v>
                </c:pt>
                <c:pt idx="23437">
                  <c:v>89.96</c:v>
                </c:pt>
                <c:pt idx="23438">
                  <c:v>87.98</c:v>
                </c:pt>
                <c:pt idx="23439">
                  <c:v>87.08</c:v>
                </c:pt>
                <c:pt idx="23440">
                  <c:v>87.08</c:v>
                </c:pt>
                <c:pt idx="23441">
                  <c:v>84.02</c:v>
                </c:pt>
                <c:pt idx="23442">
                  <c:v>78.98</c:v>
                </c:pt>
                <c:pt idx="23443">
                  <c:v>75.02</c:v>
                </c:pt>
                <c:pt idx="23444">
                  <c:v>75.02</c:v>
                </c:pt>
                <c:pt idx="23445">
                  <c:v>73.040000000000006</c:v>
                </c:pt>
                <c:pt idx="23446">
                  <c:v>71.959999999999994</c:v>
                </c:pt>
                <c:pt idx="23447">
                  <c:v>69.08</c:v>
                </c:pt>
                <c:pt idx="23448">
                  <c:v>69.98</c:v>
                </c:pt>
                <c:pt idx="23449">
                  <c:v>69.98</c:v>
                </c:pt>
                <c:pt idx="23450">
                  <c:v>66.02</c:v>
                </c:pt>
                <c:pt idx="23451">
                  <c:v>66.02</c:v>
                </c:pt>
                <c:pt idx="23452">
                  <c:v>64.94</c:v>
                </c:pt>
                <c:pt idx="23453">
                  <c:v>64.94</c:v>
                </c:pt>
                <c:pt idx="23454">
                  <c:v>66.02</c:v>
                </c:pt>
                <c:pt idx="23455">
                  <c:v>71.959999999999994</c:v>
                </c:pt>
                <c:pt idx="23456">
                  <c:v>75.02</c:v>
                </c:pt>
                <c:pt idx="23457">
                  <c:v>80.06</c:v>
                </c:pt>
                <c:pt idx="23458">
                  <c:v>82.04</c:v>
                </c:pt>
                <c:pt idx="23459">
                  <c:v>82.94</c:v>
                </c:pt>
                <c:pt idx="23460">
                  <c:v>84.92</c:v>
                </c:pt>
                <c:pt idx="23461">
                  <c:v>84.02</c:v>
                </c:pt>
                <c:pt idx="23462">
                  <c:v>86</c:v>
                </c:pt>
                <c:pt idx="23463">
                  <c:v>84.92</c:v>
                </c:pt>
                <c:pt idx="23464">
                  <c:v>86</c:v>
                </c:pt>
                <c:pt idx="23465">
                  <c:v>82.94</c:v>
                </c:pt>
                <c:pt idx="23466">
                  <c:v>80.06</c:v>
                </c:pt>
                <c:pt idx="23467">
                  <c:v>75.92</c:v>
                </c:pt>
                <c:pt idx="23468">
                  <c:v>75.02</c:v>
                </c:pt>
                <c:pt idx="23469">
                  <c:v>75.02</c:v>
                </c:pt>
                <c:pt idx="23470">
                  <c:v>75.02</c:v>
                </c:pt>
                <c:pt idx="23471">
                  <c:v>73.94</c:v>
                </c:pt>
                <c:pt idx="23472">
                  <c:v>73.040000000000006</c:v>
                </c:pt>
                <c:pt idx="23473">
                  <c:v>71.06</c:v>
                </c:pt>
                <c:pt idx="23474">
                  <c:v>69.98</c:v>
                </c:pt>
                <c:pt idx="23475">
                  <c:v>69.98</c:v>
                </c:pt>
                <c:pt idx="23476">
                  <c:v>71.959999999999994</c:v>
                </c:pt>
                <c:pt idx="23477">
                  <c:v>69.98</c:v>
                </c:pt>
                <c:pt idx="23478">
                  <c:v>69.98</c:v>
                </c:pt>
                <c:pt idx="23479">
                  <c:v>71.959999999999994</c:v>
                </c:pt>
                <c:pt idx="23480">
                  <c:v>73.94</c:v>
                </c:pt>
                <c:pt idx="23481">
                  <c:v>78.08</c:v>
                </c:pt>
                <c:pt idx="23482">
                  <c:v>75.92</c:v>
                </c:pt>
                <c:pt idx="23483">
                  <c:v>80.06</c:v>
                </c:pt>
                <c:pt idx="23484">
                  <c:v>82.04</c:v>
                </c:pt>
                <c:pt idx="23485">
                  <c:v>82.94</c:v>
                </c:pt>
                <c:pt idx="23486">
                  <c:v>82.04</c:v>
                </c:pt>
                <c:pt idx="23487">
                  <c:v>82.04</c:v>
                </c:pt>
                <c:pt idx="23488">
                  <c:v>81.5</c:v>
                </c:pt>
                <c:pt idx="23489">
                  <c:v>78.98</c:v>
                </c:pt>
                <c:pt idx="23490">
                  <c:v>77</c:v>
                </c:pt>
                <c:pt idx="23491">
                  <c:v>75.02</c:v>
                </c:pt>
                <c:pt idx="23492">
                  <c:v>73.040000000000006</c:v>
                </c:pt>
                <c:pt idx="23493">
                  <c:v>73.040000000000006</c:v>
                </c:pt>
                <c:pt idx="23494">
                  <c:v>71.959999999999994</c:v>
                </c:pt>
                <c:pt idx="23495">
                  <c:v>71.06</c:v>
                </c:pt>
                <c:pt idx="23496">
                  <c:v>71.959999999999994</c:v>
                </c:pt>
                <c:pt idx="23497">
                  <c:v>69.98</c:v>
                </c:pt>
                <c:pt idx="23498">
                  <c:v>69.98</c:v>
                </c:pt>
                <c:pt idx="23499">
                  <c:v>69.08</c:v>
                </c:pt>
                <c:pt idx="23500">
                  <c:v>69.08</c:v>
                </c:pt>
                <c:pt idx="23501">
                  <c:v>69.98</c:v>
                </c:pt>
                <c:pt idx="23502">
                  <c:v>69.08</c:v>
                </c:pt>
                <c:pt idx="23503">
                  <c:v>69.98</c:v>
                </c:pt>
                <c:pt idx="23504">
                  <c:v>71.239999999999995</c:v>
                </c:pt>
                <c:pt idx="23505">
                  <c:v>73.040000000000006</c:v>
                </c:pt>
                <c:pt idx="23506">
                  <c:v>75.11</c:v>
                </c:pt>
                <c:pt idx="23507">
                  <c:v>76.010000000000005</c:v>
                </c:pt>
                <c:pt idx="23508">
                  <c:v>77.72</c:v>
                </c:pt>
                <c:pt idx="23509">
                  <c:v>78.08</c:v>
                </c:pt>
                <c:pt idx="23510">
                  <c:v>80.06</c:v>
                </c:pt>
                <c:pt idx="23511">
                  <c:v>78.98</c:v>
                </c:pt>
                <c:pt idx="23512">
                  <c:v>77</c:v>
                </c:pt>
                <c:pt idx="23513">
                  <c:v>75.92</c:v>
                </c:pt>
                <c:pt idx="23514">
                  <c:v>73.22</c:v>
                </c:pt>
                <c:pt idx="23515">
                  <c:v>73.040000000000006</c:v>
                </c:pt>
                <c:pt idx="23516">
                  <c:v>71.959999999999994</c:v>
                </c:pt>
                <c:pt idx="23517">
                  <c:v>71.06</c:v>
                </c:pt>
                <c:pt idx="23518">
                  <c:v>71.06</c:v>
                </c:pt>
                <c:pt idx="23519">
                  <c:v>71.06</c:v>
                </c:pt>
                <c:pt idx="23520">
                  <c:v>73.040000000000006</c:v>
                </c:pt>
                <c:pt idx="23521">
                  <c:v>71.959999999999994</c:v>
                </c:pt>
                <c:pt idx="23522">
                  <c:v>71.959999999999994</c:v>
                </c:pt>
                <c:pt idx="23523">
                  <c:v>71.06</c:v>
                </c:pt>
                <c:pt idx="23524">
                  <c:v>71.78</c:v>
                </c:pt>
                <c:pt idx="23525">
                  <c:v>71.33</c:v>
                </c:pt>
                <c:pt idx="23526">
                  <c:v>71.959999999999994</c:v>
                </c:pt>
                <c:pt idx="23527">
                  <c:v>73.040000000000006</c:v>
                </c:pt>
                <c:pt idx="23528">
                  <c:v>74.03</c:v>
                </c:pt>
                <c:pt idx="23529">
                  <c:v>73.94</c:v>
                </c:pt>
                <c:pt idx="23530">
                  <c:v>78.98</c:v>
                </c:pt>
                <c:pt idx="23531">
                  <c:v>80.06</c:v>
                </c:pt>
                <c:pt idx="23532">
                  <c:v>82.94</c:v>
                </c:pt>
                <c:pt idx="23533">
                  <c:v>82.94</c:v>
                </c:pt>
                <c:pt idx="23534">
                  <c:v>73.94</c:v>
                </c:pt>
                <c:pt idx="23535">
                  <c:v>78.98</c:v>
                </c:pt>
                <c:pt idx="23536">
                  <c:v>80.06</c:v>
                </c:pt>
                <c:pt idx="23537">
                  <c:v>73.040000000000006</c:v>
                </c:pt>
                <c:pt idx="23538">
                  <c:v>71.959999999999994</c:v>
                </c:pt>
                <c:pt idx="23539">
                  <c:v>71.540000000000006</c:v>
                </c:pt>
                <c:pt idx="23540">
                  <c:v>69.08</c:v>
                </c:pt>
                <c:pt idx="23541">
                  <c:v>69.98</c:v>
                </c:pt>
                <c:pt idx="23542">
                  <c:v>69.08</c:v>
                </c:pt>
                <c:pt idx="23543">
                  <c:v>68</c:v>
                </c:pt>
                <c:pt idx="23544">
                  <c:v>67.459999999999994</c:v>
                </c:pt>
                <c:pt idx="23545">
                  <c:v>66.92</c:v>
                </c:pt>
                <c:pt idx="23546">
                  <c:v>66.02</c:v>
                </c:pt>
                <c:pt idx="23547">
                  <c:v>66.56</c:v>
                </c:pt>
                <c:pt idx="23548">
                  <c:v>66.47</c:v>
                </c:pt>
                <c:pt idx="23549">
                  <c:v>66.92</c:v>
                </c:pt>
                <c:pt idx="23550">
                  <c:v>66.92</c:v>
                </c:pt>
                <c:pt idx="23551">
                  <c:v>67.28</c:v>
                </c:pt>
                <c:pt idx="23552">
                  <c:v>68.959999999999994</c:v>
                </c:pt>
                <c:pt idx="23553">
                  <c:v>75.02</c:v>
                </c:pt>
                <c:pt idx="23554">
                  <c:v>77</c:v>
                </c:pt>
                <c:pt idx="23555">
                  <c:v>78.98</c:v>
                </c:pt>
                <c:pt idx="23556">
                  <c:v>80.06</c:v>
                </c:pt>
                <c:pt idx="23557">
                  <c:v>78.08</c:v>
                </c:pt>
                <c:pt idx="23558">
                  <c:v>80.06</c:v>
                </c:pt>
                <c:pt idx="23559">
                  <c:v>78.98</c:v>
                </c:pt>
                <c:pt idx="23560">
                  <c:v>78.08</c:v>
                </c:pt>
                <c:pt idx="23561">
                  <c:v>77</c:v>
                </c:pt>
                <c:pt idx="23562">
                  <c:v>71.959999999999994</c:v>
                </c:pt>
                <c:pt idx="23563">
                  <c:v>69.98</c:v>
                </c:pt>
                <c:pt idx="23564">
                  <c:v>69.08</c:v>
                </c:pt>
                <c:pt idx="23565">
                  <c:v>66.02</c:v>
                </c:pt>
                <c:pt idx="23566">
                  <c:v>66.02</c:v>
                </c:pt>
                <c:pt idx="23567">
                  <c:v>62.96</c:v>
                </c:pt>
                <c:pt idx="23568">
                  <c:v>64.94</c:v>
                </c:pt>
                <c:pt idx="23569">
                  <c:v>62.06</c:v>
                </c:pt>
                <c:pt idx="23570">
                  <c:v>60.98</c:v>
                </c:pt>
                <c:pt idx="23571">
                  <c:v>60.08</c:v>
                </c:pt>
                <c:pt idx="23572">
                  <c:v>59</c:v>
                </c:pt>
                <c:pt idx="23573">
                  <c:v>57.02</c:v>
                </c:pt>
                <c:pt idx="23574">
                  <c:v>58.34</c:v>
                </c:pt>
                <c:pt idx="23575">
                  <c:v>61.7</c:v>
                </c:pt>
                <c:pt idx="23576">
                  <c:v>66.56</c:v>
                </c:pt>
                <c:pt idx="23577">
                  <c:v>73.94</c:v>
                </c:pt>
                <c:pt idx="23578">
                  <c:v>75.02</c:v>
                </c:pt>
                <c:pt idx="23579">
                  <c:v>78.08</c:v>
                </c:pt>
                <c:pt idx="23580">
                  <c:v>82.04</c:v>
                </c:pt>
                <c:pt idx="23581">
                  <c:v>82.94</c:v>
                </c:pt>
                <c:pt idx="23582">
                  <c:v>82.04</c:v>
                </c:pt>
                <c:pt idx="23583">
                  <c:v>84.02</c:v>
                </c:pt>
                <c:pt idx="23584">
                  <c:v>82.04</c:v>
                </c:pt>
                <c:pt idx="23585">
                  <c:v>78.98</c:v>
                </c:pt>
                <c:pt idx="23586">
                  <c:v>73.94</c:v>
                </c:pt>
                <c:pt idx="23587">
                  <c:v>71.959999999999994</c:v>
                </c:pt>
                <c:pt idx="23588">
                  <c:v>69.08</c:v>
                </c:pt>
                <c:pt idx="23589">
                  <c:v>69.98</c:v>
                </c:pt>
                <c:pt idx="23590">
                  <c:v>69.98</c:v>
                </c:pt>
                <c:pt idx="23591">
                  <c:v>68</c:v>
                </c:pt>
                <c:pt idx="23592">
                  <c:v>66.02</c:v>
                </c:pt>
                <c:pt idx="23593">
                  <c:v>64.94</c:v>
                </c:pt>
                <c:pt idx="23594">
                  <c:v>64.040000000000006</c:v>
                </c:pt>
                <c:pt idx="23595">
                  <c:v>62.06</c:v>
                </c:pt>
                <c:pt idx="23596">
                  <c:v>60.08</c:v>
                </c:pt>
                <c:pt idx="23597">
                  <c:v>60.98</c:v>
                </c:pt>
                <c:pt idx="23598">
                  <c:v>62.96</c:v>
                </c:pt>
                <c:pt idx="23599">
                  <c:v>68</c:v>
                </c:pt>
                <c:pt idx="23600">
                  <c:v>73.040000000000006</c:v>
                </c:pt>
                <c:pt idx="23601">
                  <c:v>75.92</c:v>
                </c:pt>
                <c:pt idx="23602">
                  <c:v>78.08</c:v>
                </c:pt>
                <c:pt idx="23603">
                  <c:v>78.08</c:v>
                </c:pt>
                <c:pt idx="23604">
                  <c:v>78.98</c:v>
                </c:pt>
                <c:pt idx="23605">
                  <c:v>80.959999999999994</c:v>
                </c:pt>
                <c:pt idx="23606">
                  <c:v>82.04</c:v>
                </c:pt>
                <c:pt idx="23607">
                  <c:v>80.959999999999994</c:v>
                </c:pt>
                <c:pt idx="23608">
                  <c:v>80.06</c:v>
                </c:pt>
                <c:pt idx="23609">
                  <c:v>78.08</c:v>
                </c:pt>
                <c:pt idx="23610">
                  <c:v>75.02</c:v>
                </c:pt>
                <c:pt idx="23611">
                  <c:v>73.94</c:v>
                </c:pt>
                <c:pt idx="23612">
                  <c:v>73.040000000000006</c:v>
                </c:pt>
                <c:pt idx="23613">
                  <c:v>71.06</c:v>
                </c:pt>
                <c:pt idx="23614">
                  <c:v>69.98</c:v>
                </c:pt>
                <c:pt idx="23615">
                  <c:v>68</c:v>
                </c:pt>
                <c:pt idx="23616">
                  <c:v>66.92</c:v>
                </c:pt>
                <c:pt idx="23617">
                  <c:v>68</c:v>
                </c:pt>
                <c:pt idx="23618">
                  <c:v>68</c:v>
                </c:pt>
                <c:pt idx="23619">
                  <c:v>68</c:v>
                </c:pt>
                <c:pt idx="23620">
                  <c:v>64.94</c:v>
                </c:pt>
                <c:pt idx="23621">
                  <c:v>64.040000000000006</c:v>
                </c:pt>
                <c:pt idx="23622">
                  <c:v>64.94</c:v>
                </c:pt>
                <c:pt idx="23623">
                  <c:v>66.02</c:v>
                </c:pt>
                <c:pt idx="23624">
                  <c:v>66.02</c:v>
                </c:pt>
                <c:pt idx="23625">
                  <c:v>66.02</c:v>
                </c:pt>
                <c:pt idx="23626">
                  <c:v>66.02</c:v>
                </c:pt>
                <c:pt idx="23627">
                  <c:v>65.72</c:v>
                </c:pt>
                <c:pt idx="23628">
                  <c:v>65.66</c:v>
                </c:pt>
                <c:pt idx="23629">
                  <c:v>66.92</c:v>
                </c:pt>
                <c:pt idx="23630">
                  <c:v>68.72</c:v>
                </c:pt>
                <c:pt idx="23631">
                  <c:v>69.08</c:v>
                </c:pt>
                <c:pt idx="23632">
                  <c:v>69.89</c:v>
                </c:pt>
                <c:pt idx="23633">
                  <c:v>69.89</c:v>
                </c:pt>
                <c:pt idx="23634">
                  <c:v>69.08</c:v>
                </c:pt>
                <c:pt idx="23635">
                  <c:v>68</c:v>
                </c:pt>
                <c:pt idx="23636">
                  <c:v>68</c:v>
                </c:pt>
                <c:pt idx="23637">
                  <c:v>68</c:v>
                </c:pt>
                <c:pt idx="23638">
                  <c:v>68</c:v>
                </c:pt>
                <c:pt idx="23639">
                  <c:v>66.92</c:v>
                </c:pt>
                <c:pt idx="23640">
                  <c:v>66.92</c:v>
                </c:pt>
                <c:pt idx="23641">
                  <c:v>66.02</c:v>
                </c:pt>
                <c:pt idx="23642">
                  <c:v>66.02</c:v>
                </c:pt>
                <c:pt idx="23643">
                  <c:v>66.02</c:v>
                </c:pt>
                <c:pt idx="23644">
                  <c:v>66.92</c:v>
                </c:pt>
                <c:pt idx="23645">
                  <c:v>66.92</c:v>
                </c:pt>
                <c:pt idx="23646">
                  <c:v>68</c:v>
                </c:pt>
                <c:pt idx="23647">
                  <c:v>69.08</c:v>
                </c:pt>
                <c:pt idx="23648">
                  <c:v>71.06</c:v>
                </c:pt>
                <c:pt idx="23649">
                  <c:v>73.94</c:v>
                </c:pt>
                <c:pt idx="23650">
                  <c:v>78.08</c:v>
                </c:pt>
                <c:pt idx="23651">
                  <c:v>80.06</c:v>
                </c:pt>
                <c:pt idx="23652">
                  <c:v>80.06</c:v>
                </c:pt>
                <c:pt idx="23653">
                  <c:v>82.04</c:v>
                </c:pt>
                <c:pt idx="23654">
                  <c:v>82.04</c:v>
                </c:pt>
                <c:pt idx="23655">
                  <c:v>82.04</c:v>
                </c:pt>
                <c:pt idx="23656">
                  <c:v>80.959999999999994</c:v>
                </c:pt>
                <c:pt idx="23657">
                  <c:v>80.06</c:v>
                </c:pt>
                <c:pt idx="23658">
                  <c:v>75.02</c:v>
                </c:pt>
                <c:pt idx="23659">
                  <c:v>73.67</c:v>
                </c:pt>
                <c:pt idx="23660">
                  <c:v>69.98</c:v>
                </c:pt>
                <c:pt idx="23661">
                  <c:v>71.06</c:v>
                </c:pt>
                <c:pt idx="23662">
                  <c:v>69.98</c:v>
                </c:pt>
                <c:pt idx="23663">
                  <c:v>69.98</c:v>
                </c:pt>
                <c:pt idx="23664">
                  <c:v>69.98</c:v>
                </c:pt>
                <c:pt idx="23665">
                  <c:v>69.98</c:v>
                </c:pt>
                <c:pt idx="23666">
                  <c:v>69.98</c:v>
                </c:pt>
                <c:pt idx="23667">
                  <c:v>69.62</c:v>
                </c:pt>
                <c:pt idx="23668">
                  <c:v>69.08</c:v>
                </c:pt>
                <c:pt idx="23669">
                  <c:v>68.36</c:v>
                </c:pt>
                <c:pt idx="23670">
                  <c:v>69.319999999999993</c:v>
                </c:pt>
                <c:pt idx="23671">
                  <c:v>69.53</c:v>
                </c:pt>
                <c:pt idx="23672">
                  <c:v>69.98</c:v>
                </c:pt>
                <c:pt idx="23673">
                  <c:v>71.78</c:v>
                </c:pt>
                <c:pt idx="23674">
                  <c:v>73.94</c:v>
                </c:pt>
                <c:pt idx="23675">
                  <c:v>77</c:v>
                </c:pt>
                <c:pt idx="23676">
                  <c:v>78.08</c:v>
                </c:pt>
                <c:pt idx="23677">
                  <c:v>78.98</c:v>
                </c:pt>
                <c:pt idx="23678">
                  <c:v>78.08</c:v>
                </c:pt>
                <c:pt idx="23679">
                  <c:v>77</c:v>
                </c:pt>
                <c:pt idx="23680">
                  <c:v>73.94</c:v>
                </c:pt>
                <c:pt idx="23681">
                  <c:v>73.040000000000006</c:v>
                </c:pt>
                <c:pt idx="23682">
                  <c:v>69.98</c:v>
                </c:pt>
                <c:pt idx="23683">
                  <c:v>69.08</c:v>
                </c:pt>
                <c:pt idx="23684">
                  <c:v>66.92</c:v>
                </c:pt>
                <c:pt idx="23685">
                  <c:v>64.94</c:v>
                </c:pt>
                <c:pt idx="23686">
                  <c:v>60.98</c:v>
                </c:pt>
                <c:pt idx="23687">
                  <c:v>57.92</c:v>
                </c:pt>
                <c:pt idx="23688">
                  <c:v>55.04</c:v>
                </c:pt>
                <c:pt idx="23689">
                  <c:v>55.04</c:v>
                </c:pt>
                <c:pt idx="23690">
                  <c:v>53.96</c:v>
                </c:pt>
                <c:pt idx="23691">
                  <c:v>51.98</c:v>
                </c:pt>
                <c:pt idx="23692">
                  <c:v>51.92</c:v>
                </c:pt>
                <c:pt idx="23693">
                  <c:v>51.53</c:v>
                </c:pt>
                <c:pt idx="23694">
                  <c:v>51.92</c:v>
                </c:pt>
                <c:pt idx="23695">
                  <c:v>56.48</c:v>
                </c:pt>
                <c:pt idx="23696">
                  <c:v>62.96</c:v>
                </c:pt>
                <c:pt idx="23697">
                  <c:v>66.92</c:v>
                </c:pt>
                <c:pt idx="23698">
                  <c:v>71.959999999999994</c:v>
                </c:pt>
                <c:pt idx="23699">
                  <c:v>73.040000000000006</c:v>
                </c:pt>
                <c:pt idx="23700">
                  <c:v>75.02</c:v>
                </c:pt>
                <c:pt idx="23701">
                  <c:v>75.92</c:v>
                </c:pt>
                <c:pt idx="23702">
                  <c:v>75.02</c:v>
                </c:pt>
                <c:pt idx="23703">
                  <c:v>75.02</c:v>
                </c:pt>
                <c:pt idx="23704">
                  <c:v>73.040000000000006</c:v>
                </c:pt>
                <c:pt idx="23705">
                  <c:v>71.959999999999994</c:v>
                </c:pt>
                <c:pt idx="23706">
                  <c:v>69.98</c:v>
                </c:pt>
                <c:pt idx="23707">
                  <c:v>66.92</c:v>
                </c:pt>
                <c:pt idx="23708">
                  <c:v>60.08</c:v>
                </c:pt>
                <c:pt idx="23709">
                  <c:v>60.98</c:v>
                </c:pt>
                <c:pt idx="23710">
                  <c:v>62.06</c:v>
                </c:pt>
                <c:pt idx="23711">
                  <c:v>60.98</c:v>
                </c:pt>
                <c:pt idx="23712">
                  <c:v>59</c:v>
                </c:pt>
                <c:pt idx="23713">
                  <c:v>57.02</c:v>
                </c:pt>
                <c:pt idx="23714">
                  <c:v>55.94</c:v>
                </c:pt>
                <c:pt idx="23715">
                  <c:v>55.94</c:v>
                </c:pt>
                <c:pt idx="23716">
                  <c:v>54.59</c:v>
                </c:pt>
                <c:pt idx="23717">
                  <c:v>55.04</c:v>
                </c:pt>
                <c:pt idx="23718">
                  <c:v>55.94</c:v>
                </c:pt>
                <c:pt idx="23719">
                  <c:v>57.92</c:v>
                </c:pt>
                <c:pt idx="23720">
                  <c:v>60.98</c:v>
                </c:pt>
                <c:pt idx="23721">
                  <c:v>69.08</c:v>
                </c:pt>
                <c:pt idx="23722">
                  <c:v>69.98</c:v>
                </c:pt>
                <c:pt idx="23723">
                  <c:v>73.040000000000006</c:v>
                </c:pt>
                <c:pt idx="23724">
                  <c:v>73.040000000000006</c:v>
                </c:pt>
                <c:pt idx="23725">
                  <c:v>73.040000000000006</c:v>
                </c:pt>
                <c:pt idx="23726">
                  <c:v>75.92</c:v>
                </c:pt>
                <c:pt idx="23727">
                  <c:v>75.92</c:v>
                </c:pt>
                <c:pt idx="23728">
                  <c:v>75.92</c:v>
                </c:pt>
                <c:pt idx="23729">
                  <c:v>71.959999999999994</c:v>
                </c:pt>
                <c:pt idx="23730">
                  <c:v>66.02</c:v>
                </c:pt>
                <c:pt idx="23731">
                  <c:v>62.06</c:v>
                </c:pt>
                <c:pt idx="23732">
                  <c:v>62.06</c:v>
                </c:pt>
                <c:pt idx="23733">
                  <c:v>60.08</c:v>
                </c:pt>
                <c:pt idx="23734">
                  <c:v>57.02</c:v>
                </c:pt>
                <c:pt idx="23735">
                  <c:v>55.04</c:v>
                </c:pt>
                <c:pt idx="23736">
                  <c:v>53.96</c:v>
                </c:pt>
                <c:pt idx="23737">
                  <c:v>53.96</c:v>
                </c:pt>
                <c:pt idx="23738">
                  <c:v>51.98</c:v>
                </c:pt>
                <c:pt idx="23739">
                  <c:v>51.755000000000003</c:v>
                </c:pt>
                <c:pt idx="23740">
                  <c:v>51.08</c:v>
                </c:pt>
                <c:pt idx="23741">
                  <c:v>50</c:v>
                </c:pt>
                <c:pt idx="23742">
                  <c:v>51.08</c:v>
                </c:pt>
                <c:pt idx="23743">
                  <c:v>56.48</c:v>
                </c:pt>
                <c:pt idx="23744">
                  <c:v>59.99</c:v>
                </c:pt>
                <c:pt idx="23745">
                  <c:v>68</c:v>
                </c:pt>
                <c:pt idx="23746">
                  <c:v>71.959999999999994</c:v>
                </c:pt>
                <c:pt idx="23747">
                  <c:v>75.02</c:v>
                </c:pt>
                <c:pt idx="23748">
                  <c:v>78.08</c:v>
                </c:pt>
                <c:pt idx="23749">
                  <c:v>80.06</c:v>
                </c:pt>
                <c:pt idx="23750">
                  <c:v>80.959999999999994</c:v>
                </c:pt>
                <c:pt idx="23751">
                  <c:v>82.04</c:v>
                </c:pt>
                <c:pt idx="23752">
                  <c:v>80.959999999999994</c:v>
                </c:pt>
                <c:pt idx="23753">
                  <c:v>77</c:v>
                </c:pt>
                <c:pt idx="23754">
                  <c:v>71.06</c:v>
                </c:pt>
                <c:pt idx="23755">
                  <c:v>68</c:v>
                </c:pt>
                <c:pt idx="23756">
                  <c:v>64.040000000000006</c:v>
                </c:pt>
                <c:pt idx="23757">
                  <c:v>60.98</c:v>
                </c:pt>
                <c:pt idx="23758">
                  <c:v>60.08</c:v>
                </c:pt>
                <c:pt idx="23759">
                  <c:v>59</c:v>
                </c:pt>
                <c:pt idx="23760">
                  <c:v>57.92</c:v>
                </c:pt>
                <c:pt idx="23761">
                  <c:v>57.02</c:v>
                </c:pt>
                <c:pt idx="23762">
                  <c:v>53.96</c:v>
                </c:pt>
                <c:pt idx="23763">
                  <c:v>55.04</c:v>
                </c:pt>
                <c:pt idx="23764">
                  <c:v>54.5</c:v>
                </c:pt>
                <c:pt idx="23765">
                  <c:v>53.48</c:v>
                </c:pt>
                <c:pt idx="23766">
                  <c:v>53.645000000000003</c:v>
                </c:pt>
                <c:pt idx="23767">
                  <c:v>60.08</c:v>
                </c:pt>
                <c:pt idx="23768">
                  <c:v>64.94</c:v>
                </c:pt>
                <c:pt idx="23769">
                  <c:v>69.98</c:v>
                </c:pt>
                <c:pt idx="23770">
                  <c:v>73.94</c:v>
                </c:pt>
                <c:pt idx="23771">
                  <c:v>77</c:v>
                </c:pt>
                <c:pt idx="23772">
                  <c:v>78.08</c:v>
                </c:pt>
                <c:pt idx="23773">
                  <c:v>80.06</c:v>
                </c:pt>
                <c:pt idx="23774">
                  <c:v>80.06</c:v>
                </c:pt>
                <c:pt idx="23775">
                  <c:v>82.04</c:v>
                </c:pt>
                <c:pt idx="23776">
                  <c:v>82.04</c:v>
                </c:pt>
                <c:pt idx="23777">
                  <c:v>78.98</c:v>
                </c:pt>
                <c:pt idx="23778">
                  <c:v>71.959999999999994</c:v>
                </c:pt>
                <c:pt idx="23779">
                  <c:v>68</c:v>
                </c:pt>
                <c:pt idx="23780">
                  <c:v>64.040000000000006</c:v>
                </c:pt>
                <c:pt idx="23781">
                  <c:v>62.96</c:v>
                </c:pt>
                <c:pt idx="23782">
                  <c:v>62.96</c:v>
                </c:pt>
                <c:pt idx="23783">
                  <c:v>60.98</c:v>
                </c:pt>
                <c:pt idx="23784">
                  <c:v>60.08</c:v>
                </c:pt>
                <c:pt idx="23785">
                  <c:v>57.11</c:v>
                </c:pt>
                <c:pt idx="23786">
                  <c:v>59</c:v>
                </c:pt>
                <c:pt idx="23787">
                  <c:v>55.76</c:v>
                </c:pt>
                <c:pt idx="23788">
                  <c:v>56.21</c:v>
                </c:pt>
                <c:pt idx="23789">
                  <c:v>55.67</c:v>
                </c:pt>
                <c:pt idx="23790">
                  <c:v>56.48</c:v>
                </c:pt>
                <c:pt idx="23791">
                  <c:v>59</c:v>
                </c:pt>
                <c:pt idx="23792">
                  <c:v>60.835999999999999</c:v>
                </c:pt>
                <c:pt idx="23793">
                  <c:v>69.98</c:v>
                </c:pt>
                <c:pt idx="23794">
                  <c:v>73.94</c:v>
                </c:pt>
                <c:pt idx="23795">
                  <c:v>77</c:v>
                </c:pt>
                <c:pt idx="23796">
                  <c:v>80.06</c:v>
                </c:pt>
                <c:pt idx="23797">
                  <c:v>80.959999999999994</c:v>
                </c:pt>
                <c:pt idx="23798">
                  <c:v>80.959999999999994</c:v>
                </c:pt>
                <c:pt idx="23799">
                  <c:v>80.06</c:v>
                </c:pt>
                <c:pt idx="23800">
                  <c:v>82.04</c:v>
                </c:pt>
                <c:pt idx="23801">
                  <c:v>78.98</c:v>
                </c:pt>
                <c:pt idx="23802">
                  <c:v>73.94</c:v>
                </c:pt>
                <c:pt idx="23803">
                  <c:v>69.98</c:v>
                </c:pt>
                <c:pt idx="23804">
                  <c:v>66.02</c:v>
                </c:pt>
                <c:pt idx="23805">
                  <c:v>64.040000000000006</c:v>
                </c:pt>
                <c:pt idx="23806">
                  <c:v>62.06</c:v>
                </c:pt>
                <c:pt idx="23807">
                  <c:v>60.98</c:v>
                </c:pt>
                <c:pt idx="23808">
                  <c:v>60.08</c:v>
                </c:pt>
                <c:pt idx="23809">
                  <c:v>60.08</c:v>
                </c:pt>
                <c:pt idx="23810">
                  <c:v>59</c:v>
                </c:pt>
                <c:pt idx="23811">
                  <c:v>57.92</c:v>
                </c:pt>
                <c:pt idx="23812">
                  <c:v>57.92</c:v>
                </c:pt>
                <c:pt idx="23813">
                  <c:v>57.92</c:v>
                </c:pt>
                <c:pt idx="23814">
                  <c:v>57.02</c:v>
                </c:pt>
                <c:pt idx="23815">
                  <c:v>61.97</c:v>
                </c:pt>
                <c:pt idx="23816">
                  <c:v>66.92</c:v>
                </c:pt>
                <c:pt idx="23817">
                  <c:v>71.06</c:v>
                </c:pt>
                <c:pt idx="23818">
                  <c:v>77</c:v>
                </c:pt>
                <c:pt idx="23819">
                  <c:v>77</c:v>
                </c:pt>
                <c:pt idx="23820">
                  <c:v>78.08</c:v>
                </c:pt>
                <c:pt idx="23821">
                  <c:v>80.06</c:v>
                </c:pt>
                <c:pt idx="23822">
                  <c:v>82.94</c:v>
                </c:pt>
                <c:pt idx="23823">
                  <c:v>80.06</c:v>
                </c:pt>
                <c:pt idx="23824">
                  <c:v>80.06</c:v>
                </c:pt>
                <c:pt idx="23825">
                  <c:v>75.92</c:v>
                </c:pt>
                <c:pt idx="23826">
                  <c:v>71.06</c:v>
                </c:pt>
                <c:pt idx="23827">
                  <c:v>64.94</c:v>
                </c:pt>
                <c:pt idx="23828">
                  <c:v>62.96</c:v>
                </c:pt>
                <c:pt idx="23829">
                  <c:v>60.98</c:v>
                </c:pt>
                <c:pt idx="23830">
                  <c:v>60.08</c:v>
                </c:pt>
                <c:pt idx="23831">
                  <c:v>57.92</c:v>
                </c:pt>
                <c:pt idx="23832">
                  <c:v>57.92</c:v>
                </c:pt>
                <c:pt idx="23833">
                  <c:v>57.92</c:v>
                </c:pt>
                <c:pt idx="23834">
                  <c:v>57.02</c:v>
                </c:pt>
                <c:pt idx="23835">
                  <c:v>55.94</c:v>
                </c:pt>
                <c:pt idx="23836">
                  <c:v>55.04</c:v>
                </c:pt>
                <c:pt idx="23837">
                  <c:v>55.34</c:v>
                </c:pt>
                <c:pt idx="23838">
                  <c:v>55.94</c:v>
                </c:pt>
                <c:pt idx="23839">
                  <c:v>62.06</c:v>
                </c:pt>
                <c:pt idx="23840">
                  <c:v>64.040000000000006</c:v>
                </c:pt>
                <c:pt idx="23841">
                  <c:v>69.98</c:v>
                </c:pt>
                <c:pt idx="23842">
                  <c:v>73.94</c:v>
                </c:pt>
                <c:pt idx="23843">
                  <c:v>78.08</c:v>
                </c:pt>
                <c:pt idx="23844">
                  <c:v>80.959999999999994</c:v>
                </c:pt>
                <c:pt idx="23845">
                  <c:v>80.959999999999994</c:v>
                </c:pt>
                <c:pt idx="23846">
                  <c:v>82.04</c:v>
                </c:pt>
                <c:pt idx="23847">
                  <c:v>82.04</c:v>
                </c:pt>
                <c:pt idx="23848">
                  <c:v>82.04</c:v>
                </c:pt>
                <c:pt idx="23849">
                  <c:v>80.06</c:v>
                </c:pt>
                <c:pt idx="23850">
                  <c:v>75.92</c:v>
                </c:pt>
                <c:pt idx="23851">
                  <c:v>71.959999999999994</c:v>
                </c:pt>
                <c:pt idx="23852">
                  <c:v>69.98</c:v>
                </c:pt>
                <c:pt idx="23853">
                  <c:v>66.02</c:v>
                </c:pt>
                <c:pt idx="23854">
                  <c:v>66.92</c:v>
                </c:pt>
                <c:pt idx="23855">
                  <c:v>66.02</c:v>
                </c:pt>
                <c:pt idx="23856">
                  <c:v>66.02</c:v>
                </c:pt>
                <c:pt idx="23857">
                  <c:v>64.94</c:v>
                </c:pt>
                <c:pt idx="23858">
                  <c:v>62.96</c:v>
                </c:pt>
                <c:pt idx="23859">
                  <c:v>62.96</c:v>
                </c:pt>
                <c:pt idx="23860">
                  <c:v>60.98</c:v>
                </c:pt>
                <c:pt idx="23861">
                  <c:v>62.06</c:v>
                </c:pt>
                <c:pt idx="23862">
                  <c:v>62.96</c:v>
                </c:pt>
                <c:pt idx="23863">
                  <c:v>66.92</c:v>
                </c:pt>
                <c:pt idx="23864">
                  <c:v>71.06</c:v>
                </c:pt>
                <c:pt idx="23865">
                  <c:v>75.92</c:v>
                </c:pt>
                <c:pt idx="23866">
                  <c:v>78.98</c:v>
                </c:pt>
                <c:pt idx="23867">
                  <c:v>82.94</c:v>
                </c:pt>
                <c:pt idx="23868">
                  <c:v>84.92</c:v>
                </c:pt>
                <c:pt idx="23869">
                  <c:v>84.92</c:v>
                </c:pt>
                <c:pt idx="23870">
                  <c:v>87.98</c:v>
                </c:pt>
                <c:pt idx="23871">
                  <c:v>84.02</c:v>
                </c:pt>
                <c:pt idx="23872">
                  <c:v>86</c:v>
                </c:pt>
                <c:pt idx="23873">
                  <c:v>82.04</c:v>
                </c:pt>
                <c:pt idx="23874">
                  <c:v>73.94</c:v>
                </c:pt>
                <c:pt idx="23875">
                  <c:v>69.98</c:v>
                </c:pt>
                <c:pt idx="23876">
                  <c:v>68</c:v>
                </c:pt>
                <c:pt idx="23877">
                  <c:v>62.96</c:v>
                </c:pt>
                <c:pt idx="23878">
                  <c:v>62.06</c:v>
                </c:pt>
                <c:pt idx="23879">
                  <c:v>60.98</c:v>
                </c:pt>
                <c:pt idx="23880">
                  <c:v>60.08</c:v>
                </c:pt>
                <c:pt idx="23881">
                  <c:v>59</c:v>
                </c:pt>
                <c:pt idx="23882">
                  <c:v>57.92</c:v>
                </c:pt>
                <c:pt idx="23883">
                  <c:v>57.92</c:v>
                </c:pt>
                <c:pt idx="23884">
                  <c:v>57.164000000000001</c:v>
                </c:pt>
                <c:pt idx="23885">
                  <c:v>57.92</c:v>
                </c:pt>
                <c:pt idx="23886">
                  <c:v>56.624000000000002</c:v>
                </c:pt>
                <c:pt idx="23887">
                  <c:v>61.924999999999997</c:v>
                </c:pt>
                <c:pt idx="23888">
                  <c:v>69.08</c:v>
                </c:pt>
                <c:pt idx="23889">
                  <c:v>73.94</c:v>
                </c:pt>
                <c:pt idx="23890">
                  <c:v>77</c:v>
                </c:pt>
                <c:pt idx="23891">
                  <c:v>82.04</c:v>
                </c:pt>
                <c:pt idx="23892">
                  <c:v>84.92</c:v>
                </c:pt>
                <c:pt idx="23893">
                  <c:v>87.98</c:v>
                </c:pt>
                <c:pt idx="23894">
                  <c:v>89.06</c:v>
                </c:pt>
                <c:pt idx="23895">
                  <c:v>89.06</c:v>
                </c:pt>
                <c:pt idx="23896">
                  <c:v>87.98</c:v>
                </c:pt>
                <c:pt idx="23897">
                  <c:v>86</c:v>
                </c:pt>
                <c:pt idx="23898">
                  <c:v>77</c:v>
                </c:pt>
                <c:pt idx="23899">
                  <c:v>71.06</c:v>
                </c:pt>
                <c:pt idx="23900">
                  <c:v>68</c:v>
                </c:pt>
                <c:pt idx="23901">
                  <c:v>66.02</c:v>
                </c:pt>
                <c:pt idx="23902">
                  <c:v>66.02</c:v>
                </c:pt>
                <c:pt idx="23903">
                  <c:v>64.040000000000006</c:v>
                </c:pt>
                <c:pt idx="23904">
                  <c:v>62.96</c:v>
                </c:pt>
                <c:pt idx="23905">
                  <c:v>62.96</c:v>
                </c:pt>
                <c:pt idx="23906">
                  <c:v>62.96</c:v>
                </c:pt>
                <c:pt idx="23907">
                  <c:v>62.96</c:v>
                </c:pt>
                <c:pt idx="23908">
                  <c:v>62.06</c:v>
                </c:pt>
                <c:pt idx="23909">
                  <c:v>62.06</c:v>
                </c:pt>
                <c:pt idx="23910">
                  <c:v>62.06</c:v>
                </c:pt>
                <c:pt idx="23911">
                  <c:v>66.92</c:v>
                </c:pt>
                <c:pt idx="23912">
                  <c:v>73.040000000000006</c:v>
                </c:pt>
                <c:pt idx="23913">
                  <c:v>77</c:v>
                </c:pt>
                <c:pt idx="23914">
                  <c:v>77</c:v>
                </c:pt>
                <c:pt idx="23915">
                  <c:v>77</c:v>
                </c:pt>
                <c:pt idx="23916">
                  <c:v>75.92</c:v>
                </c:pt>
                <c:pt idx="23917">
                  <c:v>78.08</c:v>
                </c:pt>
                <c:pt idx="23918">
                  <c:v>78.98</c:v>
                </c:pt>
                <c:pt idx="23919">
                  <c:v>73.94</c:v>
                </c:pt>
                <c:pt idx="23920">
                  <c:v>71.959999999999994</c:v>
                </c:pt>
                <c:pt idx="23921">
                  <c:v>69.08</c:v>
                </c:pt>
                <c:pt idx="23922">
                  <c:v>66.02</c:v>
                </c:pt>
                <c:pt idx="23923">
                  <c:v>64.040000000000006</c:v>
                </c:pt>
                <c:pt idx="23924">
                  <c:v>62.96</c:v>
                </c:pt>
                <c:pt idx="23925">
                  <c:v>60.98</c:v>
                </c:pt>
                <c:pt idx="23926">
                  <c:v>60.08</c:v>
                </c:pt>
                <c:pt idx="23927">
                  <c:v>57.02</c:v>
                </c:pt>
                <c:pt idx="23928">
                  <c:v>53.96</c:v>
                </c:pt>
                <c:pt idx="23929">
                  <c:v>51.08</c:v>
                </c:pt>
                <c:pt idx="23930">
                  <c:v>50</c:v>
                </c:pt>
                <c:pt idx="23931">
                  <c:v>46.94</c:v>
                </c:pt>
                <c:pt idx="23932">
                  <c:v>44.06</c:v>
                </c:pt>
                <c:pt idx="23933">
                  <c:v>44.96</c:v>
                </c:pt>
                <c:pt idx="23934">
                  <c:v>44.96</c:v>
                </c:pt>
                <c:pt idx="23935">
                  <c:v>53.96</c:v>
                </c:pt>
                <c:pt idx="23936">
                  <c:v>55.94</c:v>
                </c:pt>
                <c:pt idx="23937">
                  <c:v>57.92</c:v>
                </c:pt>
                <c:pt idx="23938">
                  <c:v>60.98</c:v>
                </c:pt>
                <c:pt idx="23939">
                  <c:v>64.94</c:v>
                </c:pt>
                <c:pt idx="23940">
                  <c:v>66.92</c:v>
                </c:pt>
                <c:pt idx="23941">
                  <c:v>66.92</c:v>
                </c:pt>
                <c:pt idx="23942">
                  <c:v>69.98</c:v>
                </c:pt>
                <c:pt idx="23943">
                  <c:v>71.06</c:v>
                </c:pt>
                <c:pt idx="23944">
                  <c:v>69.98</c:v>
                </c:pt>
                <c:pt idx="23945">
                  <c:v>66.02</c:v>
                </c:pt>
                <c:pt idx="23946">
                  <c:v>57.92</c:v>
                </c:pt>
                <c:pt idx="23947">
                  <c:v>59</c:v>
                </c:pt>
                <c:pt idx="23948">
                  <c:v>57.92</c:v>
                </c:pt>
                <c:pt idx="23949">
                  <c:v>57.02</c:v>
                </c:pt>
                <c:pt idx="23950">
                  <c:v>57.92</c:v>
                </c:pt>
                <c:pt idx="23951">
                  <c:v>55.94</c:v>
                </c:pt>
                <c:pt idx="23952">
                  <c:v>55.94</c:v>
                </c:pt>
                <c:pt idx="23953">
                  <c:v>55.04</c:v>
                </c:pt>
                <c:pt idx="23954">
                  <c:v>55.94</c:v>
                </c:pt>
                <c:pt idx="23955">
                  <c:v>57.02</c:v>
                </c:pt>
                <c:pt idx="23956">
                  <c:v>55.94</c:v>
                </c:pt>
                <c:pt idx="23957">
                  <c:v>55.94</c:v>
                </c:pt>
                <c:pt idx="23958">
                  <c:v>55.94</c:v>
                </c:pt>
                <c:pt idx="23959">
                  <c:v>57.02</c:v>
                </c:pt>
                <c:pt idx="23960">
                  <c:v>57.92</c:v>
                </c:pt>
                <c:pt idx="23961">
                  <c:v>60.08</c:v>
                </c:pt>
                <c:pt idx="23962">
                  <c:v>60.08</c:v>
                </c:pt>
                <c:pt idx="23963">
                  <c:v>62.06</c:v>
                </c:pt>
                <c:pt idx="23964">
                  <c:v>64.040000000000006</c:v>
                </c:pt>
                <c:pt idx="23965">
                  <c:v>66.02</c:v>
                </c:pt>
                <c:pt idx="23966">
                  <c:v>66.02</c:v>
                </c:pt>
                <c:pt idx="23967">
                  <c:v>66.02</c:v>
                </c:pt>
                <c:pt idx="23968">
                  <c:v>68</c:v>
                </c:pt>
                <c:pt idx="23969">
                  <c:v>66.92</c:v>
                </c:pt>
                <c:pt idx="23970">
                  <c:v>62.06</c:v>
                </c:pt>
                <c:pt idx="23971">
                  <c:v>62.06</c:v>
                </c:pt>
                <c:pt idx="23972">
                  <c:v>62.06</c:v>
                </c:pt>
                <c:pt idx="23973">
                  <c:v>57.92</c:v>
                </c:pt>
                <c:pt idx="23974">
                  <c:v>53.96</c:v>
                </c:pt>
                <c:pt idx="23975">
                  <c:v>53.06</c:v>
                </c:pt>
                <c:pt idx="23976">
                  <c:v>53.33</c:v>
                </c:pt>
                <c:pt idx="23977">
                  <c:v>51.08</c:v>
                </c:pt>
                <c:pt idx="23978">
                  <c:v>51.32</c:v>
                </c:pt>
                <c:pt idx="23979">
                  <c:v>50</c:v>
                </c:pt>
                <c:pt idx="23980">
                  <c:v>51.98</c:v>
                </c:pt>
                <c:pt idx="23981">
                  <c:v>51.44</c:v>
                </c:pt>
                <c:pt idx="23982">
                  <c:v>51.404000000000003</c:v>
                </c:pt>
                <c:pt idx="23983">
                  <c:v>54.005000000000003</c:v>
                </c:pt>
                <c:pt idx="23984">
                  <c:v>64.94</c:v>
                </c:pt>
                <c:pt idx="23985">
                  <c:v>69.08</c:v>
                </c:pt>
                <c:pt idx="23986">
                  <c:v>73.94</c:v>
                </c:pt>
                <c:pt idx="23987">
                  <c:v>71.959999999999994</c:v>
                </c:pt>
                <c:pt idx="23988">
                  <c:v>71.06</c:v>
                </c:pt>
                <c:pt idx="23989">
                  <c:v>69.680000000000007</c:v>
                </c:pt>
                <c:pt idx="23990">
                  <c:v>66.92</c:v>
                </c:pt>
                <c:pt idx="23991">
                  <c:v>66.680000000000007</c:v>
                </c:pt>
                <c:pt idx="23992">
                  <c:v>68.540000000000006</c:v>
                </c:pt>
                <c:pt idx="23993">
                  <c:v>62.024000000000001</c:v>
                </c:pt>
                <c:pt idx="23994">
                  <c:v>59</c:v>
                </c:pt>
                <c:pt idx="23995">
                  <c:v>57.47</c:v>
                </c:pt>
                <c:pt idx="23996">
                  <c:v>55.265000000000001</c:v>
                </c:pt>
                <c:pt idx="23997">
                  <c:v>53.96</c:v>
                </c:pt>
                <c:pt idx="23998">
                  <c:v>53.734999999999999</c:v>
                </c:pt>
                <c:pt idx="23999">
                  <c:v>54.32</c:v>
                </c:pt>
                <c:pt idx="24000">
                  <c:v>55.94</c:v>
                </c:pt>
                <c:pt idx="24001">
                  <c:v>53.9</c:v>
                </c:pt>
                <c:pt idx="24002">
                  <c:v>53.06</c:v>
                </c:pt>
                <c:pt idx="24003">
                  <c:v>53.96</c:v>
                </c:pt>
                <c:pt idx="24004">
                  <c:v>53.96</c:v>
                </c:pt>
                <c:pt idx="24005">
                  <c:v>53.96</c:v>
                </c:pt>
                <c:pt idx="24006">
                  <c:v>55.04</c:v>
                </c:pt>
                <c:pt idx="24007">
                  <c:v>55.94</c:v>
                </c:pt>
                <c:pt idx="24008">
                  <c:v>56.72</c:v>
                </c:pt>
                <c:pt idx="24009">
                  <c:v>60.02</c:v>
                </c:pt>
                <c:pt idx="24010">
                  <c:v>69.98</c:v>
                </c:pt>
                <c:pt idx="24011">
                  <c:v>69.98</c:v>
                </c:pt>
                <c:pt idx="24012">
                  <c:v>73.040000000000006</c:v>
                </c:pt>
                <c:pt idx="24013">
                  <c:v>73.040000000000006</c:v>
                </c:pt>
                <c:pt idx="24014">
                  <c:v>71.959999999999994</c:v>
                </c:pt>
                <c:pt idx="24015">
                  <c:v>73.040000000000006</c:v>
                </c:pt>
                <c:pt idx="24016">
                  <c:v>71.06</c:v>
                </c:pt>
                <c:pt idx="24017">
                  <c:v>68</c:v>
                </c:pt>
                <c:pt idx="24018">
                  <c:v>64.94</c:v>
                </c:pt>
                <c:pt idx="24019">
                  <c:v>62.06</c:v>
                </c:pt>
                <c:pt idx="24020">
                  <c:v>60.08</c:v>
                </c:pt>
                <c:pt idx="24021">
                  <c:v>57.02</c:v>
                </c:pt>
                <c:pt idx="24022">
                  <c:v>51.98</c:v>
                </c:pt>
                <c:pt idx="24023">
                  <c:v>48.92</c:v>
                </c:pt>
                <c:pt idx="24024">
                  <c:v>46.94</c:v>
                </c:pt>
                <c:pt idx="24025">
                  <c:v>46.04</c:v>
                </c:pt>
                <c:pt idx="24026">
                  <c:v>45.5</c:v>
                </c:pt>
                <c:pt idx="24027">
                  <c:v>44.06</c:v>
                </c:pt>
                <c:pt idx="24028">
                  <c:v>42.92</c:v>
                </c:pt>
                <c:pt idx="24029">
                  <c:v>44.375</c:v>
                </c:pt>
                <c:pt idx="24030">
                  <c:v>44.96</c:v>
                </c:pt>
                <c:pt idx="24031">
                  <c:v>46.67</c:v>
                </c:pt>
                <c:pt idx="24032">
                  <c:v>50.36</c:v>
                </c:pt>
                <c:pt idx="24033">
                  <c:v>60.98</c:v>
                </c:pt>
                <c:pt idx="24034">
                  <c:v>64.040000000000006</c:v>
                </c:pt>
                <c:pt idx="24035">
                  <c:v>66.02</c:v>
                </c:pt>
                <c:pt idx="24036">
                  <c:v>66.92</c:v>
                </c:pt>
                <c:pt idx="24037">
                  <c:v>66.56</c:v>
                </c:pt>
                <c:pt idx="24038">
                  <c:v>68</c:v>
                </c:pt>
                <c:pt idx="24039">
                  <c:v>68</c:v>
                </c:pt>
                <c:pt idx="24040">
                  <c:v>66.92</c:v>
                </c:pt>
                <c:pt idx="24041">
                  <c:v>64.040000000000006</c:v>
                </c:pt>
                <c:pt idx="24042">
                  <c:v>59</c:v>
                </c:pt>
                <c:pt idx="24043">
                  <c:v>57.02</c:v>
                </c:pt>
                <c:pt idx="24044">
                  <c:v>50</c:v>
                </c:pt>
                <c:pt idx="24045">
                  <c:v>48.92</c:v>
                </c:pt>
                <c:pt idx="24046">
                  <c:v>44.96</c:v>
                </c:pt>
                <c:pt idx="24047">
                  <c:v>44.06</c:v>
                </c:pt>
                <c:pt idx="24048">
                  <c:v>42.98</c:v>
                </c:pt>
                <c:pt idx="24049">
                  <c:v>42.44</c:v>
                </c:pt>
                <c:pt idx="24050">
                  <c:v>42.53</c:v>
                </c:pt>
                <c:pt idx="24051">
                  <c:v>42.89</c:v>
                </c:pt>
                <c:pt idx="24052">
                  <c:v>42.89</c:v>
                </c:pt>
                <c:pt idx="24053">
                  <c:v>42.98</c:v>
                </c:pt>
                <c:pt idx="24054">
                  <c:v>42.98</c:v>
                </c:pt>
                <c:pt idx="24055">
                  <c:v>42.89</c:v>
                </c:pt>
                <c:pt idx="24056">
                  <c:v>44.887999999999998</c:v>
                </c:pt>
                <c:pt idx="24057">
                  <c:v>55.94</c:v>
                </c:pt>
                <c:pt idx="24058">
                  <c:v>60.98</c:v>
                </c:pt>
                <c:pt idx="24059">
                  <c:v>62.06</c:v>
                </c:pt>
                <c:pt idx="24060">
                  <c:v>64.040000000000006</c:v>
                </c:pt>
                <c:pt idx="24061">
                  <c:v>66.02</c:v>
                </c:pt>
                <c:pt idx="24062">
                  <c:v>64.94</c:v>
                </c:pt>
                <c:pt idx="24063">
                  <c:v>62.96</c:v>
                </c:pt>
                <c:pt idx="24064">
                  <c:v>60.98</c:v>
                </c:pt>
                <c:pt idx="24065">
                  <c:v>57.02</c:v>
                </c:pt>
                <c:pt idx="24066">
                  <c:v>53.96</c:v>
                </c:pt>
                <c:pt idx="24067">
                  <c:v>50</c:v>
                </c:pt>
                <c:pt idx="24068">
                  <c:v>50</c:v>
                </c:pt>
                <c:pt idx="24069">
                  <c:v>48.92</c:v>
                </c:pt>
                <c:pt idx="24070">
                  <c:v>46.94</c:v>
                </c:pt>
                <c:pt idx="24071">
                  <c:v>46.04</c:v>
                </c:pt>
                <c:pt idx="24072">
                  <c:v>44.06</c:v>
                </c:pt>
                <c:pt idx="24073">
                  <c:v>44.96</c:v>
                </c:pt>
                <c:pt idx="24074">
                  <c:v>44.96</c:v>
                </c:pt>
                <c:pt idx="24075">
                  <c:v>42.98</c:v>
                </c:pt>
                <c:pt idx="24076">
                  <c:v>39.92</c:v>
                </c:pt>
                <c:pt idx="24077">
                  <c:v>39.92</c:v>
                </c:pt>
                <c:pt idx="24078">
                  <c:v>42.08</c:v>
                </c:pt>
                <c:pt idx="24079">
                  <c:v>50</c:v>
                </c:pt>
                <c:pt idx="24080">
                  <c:v>55.94</c:v>
                </c:pt>
                <c:pt idx="24081">
                  <c:v>60.08</c:v>
                </c:pt>
                <c:pt idx="24082">
                  <c:v>64.040000000000006</c:v>
                </c:pt>
                <c:pt idx="24083">
                  <c:v>68</c:v>
                </c:pt>
                <c:pt idx="24084">
                  <c:v>69.98</c:v>
                </c:pt>
                <c:pt idx="24085">
                  <c:v>71.06</c:v>
                </c:pt>
                <c:pt idx="24086">
                  <c:v>73.040000000000006</c:v>
                </c:pt>
                <c:pt idx="24087">
                  <c:v>73.040000000000006</c:v>
                </c:pt>
                <c:pt idx="24088">
                  <c:v>71.06</c:v>
                </c:pt>
                <c:pt idx="24089">
                  <c:v>66.92</c:v>
                </c:pt>
                <c:pt idx="24090">
                  <c:v>62.96</c:v>
                </c:pt>
                <c:pt idx="24091">
                  <c:v>57.92</c:v>
                </c:pt>
                <c:pt idx="24092">
                  <c:v>55.94</c:v>
                </c:pt>
                <c:pt idx="24093">
                  <c:v>51.98</c:v>
                </c:pt>
                <c:pt idx="24094">
                  <c:v>53.96</c:v>
                </c:pt>
                <c:pt idx="24095">
                  <c:v>53.96</c:v>
                </c:pt>
                <c:pt idx="24096">
                  <c:v>53.06</c:v>
                </c:pt>
                <c:pt idx="24097">
                  <c:v>53.06</c:v>
                </c:pt>
                <c:pt idx="24098">
                  <c:v>51.98</c:v>
                </c:pt>
                <c:pt idx="24099">
                  <c:v>51.08</c:v>
                </c:pt>
                <c:pt idx="24100">
                  <c:v>51.08</c:v>
                </c:pt>
                <c:pt idx="24101">
                  <c:v>51.08</c:v>
                </c:pt>
                <c:pt idx="24102">
                  <c:v>51.08</c:v>
                </c:pt>
                <c:pt idx="24103">
                  <c:v>53.06</c:v>
                </c:pt>
                <c:pt idx="24104">
                  <c:v>55.04</c:v>
                </c:pt>
                <c:pt idx="24105">
                  <c:v>57.92</c:v>
                </c:pt>
                <c:pt idx="24106">
                  <c:v>59</c:v>
                </c:pt>
                <c:pt idx="24107">
                  <c:v>62.06</c:v>
                </c:pt>
                <c:pt idx="24108">
                  <c:v>62.06</c:v>
                </c:pt>
                <c:pt idx="24109">
                  <c:v>62.96</c:v>
                </c:pt>
                <c:pt idx="24110">
                  <c:v>62.06</c:v>
                </c:pt>
                <c:pt idx="24111">
                  <c:v>60.08</c:v>
                </c:pt>
                <c:pt idx="24112">
                  <c:v>57.02</c:v>
                </c:pt>
                <c:pt idx="24113">
                  <c:v>53.96</c:v>
                </c:pt>
                <c:pt idx="24114">
                  <c:v>53.06</c:v>
                </c:pt>
                <c:pt idx="24115">
                  <c:v>53.06</c:v>
                </c:pt>
                <c:pt idx="24116">
                  <c:v>51.62</c:v>
                </c:pt>
                <c:pt idx="24117">
                  <c:v>51.98</c:v>
                </c:pt>
                <c:pt idx="24118">
                  <c:v>51.98</c:v>
                </c:pt>
                <c:pt idx="24119">
                  <c:v>51.98</c:v>
                </c:pt>
                <c:pt idx="24120">
                  <c:v>51.98</c:v>
                </c:pt>
                <c:pt idx="24121">
                  <c:v>51.98</c:v>
                </c:pt>
                <c:pt idx="24122">
                  <c:v>51.98</c:v>
                </c:pt>
                <c:pt idx="24123">
                  <c:v>51.98</c:v>
                </c:pt>
                <c:pt idx="24124">
                  <c:v>53.06</c:v>
                </c:pt>
                <c:pt idx="24125">
                  <c:v>53.06</c:v>
                </c:pt>
                <c:pt idx="24126">
                  <c:v>53.06</c:v>
                </c:pt>
                <c:pt idx="24127">
                  <c:v>53.06</c:v>
                </c:pt>
                <c:pt idx="24128">
                  <c:v>53.96</c:v>
                </c:pt>
                <c:pt idx="24129">
                  <c:v>53.96</c:v>
                </c:pt>
                <c:pt idx="24130">
                  <c:v>55.04</c:v>
                </c:pt>
                <c:pt idx="24131">
                  <c:v>55.04</c:v>
                </c:pt>
                <c:pt idx="24132">
                  <c:v>55.04</c:v>
                </c:pt>
                <c:pt idx="24133">
                  <c:v>55.94</c:v>
                </c:pt>
                <c:pt idx="24134">
                  <c:v>53.96</c:v>
                </c:pt>
                <c:pt idx="24135">
                  <c:v>54.8</c:v>
                </c:pt>
                <c:pt idx="24136">
                  <c:v>55.04</c:v>
                </c:pt>
                <c:pt idx="24137">
                  <c:v>53.96</c:v>
                </c:pt>
                <c:pt idx="24138">
                  <c:v>53.78</c:v>
                </c:pt>
                <c:pt idx="24139">
                  <c:v>53.96</c:v>
                </c:pt>
                <c:pt idx="24140">
                  <c:v>53.96</c:v>
                </c:pt>
                <c:pt idx="24141">
                  <c:v>53.06</c:v>
                </c:pt>
                <c:pt idx="24142">
                  <c:v>53.06</c:v>
                </c:pt>
                <c:pt idx="24143">
                  <c:v>53.06</c:v>
                </c:pt>
                <c:pt idx="24144">
                  <c:v>53.06</c:v>
                </c:pt>
                <c:pt idx="24145">
                  <c:v>53.06</c:v>
                </c:pt>
                <c:pt idx="24146">
                  <c:v>53.06</c:v>
                </c:pt>
                <c:pt idx="24147">
                  <c:v>53.06</c:v>
                </c:pt>
                <c:pt idx="24148">
                  <c:v>53.06</c:v>
                </c:pt>
                <c:pt idx="24149">
                  <c:v>53.06</c:v>
                </c:pt>
                <c:pt idx="24150">
                  <c:v>53.06</c:v>
                </c:pt>
                <c:pt idx="24151">
                  <c:v>53.96</c:v>
                </c:pt>
                <c:pt idx="24152">
                  <c:v>55.04</c:v>
                </c:pt>
                <c:pt idx="24153">
                  <c:v>55.94</c:v>
                </c:pt>
                <c:pt idx="24154">
                  <c:v>57.02</c:v>
                </c:pt>
                <c:pt idx="24155">
                  <c:v>57.02</c:v>
                </c:pt>
                <c:pt idx="24156">
                  <c:v>57.92</c:v>
                </c:pt>
                <c:pt idx="24157">
                  <c:v>59</c:v>
                </c:pt>
                <c:pt idx="24158">
                  <c:v>60.08</c:v>
                </c:pt>
                <c:pt idx="24159">
                  <c:v>57.92</c:v>
                </c:pt>
                <c:pt idx="24160">
                  <c:v>57.02</c:v>
                </c:pt>
                <c:pt idx="24161">
                  <c:v>57.02</c:v>
                </c:pt>
                <c:pt idx="24162">
                  <c:v>55.94</c:v>
                </c:pt>
                <c:pt idx="24163">
                  <c:v>55.94</c:v>
                </c:pt>
                <c:pt idx="24164">
                  <c:v>55.94</c:v>
                </c:pt>
                <c:pt idx="24165">
                  <c:v>55.4</c:v>
                </c:pt>
                <c:pt idx="24166">
                  <c:v>55.49</c:v>
                </c:pt>
                <c:pt idx="24167">
                  <c:v>55.04</c:v>
                </c:pt>
                <c:pt idx="24168">
                  <c:v>55.94</c:v>
                </c:pt>
                <c:pt idx="24169">
                  <c:v>55.04</c:v>
                </c:pt>
                <c:pt idx="24170">
                  <c:v>55.49</c:v>
                </c:pt>
                <c:pt idx="24171">
                  <c:v>55.04</c:v>
                </c:pt>
                <c:pt idx="24172">
                  <c:v>55.04</c:v>
                </c:pt>
                <c:pt idx="24173">
                  <c:v>55.04</c:v>
                </c:pt>
                <c:pt idx="24174">
                  <c:v>55.04</c:v>
                </c:pt>
                <c:pt idx="24175">
                  <c:v>55.94</c:v>
                </c:pt>
                <c:pt idx="24176">
                  <c:v>57.02</c:v>
                </c:pt>
                <c:pt idx="24177">
                  <c:v>57.92</c:v>
                </c:pt>
                <c:pt idx="24178">
                  <c:v>59</c:v>
                </c:pt>
                <c:pt idx="24179">
                  <c:v>60.08</c:v>
                </c:pt>
                <c:pt idx="24180">
                  <c:v>60.08</c:v>
                </c:pt>
                <c:pt idx="24181">
                  <c:v>60.08</c:v>
                </c:pt>
                <c:pt idx="24182">
                  <c:v>60.08</c:v>
                </c:pt>
                <c:pt idx="24183">
                  <c:v>60.08</c:v>
                </c:pt>
                <c:pt idx="24184">
                  <c:v>59</c:v>
                </c:pt>
                <c:pt idx="24185">
                  <c:v>57.92</c:v>
                </c:pt>
                <c:pt idx="24186">
                  <c:v>57.02</c:v>
                </c:pt>
                <c:pt idx="24187">
                  <c:v>55.04</c:v>
                </c:pt>
                <c:pt idx="24188">
                  <c:v>50</c:v>
                </c:pt>
                <c:pt idx="24189">
                  <c:v>48.02</c:v>
                </c:pt>
                <c:pt idx="24190">
                  <c:v>46.94</c:v>
                </c:pt>
                <c:pt idx="24191">
                  <c:v>48.02</c:v>
                </c:pt>
                <c:pt idx="24192">
                  <c:v>44.96</c:v>
                </c:pt>
                <c:pt idx="24193">
                  <c:v>45.95</c:v>
                </c:pt>
                <c:pt idx="24194">
                  <c:v>48.02</c:v>
                </c:pt>
                <c:pt idx="24195">
                  <c:v>46.4</c:v>
                </c:pt>
                <c:pt idx="24196">
                  <c:v>46.49</c:v>
                </c:pt>
                <c:pt idx="24197">
                  <c:v>46.4</c:v>
                </c:pt>
                <c:pt idx="24198">
                  <c:v>46.04</c:v>
                </c:pt>
                <c:pt idx="24199">
                  <c:v>46.94</c:v>
                </c:pt>
                <c:pt idx="24200">
                  <c:v>48.02</c:v>
                </c:pt>
                <c:pt idx="24201">
                  <c:v>48.515000000000001</c:v>
                </c:pt>
                <c:pt idx="24202">
                  <c:v>53.51</c:v>
                </c:pt>
                <c:pt idx="24203">
                  <c:v>59</c:v>
                </c:pt>
                <c:pt idx="24204">
                  <c:v>64.040000000000006</c:v>
                </c:pt>
                <c:pt idx="24205">
                  <c:v>66.02</c:v>
                </c:pt>
                <c:pt idx="24206">
                  <c:v>68</c:v>
                </c:pt>
                <c:pt idx="24207">
                  <c:v>69.08</c:v>
                </c:pt>
                <c:pt idx="24208">
                  <c:v>66.92</c:v>
                </c:pt>
                <c:pt idx="24209">
                  <c:v>60.08</c:v>
                </c:pt>
                <c:pt idx="24210">
                  <c:v>55.04</c:v>
                </c:pt>
                <c:pt idx="24211">
                  <c:v>51.08</c:v>
                </c:pt>
                <c:pt idx="24212">
                  <c:v>48.92</c:v>
                </c:pt>
                <c:pt idx="24213">
                  <c:v>48.02</c:v>
                </c:pt>
                <c:pt idx="24214">
                  <c:v>44.96</c:v>
                </c:pt>
                <c:pt idx="24215">
                  <c:v>42.98</c:v>
                </c:pt>
                <c:pt idx="24216">
                  <c:v>41</c:v>
                </c:pt>
                <c:pt idx="24217">
                  <c:v>41</c:v>
                </c:pt>
                <c:pt idx="24218">
                  <c:v>40.64</c:v>
                </c:pt>
                <c:pt idx="24219">
                  <c:v>40.46</c:v>
                </c:pt>
                <c:pt idx="24220">
                  <c:v>39.56</c:v>
                </c:pt>
                <c:pt idx="24221">
                  <c:v>39.29</c:v>
                </c:pt>
                <c:pt idx="24222">
                  <c:v>41</c:v>
                </c:pt>
                <c:pt idx="24223">
                  <c:v>42.62</c:v>
                </c:pt>
                <c:pt idx="24224">
                  <c:v>47.57</c:v>
                </c:pt>
                <c:pt idx="24225">
                  <c:v>57.92</c:v>
                </c:pt>
                <c:pt idx="24226">
                  <c:v>60.98</c:v>
                </c:pt>
                <c:pt idx="24227">
                  <c:v>64.94</c:v>
                </c:pt>
                <c:pt idx="24228">
                  <c:v>66.02</c:v>
                </c:pt>
                <c:pt idx="24229">
                  <c:v>69.98</c:v>
                </c:pt>
                <c:pt idx="24230">
                  <c:v>71.06</c:v>
                </c:pt>
                <c:pt idx="24231">
                  <c:v>71.959999999999994</c:v>
                </c:pt>
                <c:pt idx="24232">
                  <c:v>69.98</c:v>
                </c:pt>
                <c:pt idx="24233">
                  <c:v>64.94</c:v>
                </c:pt>
                <c:pt idx="24234">
                  <c:v>59</c:v>
                </c:pt>
                <c:pt idx="24235">
                  <c:v>55.04</c:v>
                </c:pt>
                <c:pt idx="24236">
                  <c:v>51.98</c:v>
                </c:pt>
                <c:pt idx="24237">
                  <c:v>48.92</c:v>
                </c:pt>
                <c:pt idx="24238">
                  <c:v>46.94</c:v>
                </c:pt>
                <c:pt idx="24239">
                  <c:v>46.04</c:v>
                </c:pt>
                <c:pt idx="24240">
                  <c:v>44.06</c:v>
                </c:pt>
                <c:pt idx="24241">
                  <c:v>44.06</c:v>
                </c:pt>
                <c:pt idx="24242">
                  <c:v>42.98</c:v>
                </c:pt>
                <c:pt idx="24243">
                  <c:v>42.08</c:v>
                </c:pt>
                <c:pt idx="24244">
                  <c:v>42.98</c:v>
                </c:pt>
                <c:pt idx="24245">
                  <c:v>42.53</c:v>
                </c:pt>
                <c:pt idx="24246">
                  <c:v>42.08</c:v>
                </c:pt>
                <c:pt idx="24247">
                  <c:v>48.92</c:v>
                </c:pt>
                <c:pt idx="24248">
                  <c:v>53.06</c:v>
                </c:pt>
                <c:pt idx="24249">
                  <c:v>59</c:v>
                </c:pt>
                <c:pt idx="24250">
                  <c:v>62.96</c:v>
                </c:pt>
                <c:pt idx="24251">
                  <c:v>66.92</c:v>
                </c:pt>
                <c:pt idx="24252">
                  <c:v>69.98</c:v>
                </c:pt>
                <c:pt idx="24253">
                  <c:v>71.959999999999994</c:v>
                </c:pt>
                <c:pt idx="24254">
                  <c:v>73.040000000000006</c:v>
                </c:pt>
                <c:pt idx="24255">
                  <c:v>73.94</c:v>
                </c:pt>
                <c:pt idx="24256">
                  <c:v>73.94</c:v>
                </c:pt>
                <c:pt idx="24257">
                  <c:v>69.08</c:v>
                </c:pt>
                <c:pt idx="24258">
                  <c:v>57.92</c:v>
                </c:pt>
                <c:pt idx="24259">
                  <c:v>53.06</c:v>
                </c:pt>
                <c:pt idx="24260">
                  <c:v>51.08</c:v>
                </c:pt>
                <c:pt idx="24261">
                  <c:v>50</c:v>
                </c:pt>
                <c:pt idx="24262">
                  <c:v>48.02</c:v>
                </c:pt>
                <c:pt idx="24263">
                  <c:v>48.02</c:v>
                </c:pt>
                <c:pt idx="24264">
                  <c:v>46.04</c:v>
                </c:pt>
                <c:pt idx="24265">
                  <c:v>46.04</c:v>
                </c:pt>
                <c:pt idx="24266">
                  <c:v>44.96</c:v>
                </c:pt>
                <c:pt idx="24267">
                  <c:v>44.06</c:v>
                </c:pt>
                <c:pt idx="24268">
                  <c:v>44.06</c:v>
                </c:pt>
                <c:pt idx="24269">
                  <c:v>42.98</c:v>
                </c:pt>
                <c:pt idx="24270">
                  <c:v>43.52</c:v>
                </c:pt>
                <c:pt idx="24271">
                  <c:v>50</c:v>
                </c:pt>
                <c:pt idx="24272">
                  <c:v>53.96</c:v>
                </c:pt>
                <c:pt idx="24273">
                  <c:v>60.98</c:v>
                </c:pt>
                <c:pt idx="24274">
                  <c:v>66.92</c:v>
                </c:pt>
                <c:pt idx="24275">
                  <c:v>71.06</c:v>
                </c:pt>
                <c:pt idx="24276">
                  <c:v>75.02</c:v>
                </c:pt>
                <c:pt idx="24277">
                  <c:v>75.92</c:v>
                </c:pt>
                <c:pt idx="24278">
                  <c:v>75.02</c:v>
                </c:pt>
                <c:pt idx="24279">
                  <c:v>75.02</c:v>
                </c:pt>
                <c:pt idx="24280">
                  <c:v>73.040000000000006</c:v>
                </c:pt>
                <c:pt idx="24281">
                  <c:v>69.08</c:v>
                </c:pt>
                <c:pt idx="24282">
                  <c:v>68</c:v>
                </c:pt>
                <c:pt idx="24283">
                  <c:v>64.040000000000006</c:v>
                </c:pt>
                <c:pt idx="24284">
                  <c:v>62.96</c:v>
                </c:pt>
                <c:pt idx="24285">
                  <c:v>59</c:v>
                </c:pt>
                <c:pt idx="24286">
                  <c:v>57.92</c:v>
                </c:pt>
                <c:pt idx="24287">
                  <c:v>55.04</c:v>
                </c:pt>
                <c:pt idx="24288">
                  <c:v>53.96</c:v>
                </c:pt>
                <c:pt idx="24289">
                  <c:v>51.08</c:v>
                </c:pt>
                <c:pt idx="24290">
                  <c:v>48.92</c:v>
                </c:pt>
                <c:pt idx="24291">
                  <c:v>51.08</c:v>
                </c:pt>
                <c:pt idx="24292">
                  <c:v>46.94</c:v>
                </c:pt>
                <c:pt idx="24293">
                  <c:v>44.96</c:v>
                </c:pt>
                <c:pt idx="24294">
                  <c:v>44.96</c:v>
                </c:pt>
                <c:pt idx="24295">
                  <c:v>51.08</c:v>
                </c:pt>
                <c:pt idx="24296">
                  <c:v>53.06</c:v>
                </c:pt>
                <c:pt idx="24297">
                  <c:v>53.96</c:v>
                </c:pt>
                <c:pt idx="24298">
                  <c:v>55.04</c:v>
                </c:pt>
                <c:pt idx="24299">
                  <c:v>57.92</c:v>
                </c:pt>
                <c:pt idx="24300">
                  <c:v>60.08</c:v>
                </c:pt>
                <c:pt idx="24301">
                  <c:v>62.06</c:v>
                </c:pt>
                <c:pt idx="24302">
                  <c:v>62.06</c:v>
                </c:pt>
                <c:pt idx="24303">
                  <c:v>62.06</c:v>
                </c:pt>
                <c:pt idx="24304">
                  <c:v>60.98</c:v>
                </c:pt>
                <c:pt idx="24305">
                  <c:v>55.04</c:v>
                </c:pt>
                <c:pt idx="24306">
                  <c:v>48.92</c:v>
                </c:pt>
                <c:pt idx="24307">
                  <c:v>46.94</c:v>
                </c:pt>
                <c:pt idx="24308">
                  <c:v>44.96</c:v>
                </c:pt>
                <c:pt idx="24309">
                  <c:v>42.08</c:v>
                </c:pt>
                <c:pt idx="24310">
                  <c:v>39.92</c:v>
                </c:pt>
                <c:pt idx="24311">
                  <c:v>37.94</c:v>
                </c:pt>
                <c:pt idx="24312">
                  <c:v>37.04</c:v>
                </c:pt>
                <c:pt idx="24313">
                  <c:v>35.96</c:v>
                </c:pt>
                <c:pt idx="24314">
                  <c:v>37.94</c:v>
                </c:pt>
                <c:pt idx="24315">
                  <c:v>37.94</c:v>
                </c:pt>
                <c:pt idx="24316">
                  <c:v>37.04</c:v>
                </c:pt>
                <c:pt idx="24317">
                  <c:v>37.94</c:v>
                </c:pt>
                <c:pt idx="24318">
                  <c:v>37.04</c:v>
                </c:pt>
                <c:pt idx="24319">
                  <c:v>42.98</c:v>
                </c:pt>
                <c:pt idx="24320">
                  <c:v>48.92</c:v>
                </c:pt>
                <c:pt idx="24321">
                  <c:v>53.06</c:v>
                </c:pt>
                <c:pt idx="24322">
                  <c:v>57.92</c:v>
                </c:pt>
                <c:pt idx="24323">
                  <c:v>62.06</c:v>
                </c:pt>
                <c:pt idx="24324">
                  <c:v>62.96</c:v>
                </c:pt>
                <c:pt idx="24325">
                  <c:v>64.94</c:v>
                </c:pt>
                <c:pt idx="24326">
                  <c:v>64.94</c:v>
                </c:pt>
                <c:pt idx="24327">
                  <c:v>66.92</c:v>
                </c:pt>
                <c:pt idx="24328">
                  <c:v>64.94</c:v>
                </c:pt>
                <c:pt idx="24329">
                  <c:v>62.06</c:v>
                </c:pt>
                <c:pt idx="24330">
                  <c:v>51.98</c:v>
                </c:pt>
                <c:pt idx="24331">
                  <c:v>48.92</c:v>
                </c:pt>
                <c:pt idx="24332">
                  <c:v>46.94</c:v>
                </c:pt>
                <c:pt idx="24333">
                  <c:v>44.96</c:v>
                </c:pt>
                <c:pt idx="24334">
                  <c:v>46.04</c:v>
                </c:pt>
                <c:pt idx="24335">
                  <c:v>46.04</c:v>
                </c:pt>
                <c:pt idx="24336">
                  <c:v>44.06</c:v>
                </c:pt>
                <c:pt idx="24337">
                  <c:v>42.98</c:v>
                </c:pt>
                <c:pt idx="24338">
                  <c:v>41</c:v>
                </c:pt>
                <c:pt idx="24339">
                  <c:v>39.020000000000003</c:v>
                </c:pt>
                <c:pt idx="24340">
                  <c:v>37.94</c:v>
                </c:pt>
                <c:pt idx="24341">
                  <c:v>37.94</c:v>
                </c:pt>
                <c:pt idx="24342">
                  <c:v>37.1</c:v>
                </c:pt>
                <c:pt idx="24343">
                  <c:v>42.98</c:v>
                </c:pt>
                <c:pt idx="24344">
                  <c:v>48.92</c:v>
                </c:pt>
                <c:pt idx="24345">
                  <c:v>53.96</c:v>
                </c:pt>
                <c:pt idx="24346">
                  <c:v>60.08</c:v>
                </c:pt>
                <c:pt idx="24347">
                  <c:v>64.040000000000006</c:v>
                </c:pt>
                <c:pt idx="24348">
                  <c:v>64.040000000000006</c:v>
                </c:pt>
                <c:pt idx="24349">
                  <c:v>66.92</c:v>
                </c:pt>
                <c:pt idx="24350">
                  <c:v>69.08</c:v>
                </c:pt>
                <c:pt idx="24351">
                  <c:v>69.08</c:v>
                </c:pt>
                <c:pt idx="24352">
                  <c:v>68</c:v>
                </c:pt>
                <c:pt idx="24353">
                  <c:v>62.96</c:v>
                </c:pt>
                <c:pt idx="24354">
                  <c:v>51.98</c:v>
                </c:pt>
                <c:pt idx="24355">
                  <c:v>48.92</c:v>
                </c:pt>
                <c:pt idx="24356">
                  <c:v>46.04</c:v>
                </c:pt>
                <c:pt idx="24357">
                  <c:v>44.06</c:v>
                </c:pt>
                <c:pt idx="24358">
                  <c:v>44.06</c:v>
                </c:pt>
                <c:pt idx="24359">
                  <c:v>42.98</c:v>
                </c:pt>
                <c:pt idx="24360">
                  <c:v>41</c:v>
                </c:pt>
                <c:pt idx="24361">
                  <c:v>41</c:v>
                </c:pt>
                <c:pt idx="24362">
                  <c:v>39.92</c:v>
                </c:pt>
                <c:pt idx="24363">
                  <c:v>39.92</c:v>
                </c:pt>
                <c:pt idx="24364">
                  <c:v>39.92</c:v>
                </c:pt>
                <c:pt idx="24365">
                  <c:v>39.020000000000003</c:v>
                </c:pt>
                <c:pt idx="24366">
                  <c:v>37.04</c:v>
                </c:pt>
                <c:pt idx="24367">
                  <c:v>44.96</c:v>
                </c:pt>
                <c:pt idx="24368">
                  <c:v>51.98</c:v>
                </c:pt>
                <c:pt idx="24369">
                  <c:v>59</c:v>
                </c:pt>
                <c:pt idx="24370">
                  <c:v>64.040000000000006</c:v>
                </c:pt>
                <c:pt idx="24371">
                  <c:v>68</c:v>
                </c:pt>
                <c:pt idx="24372">
                  <c:v>71.06</c:v>
                </c:pt>
                <c:pt idx="24373">
                  <c:v>73.040000000000006</c:v>
                </c:pt>
                <c:pt idx="24374">
                  <c:v>73.94</c:v>
                </c:pt>
                <c:pt idx="24375">
                  <c:v>73.94</c:v>
                </c:pt>
                <c:pt idx="24376">
                  <c:v>73.040000000000006</c:v>
                </c:pt>
                <c:pt idx="24377">
                  <c:v>69.08</c:v>
                </c:pt>
                <c:pt idx="24378">
                  <c:v>59</c:v>
                </c:pt>
                <c:pt idx="24379">
                  <c:v>60.98</c:v>
                </c:pt>
                <c:pt idx="24380">
                  <c:v>55.94</c:v>
                </c:pt>
                <c:pt idx="24381">
                  <c:v>55.94</c:v>
                </c:pt>
                <c:pt idx="24382">
                  <c:v>53.06</c:v>
                </c:pt>
                <c:pt idx="24383">
                  <c:v>53.06</c:v>
                </c:pt>
                <c:pt idx="24384">
                  <c:v>51.98</c:v>
                </c:pt>
                <c:pt idx="24385">
                  <c:v>50</c:v>
                </c:pt>
                <c:pt idx="24386">
                  <c:v>50</c:v>
                </c:pt>
                <c:pt idx="24387">
                  <c:v>48.02</c:v>
                </c:pt>
                <c:pt idx="24388">
                  <c:v>48.02</c:v>
                </c:pt>
                <c:pt idx="24389">
                  <c:v>48.02</c:v>
                </c:pt>
                <c:pt idx="24390">
                  <c:v>50</c:v>
                </c:pt>
                <c:pt idx="24391">
                  <c:v>53.06</c:v>
                </c:pt>
                <c:pt idx="24392">
                  <c:v>57.92</c:v>
                </c:pt>
                <c:pt idx="24393">
                  <c:v>62.96</c:v>
                </c:pt>
                <c:pt idx="24394">
                  <c:v>66.92</c:v>
                </c:pt>
                <c:pt idx="24395">
                  <c:v>75.02</c:v>
                </c:pt>
                <c:pt idx="24396">
                  <c:v>78.98</c:v>
                </c:pt>
                <c:pt idx="24397">
                  <c:v>78.98</c:v>
                </c:pt>
                <c:pt idx="24398">
                  <c:v>75.92</c:v>
                </c:pt>
                <c:pt idx="24399">
                  <c:v>76.64</c:v>
                </c:pt>
                <c:pt idx="24400">
                  <c:v>73.94</c:v>
                </c:pt>
                <c:pt idx="24401">
                  <c:v>71.959999999999994</c:v>
                </c:pt>
                <c:pt idx="24402">
                  <c:v>69.98</c:v>
                </c:pt>
                <c:pt idx="24403">
                  <c:v>69.98</c:v>
                </c:pt>
                <c:pt idx="24404">
                  <c:v>69.98</c:v>
                </c:pt>
                <c:pt idx="24405">
                  <c:v>69.08</c:v>
                </c:pt>
                <c:pt idx="24406">
                  <c:v>66.02</c:v>
                </c:pt>
                <c:pt idx="24407">
                  <c:v>64.040000000000006</c:v>
                </c:pt>
                <c:pt idx="24408">
                  <c:v>62.96</c:v>
                </c:pt>
                <c:pt idx="24409">
                  <c:v>60.98</c:v>
                </c:pt>
                <c:pt idx="24410">
                  <c:v>60.98</c:v>
                </c:pt>
                <c:pt idx="24411">
                  <c:v>60.08</c:v>
                </c:pt>
                <c:pt idx="24412">
                  <c:v>57.02</c:v>
                </c:pt>
                <c:pt idx="24413">
                  <c:v>57.02</c:v>
                </c:pt>
                <c:pt idx="24414">
                  <c:v>56.03</c:v>
                </c:pt>
                <c:pt idx="24415">
                  <c:v>59</c:v>
                </c:pt>
                <c:pt idx="24416">
                  <c:v>60.32</c:v>
                </c:pt>
                <c:pt idx="24417">
                  <c:v>62.51</c:v>
                </c:pt>
                <c:pt idx="24418">
                  <c:v>64.94</c:v>
                </c:pt>
                <c:pt idx="24419">
                  <c:v>69.08</c:v>
                </c:pt>
                <c:pt idx="24420">
                  <c:v>71.06</c:v>
                </c:pt>
                <c:pt idx="24421">
                  <c:v>69.08</c:v>
                </c:pt>
                <c:pt idx="24422">
                  <c:v>69.98</c:v>
                </c:pt>
                <c:pt idx="24423">
                  <c:v>69.98</c:v>
                </c:pt>
                <c:pt idx="24424">
                  <c:v>69.08</c:v>
                </c:pt>
                <c:pt idx="24425">
                  <c:v>64.94</c:v>
                </c:pt>
                <c:pt idx="24426">
                  <c:v>62.96</c:v>
                </c:pt>
                <c:pt idx="24427">
                  <c:v>60.08</c:v>
                </c:pt>
                <c:pt idx="24428">
                  <c:v>57.02</c:v>
                </c:pt>
                <c:pt idx="24429">
                  <c:v>53.96</c:v>
                </c:pt>
                <c:pt idx="24430">
                  <c:v>48.92</c:v>
                </c:pt>
                <c:pt idx="24431">
                  <c:v>42.98</c:v>
                </c:pt>
                <c:pt idx="24432">
                  <c:v>42.08</c:v>
                </c:pt>
                <c:pt idx="24433">
                  <c:v>37.94</c:v>
                </c:pt>
                <c:pt idx="24434">
                  <c:v>37.94</c:v>
                </c:pt>
                <c:pt idx="24435">
                  <c:v>37.04</c:v>
                </c:pt>
                <c:pt idx="24436">
                  <c:v>35.96</c:v>
                </c:pt>
                <c:pt idx="24437">
                  <c:v>35.96</c:v>
                </c:pt>
                <c:pt idx="24438">
                  <c:v>35.06</c:v>
                </c:pt>
                <c:pt idx="24439">
                  <c:v>42.08</c:v>
                </c:pt>
                <c:pt idx="24440">
                  <c:v>48.92</c:v>
                </c:pt>
                <c:pt idx="24441">
                  <c:v>55.04</c:v>
                </c:pt>
                <c:pt idx="24442">
                  <c:v>62.96</c:v>
                </c:pt>
                <c:pt idx="24443">
                  <c:v>66.02</c:v>
                </c:pt>
                <c:pt idx="24444">
                  <c:v>66.02</c:v>
                </c:pt>
                <c:pt idx="24445">
                  <c:v>68</c:v>
                </c:pt>
                <c:pt idx="24446">
                  <c:v>68</c:v>
                </c:pt>
                <c:pt idx="24447">
                  <c:v>68</c:v>
                </c:pt>
                <c:pt idx="24448">
                  <c:v>66.02</c:v>
                </c:pt>
                <c:pt idx="24449">
                  <c:v>62.06</c:v>
                </c:pt>
                <c:pt idx="24450">
                  <c:v>53.96</c:v>
                </c:pt>
                <c:pt idx="24451">
                  <c:v>48.02</c:v>
                </c:pt>
                <c:pt idx="24452">
                  <c:v>44.96</c:v>
                </c:pt>
                <c:pt idx="24453">
                  <c:v>42.98</c:v>
                </c:pt>
                <c:pt idx="24454">
                  <c:v>42.08</c:v>
                </c:pt>
                <c:pt idx="24455">
                  <c:v>39.92</c:v>
                </c:pt>
                <c:pt idx="24456">
                  <c:v>39.92</c:v>
                </c:pt>
                <c:pt idx="24457">
                  <c:v>39.020000000000003</c:v>
                </c:pt>
                <c:pt idx="24458">
                  <c:v>39.020000000000003</c:v>
                </c:pt>
                <c:pt idx="24459">
                  <c:v>37.94</c:v>
                </c:pt>
                <c:pt idx="24460">
                  <c:v>37.04</c:v>
                </c:pt>
                <c:pt idx="24461">
                  <c:v>37.94</c:v>
                </c:pt>
                <c:pt idx="24462">
                  <c:v>37.04</c:v>
                </c:pt>
                <c:pt idx="24463">
                  <c:v>44.06</c:v>
                </c:pt>
                <c:pt idx="24464">
                  <c:v>51.98</c:v>
                </c:pt>
                <c:pt idx="24465">
                  <c:v>60.08</c:v>
                </c:pt>
                <c:pt idx="24466">
                  <c:v>69.08</c:v>
                </c:pt>
                <c:pt idx="24467">
                  <c:v>73.040000000000006</c:v>
                </c:pt>
                <c:pt idx="24468">
                  <c:v>75.92</c:v>
                </c:pt>
                <c:pt idx="24469">
                  <c:v>78.98</c:v>
                </c:pt>
                <c:pt idx="24470">
                  <c:v>77</c:v>
                </c:pt>
                <c:pt idx="24471">
                  <c:v>75.92</c:v>
                </c:pt>
                <c:pt idx="24472">
                  <c:v>75.02</c:v>
                </c:pt>
                <c:pt idx="24473">
                  <c:v>69.98</c:v>
                </c:pt>
                <c:pt idx="24474">
                  <c:v>66.92</c:v>
                </c:pt>
                <c:pt idx="24475">
                  <c:v>64.040000000000006</c:v>
                </c:pt>
                <c:pt idx="24476">
                  <c:v>60.08</c:v>
                </c:pt>
                <c:pt idx="24477">
                  <c:v>57.02</c:v>
                </c:pt>
                <c:pt idx="24478">
                  <c:v>55.94</c:v>
                </c:pt>
                <c:pt idx="24479">
                  <c:v>55.04</c:v>
                </c:pt>
                <c:pt idx="24480">
                  <c:v>53.06</c:v>
                </c:pt>
                <c:pt idx="24481">
                  <c:v>51.98</c:v>
                </c:pt>
                <c:pt idx="24482">
                  <c:v>53.06</c:v>
                </c:pt>
                <c:pt idx="24483">
                  <c:v>53.06</c:v>
                </c:pt>
                <c:pt idx="24484">
                  <c:v>53.96</c:v>
                </c:pt>
                <c:pt idx="24485">
                  <c:v>53.96</c:v>
                </c:pt>
                <c:pt idx="24486">
                  <c:v>53.96</c:v>
                </c:pt>
                <c:pt idx="24487">
                  <c:v>57.02</c:v>
                </c:pt>
                <c:pt idx="24488">
                  <c:v>59</c:v>
                </c:pt>
                <c:pt idx="24489">
                  <c:v>62.06</c:v>
                </c:pt>
                <c:pt idx="24490">
                  <c:v>64.040000000000006</c:v>
                </c:pt>
                <c:pt idx="24491">
                  <c:v>66.92</c:v>
                </c:pt>
                <c:pt idx="24492">
                  <c:v>69.98</c:v>
                </c:pt>
                <c:pt idx="24493">
                  <c:v>69.98</c:v>
                </c:pt>
                <c:pt idx="24494">
                  <c:v>69.98</c:v>
                </c:pt>
                <c:pt idx="24495">
                  <c:v>68</c:v>
                </c:pt>
                <c:pt idx="24496">
                  <c:v>66.02</c:v>
                </c:pt>
                <c:pt idx="24497">
                  <c:v>62.06</c:v>
                </c:pt>
                <c:pt idx="24498">
                  <c:v>60.98</c:v>
                </c:pt>
                <c:pt idx="24499">
                  <c:v>60.08</c:v>
                </c:pt>
                <c:pt idx="24500">
                  <c:v>60.08</c:v>
                </c:pt>
                <c:pt idx="24501">
                  <c:v>60.08</c:v>
                </c:pt>
                <c:pt idx="24502">
                  <c:v>59</c:v>
                </c:pt>
                <c:pt idx="24503">
                  <c:v>57.92</c:v>
                </c:pt>
                <c:pt idx="24504">
                  <c:v>59</c:v>
                </c:pt>
                <c:pt idx="24505">
                  <c:v>59</c:v>
                </c:pt>
                <c:pt idx="24506">
                  <c:v>58.46</c:v>
                </c:pt>
                <c:pt idx="24507">
                  <c:v>57.92</c:v>
                </c:pt>
                <c:pt idx="24508">
                  <c:v>57.56</c:v>
                </c:pt>
                <c:pt idx="24509">
                  <c:v>57.02</c:v>
                </c:pt>
                <c:pt idx="24510">
                  <c:v>57.02</c:v>
                </c:pt>
                <c:pt idx="24511">
                  <c:v>57.92</c:v>
                </c:pt>
                <c:pt idx="24512">
                  <c:v>60.08</c:v>
                </c:pt>
                <c:pt idx="24513">
                  <c:v>59</c:v>
                </c:pt>
                <c:pt idx="24514">
                  <c:v>62.06</c:v>
                </c:pt>
                <c:pt idx="24515">
                  <c:v>62.06</c:v>
                </c:pt>
                <c:pt idx="24516">
                  <c:v>62.06</c:v>
                </c:pt>
                <c:pt idx="24517">
                  <c:v>64.94</c:v>
                </c:pt>
                <c:pt idx="24518">
                  <c:v>64.94</c:v>
                </c:pt>
                <c:pt idx="24519">
                  <c:v>62.96</c:v>
                </c:pt>
                <c:pt idx="24520">
                  <c:v>60.98</c:v>
                </c:pt>
                <c:pt idx="24521">
                  <c:v>57.92</c:v>
                </c:pt>
                <c:pt idx="24522">
                  <c:v>55.04</c:v>
                </c:pt>
                <c:pt idx="24523">
                  <c:v>53.06</c:v>
                </c:pt>
                <c:pt idx="24524">
                  <c:v>50</c:v>
                </c:pt>
                <c:pt idx="24525">
                  <c:v>48.02</c:v>
                </c:pt>
                <c:pt idx="24526">
                  <c:v>46.04</c:v>
                </c:pt>
                <c:pt idx="24527">
                  <c:v>42.08</c:v>
                </c:pt>
                <c:pt idx="24528">
                  <c:v>41</c:v>
                </c:pt>
                <c:pt idx="24529">
                  <c:v>39.020000000000003</c:v>
                </c:pt>
                <c:pt idx="24530">
                  <c:v>37.94</c:v>
                </c:pt>
                <c:pt idx="24531">
                  <c:v>37.04</c:v>
                </c:pt>
                <c:pt idx="24532">
                  <c:v>33.979999999999997</c:v>
                </c:pt>
                <c:pt idx="24533">
                  <c:v>33.08</c:v>
                </c:pt>
                <c:pt idx="24534">
                  <c:v>33.08</c:v>
                </c:pt>
                <c:pt idx="24535">
                  <c:v>35.06</c:v>
                </c:pt>
                <c:pt idx="24536">
                  <c:v>37.94</c:v>
                </c:pt>
                <c:pt idx="24537">
                  <c:v>39.020000000000003</c:v>
                </c:pt>
                <c:pt idx="24538">
                  <c:v>39.92</c:v>
                </c:pt>
                <c:pt idx="24539">
                  <c:v>39.020000000000003</c:v>
                </c:pt>
                <c:pt idx="24540">
                  <c:v>39.020000000000003</c:v>
                </c:pt>
                <c:pt idx="24541">
                  <c:v>41</c:v>
                </c:pt>
                <c:pt idx="24542">
                  <c:v>41</c:v>
                </c:pt>
                <c:pt idx="24543">
                  <c:v>41</c:v>
                </c:pt>
                <c:pt idx="24544">
                  <c:v>39.92</c:v>
                </c:pt>
                <c:pt idx="24545">
                  <c:v>39.92</c:v>
                </c:pt>
                <c:pt idx="24546">
                  <c:v>39.92</c:v>
                </c:pt>
                <c:pt idx="24547">
                  <c:v>39.92</c:v>
                </c:pt>
                <c:pt idx="24548">
                  <c:v>39.020000000000003</c:v>
                </c:pt>
                <c:pt idx="24549">
                  <c:v>39.020000000000003</c:v>
                </c:pt>
                <c:pt idx="24550">
                  <c:v>39.020000000000003</c:v>
                </c:pt>
                <c:pt idx="24551">
                  <c:v>39.020000000000003</c:v>
                </c:pt>
                <c:pt idx="24552">
                  <c:v>39.92</c:v>
                </c:pt>
                <c:pt idx="24553">
                  <c:v>39.92</c:v>
                </c:pt>
                <c:pt idx="24554">
                  <c:v>39.92</c:v>
                </c:pt>
                <c:pt idx="24555">
                  <c:v>39.020000000000003</c:v>
                </c:pt>
                <c:pt idx="24556">
                  <c:v>39.020000000000003</c:v>
                </c:pt>
                <c:pt idx="24557">
                  <c:v>39.92</c:v>
                </c:pt>
                <c:pt idx="24558">
                  <c:v>39.92</c:v>
                </c:pt>
                <c:pt idx="24559">
                  <c:v>39.92</c:v>
                </c:pt>
                <c:pt idx="24560">
                  <c:v>42.08</c:v>
                </c:pt>
                <c:pt idx="24561">
                  <c:v>44.96</c:v>
                </c:pt>
                <c:pt idx="24562">
                  <c:v>48.02</c:v>
                </c:pt>
                <c:pt idx="24563">
                  <c:v>50</c:v>
                </c:pt>
                <c:pt idx="24564">
                  <c:v>51.08</c:v>
                </c:pt>
                <c:pt idx="24565">
                  <c:v>53.06</c:v>
                </c:pt>
                <c:pt idx="24566">
                  <c:v>53.06</c:v>
                </c:pt>
                <c:pt idx="24567">
                  <c:v>53.96</c:v>
                </c:pt>
                <c:pt idx="24568">
                  <c:v>53.06</c:v>
                </c:pt>
                <c:pt idx="24569">
                  <c:v>46.94</c:v>
                </c:pt>
                <c:pt idx="24570">
                  <c:v>44.96</c:v>
                </c:pt>
                <c:pt idx="24571">
                  <c:v>42.08</c:v>
                </c:pt>
                <c:pt idx="24572">
                  <c:v>41</c:v>
                </c:pt>
                <c:pt idx="24573">
                  <c:v>37.04</c:v>
                </c:pt>
                <c:pt idx="24574">
                  <c:v>35.06</c:v>
                </c:pt>
                <c:pt idx="24575">
                  <c:v>32</c:v>
                </c:pt>
                <c:pt idx="24576">
                  <c:v>30.92</c:v>
                </c:pt>
                <c:pt idx="24577">
                  <c:v>30.02</c:v>
                </c:pt>
                <c:pt idx="24578">
                  <c:v>30.02</c:v>
                </c:pt>
                <c:pt idx="24579">
                  <c:v>28.94</c:v>
                </c:pt>
                <c:pt idx="24580">
                  <c:v>28.94</c:v>
                </c:pt>
                <c:pt idx="24581">
                  <c:v>28.04</c:v>
                </c:pt>
                <c:pt idx="24582">
                  <c:v>28.04</c:v>
                </c:pt>
                <c:pt idx="24583">
                  <c:v>33.08</c:v>
                </c:pt>
                <c:pt idx="24584">
                  <c:v>39.020000000000003</c:v>
                </c:pt>
                <c:pt idx="24585">
                  <c:v>46.94</c:v>
                </c:pt>
                <c:pt idx="24586">
                  <c:v>51.98</c:v>
                </c:pt>
                <c:pt idx="24587">
                  <c:v>57.02</c:v>
                </c:pt>
                <c:pt idx="24588">
                  <c:v>57.02</c:v>
                </c:pt>
                <c:pt idx="24589">
                  <c:v>57.92</c:v>
                </c:pt>
                <c:pt idx="24590">
                  <c:v>57.92</c:v>
                </c:pt>
                <c:pt idx="24591">
                  <c:v>59</c:v>
                </c:pt>
                <c:pt idx="24592">
                  <c:v>57.02</c:v>
                </c:pt>
                <c:pt idx="24593">
                  <c:v>51.08</c:v>
                </c:pt>
                <c:pt idx="24594">
                  <c:v>48.92</c:v>
                </c:pt>
                <c:pt idx="24595">
                  <c:v>44.96</c:v>
                </c:pt>
                <c:pt idx="24596">
                  <c:v>37.94</c:v>
                </c:pt>
                <c:pt idx="24597">
                  <c:v>35.96</c:v>
                </c:pt>
                <c:pt idx="24598">
                  <c:v>35.06</c:v>
                </c:pt>
                <c:pt idx="24599">
                  <c:v>32</c:v>
                </c:pt>
                <c:pt idx="24600">
                  <c:v>32</c:v>
                </c:pt>
                <c:pt idx="24601">
                  <c:v>30.92</c:v>
                </c:pt>
                <c:pt idx="24602">
                  <c:v>30.92</c:v>
                </c:pt>
                <c:pt idx="24603">
                  <c:v>30.02</c:v>
                </c:pt>
                <c:pt idx="24604">
                  <c:v>30.02</c:v>
                </c:pt>
                <c:pt idx="24605">
                  <c:v>30.02</c:v>
                </c:pt>
                <c:pt idx="24606">
                  <c:v>28.04</c:v>
                </c:pt>
                <c:pt idx="24607">
                  <c:v>35.06</c:v>
                </c:pt>
                <c:pt idx="24608">
                  <c:v>41</c:v>
                </c:pt>
                <c:pt idx="24609">
                  <c:v>48.02</c:v>
                </c:pt>
                <c:pt idx="24610">
                  <c:v>53.96</c:v>
                </c:pt>
                <c:pt idx="24611">
                  <c:v>59</c:v>
                </c:pt>
                <c:pt idx="24612">
                  <c:v>60.98</c:v>
                </c:pt>
                <c:pt idx="24613">
                  <c:v>64.040000000000006</c:v>
                </c:pt>
                <c:pt idx="24614">
                  <c:v>66.02</c:v>
                </c:pt>
                <c:pt idx="24615">
                  <c:v>66.02</c:v>
                </c:pt>
                <c:pt idx="24616">
                  <c:v>64.040000000000006</c:v>
                </c:pt>
                <c:pt idx="24617">
                  <c:v>57.02</c:v>
                </c:pt>
                <c:pt idx="24618">
                  <c:v>48.92</c:v>
                </c:pt>
                <c:pt idx="24619">
                  <c:v>46.04</c:v>
                </c:pt>
                <c:pt idx="24620">
                  <c:v>42.08</c:v>
                </c:pt>
                <c:pt idx="24621">
                  <c:v>42.98</c:v>
                </c:pt>
                <c:pt idx="24622">
                  <c:v>37.94</c:v>
                </c:pt>
                <c:pt idx="24623">
                  <c:v>37.04</c:v>
                </c:pt>
                <c:pt idx="24624">
                  <c:v>37.04</c:v>
                </c:pt>
                <c:pt idx="24625">
                  <c:v>35.96</c:v>
                </c:pt>
                <c:pt idx="24626">
                  <c:v>33.979999999999997</c:v>
                </c:pt>
                <c:pt idx="24627">
                  <c:v>35.06</c:v>
                </c:pt>
                <c:pt idx="24628">
                  <c:v>33.08</c:v>
                </c:pt>
                <c:pt idx="24629">
                  <c:v>32</c:v>
                </c:pt>
                <c:pt idx="24630">
                  <c:v>33.979999999999997</c:v>
                </c:pt>
                <c:pt idx="24631">
                  <c:v>39.92</c:v>
                </c:pt>
                <c:pt idx="24632">
                  <c:v>46.94</c:v>
                </c:pt>
                <c:pt idx="24633">
                  <c:v>53.96</c:v>
                </c:pt>
                <c:pt idx="24634">
                  <c:v>60.08</c:v>
                </c:pt>
                <c:pt idx="24635">
                  <c:v>64.94</c:v>
                </c:pt>
                <c:pt idx="24636">
                  <c:v>69.08</c:v>
                </c:pt>
                <c:pt idx="24637">
                  <c:v>71.06</c:v>
                </c:pt>
                <c:pt idx="24638">
                  <c:v>71.959999999999994</c:v>
                </c:pt>
                <c:pt idx="24639">
                  <c:v>71.959999999999994</c:v>
                </c:pt>
                <c:pt idx="24640">
                  <c:v>69.08</c:v>
                </c:pt>
                <c:pt idx="24641">
                  <c:v>60.98</c:v>
                </c:pt>
                <c:pt idx="24642">
                  <c:v>53.06</c:v>
                </c:pt>
                <c:pt idx="24643">
                  <c:v>51.08</c:v>
                </c:pt>
                <c:pt idx="24644">
                  <c:v>48.02</c:v>
                </c:pt>
                <c:pt idx="24645">
                  <c:v>48.02</c:v>
                </c:pt>
                <c:pt idx="24646">
                  <c:v>44.06</c:v>
                </c:pt>
                <c:pt idx="24647">
                  <c:v>42.98</c:v>
                </c:pt>
                <c:pt idx="24648">
                  <c:v>42.98</c:v>
                </c:pt>
                <c:pt idx="24649">
                  <c:v>41</c:v>
                </c:pt>
                <c:pt idx="24650">
                  <c:v>39.92</c:v>
                </c:pt>
                <c:pt idx="24651">
                  <c:v>39.020000000000003</c:v>
                </c:pt>
                <c:pt idx="24652">
                  <c:v>37.94</c:v>
                </c:pt>
                <c:pt idx="24653">
                  <c:v>37.94</c:v>
                </c:pt>
                <c:pt idx="24654">
                  <c:v>35.96</c:v>
                </c:pt>
                <c:pt idx="24655">
                  <c:v>42.08</c:v>
                </c:pt>
                <c:pt idx="24656">
                  <c:v>50</c:v>
                </c:pt>
                <c:pt idx="24657">
                  <c:v>57.02</c:v>
                </c:pt>
                <c:pt idx="24658">
                  <c:v>62.96</c:v>
                </c:pt>
                <c:pt idx="24659">
                  <c:v>66.92</c:v>
                </c:pt>
                <c:pt idx="24660">
                  <c:v>71.06</c:v>
                </c:pt>
                <c:pt idx="24661">
                  <c:v>71.959999999999994</c:v>
                </c:pt>
                <c:pt idx="24662">
                  <c:v>73.040000000000006</c:v>
                </c:pt>
                <c:pt idx="24663">
                  <c:v>73.94</c:v>
                </c:pt>
                <c:pt idx="24664">
                  <c:v>71.959999999999994</c:v>
                </c:pt>
                <c:pt idx="24665">
                  <c:v>64.040000000000006</c:v>
                </c:pt>
                <c:pt idx="24666">
                  <c:v>55.04</c:v>
                </c:pt>
                <c:pt idx="24667">
                  <c:v>51.98</c:v>
                </c:pt>
                <c:pt idx="24668">
                  <c:v>46.94</c:v>
                </c:pt>
                <c:pt idx="24669">
                  <c:v>46.94</c:v>
                </c:pt>
                <c:pt idx="24670">
                  <c:v>44.96</c:v>
                </c:pt>
                <c:pt idx="24671">
                  <c:v>48.02</c:v>
                </c:pt>
                <c:pt idx="24672">
                  <c:v>41</c:v>
                </c:pt>
                <c:pt idx="24673">
                  <c:v>42.08</c:v>
                </c:pt>
                <c:pt idx="24674">
                  <c:v>39.020000000000003</c:v>
                </c:pt>
                <c:pt idx="24675">
                  <c:v>39.020000000000003</c:v>
                </c:pt>
                <c:pt idx="24676">
                  <c:v>37.94</c:v>
                </c:pt>
                <c:pt idx="24677">
                  <c:v>39.020000000000003</c:v>
                </c:pt>
                <c:pt idx="24678">
                  <c:v>37.94</c:v>
                </c:pt>
                <c:pt idx="24679">
                  <c:v>39.020000000000003</c:v>
                </c:pt>
                <c:pt idx="24680">
                  <c:v>48.92</c:v>
                </c:pt>
                <c:pt idx="24681">
                  <c:v>57.02</c:v>
                </c:pt>
                <c:pt idx="24682">
                  <c:v>62.96</c:v>
                </c:pt>
                <c:pt idx="24683">
                  <c:v>69.08</c:v>
                </c:pt>
                <c:pt idx="24684">
                  <c:v>71.959999999999994</c:v>
                </c:pt>
                <c:pt idx="24685">
                  <c:v>75.02</c:v>
                </c:pt>
                <c:pt idx="24686">
                  <c:v>75.92</c:v>
                </c:pt>
                <c:pt idx="24687">
                  <c:v>75.02</c:v>
                </c:pt>
                <c:pt idx="24688">
                  <c:v>75.02</c:v>
                </c:pt>
                <c:pt idx="24689">
                  <c:v>64.040000000000006</c:v>
                </c:pt>
                <c:pt idx="24690">
                  <c:v>57.92</c:v>
                </c:pt>
                <c:pt idx="24691">
                  <c:v>53.06</c:v>
                </c:pt>
                <c:pt idx="24692">
                  <c:v>51.98</c:v>
                </c:pt>
                <c:pt idx="24693">
                  <c:v>51.08</c:v>
                </c:pt>
                <c:pt idx="24694">
                  <c:v>50</c:v>
                </c:pt>
                <c:pt idx="24695">
                  <c:v>46.04</c:v>
                </c:pt>
                <c:pt idx="24696">
                  <c:v>44.06</c:v>
                </c:pt>
                <c:pt idx="24697">
                  <c:v>42.98</c:v>
                </c:pt>
                <c:pt idx="24698">
                  <c:v>42.08</c:v>
                </c:pt>
                <c:pt idx="24699">
                  <c:v>39.92</c:v>
                </c:pt>
                <c:pt idx="24700">
                  <c:v>39.020000000000003</c:v>
                </c:pt>
                <c:pt idx="24701">
                  <c:v>39.92</c:v>
                </c:pt>
                <c:pt idx="24702">
                  <c:v>37.94</c:v>
                </c:pt>
                <c:pt idx="24703">
                  <c:v>46.04</c:v>
                </c:pt>
                <c:pt idx="24704">
                  <c:v>51.98</c:v>
                </c:pt>
                <c:pt idx="24705">
                  <c:v>59</c:v>
                </c:pt>
                <c:pt idx="24706">
                  <c:v>66.02</c:v>
                </c:pt>
                <c:pt idx="24707">
                  <c:v>71.06</c:v>
                </c:pt>
                <c:pt idx="24708">
                  <c:v>73.040000000000006</c:v>
                </c:pt>
                <c:pt idx="24709">
                  <c:v>75.92</c:v>
                </c:pt>
                <c:pt idx="24710">
                  <c:v>78.08</c:v>
                </c:pt>
                <c:pt idx="24711">
                  <c:v>77</c:v>
                </c:pt>
                <c:pt idx="24712">
                  <c:v>73.94</c:v>
                </c:pt>
                <c:pt idx="24713">
                  <c:v>69.98</c:v>
                </c:pt>
                <c:pt idx="24714">
                  <c:v>68</c:v>
                </c:pt>
                <c:pt idx="24715">
                  <c:v>66.92</c:v>
                </c:pt>
                <c:pt idx="24716">
                  <c:v>64.94</c:v>
                </c:pt>
                <c:pt idx="24717">
                  <c:v>66.02</c:v>
                </c:pt>
                <c:pt idx="24718">
                  <c:v>66.92</c:v>
                </c:pt>
                <c:pt idx="24719">
                  <c:v>62.06</c:v>
                </c:pt>
                <c:pt idx="24720">
                  <c:v>55.94</c:v>
                </c:pt>
                <c:pt idx="24721">
                  <c:v>55.94</c:v>
                </c:pt>
                <c:pt idx="24722">
                  <c:v>57.02</c:v>
                </c:pt>
                <c:pt idx="24723">
                  <c:v>57.92</c:v>
                </c:pt>
                <c:pt idx="24724">
                  <c:v>57.02</c:v>
                </c:pt>
                <c:pt idx="24725">
                  <c:v>55.04</c:v>
                </c:pt>
                <c:pt idx="24726">
                  <c:v>56.48</c:v>
                </c:pt>
                <c:pt idx="24727">
                  <c:v>57.92</c:v>
                </c:pt>
                <c:pt idx="24728">
                  <c:v>57.11</c:v>
                </c:pt>
                <c:pt idx="24729">
                  <c:v>57.02</c:v>
                </c:pt>
                <c:pt idx="24730">
                  <c:v>57.92</c:v>
                </c:pt>
                <c:pt idx="24731">
                  <c:v>59</c:v>
                </c:pt>
                <c:pt idx="24732">
                  <c:v>59.54</c:v>
                </c:pt>
                <c:pt idx="24733">
                  <c:v>60.08</c:v>
                </c:pt>
                <c:pt idx="24734">
                  <c:v>59</c:v>
                </c:pt>
                <c:pt idx="24735">
                  <c:v>59.36</c:v>
                </c:pt>
                <c:pt idx="24736">
                  <c:v>57.92</c:v>
                </c:pt>
                <c:pt idx="24737">
                  <c:v>57.02</c:v>
                </c:pt>
                <c:pt idx="24738">
                  <c:v>55.04</c:v>
                </c:pt>
                <c:pt idx="24739">
                  <c:v>55.04</c:v>
                </c:pt>
                <c:pt idx="24740">
                  <c:v>53.06</c:v>
                </c:pt>
                <c:pt idx="24741">
                  <c:v>51.98</c:v>
                </c:pt>
                <c:pt idx="24742">
                  <c:v>51.98</c:v>
                </c:pt>
                <c:pt idx="24743">
                  <c:v>51.08</c:v>
                </c:pt>
                <c:pt idx="24744">
                  <c:v>51.08</c:v>
                </c:pt>
                <c:pt idx="24745">
                  <c:v>50</c:v>
                </c:pt>
                <c:pt idx="24746">
                  <c:v>50</c:v>
                </c:pt>
                <c:pt idx="24747">
                  <c:v>50</c:v>
                </c:pt>
                <c:pt idx="24748">
                  <c:v>50</c:v>
                </c:pt>
                <c:pt idx="24749">
                  <c:v>50</c:v>
                </c:pt>
                <c:pt idx="24750">
                  <c:v>49.4</c:v>
                </c:pt>
                <c:pt idx="24751">
                  <c:v>50.54</c:v>
                </c:pt>
                <c:pt idx="24752">
                  <c:v>51.98</c:v>
                </c:pt>
                <c:pt idx="24753">
                  <c:v>55.04</c:v>
                </c:pt>
                <c:pt idx="24754">
                  <c:v>57.02</c:v>
                </c:pt>
                <c:pt idx="24755">
                  <c:v>59</c:v>
                </c:pt>
                <c:pt idx="24756">
                  <c:v>62.06</c:v>
                </c:pt>
                <c:pt idx="24757">
                  <c:v>64.94</c:v>
                </c:pt>
                <c:pt idx="24758">
                  <c:v>66.92</c:v>
                </c:pt>
                <c:pt idx="24759">
                  <c:v>66.92</c:v>
                </c:pt>
                <c:pt idx="24760">
                  <c:v>64.94</c:v>
                </c:pt>
                <c:pt idx="24761">
                  <c:v>59</c:v>
                </c:pt>
                <c:pt idx="24762">
                  <c:v>53.06</c:v>
                </c:pt>
                <c:pt idx="24763">
                  <c:v>55.04</c:v>
                </c:pt>
                <c:pt idx="24764">
                  <c:v>48.92</c:v>
                </c:pt>
                <c:pt idx="24765">
                  <c:v>48.02</c:v>
                </c:pt>
                <c:pt idx="24766">
                  <c:v>46.04</c:v>
                </c:pt>
                <c:pt idx="24767">
                  <c:v>44.06</c:v>
                </c:pt>
                <c:pt idx="24768">
                  <c:v>42.08</c:v>
                </c:pt>
                <c:pt idx="24769">
                  <c:v>44.96</c:v>
                </c:pt>
                <c:pt idx="24770">
                  <c:v>42.98</c:v>
                </c:pt>
                <c:pt idx="24771">
                  <c:v>44.06</c:v>
                </c:pt>
                <c:pt idx="24772">
                  <c:v>42.98</c:v>
                </c:pt>
                <c:pt idx="24773">
                  <c:v>44.06</c:v>
                </c:pt>
                <c:pt idx="24774">
                  <c:v>42.08</c:v>
                </c:pt>
                <c:pt idx="24775">
                  <c:v>46.04</c:v>
                </c:pt>
                <c:pt idx="24776">
                  <c:v>51.98</c:v>
                </c:pt>
                <c:pt idx="24777">
                  <c:v>55.94</c:v>
                </c:pt>
                <c:pt idx="24778">
                  <c:v>60.08</c:v>
                </c:pt>
                <c:pt idx="24779">
                  <c:v>64.94</c:v>
                </c:pt>
                <c:pt idx="24780">
                  <c:v>66.92</c:v>
                </c:pt>
                <c:pt idx="24781">
                  <c:v>66.02</c:v>
                </c:pt>
                <c:pt idx="24782">
                  <c:v>69.08</c:v>
                </c:pt>
                <c:pt idx="24783">
                  <c:v>69.08</c:v>
                </c:pt>
                <c:pt idx="24784">
                  <c:v>66.92</c:v>
                </c:pt>
                <c:pt idx="24785">
                  <c:v>60.98</c:v>
                </c:pt>
                <c:pt idx="24786">
                  <c:v>55.04</c:v>
                </c:pt>
                <c:pt idx="24787">
                  <c:v>53.06</c:v>
                </c:pt>
                <c:pt idx="24788">
                  <c:v>50</c:v>
                </c:pt>
                <c:pt idx="24789">
                  <c:v>50</c:v>
                </c:pt>
                <c:pt idx="24790">
                  <c:v>46.94</c:v>
                </c:pt>
                <c:pt idx="24791">
                  <c:v>42.98</c:v>
                </c:pt>
                <c:pt idx="24792">
                  <c:v>44.06</c:v>
                </c:pt>
                <c:pt idx="24793">
                  <c:v>42.98</c:v>
                </c:pt>
                <c:pt idx="24794">
                  <c:v>41</c:v>
                </c:pt>
                <c:pt idx="24795">
                  <c:v>37.94</c:v>
                </c:pt>
                <c:pt idx="24796">
                  <c:v>37.94</c:v>
                </c:pt>
                <c:pt idx="24797">
                  <c:v>37.04</c:v>
                </c:pt>
                <c:pt idx="24798">
                  <c:v>37.94</c:v>
                </c:pt>
                <c:pt idx="24799">
                  <c:v>44.06</c:v>
                </c:pt>
                <c:pt idx="24800">
                  <c:v>51.08</c:v>
                </c:pt>
                <c:pt idx="24801">
                  <c:v>55.94</c:v>
                </c:pt>
                <c:pt idx="24802">
                  <c:v>60.08</c:v>
                </c:pt>
                <c:pt idx="24803">
                  <c:v>64.94</c:v>
                </c:pt>
                <c:pt idx="24804">
                  <c:v>68</c:v>
                </c:pt>
                <c:pt idx="24805">
                  <c:v>71.06</c:v>
                </c:pt>
                <c:pt idx="24806">
                  <c:v>69.98</c:v>
                </c:pt>
                <c:pt idx="24807">
                  <c:v>71.959999999999994</c:v>
                </c:pt>
                <c:pt idx="24808">
                  <c:v>71.06</c:v>
                </c:pt>
                <c:pt idx="24809">
                  <c:v>62.96</c:v>
                </c:pt>
                <c:pt idx="24810">
                  <c:v>55.94</c:v>
                </c:pt>
                <c:pt idx="24811">
                  <c:v>51.08</c:v>
                </c:pt>
                <c:pt idx="24812">
                  <c:v>51.08</c:v>
                </c:pt>
                <c:pt idx="24813">
                  <c:v>53.96</c:v>
                </c:pt>
                <c:pt idx="24814">
                  <c:v>51.08</c:v>
                </c:pt>
                <c:pt idx="24815">
                  <c:v>50</c:v>
                </c:pt>
                <c:pt idx="24816">
                  <c:v>46.04</c:v>
                </c:pt>
                <c:pt idx="24817">
                  <c:v>46.04</c:v>
                </c:pt>
                <c:pt idx="24818">
                  <c:v>46.04</c:v>
                </c:pt>
                <c:pt idx="24819">
                  <c:v>46.94</c:v>
                </c:pt>
                <c:pt idx="24820">
                  <c:v>48.02</c:v>
                </c:pt>
                <c:pt idx="24821">
                  <c:v>50</c:v>
                </c:pt>
                <c:pt idx="24822">
                  <c:v>48.02</c:v>
                </c:pt>
                <c:pt idx="24823">
                  <c:v>51.08</c:v>
                </c:pt>
                <c:pt idx="24824">
                  <c:v>55.04</c:v>
                </c:pt>
                <c:pt idx="24825">
                  <c:v>57.92</c:v>
                </c:pt>
                <c:pt idx="24826">
                  <c:v>59</c:v>
                </c:pt>
                <c:pt idx="24827">
                  <c:v>62.06</c:v>
                </c:pt>
                <c:pt idx="24828">
                  <c:v>64.94</c:v>
                </c:pt>
                <c:pt idx="24829">
                  <c:v>66.92</c:v>
                </c:pt>
                <c:pt idx="24830">
                  <c:v>66.92</c:v>
                </c:pt>
                <c:pt idx="24831">
                  <c:v>68</c:v>
                </c:pt>
                <c:pt idx="24832">
                  <c:v>66.02</c:v>
                </c:pt>
                <c:pt idx="24833">
                  <c:v>62.06</c:v>
                </c:pt>
                <c:pt idx="24834">
                  <c:v>60.08</c:v>
                </c:pt>
                <c:pt idx="24835">
                  <c:v>59</c:v>
                </c:pt>
                <c:pt idx="24836">
                  <c:v>57.92</c:v>
                </c:pt>
                <c:pt idx="24837">
                  <c:v>59</c:v>
                </c:pt>
                <c:pt idx="24838">
                  <c:v>59</c:v>
                </c:pt>
                <c:pt idx="24839">
                  <c:v>57.02</c:v>
                </c:pt>
                <c:pt idx="24840">
                  <c:v>55.94</c:v>
                </c:pt>
                <c:pt idx="24841">
                  <c:v>55.94</c:v>
                </c:pt>
                <c:pt idx="24842">
                  <c:v>57.02</c:v>
                </c:pt>
                <c:pt idx="24843">
                  <c:v>57.02</c:v>
                </c:pt>
                <c:pt idx="24844">
                  <c:v>57.02</c:v>
                </c:pt>
                <c:pt idx="24845">
                  <c:v>57.92</c:v>
                </c:pt>
                <c:pt idx="24846">
                  <c:v>57.02</c:v>
                </c:pt>
                <c:pt idx="24847">
                  <c:v>57.92</c:v>
                </c:pt>
                <c:pt idx="24848">
                  <c:v>59</c:v>
                </c:pt>
                <c:pt idx="24849">
                  <c:v>59.54</c:v>
                </c:pt>
                <c:pt idx="24850">
                  <c:v>60.92</c:v>
                </c:pt>
                <c:pt idx="24851">
                  <c:v>61.97</c:v>
                </c:pt>
                <c:pt idx="24852">
                  <c:v>63.5</c:v>
                </c:pt>
                <c:pt idx="24853">
                  <c:v>66.92</c:v>
                </c:pt>
                <c:pt idx="24854">
                  <c:v>68</c:v>
                </c:pt>
                <c:pt idx="24855">
                  <c:v>69.08</c:v>
                </c:pt>
                <c:pt idx="24856">
                  <c:v>66.02</c:v>
                </c:pt>
                <c:pt idx="24857">
                  <c:v>64.94</c:v>
                </c:pt>
                <c:pt idx="24858">
                  <c:v>64.040000000000006</c:v>
                </c:pt>
                <c:pt idx="24859">
                  <c:v>62.96</c:v>
                </c:pt>
                <c:pt idx="24860">
                  <c:v>60.98</c:v>
                </c:pt>
                <c:pt idx="24861">
                  <c:v>60.98</c:v>
                </c:pt>
                <c:pt idx="24862">
                  <c:v>59</c:v>
                </c:pt>
                <c:pt idx="24863">
                  <c:v>57.02</c:v>
                </c:pt>
                <c:pt idx="24864">
                  <c:v>55.94</c:v>
                </c:pt>
                <c:pt idx="24865">
                  <c:v>53.06</c:v>
                </c:pt>
                <c:pt idx="24866">
                  <c:v>51.98</c:v>
                </c:pt>
                <c:pt idx="24867">
                  <c:v>51.08</c:v>
                </c:pt>
                <c:pt idx="24868">
                  <c:v>51.98</c:v>
                </c:pt>
                <c:pt idx="24869">
                  <c:v>51.08</c:v>
                </c:pt>
                <c:pt idx="24870">
                  <c:v>50</c:v>
                </c:pt>
                <c:pt idx="24871">
                  <c:v>51.08</c:v>
                </c:pt>
                <c:pt idx="24872">
                  <c:v>55.04</c:v>
                </c:pt>
                <c:pt idx="24873">
                  <c:v>60.98</c:v>
                </c:pt>
                <c:pt idx="24874">
                  <c:v>64.040000000000006</c:v>
                </c:pt>
                <c:pt idx="24875">
                  <c:v>66.02</c:v>
                </c:pt>
                <c:pt idx="24876">
                  <c:v>66.02</c:v>
                </c:pt>
                <c:pt idx="24877">
                  <c:v>66.02</c:v>
                </c:pt>
                <c:pt idx="24878">
                  <c:v>68</c:v>
                </c:pt>
                <c:pt idx="24879">
                  <c:v>66.92</c:v>
                </c:pt>
                <c:pt idx="24880">
                  <c:v>66.02</c:v>
                </c:pt>
                <c:pt idx="24881">
                  <c:v>62.06</c:v>
                </c:pt>
                <c:pt idx="24882">
                  <c:v>59</c:v>
                </c:pt>
                <c:pt idx="24883">
                  <c:v>55.94</c:v>
                </c:pt>
                <c:pt idx="24884">
                  <c:v>53.96</c:v>
                </c:pt>
                <c:pt idx="24885">
                  <c:v>50</c:v>
                </c:pt>
                <c:pt idx="24886">
                  <c:v>50</c:v>
                </c:pt>
                <c:pt idx="24887">
                  <c:v>51.98</c:v>
                </c:pt>
                <c:pt idx="24888">
                  <c:v>50</c:v>
                </c:pt>
                <c:pt idx="24889">
                  <c:v>48.02</c:v>
                </c:pt>
                <c:pt idx="24890">
                  <c:v>48.02</c:v>
                </c:pt>
                <c:pt idx="24891">
                  <c:v>50</c:v>
                </c:pt>
                <c:pt idx="24892">
                  <c:v>48.92</c:v>
                </c:pt>
                <c:pt idx="24893">
                  <c:v>50</c:v>
                </c:pt>
                <c:pt idx="24894">
                  <c:v>50</c:v>
                </c:pt>
                <c:pt idx="24895">
                  <c:v>51.08</c:v>
                </c:pt>
                <c:pt idx="24896">
                  <c:v>53.96</c:v>
                </c:pt>
                <c:pt idx="24897">
                  <c:v>57.02</c:v>
                </c:pt>
                <c:pt idx="24898">
                  <c:v>59</c:v>
                </c:pt>
                <c:pt idx="24899">
                  <c:v>64.040000000000006</c:v>
                </c:pt>
                <c:pt idx="24900">
                  <c:v>64.94</c:v>
                </c:pt>
                <c:pt idx="24901">
                  <c:v>64.94</c:v>
                </c:pt>
                <c:pt idx="24902">
                  <c:v>64.94</c:v>
                </c:pt>
                <c:pt idx="24903">
                  <c:v>66.02</c:v>
                </c:pt>
                <c:pt idx="24904">
                  <c:v>64.94</c:v>
                </c:pt>
                <c:pt idx="24905">
                  <c:v>62.06</c:v>
                </c:pt>
                <c:pt idx="24906">
                  <c:v>60.98</c:v>
                </c:pt>
                <c:pt idx="24907">
                  <c:v>57.02</c:v>
                </c:pt>
                <c:pt idx="24908">
                  <c:v>55.04</c:v>
                </c:pt>
                <c:pt idx="24909">
                  <c:v>51.98</c:v>
                </c:pt>
                <c:pt idx="24910">
                  <c:v>48.92</c:v>
                </c:pt>
                <c:pt idx="24911">
                  <c:v>48.92</c:v>
                </c:pt>
                <c:pt idx="24912">
                  <c:v>48.02</c:v>
                </c:pt>
                <c:pt idx="24913">
                  <c:v>46.04</c:v>
                </c:pt>
                <c:pt idx="24914">
                  <c:v>46.94</c:v>
                </c:pt>
                <c:pt idx="24915">
                  <c:v>50</c:v>
                </c:pt>
                <c:pt idx="24916">
                  <c:v>46.94</c:v>
                </c:pt>
                <c:pt idx="24917">
                  <c:v>46.04</c:v>
                </c:pt>
                <c:pt idx="24918">
                  <c:v>45.5</c:v>
                </c:pt>
                <c:pt idx="24919">
                  <c:v>48.92</c:v>
                </c:pt>
                <c:pt idx="24920">
                  <c:v>55.94</c:v>
                </c:pt>
                <c:pt idx="24921">
                  <c:v>60.98</c:v>
                </c:pt>
                <c:pt idx="24922">
                  <c:v>64.94</c:v>
                </c:pt>
                <c:pt idx="24923">
                  <c:v>69.08</c:v>
                </c:pt>
                <c:pt idx="24924">
                  <c:v>71.06</c:v>
                </c:pt>
                <c:pt idx="24925">
                  <c:v>71.959999999999994</c:v>
                </c:pt>
                <c:pt idx="24926">
                  <c:v>73.94</c:v>
                </c:pt>
                <c:pt idx="24927">
                  <c:v>73.040000000000006</c:v>
                </c:pt>
                <c:pt idx="24928">
                  <c:v>71.06</c:v>
                </c:pt>
                <c:pt idx="24929">
                  <c:v>66.02</c:v>
                </c:pt>
                <c:pt idx="24930">
                  <c:v>59</c:v>
                </c:pt>
                <c:pt idx="24931">
                  <c:v>55.04</c:v>
                </c:pt>
                <c:pt idx="24932">
                  <c:v>53.96</c:v>
                </c:pt>
                <c:pt idx="24933">
                  <c:v>55.04</c:v>
                </c:pt>
                <c:pt idx="24934">
                  <c:v>55.04</c:v>
                </c:pt>
                <c:pt idx="24935">
                  <c:v>55.94</c:v>
                </c:pt>
                <c:pt idx="24936">
                  <c:v>55.94</c:v>
                </c:pt>
                <c:pt idx="24937">
                  <c:v>50</c:v>
                </c:pt>
                <c:pt idx="24938">
                  <c:v>48.92</c:v>
                </c:pt>
                <c:pt idx="24939">
                  <c:v>46.94</c:v>
                </c:pt>
                <c:pt idx="24940">
                  <c:v>46.94</c:v>
                </c:pt>
                <c:pt idx="24941">
                  <c:v>42.98</c:v>
                </c:pt>
                <c:pt idx="24942">
                  <c:v>42.98</c:v>
                </c:pt>
                <c:pt idx="24943">
                  <c:v>48.02</c:v>
                </c:pt>
                <c:pt idx="24944">
                  <c:v>55.04</c:v>
                </c:pt>
                <c:pt idx="24945">
                  <c:v>62.06</c:v>
                </c:pt>
                <c:pt idx="24946">
                  <c:v>66.92</c:v>
                </c:pt>
                <c:pt idx="24947">
                  <c:v>69.98</c:v>
                </c:pt>
                <c:pt idx="24948">
                  <c:v>73.94</c:v>
                </c:pt>
                <c:pt idx="24949">
                  <c:v>75.92</c:v>
                </c:pt>
                <c:pt idx="24950">
                  <c:v>75.92</c:v>
                </c:pt>
                <c:pt idx="24951">
                  <c:v>73.94</c:v>
                </c:pt>
                <c:pt idx="24952">
                  <c:v>71.959999999999994</c:v>
                </c:pt>
                <c:pt idx="24953">
                  <c:v>69.08</c:v>
                </c:pt>
                <c:pt idx="24954">
                  <c:v>68</c:v>
                </c:pt>
                <c:pt idx="24955">
                  <c:v>64.94</c:v>
                </c:pt>
                <c:pt idx="24956">
                  <c:v>60.98</c:v>
                </c:pt>
                <c:pt idx="24957">
                  <c:v>59</c:v>
                </c:pt>
                <c:pt idx="24958">
                  <c:v>57.02</c:v>
                </c:pt>
                <c:pt idx="24959">
                  <c:v>55.04</c:v>
                </c:pt>
                <c:pt idx="24960">
                  <c:v>57.92</c:v>
                </c:pt>
                <c:pt idx="24961">
                  <c:v>55.49</c:v>
                </c:pt>
                <c:pt idx="24962">
                  <c:v>59</c:v>
                </c:pt>
                <c:pt idx="24963">
                  <c:v>66.02</c:v>
                </c:pt>
                <c:pt idx="24964">
                  <c:v>62.96</c:v>
                </c:pt>
                <c:pt idx="24965">
                  <c:v>68</c:v>
                </c:pt>
                <c:pt idx="24966">
                  <c:v>68</c:v>
                </c:pt>
                <c:pt idx="24967">
                  <c:v>68</c:v>
                </c:pt>
                <c:pt idx="24968">
                  <c:v>71.06</c:v>
                </c:pt>
                <c:pt idx="24969">
                  <c:v>73.040000000000006</c:v>
                </c:pt>
                <c:pt idx="24970">
                  <c:v>75.02</c:v>
                </c:pt>
                <c:pt idx="24971">
                  <c:v>78.08</c:v>
                </c:pt>
                <c:pt idx="24972">
                  <c:v>75.92</c:v>
                </c:pt>
                <c:pt idx="24973">
                  <c:v>78.98</c:v>
                </c:pt>
                <c:pt idx="24974">
                  <c:v>77</c:v>
                </c:pt>
                <c:pt idx="24975">
                  <c:v>71.06</c:v>
                </c:pt>
                <c:pt idx="24976">
                  <c:v>69.98</c:v>
                </c:pt>
                <c:pt idx="24977">
                  <c:v>69.08</c:v>
                </c:pt>
                <c:pt idx="24978">
                  <c:v>66.02</c:v>
                </c:pt>
                <c:pt idx="24979">
                  <c:v>64.040000000000006</c:v>
                </c:pt>
                <c:pt idx="24980">
                  <c:v>66.92</c:v>
                </c:pt>
                <c:pt idx="24981">
                  <c:v>68</c:v>
                </c:pt>
                <c:pt idx="24982">
                  <c:v>71.06</c:v>
                </c:pt>
                <c:pt idx="24983">
                  <c:v>69.08</c:v>
                </c:pt>
                <c:pt idx="24984">
                  <c:v>69.98</c:v>
                </c:pt>
                <c:pt idx="24985">
                  <c:v>69.98</c:v>
                </c:pt>
                <c:pt idx="24986">
                  <c:v>64.040000000000006</c:v>
                </c:pt>
                <c:pt idx="24987">
                  <c:v>62.06</c:v>
                </c:pt>
                <c:pt idx="24988">
                  <c:v>60.98</c:v>
                </c:pt>
                <c:pt idx="24989">
                  <c:v>59</c:v>
                </c:pt>
                <c:pt idx="24990">
                  <c:v>57.92</c:v>
                </c:pt>
                <c:pt idx="24991">
                  <c:v>59</c:v>
                </c:pt>
                <c:pt idx="24992">
                  <c:v>66.92</c:v>
                </c:pt>
                <c:pt idx="24993">
                  <c:v>71.959999999999994</c:v>
                </c:pt>
                <c:pt idx="24994">
                  <c:v>75.02</c:v>
                </c:pt>
                <c:pt idx="24995">
                  <c:v>78.98</c:v>
                </c:pt>
                <c:pt idx="24996">
                  <c:v>82.04</c:v>
                </c:pt>
                <c:pt idx="24997">
                  <c:v>80.959999999999994</c:v>
                </c:pt>
                <c:pt idx="24998">
                  <c:v>84.02</c:v>
                </c:pt>
                <c:pt idx="24999">
                  <c:v>80.06</c:v>
                </c:pt>
                <c:pt idx="25000">
                  <c:v>77</c:v>
                </c:pt>
                <c:pt idx="25001">
                  <c:v>75.92</c:v>
                </c:pt>
                <c:pt idx="25002">
                  <c:v>73.040000000000006</c:v>
                </c:pt>
                <c:pt idx="25003">
                  <c:v>69.98</c:v>
                </c:pt>
                <c:pt idx="25004">
                  <c:v>68</c:v>
                </c:pt>
                <c:pt idx="25005">
                  <c:v>66.92</c:v>
                </c:pt>
                <c:pt idx="25006">
                  <c:v>64.94</c:v>
                </c:pt>
                <c:pt idx="25007">
                  <c:v>64.94</c:v>
                </c:pt>
                <c:pt idx="25008">
                  <c:v>62.06</c:v>
                </c:pt>
                <c:pt idx="25009">
                  <c:v>60.08</c:v>
                </c:pt>
                <c:pt idx="25010">
                  <c:v>59</c:v>
                </c:pt>
                <c:pt idx="25011">
                  <c:v>59</c:v>
                </c:pt>
                <c:pt idx="25012">
                  <c:v>60.08</c:v>
                </c:pt>
                <c:pt idx="25013">
                  <c:v>62.06</c:v>
                </c:pt>
                <c:pt idx="25014">
                  <c:v>62.33</c:v>
                </c:pt>
                <c:pt idx="25015">
                  <c:v>61.52</c:v>
                </c:pt>
                <c:pt idx="25016">
                  <c:v>64.040000000000006</c:v>
                </c:pt>
                <c:pt idx="25017">
                  <c:v>66.92</c:v>
                </c:pt>
                <c:pt idx="25018">
                  <c:v>69.08</c:v>
                </c:pt>
                <c:pt idx="25019">
                  <c:v>73.94</c:v>
                </c:pt>
                <c:pt idx="25020">
                  <c:v>75.02</c:v>
                </c:pt>
                <c:pt idx="25021">
                  <c:v>75.92</c:v>
                </c:pt>
                <c:pt idx="25022">
                  <c:v>75.92</c:v>
                </c:pt>
                <c:pt idx="25023">
                  <c:v>73.94</c:v>
                </c:pt>
                <c:pt idx="25024">
                  <c:v>73.94</c:v>
                </c:pt>
                <c:pt idx="25025">
                  <c:v>69.08</c:v>
                </c:pt>
                <c:pt idx="25026">
                  <c:v>64.94</c:v>
                </c:pt>
                <c:pt idx="25027">
                  <c:v>64.040000000000006</c:v>
                </c:pt>
                <c:pt idx="25028">
                  <c:v>62.06</c:v>
                </c:pt>
                <c:pt idx="25029">
                  <c:v>62.96</c:v>
                </c:pt>
                <c:pt idx="25030">
                  <c:v>57.92</c:v>
                </c:pt>
                <c:pt idx="25031">
                  <c:v>53.96</c:v>
                </c:pt>
                <c:pt idx="25032">
                  <c:v>53.06</c:v>
                </c:pt>
                <c:pt idx="25033">
                  <c:v>51.08</c:v>
                </c:pt>
                <c:pt idx="25034">
                  <c:v>50</c:v>
                </c:pt>
                <c:pt idx="25035">
                  <c:v>51.08</c:v>
                </c:pt>
                <c:pt idx="25036">
                  <c:v>46.94</c:v>
                </c:pt>
                <c:pt idx="25037">
                  <c:v>44.96</c:v>
                </c:pt>
                <c:pt idx="25038">
                  <c:v>44.06</c:v>
                </c:pt>
                <c:pt idx="25039">
                  <c:v>48.02</c:v>
                </c:pt>
                <c:pt idx="25040">
                  <c:v>55.04</c:v>
                </c:pt>
                <c:pt idx="25041">
                  <c:v>62.06</c:v>
                </c:pt>
                <c:pt idx="25042">
                  <c:v>69.08</c:v>
                </c:pt>
                <c:pt idx="25043">
                  <c:v>75.02</c:v>
                </c:pt>
                <c:pt idx="25044">
                  <c:v>77</c:v>
                </c:pt>
                <c:pt idx="25045">
                  <c:v>78.08</c:v>
                </c:pt>
                <c:pt idx="25046">
                  <c:v>78.08</c:v>
                </c:pt>
                <c:pt idx="25047">
                  <c:v>78.08</c:v>
                </c:pt>
                <c:pt idx="25048">
                  <c:v>73.040000000000006</c:v>
                </c:pt>
                <c:pt idx="25049">
                  <c:v>64.94</c:v>
                </c:pt>
                <c:pt idx="25050">
                  <c:v>60.98</c:v>
                </c:pt>
                <c:pt idx="25051">
                  <c:v>62.96</c:v>
                </c:pt>
                <c:pt idx="25052">
                  <c:v>60.08</c:v>
                </c:pt>
                <c:pt idx="25053">
                  <c:v>55.94</c:v>
                </c:pt>
                <c:pt idx="25054">
                  <c:v>53.06</c:v>
                </c:pt>
                <c:pt idx="25055">
                  <c:v>51.08</c:v>
                </c:pt>
                <c:pt idx="25056">
                  <c:v>48.92</c:v>
                </c:pt>
                <c:pt idx="25057">
                  <c:v>44.06</c:v>
                </c:pt>
                <c:pt idx="25058">
                  <c:v>44.96</c:v>
                </c:pt>
                <c:pt idx="25059">
                  <c:v>42.98</c:v>
                </c:pt>
                <c:pt idx="25060">
                  <c:v>44.96</c:v>
                </c:pt>
                <c:pt idx="25061">
                  <c:v>44.06</c:v>
                </c:pt>
                <c:pt idx="25062">
                  <c:v>39.92</c:v>
                </c:pt>
                <c:pt idx="25063">
                  <c:v>44.96</c:v>
                </c:pt>
                <c:pt idx="25064">
                  <c:v>51.08</c:v>
                </c:pt>
                <c:pt idx="25065">
                  <c:v>55.94</c:v>
                </c:pt>
                <c:pt idx="25066">
                  <c:v>60.08</c:v>
                </c:pt>
                <c:pt idx="25067">
                  <c:v>64.94</c:v>
                </c:pt>
                <c:pt idx="25068">
                  <c:v>68</c:v>
                </c:pt>
                <c:pt idx="25069">
                  <c:v>69.98</c:v>
                </c:pt>
                <c:pt idx="25070">
                  <c:v>71.06</c:v>
                </c:pt>
                <c:pt idx="25071">
                  <c:v>69.08</c:v>
                </c:pt>
                <c:pt idx="25072">
                  <c:v>66.02</c:v>
                </c:pt>
                <c:pt idx="25073">
                  <c:v>62.96</c:v>
                </c:pt>
                <c:pt idx="25074">
                  <c:v>62.06</c:v>
                </c:pt>
                <c:pt idx="25075">
                  <c:v>57.02</c:v>
                </c:pt>
                <c:pt idx="25076">
                  <c:v>53.96</c:v>
                </c:pt>
                <c:pt idx="25077">
                  <c:v>48.02</c:v>
                </c:pt>
                <c:pt idx="25078">
                  <c:v>46.94</c:v>
                </c:pt>
                <c:pt idx="25079">
                  <c:v>48.92</c:v>
                </c:pt>
                <c:pt idx="25080">
                  <c:v>46.94</c:v>
                </c:pt>
                <c:pt idx="25081">
                  <c:v>46.94</c:v>
                </c:pt>
                <c:pt idx="25082">
                  <c:v>42.98</c:v>
                </c:pt>
                <c:pt idx="25083">
                  <c:v>48.02</c:v>
                </c:pt>
                <c:pt idx="25084">
                  <c:v>44.06</c:v>
                </c:pt>
                <c:pt idx="25085">
                  <c:v>44.06</c:v>
                </c:pt>
                <c:pt idx="25086">
                  <c:v>42.98</c:v>
                </c:pt>
                <c:pt idx="25087">
                  <c:v>44.06</c:v>
                </c:pt>
                <c:pt idx="25088">
                  <c:v>53.96</c:v>
                </c:pt>
                <c:pt idx="25089">
                  <c:v>59</c:v>
                </c:pt>
                <c:pt idx="25090">
                  <c:v>66.02</c:v>
                </c:pt>
                <c:pt idx="25091">
                  <c:v>71.06</c:v>
                </c:pt>
                <c:pt idx="25092">
                  <c:v>71.06</c:v>
                </c:pt>
                <c:pt idx="25093">
                  <c:v>69.98</c:v>
                </c:pt>
                <c:pt idx="25094">
                  <c:v>69.08</c:v>
                </c:pt>
                <c:pt idx="25095">
                  <c:v>68</c:v>
                </c:pt>
                <c:pt idx="25096">
                  <c:v>66.92</c:v>
                </c:pt>
                <c:pt idx="25097">
                  <c:v>66.02</c:v>
                </c:pt>
                <c:pt idx="25098">
                  <c:v>66.02</c:v>
                </c:pt>
                <c:pt idx="25099">
                  <c:v>64.040000000000006</c:v>
                </c:pt>
                <c:pt idx="25100">
                  <c:v>64.040000000000006</c:v>
                </c:pt>
                <c:pt idx="25101">
                  <c:v>62.96</c:v>
                </c:pt>
                <c:pt idx="25102">
                  <c:v>62.06</c:v>
                </c:pt>
                <c:pt idx="25103">
                  <c:v>60.98</c:v>
                </c:pt>
                <c:pt idx="25104">
                  <c:v>62.96</c:v>
                </c:pt>
                <c:pt idx="25105">
                  <c:v>62.96</c:v>
                </c:pt>
                <c:pt idx="25106">
                  <c:v>62.96</c:v>
                </c:pt>
                <c:pt idx="25107">
                  <c:v>64.040000000000006</c:v>
                </c:pt>
                <c:pt idx="25108">
                  <c:v>64.040000000000006</c:v>
                </c:pt>
                <c:pt idx="25109">
                  <c:v>62.96</c:v>
                </c:pt>
                <c:pt idx="25110">
                  <c:v>62.96</c:v>
                </c:pt>
                <c:pt idx="25111">
                  <c:v>62.96</c:v>
                </c:pt>
                <c:pt idx="25112">
                  <c:v>66.92</c:v>
                </c:pt>
                <c:pt idx="25113">
                  <c:v>66.92</c:v>
                </c:pt>
                <c:pt idx="25114">
                  <c:v>69.08</c:v>
                </c:pt>
                <c:pt idx="25115">
                  <c:v>68</c:v>
                </c:pt>
                <c:pt idx="25116">
                  <c:v>68</c:v>
                </c:pt>
                <c:pt idx="25117">
                  <c:v>68</c:v>
                </c:pt>
                <c:pt idx="25118">
                  <c:v>68</c:v>
                </c:pt>
                <c:pt idx="25119">
                  <c:v>67.459999999999994</c:v>
                </c:pt>
                <c:pt idx="25120">
                  <c:v>66.680000000000007</c:v>
                </c:pt>
                <c:pt idx="25121">
                  <c:v>64.489999999999995</c:v>
                </c:pt>
                <c:pt idx="25122">
                  <c:v>62.96</c:v>
                </c:pt>
                <c:pt idx="25123">
                  <c:v>62.96</c:v>
                </c:pt>
                <c:pt idx="25124">
                  <c:v>62.54</c:v>
                </c:pt>
                <c:pt idx="25125">
                  <c:v>62.51</c:v>
                </c:pt>
                <c:pt idx="25126">
                  <c:v>62.06</c:v>
                </c:pt>
                <c:pt idx="25127">
                  <c:v>60.98</c:v>
                </c:pt>
                <c:pt idx="25128">
                  <c:v>60.98</c:v>
                </c:pt>
                <c:pt idx="25129">
                  <c:v>59</c:v>
                </c:pt>
                <c:pt idx="25130">
                  <c:v>59</c:v>
                </c:pt>
                <c:pt idx="25131">
                  <c:v>57.92</c:v>
                </c:pt>
                <c:pt idx="25132">
                  <c:v>57.92</c:v>
                </c:pt>
                <c:pt idx="25133">
                  <c:v>55.94</c:v>
                </c:pt>
                <c:pt idx="25134">
                  <c:v>55.04</c:v>
                </c:pt>
                <c:pt idx="25135">
                  <c:v>55.04</c:v>
                </c:pt>
                <c:pt idx="25136">
                  <c:v>57.92</c:v>
                </c:pt>
                <c:pt idx="25137">
                  <c:v>60.08</c:v>
                </c:pt>
                <c:pt idx="25138">
                  <c:v>60.98</c:v>
                </c:pt>
                <c:pt idx="25139">
                  <c:v>62.96</c:v>
                </c:pt>
                <c:pt idx="25140">
                  <c:v>59.27</c:v>
                </c:pt>
                <c:pt idx="25141">
                  <c:v>59</c:v>
                </c:pt>
                <c:pt idx="25142">
                  <c:v>57.98</c:v>
                </c:pt>
                <c:pt idx="25143">
                  <c:v>51.53</c:v>
                </c:pt>
                <c:pt idx="25144">
                  <c:v>50</c:v>
                </c:pt>
                <c:pt idx="25145">
                  <c:v>46.49</c:v>
                </c:pt>
                <c:pt idx="25146">
                  <c:v>42.98</c:v>
                </c:pt>
                <c:pt idx="25147">
                  <c:v>42.08</c:v>
                </c:pt>
                <c:pt idx="25148">
                  <c:v>41</c:v>
                </c:pt>
                <c:pt idx="25149">
                  <c:v>41</c:v>
                </c:pt>
                <c:pt idx="25150">
                  <c:v>39.56</c:v>
                </c:pt>
                <c:pt idx="25151">
                  <c:v>39.020000000000003</c:v>
                </c:pt>
                <c:pt idx="25152">
                  <c:v>39.020000000000003</c:v>
                </c:pt>
                <c:pt idx="25153">
                  <c:v>39.020000000000003</c:v>
                </c:pt>
                <c:pt idx="25154">
                  <c:v>37.04</c:v>
                </c:pt>
                <c:pt idx="25155">
                  <c:v>37.04</c:v>
                </c:pt>
                <c:pt idx="25156">
                  <c:v>35.96</c:v>
                </c:pt>
                <c:pt idx="25157">
                  <c:v>35.06</c:v>
                </c:pt>
                <c:pt idx="25158">
                  <c:v>33.979999999999997</c:v>
                </c:pt>
                <c:pt idx="25159">
                  <c:v>33.08</c:v>
                </c:pt>
                <c:pt idx="25160">
                  <c:v>33.08</c:v>
                </c:pt>
                <c:pt idx="25161">
                  <c:v>33.53</c:v>
                </c:pt>
                <c:pt idx="25162">
                  <c:v>33.979999999999997</c:v>
                </c:pt>
                <c:pt idx="25163">
                  <c:v>35.06</c:v>
                </c:pt>
                <c:pt idx="25164">
                  <c:v>35.33</c:v>
                </c:pt>
                <c:pt idx="25165">
                  <c:v>35.78</c:v>
                </c:pt>
                <c:pt idx="25166">
                  <c:v>35.78</c:v>
                </c:pt>
                <c:pt idx="25167">
                  <c:v>35.96</c:v>
                </c:pt>
                <c:pt idx="25168">
                  <c:v>35.06</c:v>
                </c:pt>
                <c:pt idx="25169">
                  <c:v>35.06</c:v>
                </c:pt>
                <c:pt idx="25170">
                  <c:v>35.06</c:v>
                </c:pt>
                <c:pt idx="25171">
                  <c:v>35.06</c:v>
                </c:pt>
                <c:pt idx="25172">
                  <c:v>35.06</c:v>
                </c:pt>
                <c:pt idx="25173">
                  <c:v>35.06</c:v>
                </c:pt>
                <c:pt idx="25174">
                  <c:v>35.06</c:v>
                </c:pt>
                <c:pt idx="25175">
                  <c:v>33.979999999999997</c:v>
                </c:pt>
                <c:pt idx="25176">
                  <c:v>33.08</c:v>
                </c:pt>
                <c:pt idx="25177">
                  <c:v>30.02</c:v>
                </c:pt>
                <c:pt idx="25178">
                  <c:v>29.03</c:v>
                </c:pt>
                <c:pt idx="25179">
                  <c:v>30.02</c:v>
                </c:pt>
                <c:pt idx="25180">
                  <c:v>28.04</c:v>
                </c:pt>
                <c:pt idx="25181">
                  <c:v>26.96</c:v>
                </c:pt>
                <c:pt idx="25182">
                  <c:v>26.06</c:v>
                </c:pt>
                <c:pt idx="25183">
                  <c:v>28.04</c:v>
                </c:pt>
                <c:pt idx="25184">
                  <c:v>33.08</c:v>
                </c:pt>
                <c:pt idx="25185">
                  <c:v>37.04</c:v>
                </c:pt>
                <c:pt idx="25186">
                  <c:v>39.92</c:v>
                </c:pt>
                <c:pt idx="25187">
                  <c:v>42.98</c:v>
                </c:pt>
                <c:pt idx="25188">
                  <c:v>46.94</c:v>
                </c:pt>
                <c:pt idx="25189">
                  <c:v>50</c:v>
                </c:pt>
                <c:pt idx="25190">
                  <c:v>51.98</c:v>
                </c:pt>
                <c:pt idx="25191">
                  <c:v>51.08</c:v>
                </c:pt>
                <c:pt idx="25192">
                  <c:v>50</c:v>
                </c:pt>
                <c:pt idx="25193">
                  <c:v>42.98</c:v>
                </c:pt>
                <c:pt idx="25194">
                  <c:v>37.94</c:v>
                </c:pt>
                <c:pt idx="25195">
                  <c:v>39.92</c:v>
                </c:pt>
                <c:pt idx="25196">
                  <c:v>35.06</c:v>
                </c:pt>
                <c:pt idx="25197">
                  <c:v>33.08</c:v>
                </c:pt>
                <c:pt idx="25198">
                  <c:v>32</c:v>
                </c:pt>
                <c:pt idx="25199">
                  <c:v>33.979999999999997</c:v>
                </c:pt>
                <c:pt idx="25200">
                  <c:v>35.06</c:v>
                </c:pt>
                <c:pt idx="25201">
                  <c:v>35.06</c:v>
                </c:pt>
                <c:pt idx="25202">
                  <c:v>35.96</c:v>
                </c:pt>
                <c:pt idx="25203">
                  <c:v>37.94</c:v>
                </c:pt>
                <c:pt idx="25204">
                  <c:v>39.020000000000003</c:v>
                </c:pt>
                <c:pt idx="25205">
                  <c:v>39.020000000000003</c:v>
                </c:pt>
                <c:pt idx="25206">
                  <c:v>39.020000000000003</c:v>
                </c:pt>
                <c:pt idx="25207">
                  <c:v>39.020000000000003</c:v>
                </c:pt>
                <c:pt idx="25208">
                  <c:v>39.92</c:v>
                </c:pt>
                <c:pt idx="25209">
                  <c:v>41.54</c:v>
                </c:pt>
                <c:pt idx="25210">
                  <c:v>44.06</c:v>
                </c:pt>
                <c:pt idx="25211">
                  <c:v>46.04</c:v>
                </c:pt>
                <c:pt idx="25212">
                  <c:v>45.185000000000002</c:v>
                </c:pt>
                <c:pt idx="25213">
                  <c:v>43.52</c:v>
                </c:pt>
                <c:pt idx="25214">
                  <c:v>44.96</c:v>
                </c:pt>
                <c:pt idx="25215">
                  <c:v>46.04</c:v>
                </c:pt>
                <c:pt idx="25216">
                  <c:v>44.96</c:v>
                </c:pt>
                <c:pt idx="25217">
                  <c:v>44.96</c:v>
                </c:pt>
                <c:pt idx="25218">
                  <c:v>44.96</c:v>
                </c:pt>
                <c:pt idx="25219">
                  <c:v>44.96</c:v>
                </c:pt>
                <c:pt idx="25220">
                  <c:v>44.96</c:v>
                </c:pt>
                <c:pt idx="25221">
                  <c:v>46.28</c:v>
                </c:pt>
                <c:pt idx="25222">
                  <c:v>46.04</c:v>
                </c:pt>
                <c:pt idx="25223">
                  <c:v>44.96</c:v>
                </c:pt>
                <c:pt idx="25224">
                  <c:v>45.5</c:v>
                </c:pt>
                <c:pt idx="25225">
                  <c:v>44.78</c:v>
                </c:pt>
                <c:pt idx="25226">
                  <c:v>44.51</c:v>
                </c:pt>
                <c:pt idx="25227">
                  <c:v>42.98</c:v>
                </c:pt>
                <c:pt idx="25228">
                  <c:v>42.44</c:v>
                </c:pt>
                <c:pt idx="25229">
                  <c:v>41</c:v>
                </c:pt>
                <c:pt idx="25230">
                  <c:v>39.92</c:v>
                </c:pt>
                <c:pt idx="25231">
                  <c:v>39.92</c:v>
                </c:pt>
                <c:pt idx="25232">
                  <c:v>39.92</c:v>
                </c:pt>
                <c:pt idx="25233">
                  <c:v>41</c:v>
                </c:pt>
                <c:pt idx="25234">
                  <c:v>39.92</c:v>
                </c:pt>
                <c:pt idx="25235">
                  <c:v>39.92</c:v>
                </c:pt>
                <c:pt idx="25236">
                  <c:v>42.08</c:v>
                </c:pt>
                <c:pt idx="25237">
                  <c:v>42.08</c:v>
                </c:pt>
                <c:pt idx="25238">
                  <c:v>42.98</c:v>
                </c:pt>
                <c:pt idx="25239">
                  <c:v>44.06</c:v>
                </c:pt>
                <c:pt idx="25240">
                  <c:v>41</c:v>
                </c:pt>
                <c:pt idx="25241">
                  <c:v>37.04</c:v>
                </c:pt>
                <c:pt idx="25242">
                  <c:v>37.94</c:v>
                </c:pt>
                <c:pt idx="25243">
                  <c:v>37.94</c:v>
                </c:pt>
                <c:pt idx="25244">
                  <c:v>37.04</c:v>
                </c:pt>
                <c:pt idx="25245">
                  <c:v>37.94</c:v>
                </c:pt>
                <c:pt idx="25246">
                  <c:v>37.94</c:v>
                </c:pt>
                <c:pt idx="25247">
                  <c:v>37.04</c:v>
                </c:pt>
                <c:pt idx="25248">
                  <c:v>37.04</c:v>
                </c:pt>
                <c:pt idx="25249">
                  <c:v>37.04</c:v>
                </c:pt>
                <c:pt idx="25250">
                  <c:v>35.96</c:v>
                </c:pt>
                <c:pt idx="25251">
                  <c:v>35.96</c:v>
                </c:pt>
                <c:pt idx="25252">
                  <c:v>32</c:v>
                </c:pt>
                <c:pt idx="25253">
                  <c:v>30.92</c:v>
                </c:pt>
                <c:pt idx="25254">
                  <c:v>28.94</c:v>
                </c:pt>
                <c:pt idx="25255">
                  <c:v>30.02</c:v>
                </c:pt>
                <c:pt idx="25256">
                  <c:v>30.92</c:v>
                </c:pt>
                <c:pt idx="25257">
                  <c:v>33.08</c:v>
                </c:pt>
                <c:pt idx="25258">
                  <c:v>35.06</c:v>
                </c:pt>
                <c:pt idx="25259">
                  <c:v>37.04</c:v>
                </c:pt>
                <c:pt idx="25260">
                  <c:v>39.020000000000003</c:v>
                </c:pt>
                <c:pt idx="25261">
                  <c:v>39.92</c:v>
                </c:pt>
                <c:pt idx="25262">
                  <c:v>41</c:v>
                </c:pt>
                <c:pt idx="25263">
                  <c:v>41</c:v>
                </c:pt>
                <c:pt idx="25264">
                  <c:v>39.020000000000003</c:v>
                </c:pt>
                <c:pt idx="25265">
                  <c:v>33.979999999999997</c:v>
                </c:pt>
                <c:pt idx="25266">
                  <c:v>32</c:v>
                </c:pt>
                <c:pt idx="25267">
                  <c:v>30.92</c:v>
                </c:pt>
                <c:pt idx="25268">
                  <c:v>28.04</c:v>
                </c:pt>
                <c:pt idx="25269">
                  <c:v>30.92</c:v>
                </c:pt>
                <c:pt idx="25270">
                  <c:v>28.94</c:v>
                </c:pt>
                <c:pt idx="25271">
                  <c:v>26.96</c:v>
                </c:pt>
                <c:pt idx="25272">
                  <c:v>26.96</c:v>
                </c:pt>
                <c:pt idx="25273">
                  <c:v>26.06</c:v>
                </c:pt>
                <c:pt idx="25274">
                  <c:v>24.98</c:v>
                </c:pt>
                <c:pt idx="25275">
                  <c:v>23</c:v>
                </c:pt>
                <c:pt idx="25276">
                  <c:v>21.92</c:v>
                </c:pt>
                <c:pt idx="25277">
                  <c:v>21.02</c:v>
                </c:pt>
                <c:pt idx="25278">
                  <c:v>21.02</c:v>
                </c:pt>
                <c:pt idx="25279">
                  <c:v>23</c:v>
                </c:pt>
                <c:pt idx="25280">
                  <c:v>30.02</c:v>
                </c:pt>
                <c:pt idx="25281">
                  <c:v>35.06</c:v>
                </c:pt>
                <c:pt idx="25282">
                  <c:v>37.94</c:v>
                </c:pt>
                <c:pt idx="25283">
                  <c:v>42.08</c:v>
                </c:pt>
                <c:pt idx="25284">
                  <c:v>44.06</c:v>
                </c:pt>
                <c:pt idx="25285">
                  <c:v>44.96</c:v>
                </c:pt>
                <c:pt idx="25286">
                  <c:v>44.96</c:v>
                </c:pt>
                <c:pt idx="25287">
                  <c:v>44.96</c:v>
                </c:pt>
                <c:pt idx="25288">
                  <c:v>44.06</c:v>
                </c:pt>
                <c:pt idx="25289">
                  <c:v>42.98</c:v>
                </c:pt>
                <c:pt idx="25290">
                  <c:v>39.92</c:v>
                </c:pt>
                <c:pt idx="25291">
                  <c:v>37.04</c:v>
                </c:pt>
                <c:pt idx="25292">
                  <c:v>32</c:v>
                </c:pt>
                <c:pt idx="25293">
                  <c:v>32</c:v>
                </c:pt>
                <c:pt idx="25294">
                  <c:v>35.06</c:v>
                </c:pt>
                <c:pt idx="25295">
                  <c:v>32</c:v>
                </c:pt>
                <c:pt idx="25296">
                  <c:v>35.96</c:v>
                </c:pt>
                <c:pt idx="25297">
                  <c:v>32</c:v>
                </c:pt>
                <c:pt idx="25298">
                  <c:v>30.92</c:v>
                </c:pt>
                <c:pt idx="25299">
                  <c:v>32</c:v>
                </c:pt>
                <c:pt idx="25300">
                  <c:v>30.02</c:v>
                </c:pt>
                <c:pt idx="25301">
                  <c:v>28.04</c:v>
                </c:pt>
                <c:pt idx="25302">
                  <c:v>28.94</c:v>
                </c:pt>
                <c:pt idx="25303">
                  <c:v>28.04</c:v>
                </c:pt>
                <c:pt idx="25304">
                  <c:v>33.979999999999997</c:v>
                </c:pt>
                <c:pt idx="25305">
                  <c:v>35.96</c:v>
                </c:pt>
                <c:pt idx="25306">
                  <c:v>39.92</c:v>
                </c:pt>
                <c:pt idx="25307">
                  <c:v>42.08</c:v>
                </c:pt>
                <c:pt idx="25308">
                  <c:v>44.06</c:v>
                </c:pt>
                <c:pt idx="25309">
                  <c:v>44.96</c:v>
                </c:pt>
                <c:pt idx="25310">
                  <c:v>46.04</c:v>
                </c:pt>
                <c:pt idx="25311">
                  <c:v>44.96</c:v>
                </c:pt>
                <c:pt idx="25312">
                  <c:v>42.98</c:v>
                </c:pt>
                <c:pt idx="25313">
                  <c:v>39.92</c:v>
                </c:pt>
                <c:pt idx="25314">
                  <c:v>37.94</c:v>
                </c:pt>
                <c:pt idx="25315">
                  <c:v>35.06</c:v>
                </c:pt>
                <c:pt idx="25316">
                  <c:v>33.979999999999997</c:v>
                </c:pt>
                <c:pt idx="25317">
                  <c:v>33.08</c:v>
                </c:pt>
                <c:pt idx="25318">
                  <c:v>35.06</c:v>
                </c:pt>
                <c:pt idx="25319">
                  <c:v>37.04</c:v>
                </c:pt>
                <c:pt idx="25320">
                  <c:v>35.06</c:v>
                </c:pt>
                <c:pt idx="25321">
                  <c:v>32</c:v>
                </c:pt>
                <c:pt idx="25322">
                  <c:v>28.94</c:v>
                </c:pt>
                <c:pt idx="25323">
                  <c:v>26.96</c:v>
                </c:pt>
                <c:pt idx="25324">
                  <c:v>30.02</c:v>
                </c:pt>
                <c:pt idx="25325">
                  <c:v>24.98</c:v>
                </c:pt>
                <c:pt idx="25326">
                  <c:v>26.06</c:v>
                </c:pt>
                <c:pt idx="25327">
                  <c:v>24.08</c:v>
                </c:pt>
                <c:pt idx="25328">
                  <c:v>32</c:v>
                </c:pt>
                <c:pt idx="25329">
                  <c:v>33.979999999999997</c:v>
                </c:pt>
                <c:pt idx="25330">
                  <c:v>35.06</c:v>
                </c:pt>
                <c:pt idx="25331">
                  <c:v>35.96</c:v>
                </c:pt>
                <c:pt idx="25332">
                  <c:v>37.94</c:v>
                </c:pt>
                <c:pt idx="25333">
                  <c:v>39.92</c:v>
                </c:pt>
                <c:pt idx="25334">
                  <c:v>39.020000000000003</c:v>
                </c:pt>
                <c:pt idx="25335">
                  <c:v>39.92</c:v>
                </c:pt>
                <c:pt idx="25336">
                  <c:v>39.020000000000003</c:v>
                </c:pt>
                <c:pt idx="25337">
                  <c:v>35.06</c:v>
                </c:pt>
                <c:pt idx="25338">
                  <c:v>28.04</c:v>
                </c:pt>
                <c:pt idx="25339">
                  <c:v>26.96</c:v>
                </c:pt>
                <c:pt idx="25340">
                  <c:v>26.06</c:v>
                </c:pt>
                <c:pt idx="25341">
                  <c:v>24.98</c:v>
                </c:pt>
                <c:pt idx="25342">
                  <c:v>23</c:v>
                </c:pt>
                <c:pt idx="25343">
                  <c:v>21.92</c:v>
                </c:pt>
                <c:pt idx="25344">
                  <c:v>21.92</c:v>
                </c:pt>
                <c:pt idx="25345">
                  <c:v>21.92</c:v>
                </c:pt>
                <c:pt idx="25346">
                  <c:v>19.940000000000001</c:v>
                </c:pt>
                <c:pt idx="25347">
                  <c:v>19.940000000000001</c:v>
                </c:pt>
                <c:pt idx="25348">
                  <c:v>19.04</c:v>
                </c:pt>
                <c:pt idx="25349">
                  <c:v>19.940000000000001</c:v>
                </c:pt>
                <c:pt idx="25350">
                  <c:v>19.940000000000001</c:v>
                </c:pt>
                <c:pt idx="25351">
                  <c:v>19.940000000000001</c:v>
                </c:pt>
                <c:pt idx="25352">
                  <c:v>28.04</c:v>
                </c:pt>
                <c:pt idx="25353">
                  <c:v>35.06</c:v>
                </c:pt>
                <c:pt idx="25354">
                  <c:v>39.92</c:v>
                </c:pt>
                <c:pt idx="25355">
                  <c:v>44.96</c:v>
                </c:pt>
                <c:pt idx="25356">
                  <c:v>48.92</c:v>
                </c:pt>
                <c:pt idx="25357">
                  <c:v>51.98</c:v>
                </c:pt>
                <c:pt idx="25358">
                  <c:v>51.98</c:v>
                </c:pt>
                <c:pt idx="25359">
                  <c:v>53.96</c:v>
                </c:pt>
                <c:pt idx="25360">
                  <c:v>50</c:v>
                </c:pt>
                <c:pt idx="25361">
                  <c:v>46.04</c:v>
                </c:pt>
                <c:pt idx="25362">
                  <c:v>37.94</c:v>
                </c:pt>
                <c:pt idx="25363">
                  <c:v>35.96</c:v>
                </c:pt>
                <c:pt idx="25364">
                  <c:v>32</c:v>
                </c:pt>
                <c:pt idx="25365">
                  <c:v>28.04</c:v>
                </c:pt>
                <c:pt idx="25366">
                  <c:v>28.04</c:v>
                </c:pt>
                <c:pt idx="25367">
                  <c:v>26.96</c:v>
                </c:pt>
                <c:pt idx="25368">
                  <c:v>24.98</c:v>
                </c:pt>
                <c:pt idx="25369">
                  <c:v>24.08</c:v>
                </c:pt>
                <c:pt idx="25370">
                  <c:v>24.98</c:v>
                </c:pt>
                <c:pt idx="25371">
                  <c:v>21.92</c:v>
                </c:pt>
                <c:pt idx="25372">
                  <c:v>23</c:v>
                </c:pt>
                <c:pt idx="25373">
                  <c:v>24.08</c:v>
                </c:pt>
                <c:pt idx="25374">
                  <c:v>21.02</c:v>
                </c:pt>
                <c:pt idx="25375">
                  <c:v>24.08</c:v>
                </c:pt>
                <c:pt idx="25376">
                  <c:v>32</c:v>
                </c:pt>
                <c:pt idx="25377">
                  <c:v>37.94</c:v>
                </c:pt>
                <c:pt idx="25378">
                  <c:v>44.96</c:v>
                </c:pt>
                <c:pt idx="25379">
                  <c:v>50</c:v>
                </c:pt>
                <c:pt idx="25380">
                  <c:v>53.96</c:v>
                </c:pt>
                <c:pt idx="25381">
                  <c:v>57.02</c:v>
                </c:pt>
                <c:pt idx="25382">
                  <c:v>59</c:v>
                </c:pt>
                <c:pt idx="25383">
                  <c:v>57.92</c:v>
                </c:pt>
                <c:pt idx="25384">
                  <c:v>55.94</c:v>
                </c:pt>
                <c:pt idx="25385">
                  <c:v>44.06</c:v>
                </c:pt>
                <c:pt idx="25386">
                  <c:v>42.98</c:v>
                </c:pt>
                <c:pt idx="25387">
                  <c:v>37.94</c:v>
                </c:pt>
                <c:pt idx="25388">
                  <c:v>35.96</c:v>
                </c:pt>
                <c:pt idx="25389">
                  <c:v>33.08</c:v>
                </c:pt>
                <c:pt idx="25390">
                  <c:v>32</c:v>
                </c:pt>
                <c:pt idx="25391">
                  <c:v>32</c:v>
                </c:pt>
                <c:pt idx="25392">
                  <c:v>28.94</c:v>
                </c:pt>
                <c:pt idx="25393">
                  <c:v>28.94</c:v>
                </c:pt>
                <c:pt idx="25394">
                  <c:v>28.94</c:v>
                </c:pt>
                <c:pt idx="25395">
                  <c:v>28.04</c:v>
                </c:pt>
                <c:pt idx="25396">
                  <c:v>28.04</c:v>
                </c:pt>
                <c:pt idx="25397">
                  <c:v>26.06</c:v>
                </c:pt>
                <c:pt idx="25398">
                  <c:v>26.96</c:v>
                </c:pt>
                <c:pt idx="25399">
                  <c:v>26.96</c:v>
                </c:pt>
                <c:pt idx="25400">
                  <c:v>35.06</c:v>
                </c:pt>
                <c:pt idx="25401">
                  <c:v>42.08</c:v>
                </c:pt>
                <c:pt idx="25402">
                  <c:v>46.94</c:v>
                </c:pt>
                <c:pt idx="25403">
                  <c:v>53.96</c:v>
                </c:pt>
                <c:pt idx="25404">
                  <c:v>59</c:v>
                </c:pt>
                <c:pt idx="25405">
                  <c:v>60.98</c:v>
                </c:pt>
                <c:pt idx="25406">
                  <c:v>62.96</c:v>
                </c:pt>
                <c:pt idx="25407">
                  <c:v>62.96</c:v>
                </c:pt>
                <c:pt idx="25408">
                  <c:v>60.08</c:v>
                </c:pt>
                <c:pt idx="25409">
                  <c:v>50</c:v>
                </c:pt>
                <c:pt idx="25410">
                  <c:v>46.94</c:v>
                </c:pt>
                <c:pt idx="25411">
                  <c:v>44.06</c:v>
                </c:pt>
                <c:pt idx="25412">
                  <c:v>39.92</c:v>
                </c:pt>
                <c:pt idx="25413">
                  <c:v>39.020000000000003</c:v>
                </c:pt>
                <c:pt idx="25414">
                  <c:v>37.04</c:v>
                </c:pt>
                <c:pt idx="25415">
                  <c:v>35.96</c:v>
                </c:pt>
                <c:pt idx="25416">
                  <c:v>33.979999999999997</c:v>
                </c:pt>
                <c:pt idx="25417">
                  <c:v>35.96</c:v>
                </c:pt>
                <c:pt idx="25418">
                  <c:v>33.08</c:v>
                </c:pt>
                <c:pt idx="25419">
                  <c:v>33.08</c:v>
                </c:pt>
                <c:pt idx="25420">
                  <c:v>33.08</c:v>
                </c:pt>
                <c:pt idx="25421">
                  <c:v>32</c:v>
                </c:pt>
                <c:pt idx="25422">
                  <c:v>30.92</c:v>
                </c:pt>
                <c:pt idx="25423">
                  <c:v>30.92</c:v>
                </c:pt>
                <c:pt idx="25424">
                  <c:v>39.92</c:v>
                </c:pt>
                <c:pt idx="25425">
                  <c:v>46.94</c:v>
                </c:pt>
                <c:pt idx="25426">
                  <c:v>53.96</c:v>
                </c:pt>
                <c:pt idx="25427">
                  <c:v>60.98</c:v>
                </c:pt>
                <c:pt idx="25428">
                  <c:v>64.040000000000006</c:v>
                </c:pt>
                <c:pt idx="25429">
                  <c:v>66.92</c:v>
                </c:pt>
                <c:pt idx="25430">
                  <c:v>68</c:v>
                </c:pt>
                <c:pt idx="25431">
                  <c:v>69.08</c:v>
                </c:pt>
                <c:pt idx="25432">
                  <c:v>64.040000000000006</c:v>
                </c:pt>
                <c:pt idx="25433">
                  <c:v>55.94</c:v>
                </c:pt>
                <c:pt idx="25434">
                  <c:v>46.94</c:v>
                </c:pt>
                <c:pt idx="25435">
                  <c:v>51.08</c:v>
                </c:pt>
                <c:pt idx="25436">
                  <c:v>48.02</c:v>
                </c:pt>
                <c:pt idx="25437">
                  <c:v>44.96</c:v>
                </c:pt>
                <c:pt idx="25438">
                  <c:v>44.96</c:v>
                </c:pt>
                <c:pt idx="25439">
                  <c:v>46.04</c:v>
                </c:pt>
                <c:pt idx="25440">
                  <c:v>46.04</c:v>
                </c:pt>
                <c:pt idx="25441">
                  <c:v>46.94</c:v>
                </c:pt>
                <c:pt idx="25442">
                  <c:v>46.94</c:v>
                </c:pt>
                <c:pt idx="25443">
                  <c:v>48.02</c:v>
                </c:pt>
                <c:pt idx="25444">
                  <c:v>46.04</c:v>
                </c:pt>
                <c:pt idx="25445">
                  <c:v>46.94</c:v>
                </c:pt>
                <c:pt idx="25446">
                  <c:v>46.94</c:v>
                </c:pt>
                <c:pt idx="25447">
                  <c:v>46.94</c:v>
                </c:pt>
                <c:pt idx="25448">
                  <c:v>48.02</c:v>
                </c:pt>
                <c:pt idx="25449">
                  <c:v>50</c:v>
                </c:pt>
                <c:pt idx="25450">
                  <c:v>51.08</c:v>
                </c:pt>
                <c:pt idx="25451">
                  <c:v>51.98</c:v>
                </c:pt>
                <c:pt idx="25452">
                  <c:v>53.96</c:v>
                </c:pt>
                <c:pt idx="25453">
                  <c:v>53.96</c:v>
                </c:pt>
                <c:pt idx="25454">
                  <c:v>57.02</c:v>
                </c:pt>
                <c:pt idx="25455">
                  <c:v>55.94</c:v>
                </c:pt>
                <c:pt idx="25456">
                  <c:v>53.51</c:v>
                </c:pt>
                <c:pt idx="25457">
                  <c:v>51.08</c:v>
                </c:pt>
                <c:pt idx="25458">
                  <c:v>48.02</c:v>
                </c:pt>
                <c:pt idx="25459">
                  <c:v>46.04</c:v>
                </c:pt>
                <c:pt idx="25460">
                  <c:v>42.98</c:v>
                </c:pt>
                <c:pt idx="25461">
                  <c:v>39.020000000000003</c:v>
                </c:pt>
                <c:pt idx="25462">
                  <c:v>37.94</c:v>
                </c:pt>
                <c:pt idx="25463">
                  <c:v>37.94</c:v>
                </c:pt>
                <c:pt idx="25464">
                  <c:v>35.06</c:v>
                </c:pt>
                <c:pt idx="25465">
                  <c:v>33.979999999999997</c:v>
                </c:pt>
                <c:pt idx="25466">
                  <c:v>33.664999999999999</c:v>
                </c:pt>
                <c:pt idx="25467">
                  <c:v>31.46</c:v>
                </c:pt>
                <c:pt idx="25468">
                  <c:v>32</c:v>
                </c:pt>
                <c:pt idx="25469">
                  <c:v>32</c:v>
                </c:pt>
                <c:pt idx="25470">
                  <c:v>30.92</c:v>
                </c:pt>
                <c:pt idx="25471">
                  <c:v>33.08</c:v>
                </c:pt>
                <c:pt idx="25472">
                  <c:v>35.96</c:v>
                </c:pt>
                <c:pt idx="25473">
                  <c:v>39.74</c:v>
                </c:pt>
                <c:pt idx="25474">
                  <c:v>48.92</c:v>
                </c:pt>
                <c:pt idx="25475">
                  <c:v>53.06</c:v>
                </c:pt>
                <c:pt idx="25476">
                  <c:v>55.94</c:v>
                </c:pt>
                <c:pt idx="25477">
                  <c:v>57.92</c:v>
                </c:pt>
                <c:pt idx="25478">
                  <c:v>60.08</c:v>
                </c:pt>
                <c:pt idx="25479">
                  <c:v>59</c:v>
                </c:pt>
                <c:pt idx="25480">
                  <c:v>55.94</c:v>
                </c:pt>
                <c:pt idx="25481">
                  <c:v>53.06</c:v>
                </c:pt>
                <c:pt idx="25482">
                  <c:v>50</c:v>
                </c:pt>
                <c:pt idx="25483">
                  <c:v>48.92</c:v>
                </c:pt>
                <c:pt idx="25484">
                  <c:v>46.94</c:v>
                </c:pt>
                <c:pt idx="25485">
                  <c:v>48.02</c:v>
                </c:pt>
                <c:pt idx="25486">
                  <c:v>50</c:v>
                </c:pt>
                <c:pt idx="25487">
                  <c:v>48.02</c:v>
                </c:pt>
                <c:pt idx="25488">
                  <c:v>51.08</c:v>
                </c:pt>
                <c:pt idx="25489">
                  <c:v>48.92</c:v>
                </c:pt>
                <c:pt idx="25490">
                  <c:v>50</c:v>
                </c:pt>
                <c:pt idx="25491">
                  <c:v>48.02</c:v>
                </c:pt>
                <c:pt idx="25492">
                  <c:v>50</c:v>
                </c:pt>
                <c:pt idx="25493">
                  <c:v>51.08</c:v>
                </c:pt>
                <c:pt idx="25494">
                  <c:v>51.08</c:v>
                </c:pt>
                <c:pt idx="25495">
                  <c:v>53.96</c:v>
                </c:pt>
                <c:pt idx="25496">
                  <c:v>55.94</c:v>
                </c:pt>
                <c:pt idx="25497">
                  <c:v>62.06</c:v>
                </c:pt>
                <c:pt idx="25498">
                  <c:v>69.98</c:v>
                </c:pt>
                <c:pt idx="25499">
                  <c:v>71.959999999999994</c:v>
                </c:pt>
                <c:pt idx="25500">
                  <c:v>68.540000000000006</c:v>
                </c:pt>
                <c:pt idx="25501">
                  <c:v>68</c:v>
                </c:pt>
                <c:pt idx="25502">
                  <c:v>64.94</c:v>
                </c:pt>
                <c:pt idx="25503">
                  <c:v>62.96</c:v>
                </c:pt>
                <c:pt idx="25504">
                  <c:v>60.98</c:v>
                </c:pt>
                <c:pt idx="25505">
                  <c:v>59</c:v>
                </c:pt>
                <c:pt idx="25506">
                  <c:v>57.02</c:v>
                </c:pt>
                <c:pt idx="25507">
                  <c:v>55.94</c:v>
                </c:pt>
                <c:pt idx="25508">
                  <c:v>55.04</c:v>
                </c:pt>
                <c:pt idx="25509">
                  <c:v>53.96</c:v>
                </c:pt>
                <c:pt idx="25510">
                  <c:v>53.96</c:v>
                </c:pt>
                <c:pt idx="25511">
                  <c:v>53.06</c:v>
                </c:pt>
                <c:pt idx="25512">
                  <c:v>51.08</c:v>
                </c:pt>
                <c:pt idx="25513">
                  <c:v>51.08</c:v>
                </c:pt>
                <c:pt idx="25514">
                  <c:v>51.08</c:v>
                </c:pt>
                <c:pt idx="25515">
                  <c:v>51.08</c:v>
                </c:pt>
                <c:pt idx="25516">
                  <c:v>50</c:v>
                </c:pt>
                <c:pt idx="25517">
                  <c:v>50</c:v>
                </c:pt>
                <c:pt idx="25518">
                  <c:v>50</c:v>
                </c:pt>
                <c:pt idx="25519">
                  <c:v>50</c:v>
                </c:pt>
                <c:pt idx="25520">
                  <c:v>48.02</c:v>
                </c:pt>
                <c:pt idx="25521">
                  <c:v>48.92</c:v>
                </c:pt>
                <c:pt idx="25522">
                  <c:v>51.08</c:v>
                </c:pt>
                <c:pt idx="25523">
                  <c:v>55.04</c:v>
                </c:pt>
                <c:pt idx="25524">
                  <c:v>53.96</c:v>
                </c:pt>
                <c:pt idx="25525">
                  <c:v>53.96</c:v>
                </c:pt>
                <c:pt idx="25526">
                  <c:v>53.96</c:v>
                </c:pt>
                <c:pt idx="25527">
                  <c:v>53.96</c:v>
                </c:pt>
                <c:pt idx="25528">
                  <c:v>53.06</c:v>
                </c:pt>
                <c:pt idx="25529">
                  <c:v>51.08</c:v>
                </c:pt>
                <c:pt idx="25530">
                  <c:v>46.94</c:v>
                </c:pt>
                <c:pt idx="25531">
                  <c:v>42.98</c:v>
                </c:pt>
                <c:pt idx="25532">
                  <c:v>42.08</c:v>
                </c:pt>
                <c:pt idx="25533">
                  <c:v>37.94</c:v>
                </c:pt>
                <c:pt idx="25534">
                  <c:v>35.96</c:v>
                </c:pt>
                <c:pt idx="25535">
                  <c:v>35.06</c:v>
                </c:pt>
                <c:pt idx="25536">
                  <c:v>35.06</c:v>
                </c:pt>
                <c:pt idx="25537">
                  <c:v>33.08</c:v>
                </c:pt>
                <c:pt idx="25538">
                  <c:v>33.08</c:v>
                </c:pt>
                <c:pt idx="25539">
                  <c:v>32</c:v>
                </c:pt>
                <c:pt idx="25540">
                  <c:v>32</c:v>
                </c:pt>
                <c:pt idx="25541">
                  <c:v>30.92</c:v>
                </c:pt>
                <c:pt idx="25542">
                  <c:v>30.92</c:v>
                </c:pt>
                <c:pt idx="25543">
                  <c:v>32</c:v>
                </c:pt>
                <c:pt idx="25544">
                  <c:v>39.020000000000003</c:v>
                </c:pt>
                <c:pt idx="25545">
                  <c:v>46.04</c:v>
                </c:pt>
                <c:pt idx="25546">
                  <c:v>51.98</c:v>
                </c:pt>
                <c:pt idx="25547">
                  <c:v>59</c:v>
                </c:pt>
                <c:pt idx="25548">
                  <c:v>64.040000000000006</c:v>
                </c:pt>
                <c:pt idx="25549">
                  <c:v>66.02</c:v>
                </c:pt>
                <c:pt idx="25550">
                  <c:v>64.94</c:v>
                </c:pt>
                <c:pt idx="25551">
                  <c:v>62.96</c:v>
                </c:pt>
                <c:pt idx="25552">
                  <c:v>60.08</c:v>
                </c:pt>
                <c:pt idx="25553">
                  <c:v>59</c:v>
                </c:pt>
                <c:pt idx="25554">
                  <c:v>57.92</c:v>
                </c:pt>
                <c:pt idx="25555">
                  <c:v>57.92</c:v>
                </c:pt>
                <c:pt idx="25556">
                  <c:v>51.98</c:v>
                </c:pt>
                <c:pt idx="25557">
                  <c:v>51.08</c:v>
                </c:pt>
                <c:pt idx="25558">
                  <c:v>51.08</c:v>
                </c:pt>
                <c:pt idx="25559">
                  <c:v>51.98</c:v>
                </c:pt>
                <c:pt idx="25560">
                  <c:v>53.06</c:v>
                </c:pt>
                <c:pt idx="25561">
                  <c:v>53.96</c:v>
                </c:pt>
                <c:pt idx="25562">
                  <c:v>53.96</c:v>
                </c:pt>
                <c:pt idx="25563">
                  <c:v>53.06</c:v>
                </c:pt>
                <c:pt idx="25564">
                  <c:v>53.06</c:v>
                </c:pt>
                <c:pt idx="25565">
                  <c:v>53.06</c:v>
                </c:pt>
                <c:pt idx="25566">
                  <c:v>55.04</c:v>
                </c:pt>
                <c:pt idx="25567">
                  <c:v>53.96</c:v>
                </c:pt>
                <c:pt idx="25568">
                  <c:v>55.04</c:v>
                </c:pt>
                <c:pt idx="25569">
                  <c:v>58.64</c:v>
                </c:pt>
                <c:pt idx="25570">
                  <c:v>59</c:v>
                </c:pt>
                <c:pt idx="25571">
                  <c:v>57.02</c:v>
                </c:pt>
                <c:pt idx="25572">
                  <c:v>53.06</c:v>
                </c:pt>
                <c:pt idx="25573">
                  <c:v>53.06</c:v>
                </c:pt>
                <c:pt idx="25574">
                  <c:v>51.98</c:v>
                </c:pt>
                <c:pt idx="25575">
                  <c:v>51.98</c:v>
                </c:pt>
                <c:pt idx="25576">
                  <c:v>46.94</c:v>
                </c:pt>
                <c:pt idx="25577">
                  <c:v>44.06</c:v>
                </c:pt>
                <c:pt idx="25578">
                  <c:v>41</c:v>
                </c:pt>
                <c:pt idx="25579">
                  <c:v>41</c:v>
                </c:pt>
                <c:pt idx="25580">
                  <c:v>39.020000000000003</c:v>
                </c:pt>
                <c:pt idx="25581">
                  <c:v>35.96</c:v>
                </c:pt>
                <c:pt idx="25582">
                  <c:v>35.96</c:v>
                </c:pt>
                <c:pt idx="25583">
                  <c:v>35.06</c:v>
                </c:pt>
                <c:pt idx="25584">
                  <c:v>33.08</c:v>
                </c:pt>
                <c:pt idx="25585">
                  <c:v>33.08</c:v>
                </c:pt>
                <c:pt idx="25586">
                  <c:v>32</c:v>
                </c:pt>
                <c:pt idx="25587">
                  <c:v>30.02</c:v>
                </c:pt>
                <c:pt idx="25588">
                  <c:v>28.04</c:v>
                </c:pt>
                <c:pt idx="25589">
                  <c:v>26.96</c:v>
                </c:pt>
                <c:pt idx="25590">
                  <c:v>26.06</c:v>
                </c:pt>
                <c:pt idx="25591">
                  <c:v>24.98</c:v>
                </c:pt>
                <c:pt idx="25592">
                  <c:v>30.92</c:v>
                </c:pt>
                <c:pt idx="25593">
                  <c:v>35.06</c:v>
                </c:pt>
                <c:pt idx="25594">
                  <c:v>37.04</c:v>
                </c:pt>
                <c:pt idx="25595">
                  <c:v>39.020000000000003</c:v>
                </c:pt>
                <c:pt idx="25596">
                  <c:v>39.020000000000003</c:v>
                </c:pt>
                <c:pt idx="25597">
                  <c:v>42.98</c:v>
                </c:pt>
                <c:pt idx="25598">
                  <c:v>46.04</c:v>
                </c:pt>
                <c:pt idx="25599">
                  <c:v>44.96</c:v>
                </c:pt>
                <c:pt idx="25600">
                  <c:v>42.98</c:v>
                </c:pt>
                <c:pt idx="25601">
                  <c:v>37.04</c:v>
                </c:pt>
                <c:pt idx="25602">
                  <c:v>33.979999999999997</c:v>
                </c:pt>
                <c:pt idx="25603">
                  <c:v>30.02</c:v>
                </c:pt>
                <c:pt idx="25604">
                  <c:v>30.02</c:v>
                </c:pt>
                <c:pt idx="25605">
                  <c:v>28.94</c:v>
                </c:pt>
                <c:pt idx="25606">
                  <c:v>26.96</c:v>
                </c:pt>
                <c:pt idx="25607">
                  <c:v>24.98</c:v>
                </c:pt>
                <c:pt idx="25608">
                  <c:v>26.06</c:v>
                </c:pt>
                <c:pt idx="25609">
                  <c:v>26.06</c:v>
                </c:pt>
                <c:pt idx="25610">
                  <c:v>24.98</c:v>
                </c:pt>
                <c:pt idx="25611">
                  <c:v>24.98</c:v>
                </c:pt>
                <c:pt idx="25612">
                  <c:v>24.98</c:v>
                </c:pt>
                <c:pt idx="25613">
                  <c:v>26.06</c:v>
                </c:pt>
                <c:pt idx="25614">
                  <c:v>28.04</c:v>
                </c:pt>
                <c:pt idx="25615">
                  <c:v>26.96</c:v>
                </c:pt>
                <c:pt idx="25616">
                  <c:v>33.979999999999997</c:v>
                </c:pt>
                <c:pt idx="25617">
                  <c:v>39.020000000000003</c:v>
                </c:pt>
                <c:pt idx="25618">
                  <c:v>44.96</c:v>
                </c:pt>
                <c:pt idx="25619">
                  <c:v>46.94</c:v>
                </c:pt>
                <c:pt idx="25620">
                  <c:v>50</c:v>
                </c:pt>
                <c:pt idx="25621">
                  <c:v>51.98</c:v>
                </c:pt>
                <c:pt idx="25622">
                  <c:v>55.04</c:v>
                </c:pt>
                <c:pt idx="25623">
                  <c:v>51.98</c:v>
                </c:pt>
                <c:pt idx="25624">
                  <c:v>51.08</c:v>
                </c:pt>
                <c:pt idx="25625">
                  <c:v>48.92</c:v>
                </c:pt>
                <c:pt idx="25626">
                  <c:v>46.04</c:v>
                </c:pt>
                <c:pt idx="25627">
                  <c:v>44.96</c:v>
                </c:pt>
                <c:pt idx="25628">
                  <c:v>46.04</c:v>
                </c:pt>
                <c:pt idx="25629">
                  <c:v>44.96</c:v>
                </c:pt>
                <c:pt idx="25630">
                  <c:v>42.98</c:v>
                </c:pt>
                <c:pt idx="25631">
                  <c:v>44.96</c:v>
                </c:pt>
                <c:pt idx="25632">
                  <c:v>46.04</c:v>
                </c:pt>
                <c:pt idx="25633">
                  <c:v>46.94</c:v>
                </c:pt>
                <c:pt idx="25634">
                  <c:v>46.04</c:v>
                </c:pt>
                <c:pt idx="25635">
                  <c:v>46.04</c:v>
                </c:pt>
                <c:pt idx="25636">
                  <c:v>48.92</c:v>
                </c:pt>
                <c:pt idx="25637">
                  <c:v>48.92</c:v>
                </c:pt>
                <c:pt idx="25638">
                  <c:v>50</c:v>
                </c:pt>
                <c:pt idx="25639">
                  <c:v>51.32</c:v>
                </c:pt>
                <c:pt idx="25640">
                  <c:v>50</c:v>
                </c:pt>
                <c:pt idx="25641">
                  <c:v>50</c:v>
                </c:pt>
                <c:pt idx="25642">
                  <c:v>50.54</c:v>
                </c:pt>
                <c:pt idx="25643">
                  <c:v>51.89</c:v>
                </c:pt>
                <c:pt idx="25644">
                  <c:v>53.33</c:v>
                </c:pt>
                <c:pt idx="25645">
                  <c:v>55.04</c:v>
                </c:pt>
                <c:pt idx="25646">
                  <c:v>55.04</c:v>
                </c:pt>
                <c:pt idx="25647">
                  <c:v>55.94</c:v>
                </c:pt>
                <c:pt idx="25648">
                  <c:v>55.04</c:v>
                </c:pt>
                <c:pt idx="25649">
                  <c:v>54.98</c:v>
                </c:pt>
                <c:pt idx="25650">
                  <c:v>53.06</c:v>
                </c:pt>
                <c:pt idx="25651">
                  <c:v>51.98</c:v>
                </c:pt>
                <c:pt idx="25652">
                  <c:v>48.92</c:v>
                </c:pt>
                <c:pt idx="25653">
                  <c:v>42.98</c:v>
                </c:pt>
                <c:pt idx="25654">
                  <c:v>44.96</c:v>
                </c:pt>
                <c:pt idx="25655">
                  <c:v>39.92</c:v>
                </c:pt>
                <c:pt idx="25656">
                  <c:v>35.96</c:v>
                </c:pt>
                <c:pt idx="25657">
                  <c:v>33.08</c:v>
                </c:pt>
                <c:pt idx="25658">
                  <c:v>33.08</c:v>
                </c:pt>
                <c:pt idx="25659">
                  <c:v>32</c:v>
                </c:pt>
                <c:pt idx="25660">
                  <c:v>30.92</c:v>
                </c:pt>
                <c:pt idx="25661">
                  <c:v>28.94</c:v>
                </c:pt>
                <c:pt idx="25662">
                  <c:v>30.02</c:v>
                </c:pt>
                <c:pt idx="25663">
                  <c:v>28.94</c:v>
                </c:pt>
                <c:pt idx="25664">
                  <c:v>30.92</c:v>
                </c:pt>
                <c:pt idx="25665">
                  <c:v>33.979999999999997</c:v>
                </c:pt>
                <c:pt idx="25666">
                  <c:v>37.04</c:v>
                </c:pt>
                <c:pt idx="25667">
                  <c:v>41</c:v>
                </c:pt>
                <c:pt idx="25668">
                  <c:v>41</c:v>
                </c:pt>
                <c:pt idx="25669">
                  <c:v>44.06</c:v>
                </c:pt>
                <c:pt idx="25670">
                  <c:v>44.06</c:v>
                </c:pt>
                <c:pt idx="25671">
                  <c:v>44.06</c:v>
                </c:pt>
                <c:pt idx="25672">
                  <c:v>42.98</c:v>
                </c:pt>
                <c:pt idx="25673">
                  <c:v>42.98</c:v>
                </c:pt>
                <c:pt idx="25674">
                  <c:v>39.92</c:v>
                </c:pt>
                <c:pt idx="25675">
                  <c:v>35.96</c:v>
                </c:pt>
                <c:pt idx="25676">
                  <c:v>33.08</c:v>
                </c:pt>
                <c:pt idx="25677">
                  <c:v>32</c:v>
                </c:pt>
                <c:pt idx="25678">
                  <c:v>30.02</c:v>
                </c:pt>
                <c:pt idx="25679">
                  <c:v>30.02</c:v>
                </c:pt>
                <c:pt idx="25680">
                  <c:v>28.94</c:v>
                </c:pt>
                <c:pt idx="25681">
                  <c:v>28.94</c:v>
                </c:pt>
                <c:pt idx="25682">
                  <c:v>28.94</c:v>
                </c:pt>
                <c:pt idx="25683">
                  <c:v>30.02</c:v>
                </c:pt>
                <c:pt idx="25684">
                  <c:v>28.94</c:v>
                </c:pt>
                <c:pt idx="25685">
                  <c:v>30.02</c:v>
                </c:pt>
                <c:pt idx="25686">
                  <c:v>28.04</c:v>
                </c:pt>
                <c:pt idx="25687">
                  <c:v>30.02</c:v>
                </c:pt>
                <c:pt idx="25688">
                  <c:v>33.979999999999997</c:v>
                </c:pt>
                <c:pt idx="25689">
                  <c:v>39.020000000000003</c:v>
                </c:pt>
                <c:pt idx="25690">
                  <c:v>42.98</c:v>
                </c:pt>
                <c:pt idx="25691">
                  <c:v>44.96</c:v>
                </c:pt>
                <c:pt idx="25692">
                  <c:v>46.94</c:v>
                </c:pt>
                <c:pt idx="25693">
                  <c:v>48.02</c:v>
                </c:pt>
                <c:pt idx="25694">
                  <c:v>48.92</c:v>
                </c:pt>
                <c:pt idx="25695">
                  <c:v>50</c:v>
                </c:pt>
                <c:pt idx="25696">
                  <c:v>48.92</c:v>
                </c:pt>
                <c:pt idx="25697">
                  <c:v>50</c:v>
                </c:pt>
                <c:pt idx="25698">
                  <c:v>48.92</c:v>
                </c:pt>
                <c:pt idx="25699">
                  <c:v>48.02</c:v>
                </c:pt>
                <c:pt idx="25700">
                  <c:v>48.92</c:v>
                </c:pt>
                <c:pt idx="25701">
                  <c:v>48.02</c:v>
                </c:pt>
                <c:pt idx="25702">
                  <c:v>48.02</c:v>
                </c:pt>
                <c:pt idx="25703">
                  <c:v>48.92</c:v>
                </c:pt>
                <c:pt idx="25704">
                  <c:v>48.02</c:v>
                </c:pt>
                <c:pt idx="25705">
                  <c:v>48.02</c:v>
                </c:pt>
                <c:pt idx="25706">
                  <c:v>48.02</c:v>
                </c:pt>
                <c:pt idx="25707">
                  <c:v>48.02</c:v>
                </c:pt>
                <c:pt idx="25708">
                  <c:v>48.02</c:v>
                </c:pt>
                <c:pt idx="25709">
                  <c:v>48.02</c:v>
                </c:pt>
                <c:pt idx="25710">
                  <c:v>48.02</c:v>
                </c:pt>
                <c:pt idx="25711">
                  <c:v>48.02</c:v>
                </c:pt>
                <c:pt idx="25712">
                  <c:v>48.02</c:v>
                </c:pt>
                <c:pt idx="25713">
                  <c:v>48.92</c:v>
                </c:pt>
                <c:pt idx="25714">
                  <c:v>50.9</c:v>
                </c:pt>
                <c:pt idx="25715">
                  <c:v>51.89</c:v>
                </c:pt>
                <c:pt idx="25716">
                  <c:v>55.04</c:v>
                </c:pt>
                <c:pt idx="25717">
                  <c:v>55.04</c:v>
                </c:pt>
                <c:pt idx="25718">
                  <c:v>54.86</c:v>
                </c:pt>
                <c:pt idx="25719">
                  <c:v>55.04</c:v>
                </c:pt>
                <c:pt idx="25720">
                  <c:v>55.04</c:v>
                </c:pt>
                <c:pt idx="25721">
                  <c:v>55.04</c:v>
                </c:pt>
                <c:pt idx="25722">
                  <c:v>55.04</c:v>
                </c:pt>
                <c:pt idx="25723">
                  <c:v>55.16</c:v>
                </c:pt>
                <c:pt idx="25724">
                  <c:v>54.32</c:v>
                </c:pt>
                <c:pt idx="25725">
                  <c:v>53.78</c:v>
                </c:pt>
                <c:pt idx="25726">
                  <c:v>54.5</c:v>
                </c:pt>
                <c:pt idx="25727">
                  <c:v>53.887999999999998</c:v>
                </c:pt>
                <c:pt idx="25728">
                  <c:v>55.04</c:v>
                </c:pt>
                <c:pt idx="25729">
                  <c:v>53.96</c:v>
                </c:pt>
                <c:pt idx="25730">
                  <c:v>53.06</c:v>
                </c:pt>
                <c:pt idx="25731">
                  <c:v>53.51</c:v>
                </c:pt>
                <c:pt idx="25732">
                  <c:v>53.96</c:v>
                </c:pt>
                <c:pt idx="25733">
                  <c:v>53.84</c:v>
                </c:pt>
                <c:pt idx="25734">
                  <c:v>55.22</c:v>
                </c:pt>
                <c:pt idx="25735">
                  <c:v>55.49</c:v>
                </c:pt>
                <c:pt idx="25736">
                  <c:v>55.94</c:v>
                </c:pt>
                <c:pt idx="25737">
                  <c:v>55.94</c:v>
                </c:pt>
                <c:pt idx="25738">
                  <c:v>58.234999999999999</c:v>
                </c:pt>
                <c:pt idx="25739">
                  <c:v>59.54</c:v>
                </c:pt>
                <c:pt idx="25740">
                  <c:v>60.98</c:v>
                </c:pt>
                <c:pt idx="25741">
                  <c:v>60.484999999999999</c:v>
                </c:pt>
                <c:pt idx="25742">
                  <c:v>60.89</c:v>
                </c:pt>
                <c:pt idx="25743">
                  <c:v>60.08</c:v>
                </c:pt>
                <c:pt idx="25744">
                  <c:v>60.08</c:v>
                </c:pt>
                <c:pt idx="25745">
                  <c:v>60.08</c:v>
                </c:pt>
                <c:pt idx="25746">
                  <c:v>59</c:v>
                </c:pt>
                <c:pt idx="25747">
                  <c:v>59</c:v>
                </c:pt>
                <c:pt idx="25748">
                  <c:v>59</c:v>
                </c:pt>
                <c:pt idx="25749">
                  <c:v>59</c:v>
                </c:pt>
                <c:pt idx="25750">
                  <c:v>59</c:v>
                </c:pt>
                <c:pt idx="25751">
                  <c:v>59</c:v>
                </c:pt>
                <c:pt idx="25752">
                  <c:v>57.92</c:v>
                </c:pt>
                <c:pt idx="25753">
                  <c:v>57.92</c:v>
                </c:pt>
                <c:pt idx="25754">
                  <c:v>57.92</c:v>
                </c:pt>
                <c:pt idx="25755">
                  <c:v>57.92</c:v>
                </c:pt>
                <c:pt idx="25756">
                  <c:v>57.68</c:v>
                </c:pt>
                <c:pt idx="25757">
                  <c:v>56.12</c:v>
                </c:pt>
                <c:pt idx="25758">
                  <c:v>55.22</c:v>
                </c:pt>
                <c:pt idx="25759">
                  <c:v>55.04</c:v>
                </c:pt>
                <c:pt idx="25760">
                  <c:v>55.22</c:v>
                </c:pt>
                <c:pt idx="25761">
                  <c:v>55.76</c:v>
                </c:pt>
                <c:pt idx="25762">
                  <c:v>57.56</c:v>
                </c:pt>
                <c:pt idx="25763">
                  <c:v>57.74</c:v>
                </c:pt>
                <c:pt idx="25764">
                  <c:v>59</c:v>
                </c:pt>
                <c:pt idx="25765">
                  <c:v>59</c:v>
                </c:pt>
                <c:pt idx="25766">
                  <c:v>59</c:v>
                </c:pt>
                <c:pt idx="25767">
                  <c:v>59</c:v>
                </c:pt>
                <c:pt idx="25768">
                  <c:v>55.94</c:v>
                </c:pt>
                <c:pt idx="25769">
                  <c:v>55.04</c:v>
                </c:pt>
                <c:pt idx="25770">
                  <c:v>55.67</c:v>
                </c:pt>
                <c:pt idx="25771">
                  <c:v>55.49</c:v>
                </c:pt>
                <c:pt idx="25772">
                  <c:v>55.94</c:v>
                </c:pt>
                <c:pt idx="25773">
                  <c:v>55.94</c:v>
                </c:pt>
                <c:pt idx="25774">
                  <c:v>55.04</c:v>
                </c:pt>
                <c:pt idx="25775">
                  <c:v>55.04</c:v>
                </c:pt>
                <c:pt idx="25776">
                  <c:v>55.04</c:v>
                </c:pt>
                <c:pt idx="25777">
                  <c:v>53.96</c:v>
                </c:pt>
                <c:pt idx="25778">
                  <c:v>53.96</c:v>
                </c:pt>
                <c:pt idx="25779">
                  <c:v>53.24</c:v>
                </c:pt>
                <c:pt idx="25780">
                  <c:v>51.08</c:v>
                </c:pt>
                <c:pt idx="25781">
                  <c:v>51.98</c:v>
                </c:pt>
                <c:pt idx="25782">
                  <c:v>53.33</c:v>
                </c:pt>
                <c:pt idx="25783">
                  <c:v>53.06</c:v>
                </c:pt>
                <c:pt idx="25784">
                  <c:v>53.54</c:v>
                </c:pt>
                <c:pt idx="25785">
                  <c:v>53.33</c:v>
                </c:pt>
                <c:pt idx="25786">
                  <c:v>56.408000000000001</c:v>
                </c:pt>
                <c:pt idx="25787">
                  <c:v>58.64</c:v>
                </c:pt>
                <c:pt idx="25788">
                  <c:v>60.98</c:v>
                </c:pt>
                <c:pt idx="25789">
                  <c:v>62.06</c:v>
                </c:pt>
                <c:pt idx="25790">
                  <c:v>62.06</c:v>
                </c:pt>
                <c:pt idx="25791">
                  <c:v>60.98</c:v>
                </c:pt>
                <c:pt idx="25792">
                  <c:v>60.98</c:v>
                </c:pt>
                <c:pt idx="25793">
                  <c:v>59</c:v>
                </c:pt>
                <c:pt idx="25794">
                  <c:v>57.92</c:v>
                </c:pt>
                <c:pt idx="25795">
                  <c:v>55.94</c:v>
                </c:pt>
                <c:pt idx="25796">
                  <c:v>55.04</c:v>
                </c:pt>
                <c:pt idx="25797">
                  <c:v>53.96</c:v>
                </c:pt>
                <c:pt idx="25798">
                  <c:v>53.06</c:v>
                </c:pt>
                <c:pt idx="25799">
                  <c:v>53.06</c:v>
                </c:pt>
                <c:pt idx="25800">
                  <c:v>51.98</c:v>
                </c:pt>
                <c:pt idx="25801">
                  <c:v>51.98</c:v>
                </c:pt>
                <c:pt idx="25802">
                  <c:v>51.98</c:v>
                </c:pt>
                <c:pt idx="25803">
                  <c:v>51.08</c:v>
                </c:pt>
                <c:pt idx="25804">
                  <c:v>51.08</c:v>
                </c:pt>
                <c:pt idx="25805">
                  <c:v>51.08</c:v>
                </c:pt>
                <c:pt idx="25806">
                  <c:v>50.36</c:v>
                </c:pt>
                <c:pt idx="25807">
                  <c:v>50</c:v>
                </c:pt>
                <c:pt idx="25808">
                  <c:v>51.98</c:v>
                </c:pt>
                <c:pt idx="25809">
                  <c:v>53.96</c:v>
                </c:pt>
                <c:pt idx="25810">
                  <c:v>57.02</c:v>
                </c:pt>
                <c:pt idx="25811">
                  <c:v>57.92</c:v>
                </c:pt>
                <c:pt idx="25812">
                  <c:v>60.08</c:v>
                </c:pt>
                <c:pt idx="25813">
                  <c:v>59.54</c:v>
                </c:pt>
                <c:pt idx="25814">
                  <c:v>59</c:v>
                </c:pt>
                <c:pt idx="25815">
                  <c:v>57.92</c:v>
                </c:pt>
                <c:pt idx="25816">
                  <c:v>57.02</c:v>
                </c:pt>
                <c:pt idx="25817">
                  <c:v>55.94</c:v>
                </c:pt>
                <c:pt idx="25818">
                  <c:v>55.04</c:v>
                </c:pt>
                <c:pt idx="25819">
                  <c:v>53.96</c:v>
                </c:pt>
                <c:pt idx="25820">
                  <c:v>53.96</c:v>
                </c:pt>
                <c:pt idx="25821">
                  <c:v>53.06</c:v>
                </c:pt>
                <c:pt idx="25822">
                  <c:v>53.06</c:v>
                </c:pt>
                <c:pt idx="25823">
                  <c:v>53.06</c:v>
                </c:pt>
                <c:pt idx="25824">
                  <c:v>51.98</c:v>
                </c:pt>
                <c:pt idx="25825">
                  <c:v>51.98</c:v>
                </c:pt>
                <c:pt idx="25826">
                  <c:v>51.98</c:v>
                </c:pt>
                <c:pt idx="25827">
                  <c:v>51.08</c:v>
                </c:pt>
                <c:pt idx="25828">
                  <c:v>50</c:v>
                </c:pt>
                <c:pt idx="25829">
                  <c:v>50</c:v>
                </c:pt>
                <c:pt idx="25830">
                  <c:v>50</c:v>
                </c:pt>
                <c:pt idx="25831">
                  <c:v>48.74</c:v>
                </c:pt>
                <c:pt idx="25832">
                  <c:v>48.695</c:v>
                </c:pt>
                <c:pt idx="25833">
                  <c:v>48.92</c:v>
                </c:pt>
                <c:pt idx="25834">
                  <c:v>50</c:v>
                </c:pt>
                <c:pt idx="25835">
                  <c:v>50.54</c:v>
                </c:pt>
                <c:pt idx="25836">
                  <c:v>51.98</c:v>
                </c:pt>
                <c:pt idx="25837">
                  <c:v>51.98</c:v>
                </c:pt>
                <c:pt idx="25838">
                  <c:v>52.28</c:v>
                </c:pt>
                <c:pt idx="25839">
                  <c:v>53.33</c:v>
                </c:pt>
                <c:pt idx="25840">
                  <c:v>51.98</c:v>
                </c:pt>
                <c:pt idx="25841">
                  <c:v>51.935000000000002</c:v>
                </c:pt>
                <c:pt idx="25842">
                  <c:v>51.98</c:v>
                </c:pt>
                <c:pt idx="25843">
                  <c:v>51.08</c:v>
                </c:pt>
                <c:pt idx="25844">
                  <c:v>50</c:v>
                </c:pt>
                <c:pt idx="25845">
                  <c:v>48.68</c:v>
                </c:pt>
                <c:pt idx="25846">
                  <c:v>44.06</c:v>
                </c:pt>
                <c:pt idx="25847">
                  <c:v>42.98</c:v>
                </c:pt>
                <c:pt idx="25848">
                  <c:v>41</c:v>
                </c:pt>
                <c:pt idx="25849">
                  <c:v>41</c:v>
                </c:pt>
                <c:pt idx="25850">
                  <c:v>42.08</c:v>
                </c:pt>
                <c:pt idx="25851">
                  <c:v>42.08</c:v>
                </c:pt>
                <c:pt idx="25852">
                  <c:v>42.08</c:v>
                </c:pt>
                <c:pt idx="25853">
                  <c:v>37.94</c:v>
                </c:pt>
                <c:pt idx="25854">
                  <c:v>35.96</c:v>
                </c:pt>
                <c:pt idx="25855">
                  <c:v>35.06</c:v>
                </c:pt>
                <c:pt idx="25856">
                  <c:v>39.020000000000003</c:v>
                </c:pt>
                <c:pt idx="25857">
                  <c:v>42.98</c:v>
                </c:pt>
                <c:pt idx="25858">
                  <c:v>46.04</c:v>
                </c:pt>
                <c:pt idx="25859">
                  <c:v>48.02</c:v>
                </c:pt>
                <c:pt idx="25860">
                  <c:v>48.56</c:v>
                </c:pt>
                <c:pt idx="25861">
                  <c:v>50</c:v>
                </c:pt>
                <c:pt idx="25862">
                  <c:v>51.98</c:v>
                </c:pt>
                <c:pt idx="25863">
                  <c:v>51.98</c:v>
                </c:pt>
                <c:pt idx="25864">
                  <c:v>46.94</c:v>
                </c:pt>
                <c:pt idx="25865">
                  <c:v>42.98</c:v>
                </c:pt>
                <c:pt idx="25866">
                  <c:v>39.92</c:v>
                </c:pt>
                <c:pt idx="25867">
                  <c:v>39.020000000000003</c:v>
                </c:pt>
                <c:pt idx="25868">
                  <c:v>37.04</c:v>
                </c:pt>
                <c:pt idx="25869">
                  <c:v>35.96</c:v>
                </c:pt>
                <c:pt idx="25870">
                  <c:v>35.96</c:v>
                </c:pt>
                <c:pt idx="25871">
                  <c:v>33.08</c:v>
                </c:pt>
                <c:pt idx="25872">
                  <c:v>32</c:v>
                </c:pt>
                <c:pt idx="25873">
                  <c:v>30.92</c:v>
                </c:pt>
                <c:pt idx="25874">
                  <c:v>33.08</c:v>
                </c:pt>
                <c:pt idx="25875">
                  <c:v>30.02</c:v>
                </c:pt>
                <c:pt idx="25876">
                  <c:v>30.02</c:v>
                </c:pt>
                <c:pt idx="25877">
                  <c:v>30.02</c:v>
                </c:pt>
                <c:pt idx="25878">
                  <c:v>28.94</c:v>
                </c:pt>
                <c:pt idx="25879">
                  <c:v>30.92</c:v>
                </c:pt>
                <c:pt idx="25880">
                  <c:v>35.06</c:v>
                </c:pt>
                <c:pt idx="25881">
                  <c:v>39.92</c:v>
                </c:pt>
                <c:pt idx="25882">
                  <c:v>44.96</c:v>
                </c:pt>
                <c:pt idx="25883">
                  <c:v>48.92</c:v>
                </c:pt>
                <c:pt idx="25884">
                  <c:v>51.98</c:v>
                </c:pt>
                <c:pt idx="25885">
                  <c:v>55.04</c:v>
                </c:pt>
                <c:pt idx="25886">
                  <c:v>55.94</c:v>
                </c:pt>
                <c:pt idx="25887">
                  <c:v>55.94</c:v>
                </c:pt>
                <c:pt idx="25888">
                  <c:v>51.98</c:v>
                </c:pt>
                <c:pt idx="25889">
                  <c:v>48.02</c:v>
                </c:pt>
                <c:pt idx="25890">
                  <c:v>42.08</c:v>
                </c:pt>
                <c:pt idx="25891">
                  <c:v>39.92</c:v>
                </c:pt>
                <c:pt idx="25892">
                  <c:v>39.92</c:v>
                </c:pt>
                <c:pt idx="25893">
                  <c:v>42.08</c:v>
                </c:pt>
                <c:pt idx="25894">
                  <c:v>42.08</c:v>
                </c:pt>
                <c:pt idx="25895">
                  <c:v>41</c:v>
                </c:pt>
                <c:pt idx="25896">
                  <c:v>39.92</c:v>
                </c:pt>
                <c:pt idx="25897">
                  <c:v>39.020000000000003</c:v>
                </c:pt>
                <c:pt idx="25898">
                  <c:v>39.92</c:v>
                </c:pt>
                <c:pt idx="25899">
                  <c:v>41</c:v>
                </c:pt>
                <c:pt idx="25900">
                  <c:v>42.08</c:v>
                </c:pt>
                <c:pt idx="25901">
                  <c:v>42.08</c:v>
                </c:pt>
                <c:pt idx="25902">
                  <c:v>42.08</c:v>
                </c:pt>
                <c:pt idx="25903">
                  <c:v>42.08</c:v>
                </c:pt>
                <c:pt idx="25904">
                  <c:v>44.06</c:v>
                </c:pt>
                <c:pt idx="25905">
                  <c:v>46.94</c:v>
                </c:pt>
                <c:pt idx="25906">
                  <c:v>46.94</c:v>
                </c:pt>
                <c:pt idx="25907">
                  <c:v>46.04</c:v>
                </c:pt>
                <c:pt idx="25908">
                  <c:v>46.94</c:v>
                </c:pt>
                <c:pt idx="25909">
                  <c:v>46.94</c:v>
                </c:pt>
                <c:pt idx="25910">
                  <c:v>48.02</c:v>
                </c:pt>
                <c:pt idx="25911">
                  <c:v>48.92</c:v>
                </c:pt>
                <c:pt idx="25912">
                  <c:v>48.92</c:v>
                </c:pt>
                <c:pt idx="25913">
                  <c:v>48.92</c:v>
                </c:pt>
                <c:pt idx="25914">
                  <c:v>48.92</c:v>
                </c:pt>
                <c:pt idx="25915">
                  <c:v>49.46</c:v>
                </c:pt>
                <c:pt idx="25916">
                  <c:v>50</c:v>
                </c:pt>
                <c:pt idx="25917">
                  <c:v>51.08</c:v>
                </c:pt>
                <c:pt idx="25918">
                  <c:v>53.06</c:v>
                </c:pt>
                <c:pt idx="25919">
                  <c:v>53.06</c:v>
                </c:pt>
                <c:pt idx="25920">
                  <c:v>51.98</c:v>
                </c:pt>
                <c:pt idx="25921">
                  <c:v>51.08</c:v>
                </c:pt>
                <c:pt idx="25922">
                  <c:v>50</c:v>
                </c:pt>
                <c:pt idx="25923">
                  <c:v>50</c:v>
                </c:pt>
                <c:pt idx="25924">
                  <c:v>48.92</c:v>
                </c:pt>
                <c:pt idx="25925">
                  <c:v>48.02</c:v>
                </c:pt>
                <c:pt idx="25926">
                  <c:v>48.92</c:v>
                </c:pt>
                <c:pt idx="25927">
                  <c:v>48.92</c:v>
                </c:pt>
                <c:pt idx="25928">
                  <c:v>48.92</c:v>
                </c:pt>
                <c:pt idx="25929">
                  <c:v>48.92</c:v>
                </c:pt>
                <c:pt idx="25930">
                  <c:v>48.02</c:v>
                </c:pt>
                <c:pt idx="25931">
                  <c:v>48.02</c:v>
                </c:pt>
                <c:pt idx="25932">
                  <c:v>48.92</c:v>
                </c:pt>
                <c:pt idx="25933">
                  <c:v>48.11</c:v>
                </c:pt>
                <c:pt idx="25934">
                  <c:v>50.36</c:v>
                </c:pt>
                <c:pt idx="25935">
                  <c:v>51.08</c:v>
                </c:pt>
                <c:pt idx="25936">
                  <c:v>50</c:v>
                </c:pt>
                <c:pt idx="25937">
                  <c:v>46.94</c:v>
                </c:pt>
                <c:pt idx="25938">
                  <c:v>44.96</c:v>
                </c:pt>
                <c:pt idx="25939">
                  <c:v>41</c:v>
                </c:pt>
                <c:pt idx="25940">
                  <c:v>39.92</c:v>
                </c:pt>
                <c:pt idx="25941">
                  <c:v>39.92</c:v>
                </c:pt>
                <c:pt idx="25942">
                  <c:v>37.04</c:v>
                </c:pt>
                <c:pt idx="25943">
                  <c:v>37.04</c:v>
                </c:pt>
                <c:pt idx="25944">
                  <c:v>39.020000000000003</c:v>
                </c:pt>
                <c:pt idx="25945">
                  <c:v>37.04</c:v>
                </c:pt>
                <c:pt idx="25946">
                  <c:v>37.94</c:v>
                </c:pt>
                <c:pt idx="25947">
                  <c:v>37.94</c:v>
                </c:pt>
                <c:pt idx="25948">
                  <c:v>37.94</c:v>
                </c:pt>
                <c:pt idx="25949">
                  <c:v>39.020000000000003</c:v>
                </c:pt>
                <c:pt idx="25950">
                  <c:v>37.94</c:v>
                </c:pt>
                <c:pt idx="25951">
                  <c:v>35.96</c:v>
                </c:pt>
                <c:pt idx="25952">
                  <c:v>37.94</c:v>
                </c:pt>
                <c:pt idx="25953">
                  <c:v>41</c:v>
                </c:pt>
                <c:pt idx="25954">
                  <c:v>42.98</c:v>
                </c:pt>
                <c:pt idx="25955">
                  <c:v>42.08</c:v>
                </c:pt>
                <c:pt idx="25956">
                  <c:v>42.98</c:v>
                </c:pt>
                <c:pt idx="25957">
                  <c:v>42.98</c:v>
                </c:pt>
                <c:pt idx="25958">
                  <c:v>42.98</c:v>
                </c:pt>
                <c:pt idx="25959">
                  <c:v>44.06</c:v>
                </c:pt>
                <c:pt idx="25960">
                  <c:v>42.08</c:v>
                </c:pt>
                <c:pt idx="25961">
                  <c:v>39.020000000000003</c:v>
                </c:pt>
                <c:pt idx="25962">
                  <c:v>37.04</c:v>
                </c:pt>
                <c:pt idx="25963">
                  <c:v>35.06</c:v>
                </c:pt>
                <c:pt idx="25964">
                  <c:v>33.979999999999997</c:v>
                </c:pt>
                <c:pt idx="25965">
                  <c:v>33.08</c:v>
                </c:pt>
                <c:pt idx="25966">
                  <c:v>37.04</c:v>
                </c:pt>
                <c:pt idx="25967">
                  <c:v>37.04</c:v>
                </c:pt>
                <c:pt idx="25968">
                  <c:v>33.979999999999997</c:v>
                </c:pt>
                <c:pt idx="25969">
                  <c:v>33.979999999999997</c:v>
                </c:pt>
                <c:pt idx="25970">
                  <c:v>35.96</c:v>
                </c:pt>
                <c:pt idx="25971">
                  <c:v>35.96</c:v>
                </c:pt>
                <c:pt idx="25972">
                  <c:v>37.04</c:v>
                </c:pt>
                <c:pt idx="25973">
                  <c:v>37.04</c:v>
                </c:pt>
                <c:pt idx="25974">
                  <c:v>35.96</c:v>
                </c:pt>
                <c:pt idx="25975">
                  <c:v>32</c:v>
                </c:pt>
                <c:pt idx="25976">
                  <c:v>37.04</c:v>
                </c:pt>
                <c:pt idx="25977">
                  <c:v>39.020000000000003</c:v>
                </c:pt>
                <c:pt idx="25978">
                  <c:v>41</c:v>
                </c:pt>
                <c:pt idx="25979">
                  <c:v>42.08</c:v>
                </c:pt>
                <c:pt idx="25980">
                  <c:v>41</c:v>
                </c:pt>
                <c:pt idx="25981">
                  <c:v>44.06</c:v>
                </c:pt>
                <c:pt idx="25982">
                  <c:v>42.98</c:v>
                </c:pt>
                <c:pt idx="25983">
                  <c:v>42.98</c:v>
                </c:pt>
                <c:pt idx="25984">
                  <c:v>41</c:v>
                </c:pt>
                <c:pt idx="25985">
                  <c:v>37.04</c:v>
                </c:pt>
                <c:pt idx="25986">
                  <c:v>37.04</c:v>
                </c:pt>
                <c:pt idx="25987">
                  <c:v>33.08</c:v>
                </c:pt>
                <c:pt idx="25988">
                  <c:v>33.08</c:v>
                </c:pt>
                <c:pt idx="25989">
                  <c:v>33.979999999999997</c:v>
                </c:pt>
                <c:pt idx="25990">
                  <c:v>37.04</c:v>
                </c:pt>
                <c:pt idx="25991">
                  <c:v>37.94</c:v>
                </c:pt>
                <c:pt idx="25992">
                  <c:v>37.04</c:v>
                </c:pt>
                <c:pt idx="25993">
                  <c:v>35.96</c:v>
                </c:pt>
                <c:pt idx="25994">
                  <c:v>33.979999999999997</c:v>
                </c:pt>
                <c:pt idx="25995">
                  <c:v>33.08</c:v>
                </c:pt>
                <c:pt idx="25996">
                  <c:v>33.08</c:v>
                </c:pt>
                <c:pt idx="25997">
                  <c:v>33.08</c:v>
                </c:pt>
                <c:pt idx="25998">
                  <c:v>33.08</c:v>
                </c:pt>
                <c:pt idx="25999">
                  <c:v>32</c:v>
                </c:pt>
                <c:pt idx="26000">
                  <c:v>32</c:v>
                </c:pt>
                <c:pt idx="26001">
                  <c:v>33.979999999999997</c:v>
                </c:pt>
                <c:pt idx="26002">
                  <c:v>33.979999999999997</c:v>
                </c:pt>
                <c:pt idx="26003">
                  <c:v>35.06</c:v>
                </c:pt>
                <c:pt idx="26004">
                  <c:v>37.04</c:v>
                </c:pt>
                <c:pt idx="26005">
                  <c:v>37.94</c:v>
                </c:pt>
                <c:pt idx="26006">
                  <c:v>37.94</c:v>
                </c:pt>
                <c:pt idx="26007">
                  <c:v>37.04</c:v>
                </c:pt>
                <c:pt idx="26008">
                  <c:v>35.96</c:v>
                </c:pt>
                <c:pt idx="26009">
                  <c:v>33.08</c:v>
                </c:pt>
                <c:pt idx="26010">
                  <c:v>30.92</c:v>
                </c:pt>
                <c:pt idx="26011">
                  <c:v>28.94</c:v>
                </c:pt>
                <c:pt idx="26012">
                  <c:v>28.94</c:v>
                </c:pt>
                <c:pt idx="26013">
                  <c:v>26.06</c:v>
                </c:pt>
                <c:pt idx="26014">
                  <c:v>23</c:v>
                </c:pt>
                <c:pt idx="26015">
                  <c:v>21.92</c:v>
                </c:pt>
                <c:pt idx="26016">
                  <c:v>21.02</c:v>
                </c:pt>
                <c:pt idx="26017">
                  <c:v>21.02</c:v>
                </c:pt>
                <c:pt idx="26018">
                  <c:v>19.940000000000001</c:v>
                </c:pt>
                <c:pt idx="26019">
                  <c:v>19.940000000000001</c:v>
                </c:pt>
                <c:pt idx="26020">
                  <c:v>19.940000000000001</c:v>
                </c:pt>
                <c:pt idx="26021">
                  <c:v>19.04</c:v>
                </c:pt>
                <c:pt idx="26022">
                  <c:v>19.04</c:v>
                </c:pt>
                <c:pt idx="26023">
                  <c:v>19.04</c:v>
                </c:pt>
                <c:pt idx="26024">
                  <c:v>23</c:v>
                </c:pt>
                <c:pt idx="26025">
                  <c:v>28.04</c:v>
                </c:pt>
                <c:pt idx="26026">
                  <c:v>33.08</c:v>
                </c:pt>
                <c:pt idx="26027">
                  <c:v>35.96</c:v>
                </c:pt>
                <c:pt idx="26028">
                  <c:v>35.96</c:v>
                </c:pt>
                <c:pt idx="26029">
                  <c:v>39.92</c:v>
                </c:pt>
                <c:pt idx="26030">
                  <c:v>42.98</c:v>
                </c:pt>
                <c:pt idx="26031">
                  <c:v>41</c:v>
                </c:pt>
                <c:pt idx="26032">
                  <c:v>39.92</c:v>
                </c:pt>
                <c:pt idx="26033">
                  <c:v>35.06</c:v>
                </c:pt>
                <c:pt idx="26034">
                  <c:v>33.979999999999997</c:v>
                </c:pt>
                <c:pt idx="26035">
                  <c:v>35.06</c:v>
                </c:pt>
                <c:pt idx="26036">
                  <c:v>33.979999999999997</c:v>
                </c:pt>
                <c:pt idx="26037">
                  <c:v>33.979999999999997</c:v>
                </c:pt>
                <c:pt idx="26038">
                  <c:v>33.979999999999997</c:v>
                </c:pt>
                <c:pt idx="26039">
                  <c:v>32</c:v>
                </c:pt>
                <c:pt idx="26040">
                  <c:v>30.92</c:v>
                </c:pt>
                <c:pt idx="26041">
                  <c:v>32</c:v>
                </c:pt>
                <c:pt idx="26042">
                  <c:v>32</c:v>
                </c:pt>
                <c:pt idx="26043">
                  <c:v>30.02</c:v>
                </c:pt>
                <c:pt idx="26044">
                  <c:v>30.02</c:v>
                </c:pt>
                <c:pt idx="26045">
                  <c:v>33.08</c:v>
                </c:pt>
                <c:pt idx="26046">
                  <c:v>32</c:v>
                </c:pt>
                <c:pt idx="26047">
                  <c:v>32</c:v>
                </c:pt>
                <c:pt idx="26048">
                  <c:v>35.06</c:v>
                </c:pt>
                <c:pt idx="26049">
                  <c:v>37.04</c:v>
                </c:pt>
                <c:pt idx="26050">
                  <c:v>41</c:v>
                </c:pt>
                <c:pt idx="26051">
                  <c:v>44.96</c:v>
                </c:pt>
                <c:pt idx="26052">
                  <c:v>48.02</c:v>
                </c:pt>
                <c:pt idx="26053">
                  <c:v>48.92</c:v>
                </c:pt>
                <c:pt idx="26054">
                  <c:v>51.08</c:v>
                </c:pt>
                <c:pt idx="26055">
                  <c:v>50</c:v>
                </c:pt>
                <c:pt idx="26056">
                  <c:v>46.94</c:v>
                </c:pt>
                <c:pt idx="26057">
                  <c:v>44.06</c:v>
                </c:pt>
                <c:pt idx="26058">
                  <c:v>41</c:v>
                </c:pt>
                <c:pt idx="26059">
                  <c:v>37.94</c:v>
                </c:pt>
                <c:pt idx="26060">
                  <c:v>35.96</c:v>
                </c:pt>
                <c:pt idx="26061">
                  <c:v>33.08</c:v>
                </c:pt>
                <c:pt idx="26062">
                  <c:v>30.02</c:v>
                </c:pt>
                <c:pt idx="26063">
                  <c:v>30.02</c:v>
                </c:pt>
                <c:pt idx="26064">
                  <c:v>28.04</c:v>
                </c:pt>
                <c:pt idx="26065">
                  <c:v>28.94</c:v>
                </c:pt>
                <c:pt idx="26066">
                  <c:v>26.96</c:v>
                </c:pt>
                <c:pt idx="26067">
                  <c:v>26.96</c:v>
                </c:pt>
                <c:pt idx="26068">
                  <c:v>28.04</c:v>
                </c:pt>
                <c:pt idx="26069">
                  <c:v>26.06</c:v>
                </c:pt>
                <c:pt idx="26070">
                  <c:v>24.98</c:v>
                </c:pt>
                <c:pt idx="26071">
                  <c:v>24.08</c:v>
                </c:pt>
                <c:pt idx="26072">
                  <c:v>30.92</c:v>
                </c:pt>
                <c:pt idx="26073">
                  <c:v>37.04</c:v>
                </c:pt>
                <c:pt idx="26074">
                  <c:v>42.98</c:v>
                </c:pt>
                <c:pt idx="26075">
                  <c:v>46.94</c:v>
                </c:pt>
                <c:pt idx="26076">
                  <c:v>51.98</c:v>
                </c:pt>
                <c:pt idx="26077">
                  <c:v>53.06</c:v>
                </c:pt>
                <c:pt idx="26078">
                  <c:v>55.04</c:v>
                </c:pt>
                <c:pt idx="26079">
                  <c:v>55.04</c:v>
                </c:pt>
                <c:pt idx="26080">
                  <c:v>53.06</c:v>
                </c:pt>
                <c:pt idx="26081">
                  <c:v>50</c:v>
                </c:pt>
                <c:pt idx="26082">
                  <c:v>46.94</c:v>
                </c:pt>
                <c:pt idx="26083">
                  <c:v>46.04</c:v>
                </c:pt>
                <c:pt idx="26084">
                  <c:v>44.06</c:v>
                </c:pt>
                <c:pt idx="26085">
                  <c:v>44.96</c:v>
                </c:pt>
                <c:pt idx="26086">
                  <c:v>44.06</c:v>
                </c:pt>
                <c:pt idx="26087">
                  <c:v>42.98</c:v>
                </c:pt>
                <c:pt idx="26088">
                  <c:v>42.98</c:v>
                </c:pt>
                <c:pt idx="26089">
                  <c:v>42.98</c:v>
                </c:pt>
                <c:pt idx="26090">
                  <c:v>39.92</c:v>
                </c:pt>
                <c:pt idx="26091">
                  <c:v>39.020000000000003</c:v>
                </c:pt>
                <c:pt idx="26092">
                  <c:v>37.94</c:v>
                </c:pt>
                <c:pt idx="26093">
                  <c:v>37.94</c:v>
                </c:pt>
                <c:pt idx="26094">
                  <c:v>37.94</c:v>
                </c:pt>
                <c:pt idx="26095">
                  <c:v>39.020000000000003</c:v>
                </c:pt>
                <c:pt idx="26096">
                  <c:v>41</c:v>
                </c:pt>
                <c:pt idx="26097">
                  <c:v>42.08</c:v>
                </c:pt>
                <c:pt idx="26098">
                  <c:v>46.04</c:v>
                </c:pt>
                <c:pt idx="26099">
                  <c:v>48.02</c:v>
                </c:pt>
                <c:pt idx="26100">
                  <c:v>50</c:v>
                </c:pt>
                <c:pt idx="26101">
                  <c:v>51.98</c:v>
                </c:pt>
                <c:pt idx="26102">
                  <c:v>53.96</c:v>
                </c:pt>
                <c:pt idx="26103">
                  <c:v>53.96</c:v>
                </c:pt>
                <c:pt idx="26104">
                  <c:v>51.98</c:v>
                </c:pt>
                <c:pt idx="26105">
                  <c:v>50</c:v>
                </c:pt>
                <c:pt idx="26106">
                  <c:v>46.04</c:v>
                </c:pt>
                <c:pt idx="26107">
                  <c:v>44.06</c:v>
                </c:pt>
                <c:pt idx="26108">
                  <c:v>42.08</c:v>
                </c:pt>
                <c:pt idx="26109">
                  <c:v>44.06</c:v>
                </c:pt>
                <c:pt idx="26110">
                  <c:v>42.98</c:v>
                </c:pt>
                <c:pt idx="26111">
                  <c:v>42.98</c:v>
                </c:pt>
                <c:pt idx="26112">
                  <c:v>42.08</c:v>
                </c:pt>
                <c:pt idx="26113">
                  <c:v>42.98</c:v>
                </c:pt>
                <c:pt idx="26114">
                  <c:v>43.52</c:v>
                </c:pt>
                <c:pt idx="26115">
                  <c:v>34.25</c:v>
                </c:pt>
                <c:pt idx="26116">
                  <c:v>24.89</c:v>
                </c:pt>
                <c:pt idx="26117">
                  <c:v>19.04</c:v>
                </c:pt>
                <c:pt idx="26118">
                  <c:v>15.38</c:v>
                </c:pt>
                <c:pt idx="26119">
                  <c:v>11.66</c:v>
                </c:pt>
                <c:pt idx="26120">
                  <c:v>8.9600000000000009</c:v>
                </c:pt>
                <c:pt idx="26121">
                  <c:v>8.42</c:v>
                </c:pt>
                <c:pt idx="26122">
                  <c:v>8.51</c:v>
                </c:pt>
                <c:pt idx="26123">
                  <c:v>8.9600000000000009</c:v>
                </c:pt>
                <c:pt idx="26124">
                  <c:v>8.9600000000000009</c:v>
                </c:pt>
                <c:pt idx="26125">
                  <c:v>8.9600000000000009</c:v>
                </c:pt>
                <c:pt idx="26126">
                  <c:v>8.9600000000000009</c:v>
                </c:pt>
                <c:pt idx="26127">
                  <c:v>8.9600000000000009</c:v>
                </c:pt>
                <c:pt idx="26128">
                  <c:v>8.06</c:v>
                </c:pt>
                <c:pt idx="26129">
                  <c:v>6.98</c:v>
                </c:pt>
                <c:pt idx="26130">
                  <c:v>5</c:v>
                </c:pt>
                <c:pt idx="26131">
                  <c:v>5</c:v>
                </c:pt>
                <c:pt idx="26132">
                  <c:v>3.92</c:v>
                </c:pt>
                <c:pt idx="26133">
                  <c:v>2.48</c:v>
                </c:pt>
                <c:pt idx="26134">
                  <c:v>1.94</c:v>
                </c:pt>
                <c:pt idx="26135">
                  <c:v>1.94</c:v>
                </c:pt>
                <c:pt idx="26136">
                  <c:v>1.04</c:v>
                </c:pt>
                <c:pt idx="26137">
                  <c:v>1.04</c:v>
                </c:pt>
                <c:pt idx="26138">
                  <c:v>1.94</c:v>
                </c:pt>
                <c:pt idx="26139">
                  <c:v>1.67</c:v>
                </c:pt>
                <c:pt idx="26140">
                  <c:v>1.8320000000000001</c:v>
                </c:pt>
                <c:pt idx="26141">
                  <c:v>1.94</c:v>
                </c:pt>
                <c:pt idx="26142">
                  <c:v>1.76</c:v>
                </c:pt>
                <c:pt idx="26143">
                  <c:v>1.94</c:v>
                </c:pt>
                <c:pt idx="26144">
                  <c:v>3.92</c:v>
                </c:pt>
                <c:pt idx="26145">
                  <c:v>5</c:v>
                </c:pt>
                <c:pt idx="26146">
                  <c:v>6.89</c:v>
                </c:pt>
                <c:pt idx="26147">
                  <c:v>8.06</c:v>
                </c:pt>
                <c:pt idx="26148">
                  <c:v>10.039999999999999</c:v>
                </c:pt>
                <c:pt idx="26149">
                  <c:v>10.94</c:v>
                </c:pt>
                <c:pt idx="26150">
                  <c:v>12.02</c:v>
                </c:pt>
                <c:pt idx="26151">
                  <c:v>12.92</c:v>
                </c:pt>
                <c:pt idx="26152">
                  <c:v>12.92</c:v>
                </c:pt>
                <c:pt idx="26153">
                  <c:v>14</c:v>
                </c:pt>
                <c:pt idx="26154">
                  <c:v>12.47</c:v>
                </c:pt>
                <c:pt idx="26155">
                  <c:v>12.92</c:v>
                </c:pt>
                <c:pt idx="26156">
                  <c:v>10.94</c:v>
                </c:pt>
                <c:pt idx="26157">
                  <c:v>10.94</c:v>
                </c:pt>
                <c:pt idx="26158">
                  <c:v>10.94</c:v>
                </c:pt>
                <c:pt idx="26159">
                  <c:v>10.94</c:v>
                </c:pt>
                <c:pt idx="26160">
                  <c:v>15.08</c:v>
                </c:pt>
                <c:pt idx="26161">
                  <c:v>15.08</c:v>
                </c:pt>
                <c:pt idx="26162">
                  <c:v>14</c:v>
                </c:pt>
                <c:pt idx="26163">
                  <c:v>12.02</c:v>
                </c:pt>
                <c:pt idx="26164">
                  <c:v>12.02</c:v>
                </c:pt>
                <c:pt idx="26165">
                  <c:v>10.94</c:v>
                </c:pt>
                <c:pt idx="26166">
                  <c:v>10.039999999999999</c:v>
                </c:pt>
                <c:pt idx="26167">
                  <c:v>10.039999999999999</c:v>
                </c:pt>
                <c:pt idx="26168">
                  <c:v>15.08</c:v>
                </c:pt>
                <c:pt idx="26169">
                  <c:v>17.96</c:v>
                </c:pt>
                <c:pt idx="26170">
                  <c:v>19.940000000000001</c:v>
                </c:pt>
                <c:pt idx="26171">
                  <c:v>21.92</c:v>
                </c:pt>
                <c:pt idx="26172">
                  <c:v>24.08</c:v>
                </c:pt>
                <c:pt idx="26173">
                  <c:v>26.06</c:v>
                </c:pt>
                <c:pt idx="26174">
                  <c:v>26.96</c:v>
                </c:pt>
                <c:pt idx="26175">
                  <c:v>26.96</c:v>
                </c:pt>
                <c:pt idx="26176">
                  <c:v>26.06</c:v>
                </c:pt>
                <c:pt idx="26177">
                  <c:v>21.92</c:v>
                </c:pt>
                <c:pt idx="26178">
                  <c:v>19.04</c:v>
                </c:pt>
                <c:pt idx="26179">
                  <c:v>17.059999999999999</c:v>
                </c:pt>
                <c:pt idx="26180">
                  <c:v>17.059999999999999</c:v>
                </c:pt>
                <c:pt idx="26181">
                  <c:v>17.059999999999999</c:v>
                </c:pt>
                <c:pt idx="26182">
                  <c:v>12.92</c:v>
                </c:pt>
                <c:pt idx="26183">
                  <c:v>14</c:v>
                </c:pt>
                <c:pt idx="26184">
                  <c:v>12.92</c:v>
                </c:pt>
                <c:pt idx="26185">
                  <c:v>10.94</c:v>
                </c:pt>
                <c:pt idx="26186">
                  <c:v>10.039999999999999</c:v>
                </c:pt>
                <c:pt idx="26187">
                  <c:v>10.039999999999999</c:v>
                </c:pt>
                <c:pt idx="26188">
                  <c:v>8.06</c:v>
                </c:pt>
                <c:pt idx="26189">
                  <c:v>8.9600000000000009</c:v>
                </c:pt>
                <c:pt idx="26190">
                  <c:v>8.9600000000000009</c:v>
                </c:pt>
                <c:pt idx="26191">
                  <c:v>10.039999999999999</c:v>
                </c:pt>
                <c:pt idx="26192">
                  <c:v>15.08</c:v>
                </c:pt>
                <c:pt idx="26193">
                  <c:v>17.059999999999999</c:v>
                </c:pt>
                <c:pt idx="26194">
                  <c:v>21.02</c:v>
                </c:pt>
                <c:pt idx="26195">
                  <c:v>26.06</c:v>
                </c:pt>
                <c:pt idx="26196">
                  <c:v>28.04</c:v>
                </c:pt>
                <c:pt idx="26197">
                  <c:v>30.02</c:v>
                </c:pt>
                <c:pt idx="26198">
                  <c:v>30.02</c:v>
                </c:pt>
                <c:pt idx="26199">
                  <c:v>30.02</c:v>
                </c:pt>
                <c:pt idx="26200">
                  <c:v>28.94</c:v>
                </c:pt>
                <c:pt idx="26201">
                  <c:v>26.24</c:v>
                </c:pt>
                <c:pt idx="26202">
                  <c:v>24.98</c:v>
                </c:pt>
                <c:pt idx="26203">
                  <c:v>24.98</c:v>
                </c:pt>
                <c:pt idx="26204">
                  <c:v>24.98</c:v>
                </c:pt>
                <c:pt idx="26205">
                  <c:v>24.98</c:v>
                </c:pt>
                <c:pt idx="26206">
                  <c:v>25.52</c:v>
                </c:pt>
                <c:pt idx="26207">
                  <c:v>26.06</c:v>
                </c:pt>
                <c:pt idx="26208">
                  <c:v>26.33</c:v>
                </c:pt>
                <c:pt idx="26209">
                  <c:v>26.06</c:v>
                </c:pt>
                <c:pt idx="26210">
                  <c:v>26.06</c:v>
                </c:pt>
                <c:pt idx="26211">
                  <c:v>26.78</c:v>
                </c:pt>
                <c:pt idx="26212">
                  <c:v>26.96</c:v>
                </c:pt>
                <c:pt idx="26213">
                  <c:v>26.96</c:v>
                </c:pt>
                <c:pt idx="26214">
                  <c:v>26.96</c:v>
                </c:pt>
                <c:pt idx="26215">
                  <c:v>26.96</c:v>
                </c:pt>
                <c:pt idx="26216">
                  <c:v>27.5</c:v>
                </c:pt>
                <c:pt idx="26217">
                  <c:v>30.02</c:v>
                </c:pt>
                <c:pt idx="26218">
                  <c:v>33.979999999999997</c:v>
                </c:pt>
                <c:pt idx="26219">
                  <c:v>33.979999999999997</c:v>
                </c:pt>
                <c:pt idx="26220">
                  <c:v>35.96</c:v>
                </c:pt>
                <c:pt idx="26221">
                  <c:v>38.93</c:v>
                </c:pt>
                <c:pt idx="26222">
                  <c:v>41</c:v>
                </c:pt>
                <c:pt idx="26223">
                  <c:v>42.98</c:v>
                </c:pt>
                <c:pt idx="26224">
                  <c:v>39.92</c:v>
                </c:pt>
                <c:pt idx="26225">
                  <c:v>35.06</c:v>
                </c:pt>
                <c:pt idx="26226">
                  <c:v>28.04</c:v>
                </c:pt>
                <c:pt idx="26227">
                  <c:v>26.96</c:v>
                </c:pt>
                <c:pt idx="26228">
                  <c:v>26.06</c:v>
                </c:pt>
                <c:pt idx="26229">
                  <c:v>24.08</c:v>
                </c:pt>
                <c:pt idx="26230">
                  <c:v>24.08</c:v>
                </c:pt>
                <c:pt idx="26231">
                  <c:v>24.08</c:v>
                </c:pt>
                <c:pt idx="26232">
                  <c:v>21.92</c:v>
                </c:pt>
                <c:pt idx="26233">
                  <c:v>21.92</c:v>
                </c:pt>
                <c:pt idx="26234">
                  <c:v>21.92</c:v>
                </c:pt>
                <c:pt idx="26235">
                  <c:v>21.02</c:v>
                </c:pt>
                <c:pt idx="26236">
                  <c:v>19.940000000000001</c:v>
                </c:pt>
                <c:pt idx="26237">
                  <c:v>19.940000000000001</c:v>
                </c:pt>
                <c:pt idx="26238">
                  <c:v>19.04</c:v>
                </c:pt>
                <c:pt idx="26239">
                  <c:v>21.02</c:v>
                </c:pt>
                <c:pt idx="26240">
                  <c:v>26.06</c:v>
                </c:pt>
                <c:pt idx="26241">
                  <c:v>32</c:v>
                </c:pt>
                <c:pt idx="26242">
                  <c:v>37.94</c:v>
                </c:pt>
                <c:pt idx="26243">
                  <c:v>42.98</c:v>
                </c:pt>
                <c:pt idx="26244">
                  <c:v>48.02</c:v>
                </c:pt>
                <c:pt idx="26245">
                  <c:v>51.08</c:v>
                </c:pt>
                <c:pt idx="26246">
                  <c:v>51.98</c:v>
                </c:pt>
                <c:pt idx="26247">
                  <c:v>51.98</c:v>
                </c:pt>
                <c:pt idx="26248">
                  <c:v>48.92</c:v>
                </c:pt>
                <c:pt idx="26249">
                  <c:v>39.92</c:v>
                </c:pt>
                <c:pt idx="26250">
                  <c:v>33.08</c:v>
                </c:pt>
                <c:pt idx="26251">
                  <c:v>32</c:v>
                </c:pt>
                <c:pt idx="26252">
                  <c:v>28.94</c:v>
                </c:pt>
                <c:pt idx="26253">
                  <c:v>28.94</c:v>
                </c:pt>
                <c:pt idx="26254">
                  <c:v>26.96</c:v>
                </c:pt>
                <c:pt idx="26255">
                  <c:v>26.06</c:v>
                </c:pt>
                <c:pt idx="26256">
                  <c:v>24.98</c:v>
                </c:pt>
                <c:pt idx="26257">
                  <c:v>26.96</c:v>
                </c:pt>
                <c:pt idx="26258">
                  <c:v>26.06</c:v>
                </c:pt>
                <c:pt idx="26259">
                  <c:v>24.98</c:v>
                </c:pt>
                <c:pt idx="26260">
                  <c:v>24.08</c:v>
                </c:pt>
                <c:pt idx="26261">
                  <c:v>24.98</c:v>
                </c:pt>
                <c:pt idx="26262">
                  <c:v>26.06</c:v>
                </c:pt>
                <c:pt idx="26263">
                  <c:v>26.06</c:v>
                </c:pt>
                <c:pt idx="26264">
                  <c:v>30.92</c:v>
                </c:pt>
                <c:pt idx="26265">
                  <c:v>35.96</c:v>
                </c:pt>
                <c:pt idx="26266">
                  <c:v>42.08</c:v>
                </c:pt>
                <c:pt idx="26267">
                  <c:v>50</c:v>
                </c:pt>
                <c:pt idx="26268">
                  <c:v>55.94</c:v>
                </c:pt>
                <c:pt idx="26269">
                  <c:v>60.98</c:v>
                </c:pt>
                <c:pt idx="26270">
                  <c:v>64.94</c:v>
                </c:pt>
                <c:pt idx="26271">
                  <c:v>64.94</c:v>
                </c:pt>
                <c:pt idx="26272">
                  <c:v>60.98</c:v>
                </c:pt>
                <c:pt idx="26273">
                  <c:v>53.06</c:v>
                </c:pt>
                <c:pt idx="26274">
                  <c:v>46.04</c:v>
                </c:pt>
                <c:pt idx="26275">
                  <c:v>44.06</c:v>
                </c:pt>
                <c:pt idx="26276">
                  <c:v>39.92</c:v>
                </c:pt>
                <c:pt idx="26277">
                  <c:v>39.020000000000003</c:v>
                </c:pt>
                <c:pt idx="26278">
                  <c:v>37.94</c:v>
                </c:pt>
                <c:pt idx="26279">
                  <c:v>37.04</c:v>
                </c:pt>
                <c:pt idx="26280">
                  <c:v>35.06</c:v>
                </c:pt>
                <c:pt idx="26281">
                  <c:v>33.08</c:v>
                </c:pt>
                <c:pt idx="26282">
                  <c:v>33.979999999999997</c:v>
                </c:pt>
                <c:pt idx="26283">
                  <c:v>30.02</c:v>
                </c:pt>
                <c:pt idx="26284">
                  <c:v>30.02</c:v>
                </c:pt>
                <c:pt idx="26285">
                  <c:v>30.02</c:v>
                </c:pt>
                <c:pt idx="26286">
                  <c:v>28.94</c:v>
                </c:pt>
                <c:pt idx="26287">
                  <c:v>30.02</c:v>
                </c:pt>
                <c:pt idx="26288">
                  <c:v>37.04</c:v>
                </c:pt>
                <c:pt idx="26289">
                  <c:v>41</c:v>
                </c:pt>
                <c:pt idx="26290">
                  <c:v>46.94</c:v>
                </c:pt>
                <c:pt idx="26291">
                  <c:v>51.08</c:v>
                </c:pt>
                <c:pt idx="26292">
                  <c:v>59</c:v>
                </c:pt>
                <c:pt idx="26293">
                  <c:v>62.06</c:v>
                </c:pt>
                <c:pt idx="26294">
                  <c:v>64.040000000000006</c:v>
                </c:pt>
                <c:pt idx="26295">
                  <c:v>64.040000000000006</c:v>
                </c:pt>
                <c:pt idx="26296">
                  <c:v>62.06</c:v>
                </c:pt>
                <c:pt idx="26297">
                  <c:v>59</c:v>
                </c:pt>
                <c:pt idx="26298">
                  <c:v>59</c:v>
                </c:pt>
                <c:pt idx="26299">
                  <c:v>59</c:v>
                </c:pt>
                <c:pt idx="26300">
                  <c:v>55.94</c:v>
                </c:pt>
                <c:pt idx="26301">
                  <c:v>55.04</c:v>
                </c:pt>
                <c:pt idx="26302">
                  <c:v>55.04</c:v>
                </c:pt>
                <c:pt idx="26303">
                  <c:v>53.96</c:v>
                </c:pt>
                <c:pt idx="26304">
                  <c:v>51.98</c:v>
                </c:pt>
                <c:pt idx="26305">
                  <c:v>51.98</c:v>
                </c:pt>
                <c:pt idx="26306">
                  <c:v>51.08</c:v>
                </c:pt>
                <c:pt idx="26307">
                  <c:v>55.04</c:v>
                </c:pt>
                <c:pt idx="26308">
                  <c:v>51.98</c:v>
                </c:pt>
                <c:pt idx="26309">
                  <c:v>55.04</c:v>
                </c:pt>
                <c:pt idx="26310">
                  <c:v>53.06</c:v>
                </c:pt>
                <c:pt idx="26311">
                  <c:v>53.96</c:v>
                </c:pt>
                <c:pt idx="26312">
                  <c:v>55.04</c:v>
                </c:pt>
                <c:pt idx="26313">
                  <c:v>55.94</c:v>
                </c:pt>
                <c:pt idx="26314">
                  <c:v>55.04</c:v>
                </c:pt>
                <c:pt idx="26315">
                  <c:v>53.96</c:v>
                </c:pt>
                <c:pt idx="26316">
                  <c:v>54.59</c:v>
                </c:pt>
                <c:pt idx="26317">
                  <c:v>55.085000000000001</c:v>
                </c:pt>
                <c:pt idx="26318">
                  <c:v>55.04</c:v>
                </c:pt>
                <c:pt idx="26319">
                  <c:v>55.04</c:v>
                </c:pt>
                <c:pt idx="26320">
                  <c:v>55.94</c:v>
                </c:pt>
                <c:pt idx="26321">
                  <c:v>55.04</c:v>
                </c:pt>
                <c:pt idx="26322">
                  <c:v>55.94</c:v>
                </c:pt>
                <c:pt idx="26323">
                  <c:v>53.96</c:v>
                </c:pt>
                <c:pt idx="26324">
                  <c:v>52.34</c:v>
                </c:pt>
                <c:pt idx="26325">
                  <c:v>51.08</c:v>
                </c:pt>
                <c:pt idx="26326">
                  <c:v>51.08</c:v>
                </c:pt>
                <c:pt idx="26327">
                  <c:v>50</c:v>
                </c:pt>
              </c:numCache>
            </c:numRef>
          </c:xVal>
          <c:yVal>
            <c:numRef>
              <c:f>'Load v Temp'!$D$4:$D$26331</c:f>
              <c:numCache>
                <c:formatCode>General</c:formatCode>
                <c:ptCount val="26328"/>
                <c:pt idx="17568">
                  <c:v>0.977815129408244</c:v>
                </c:pt>
                <c:pt idx="17569">
                  <c:v>0.99051533124245605</c:v>
                </c:pt>
                <c:pt idx="17570">
                  <c:v>0.85251603670238796</c:v>
                </c:pt>
                <c:pt idx="17571">
                  <c:v>0.90662892303573595</c:v>
                </c:pt>
                <c:pt idx="17572">
                  <c:v>0.801024332573128</c:v>
                </c:pt>
                <c:pt idx="17573">
                  <c:v>0.810029085941252</c:v>
                </c:pt>
                <c:pt idx="17574">
                  <c:v>0.88424411965359595</c:v>
                </c:pt>
                <c:pt idx="17575">
                  <c:v>0.83643700154414002</c:v>
                </c:pt>
                <c:pt idx="17576">
                  <c:v>0.95737318910263602</c:v>
                </c:pt>
                <c:pt idx="17577">
                  <c:v>0.93746878478638795</c:v>
                </c:pt>
                <c:pt idx="17578">
                  <c:v>1.043171242881852</c:v>
                </c:pt>
                <c:pt idx="17579">
                  <c:v>1.0488177730824519</c:v>
                </c:pt>
                <c:pt idx="17580">
                  <c:v>1.103098487605396</c:v>
                </c:pt>
                <c:pt idx="17581">
                  <c:v>0.96093089076884397</c:v>
                </c:pt>
                <c:pt idx="17582">
                  <c:v>0.87265175724205601</c:v>
                </c:pt>
                <c:pt idx="17583">
                  <c:v>0.90722562458192002</c:v>
                </c:pt>
                <c:pt idx="17584">
                  <c:v>1.3025522549919599</c:v>
                </c:pt>
                <c:pt idx="17585">
                  <c:v>1.324149750931088</c:v>
                </c:pt>
                <c:pt idx="17586">
                  <c:v>0.92948198789741998</c:v>
                </c:pt>
                <c:pt idx="17587">
                  <c:v>0.96853341793079595</c:v>
                </c:pt>
                <c:pt idx="17588">
                  <c:v>1.1270715489604199</c:v>
                </c:pt>
                <c:pt idx="17589">
                  <c:v>1.02682648820108</c:v>
                </c:pt>
                <c:pt idx="17590">
                  <c:v>0.964091088566428</c:v>
                </c:pt>
                <c:pt idx="17591">
                  <c:v>0.90485931398102404</c:v>
                </c:pt>
                <c:pt idx="17592">
                  <c:v>0.90074282834648001</c:v>
                </c:pt>
                <c:pt idx="17593">
                  <c:v>0.850049819053452</c:v>
                </c:pt>
                <c:pt idx="17594">
                  <c:v>0.85302742169679202</c:v>
                </c:pt>
                <c:pt idx="17595">
                  <c:v>0.76410272001415203</c:v>
                </c:pt>
                <c:pt idx="17596">
                  <c:v>0.75890661938404802</c:v>
                </c:pt>
                <c:pt idx="17597">
                  <c:v>0.81519905145535998</c:v>
                </c:pt>
                <c:pt idx="17598">
                  <c:v>0.92039576909728005</c:v>
                </c:pt>
                <c:pt idx="17599">
                  <c:v>1.023340776937212</c:v>
                </c:pt>
                <c:pt idx="17600">
                  <c:v>1.076881717647056</c:v>
                </c:pt>
                <c:pt idx="17601">
                  <c:v>1.3361782302715559</c:v>
                </c:pt>
                <c:pt idx="17602">
                  <c:v>1.383867613303096</c:v>
                </c:pt>
                <c:pt idx="17603">
                  <c:v>1.223391962705012</c:v>
                </c:pt>
                <c:pt idx="17604">
                  <c:v>1.131148529902704</c:v>
                </c:pt>
                <c:pt idx="17605">
                  <c:v>1.076056276992376</c:v>
                </c:pt>
                <c:pt idx="17606">
                  <c:v>1.117412398791956</c:v>
                </c:pt>
                <c:pt idx="17607">
                  <c:v>1.3069340380944441</c:v>
                </c:pt>
                <c:pt idx="17608">
                  <c:v>1.3937979879415761</c:v>
                </c:pt>
                <c:pt idx="17609">
                  <c:v>1.61601354843776</c:v>
                </c:pt>
                <c:pt idx="17610">
                  <c:v>1.664868545746292</c:v>
                </c:pt>
                <c:pt idx="17611">
                  <c:v>1.568323237084648</c:v>
                </c:pt>
                <c:pt idx="17612">
                  <c:v>1.6700566002962081</c:v>
                </c:pt>
                <c:pt idx="17613">
                  <c:v>1.6041606766193841</c:v>
                </c:pt>
                <c:pt idx="17614">
                  <c:v>1.9155630597212041</c:v>
                </c:pt>
                <c:pt idx="17615">
                  <c:v>1.921732015878844</c:v>
                </c:pt>
                <c:pt idx="17616">
                  <c:v>1.8644948537139081</c:v>
                </c:pt>
                <c:pt idx="17617">
                  <c:v>2.0505558799271122</c:v>
                </c:pt>
                <c:pt idx="17618">
                  <c:v>2.2101366742727082</c:v>
                </c:pt>
                <c:pt idx="17619">
                  <c:v>2.4028522571426199</c:v>
                </c:pt>
                <c:pt idx="17620">
                  <c:v>2.764620539732312</c:v>
                </c:pt>
                <c:pt idx="17621">
                  <c:v>3.1197640176842638</c:v>
                </c:pt>
                <c:pt idx="17622">
                  <c:v>2.9435397686218518</c:v>
                </c:pt>
                <c:pt idx="17623">
                  <c:v>3.1096002475914002</c:v>
                </c:pt>
                <c:pt idx="17624">
                  <c:v>3.3889455861227198</c:v>
                </c:pt>
                <c:pt idx="17625">
                  <c:v>3.1932763977192522</c:v>
                </c:pt>
                <c:pt idx="17626">
                  <c:v>3.3661056185332558</c:v>
                </c:pt>
                <c:pt idx="17627">
                  <c:v>3.4772954702294201</c:v>
                </c:pt>
                <c:pt idx="17628">
                  <c:v>3.240298304790568</c:v>
                </c:pt>
                <c:pt idx="17629">
                  <c:v>3.3335311262064362</c:v>
                </c:pt>
                <c:pt idx="17630">
                  <c:v>3.2648871876790881</c:v>
                </c:pt>
                <c:pt idx="17631">
                  <c:v>3.0968096241441438</c:v>
                </c:pt>
                <c:pt idx="17632">
                  <c:v>3.217626065248008</c:v>
                </c:pt>
                <c:pt idx="17633">
                  <c:v>3.278734273882872</c:v>
                </c:pt>
                <c:pt idx="17634">
                  <c:v>3.2956977948298078</c:v>
                </c:pt>
                <c:pt idx="17635">
                  <c:v>3.2722336832123919</c:v>
                </c:pt>
                <c:pt idx="17636">
                  <c:v>3.2732831955683119</c:v>
                </c:pt>
                <c:pt idx="17637">
                  <c:v>3.4739936747033</c:v>
                </c:pt>
                <c:pt idx="17638">
                  <c:v>3.5254621777814839</c:v>
                </c:pt>
                <c:pt idx="17639">
                  <c:v>3.5446155564344561</c:v>
                </c:pt>
                <c:pt idx="17640">
                  <c:v>3.593435659679356</c:v>
                </c:pt>
                <c:pt idx="17641">
                  <c:v>3.65565329646574</c:v>
                </c:pt>
                <c:pt idx="17642">
                  <c:v>3.9327287951055721</c:v>
                </c:pt>
                <c:pt idx="17643">
                  <c:v>3.817998876672712</c:v>
                </c:pt>
                <c:pt idx="17644">
                  <c:v>3.7988868323634799</c:v>
                </c:pt>
                <c:pt idx="17645">
                  <c:v>3.947211370170808</c:v>
                </c:pt>
                <c:pt idx="17646">
                  <c:v>4.0278080175853601</c:v>
                </c:pt>
                <c:pt idx="17647">
                  <c:v>4.0942808196001996</c:v>
                </c:pt>
                <c:pt idx="17648">
                  <c:v>4.0762811565495998</c:v>
                </c:pt>
                <c:pt idx="17649">
                  <c:v>4.0455591982303201</c:v>
                </c:pt>
                <c:pt idx="17650">
                  <c:v>3.3057138843945562</c:v>
                </c:pt>
                <c:pt idx="17651">
                  <c:v>2.805942012290032</c:v>
                </c:pt>
                <c:pt idx="17652">
                  <c:v>2.2680373603966442</c:v>
                </c:pt>
                <c:pt idx="17653">
                  <c:v>2.1472706499352001</c:v>
                </c:pt>
                <c:pt idx="17654">
                  <c:v>1.84595999406942</c:v>
                </c:pt>
                <c:pt idx="17655">
                  <c:v>1.942940267857824</c:v>
                </c:pt>
                <c:pt idx="17656">
                  <c:v>2.0727225642126639</c:v>
                </c:pt>
                <c:pt idx="17657">
                  <c:v>2.2593514036292919</c:v>
                </c:pt>
                <c:pt idx="17658">
                  <c:v>2.5515971831632722</c:v>
                </c:pt>
                <c:pt idx="17659">
                  <c:v>2.8219590703030319</c:v>
                </c:pt>
                <c:pt idx="17660">
                  <c:v>2.9334080609722402</c:v>
                </c:pt>
                <c:pt idx="17661">
                  <c:v>2.805954361465588</c:v>
                </c:pt>
                <c:pt idx="17662">
                  <c:v>3.0256255463109398</c:v>
                </c:pt>
                <c:pt idx="17663">
                  <c:v>2.9050208235141599</c:v>
                </c:pt>
                <c:pt idx="17664">
                  <c:v>2.877323952969872</c:v>
                </c:pt>
                <c:pt idx="17665">
                  <c:v>2.6991936324887078</c:v>
                </c:pt>
                <c:pt idx="17666">
                  <c:v>2.742187452512868</c:v>
                </c:pt>
                <c:pt idx="17667">
                  <c:v>2.801895461795056</c:v>
                </c:pt>
                <c:pt idx="17668">
                  <c:v>2.7444847786694959</c:v>
                </c:pt>
                <c:pt idx="17669">
                  <c:v>2.8604910137211079</c:v>
                </c:pt>
                <c:pt idx="17670">
                  <c:v>2.9024856703527999</c:v>
                </c:pt>
                <c:pt idx="17671">
                  <c:v>2.7313506419013041</c:v>
                </c:pt>
                <c:pt idx="17672">
                  <c:v>2.6204791850000602</c:v>
                </c:pt>
                <c:pt idx="17673">
                  <c:v>2.5041199098336362</c:v>
                </c:pt>
                <c:pt idx="17674">
                  <c:v>2.4654304472475679</c:v>
                </c:pt>
                <c:pt idx="17675">
                  <c:v>2.3639971495427758</c:v>
                </c:pt>
                <c:pt idx="17676">
                  <c:v>2.085305210047228</c:v>
                </c:pt>
                <c:pt idx="17677">
                  <c:v>1.9832813776171161</c:v>
                </c:pt>
                <c:pt idx="17678">
                  <c:v>1.7914525687204961</c:v>
                </c:pt>
                <c:pt idx="17679">
                  <c:v>1.8323768296742999</c:v>
                </c:pt>
                <c:pt idx="17680">
                  <c:v>1.8314362121598999</c:v>
                </c:pt>
                <c:pt idx="17681">
                  <c:v>2.4095013386901361</c:v>
                </c:pt>
                <c:pt idx="17682">
                  <c:v>2.3800394609545279</c:v>
                </c:pt>
                <c:pt idx="17683">
                  <c:v>2.575974147984144</c:v>
                </c:pt>
                <c:pt idx="17684">
                  <c:v>2.5506002010897522</c:v>
                </c:pt>
                <c:pt idx="17685">
                  <c:v>2.4719093392070919</c:v>
                </c:pt>
                <c:pt idx="17686">
                  <c:v>2.3214503739984158</c:v>
                </c:pt>
                <c:pt idx="17687">
                  <c:v>2.4812551675901959</c:v>
                </c:pt>
                <c:pt idx="17688">
                  <c:v>2.634130438188544</c:v>
                </c:pt>
                <c:pt idx="17689">
                  <c:v>2.7734399616394878</c:v>
                </c:pt>
                <c:pt idx="17690">
                  <c:v>2.8024030547644121</c:v>
                </c:pt>
                <c:pt idx="17691">
                  <c:v>2.9470584011504921</c:v>
                </c:pt>
                <c:pt idx="17692">
                  <c:v>3.036763547616284</c:v>
                </c:pt>
                <c:pt idx="17693">
                  <c:v>3.1338111622753759</c:v>
                </c:pt>
                <c:pt idx="17694">
                  <c:v>3.1035675936619</c:v>
                </c:pt>
                <c:pt idx="17695">
                  <c:v>3.0501779281120962</c:v>
                </c:pt>
                <c:pt idx="17696">
                  <c:v>3.2886414108890598</c:v>
                </c:pt>
                <c:pt idx="17697">
                  <c:v>3.0271512308746522</c:v>
                </c:pt>
                <c:pt idx="17698">
                  <c:v>2.9496635006810799</c:v>
                </c:pt>
                <c:pt idx="17699">
                  <c:v>2.8974246999940521</c:v>
                </c:pt>
                <c:pt idx="17700">
                  <c:v>2.690904672801012</c:v>
                </c:pt>
                <c:pt idx="17701">
                  <c:v>2.82468562829794</c:v>
                </c:pt>
                <c:pt idx="17702">
                  <c:v>3.5160461518295518</c:v>
                </c:pt>
                <c:pt idx="17703">
                  <c:v>3.6138864699198838</c:v>
                </c:pt>
                <c:pt idx="17704">
                  <c:v>3.4313368879555282</c:v>
                </c:pt>
                <c:pt idx="17705">
                  <c:v>3.6023551682547921</c:v>
                </c:pt>
                <c:pt idx="17706">
                  <c:v>3.6106726242657641</c:v>
                </c:pt>
                <c:pt idx="17707">
                  <c:v>3.3107511817830839</c:v>
                </c:pt>
                <c:pt idx="17708">
                  <c:v>3.7961720778007959</c:v>
                </c:pt>
                <c:pt idx="17709">
                  <c:v>3.617634016430948</c:v>
                </c:pt>
                <c:pt idx="17710">
                  <c:v>3.5760787201062239</c:v>
                </c:pt>
                <c:pt idx="17711">
                  <c:v>3.6632166938636961</c:v>
                </c:pt>
                <c:pt idx="17712">
                  <c:v>3.8220518891569322</c:v>
                </c:pt>
                <c:pt idx="17713">
                  <c:v>3.846447342688772</c:v>
                </c:pt>
                <c:pt idx="17714">
                  <c:v>3.880816998915428</c:v>
                </c:pt>
                <c:pt idx="17715">
                  <c:v>4.0181954428612396</c:v>
                </c:pt>
                <c:pt idx="17716">
                  <c:v>4.2940397920937201</c:v>
                </c:pt>
                <c:pt idx="17717">
                  <c:v>4.3226142240109198</c:v>
                </c:pt>
                <c:pt idx="17718">
                  <c:v>4.3606735347317196</c:v>
                </c:pt>
                <c:pt idx="17719">
                  <c:v>4.4675288966459199</c:v>
                </c:pt>
                <c:pt idx="17720">
                  <c:v>4.3831707513871203</c:v>
                </c:pt>
                <c:pt idx="17721">
                  <c:v>4.5763979426293604</c:v>
                </c:pt>
                <c:pt idx="17722">
                  <c:v>4.1839687108167203</c:v>
                </c:pt>
                <c:pt idx="17723">
                  <c:v>3.8660102371056402</c:v>
                </c:pt>
                <c:pt idx="17724">
                  <c:v>3.5960446413745362</c:v>
                </c:pt>
                <c:pt idx="17725">
                  <c:v>3.5914292139455721</c:v>
                </c:pt>
                <c:pt idx="17726">
                  <c:v>3.2194319943494039</c:v>
                </c:pt>
                <c:pt idx="17727">
                  <c:v>3.2425492845198121</c:v>
                </c:pt>
                <c:pt idx="17728">
                  <c:v>3.1728583271209398</c:v>
                </c:pt>
                <c:pt idx="17729">
                  <c:v>3.4469149979953762</c:v>
                </c:pt>
                <c:pt idx="17730">
                  <c:v>3.8409334702084199</c:v>
                </c:pt>
                <c:pt idx="17731">
                  <c:v>4.0037244560165597</c:v>
                </c:pt>
                <c:pt idx="17732">
                  <c:v>4.1917288049318797</c:v>
                </c:pt>
                <c:pt idx="17733">
                  <c:v>4.5639034149375597</c:v>
                </c:pt>
                <c:pt idx="17734">
                  <c:v>4.79863613852112</c:v>
                </c:pt>
                <c:pt idx="17735">
                  <c:v>4.8504184014465599</c:v>
                </c:pt>
                <c:pt idx="17736">
                  <c:v>5.0919689435417599</c:v>
                </c:pt>
                <c:pt idx="17737">
                  <c:v>5.2922693178253999</c:v>
                </c:pt>
                <c:pt idx="17738">
                  <c:v>5.1263266913587602</c:v>
                </c:pt>
                <c:pt idx="17739">
                  <c:v>5.1273044390063598</c:v>
                </c:pt>
                <c:pt idx="17740">
                  <c:v>5.1006126631693602</c:v>
                </c:pt>
                <c:pt idx="17741">
                  <c:v>5.1403039178558796</c:v>
                </c:pt>
                <c:pt idx="17742">
                  <c:v>5.0541131719948797</c:v>
                </c:pt>
                <c:pt idx="17743">
                  <c:v>5.0337812605714802</c:v>
                </c:pt>
                <c:pt idx="17744">
                  <c:v>4.9288592467171997</c:v>
                </c:pt>
                <c:pt idx="17745">
                  <c:v>4.5207705920869596</c:v>
                </c:pt>
                <c:pt idx="17746">
                  <c:v>3.7753805582434041</c:v>
                </c:pt>
                <c:pt idx="17747">
                  <c:v>3.1383871363113518</c:v>
                </c:pt>
                <c:pt idx="17748">
                  <c:v>2.8491581031554478</c:v>
                </c:pt>
                <c:pt idx="17749">
                  <c:v>2.7021403951718801</c:v>
                </c:pt>
                <c:pt idx="17750">
                  <c:v>2.2286917828822799</c:v>
                </c:pt>
                <c:pt idx="17751">
                  <c:v>2.2176154908763439</c:v>
                </c:pt>
                <c:pt idx="17752">
                  <c:v>2.1112984359181999</c:v>
                </c:pt>
                <c:pt idx="17753">
                  <c:v>2.5086218253233401</c:v>
                </c:pt>
                <c:pt idx="17754">
                  <c:v>2.6998461981144199</c:v>
                </c:pt>
                <c:pt idx="17755">
                  <c:v>2.7627625075544122</c:v>
                </c:pt>
                <c:pt idx="17756">
                  <c:v>2.8906722800685638</c:v>
                </c:pt>
                <c:pt idx="17757">
                  <c:v>3.0609898505951598</c:v>
                </c:pt>
                <c:pt idx="17758">
                  <c:v>2.8927849943546522</c:v>
                </c:pt>
                <c:pt idx="17759">
                  <c:v>2.865616793852368</c:v>
                </c:pt>
                <c:pt idx="17760">
                  <c:v>2.8335561133737759</c:v>
                </c:pt>
                <c:pt idx="17761">
                  <c:v>2.5398995115344518</c:v>
                </c:pt>
                <c:pt idx="17762">
                  <c:v>2.812481668059176</c:v>
                </c:pt>
                <c:pt idx="17763">
                  <c:v>2.6687176721125758</c:v>
                </c:pt>
                <c:pt idx="17764">
                  <c:v>2.6981525064368679</c:v>
                </c:pt>
                <c:pt idx="17765">
                  <c:v>2.7823337870745322</c:v>
                </c:pt>
                <c:pt idx="17766">
                  <c:v>2.8238098735011361</c:v>
                </c:pt>
                <c:pt idx="17767">
                  <c:v>2.6672379400114719</c:v>
                </c:pt>
                <c:pt idx="17768">
                  <c:v>2.5244054178856121</c:v>
                </c:pt>
                <c:pt idx="17769">
                  <c:v>2.670719323598532</c:v>
                </c:pt>
                <c:pt idx="17770">
                  <c:v>2.616153193154092</c:v>
                </c:pt>
                <c:pt idx="17771">
                  <c:v>2.6661376016130758</c:v>
                </c:pt>
                <c:pt idx="17772">
                  <c:v>2.6700068011235478</c:v>
                </c:pt>
                <c:pt idx="17773">
                  <c:v>2.6494264250560442</c:v>
                </c:pt>
                <c:pt idx="17774">
                  <c:v>2.4893456090383919</c:v>
                </c:pt>
                <c:pt idx="17775">
                  <c:v>2.6643271600918599</c:v>
                </c:pt>
                <c:pt idx="17776">
                  <c:v>2.4673454398235082</c:v>
                </c:pt>
                <c:pt idx="17777">
                  <c:v>2.4531581047242321</c:v>
                </c:pt>
                <c:pt idx="17778">
                  <c:v>2.3101477959393639</c:v>
                </c:pt>
                <c:pt idx="17779">
                  <c:v>2.563891532472768</c:v>
                </c:pt>
                <c:pt idx="17780">
                  <c:v>2.643830605840352</c:v>
                </c:pt>
                <c:pt idx="17781">
                  <c:v>3.1531743569320878</c:v>
                </c:pt>
                <c:pt idx="17782">
                  <c:v>2.9495753638583562</c:v>
                </c:pt>
                <c:pt idx="17783">
                  <c:v>2.7619828145731118</c:v>
                </c:pt>
                <c:pt idx="17784">
                  <c:v>2.8842225768770402</c:v>
                </c:pt>
                <c:pt idx="17785">
                  <c:v>2.861716346406276</c:v>
                </c:pt>
                <c:pt idx="17786">
                  <c:v>3.0201776176124042</c:v>
                </c:pt>
                <c:pt idx="17787">
                  <c:v>3.0972795376572919</c:v>
                </c:pt>
                <c:pt idx="17788">
                  <c:v>3.1991311221304479</c:v>
                </c:pt>
                <c:pt idx="17789">
                  <c:v>3.4585065439397362</c:v>
                </c:pt>
                <c:pt idx="17790">
                  <c:v>3.7228947607191678</c:v>
                </c:pt>
                <c:pt idx="17791">
                  <c:v>3.7770245844202162</c:v>
                </c:pt>
                <c:pt idx="17792">
                  <c:v>3.771747755168064</c:v>
                </c:pt>
                <c:pt idx="17793">
                  <c:v>3.6702207360558079</c:v>
                </c:pt>
                <c:pt idx="17794">
                  <c:v>2.8382058736890481</c:v>
                </c:pt>
                <c:pt idx="17795">
                  <c:v>2.5943767517284879</c:v>
                </c:pt>
                <c:pt idx="17796">
                  <c:v>2.5404285615704838</c:v>
                </c:pt>
                <c:pt idx="17797">
                  <c:v>2.423414982261884</c:v>
                </c:pt>
                <c:pt idx="17798">
                  <c:v>2.2969753668561639</c:v>
                </c:pt>
                <c:pt idx="17799">
                  <c:v>2.3974866565568438</c:v>
                </c:pt>
                <c:pt idx="17800">
                  <c:v>2.5915821665107601</c:v>
                </c:pt>
                <c:pt idx="17801">
                  <c:v>2.8261495524284039</c:v>
                </c:pt>
                <c:pt idx="17802">
                  <c:v>3.1808730768917002</c:v>
                </c:pt>
                <c:pt idx="17803">
                  <c:v>3.3360504645201838</c:v>
                </c:pt>
                <c:pt idx="17804">
                  <c:v>3.4029444427035682</c:v>
                </c:pt>
                <c:pt idx="17805">
                  <c:v>3.281669226741728</c:v>
                </c:pt>
                <c:pt idx="17806">
                  <c:v>3.5467789565250238</c:v>
                </c:pt>
                <c:pt idx="17807">
                  <c:v>3.46815091921406</c:v>
                </c:pt>
                <c:pt idx="17808">
                  <c:v>3.4619769857484721</c:v>
                </c:pt>
                <c:pt idx="17809">
                  <c:v>3.4714064839066001</c:v>
                </c:pt>
                <c:pt idx="17810">
                  <c:v>3.5515427110897639</c:v>
                </c:pt>
                <c:pt idx="17811">
                  <c:v>3.7156531409420679</c:v>
                </c:pt>
                <c:pt idx="17812">
                  <c:v>3.8703645313017159</c:v>
                </c:pt>
                <c:pt idx="17813">
                  <c:v>4.1364681138625601</c:v>
                </c:pt>
                <c:pt idx="17814">
                  <c:v>4.2324563349033602</c:v>
                </c:pt>
                <c:pt idx="17815">
                  <c:v>4.5831799795156396</c:v>
                </c:pt>
                <c:pt idx="17816">
                  <c:v>4.5449974517821197</c:v>
                </c:pt>
                <c:pt idx="17817">
                  <c:v>4.1487771333882799</c:v>
                </c:pt>
                <c:pt idx="17818">
                  <c:v>3.728844923490624</c:v>
                </c:pt>
                <c:pt idx="17819">
                  <c:v>3.006153824672896</c:v>
                </c:pt>
                <c:pt idx="17820">
                  <c:v>2.6849284740094439</c:v>
                </c:pt>
                <c:pt idx="17821">
                  <c:v>2.3624071617359439</c:v>
                </c:pt>
                <c:pt idx="17822">
                  <c:v>2.1642877074005442</c:v>
                </c:pt>
                <c:pt idx="17823">
                  <c:v>2.0107440086349362</c:v>
                </c:pt>
                <c:pt idx="17824">
                  <c:v>1.9357885782732001</c:v>
                </c:pt>
                <c:pt idx="17825">
                  <c:v>2.4024176763226239</c:v>
                </c:pt>
                <c:pt idx="17826">
                  <c:v>2.9089387302057799</c:v>
                </c:pt>
                <c:pt idx="17827">
                  <c:v>3.0395771863133878</c:v>
                </c:pt>
                <c:pt idx="17828">
                  <c:v>3.1119640011235918</c:v>
                </c:pt>
                <c:pt idx="17829">
                  <c:v>3.5084279010177442</c:v>
                </c:pt>
                <c:pt idx="17830">
                  <c:v>3.433173753605784</c:v>
                </c:pt>
                <c:pt idx="17831">
                  <c:v>3.3410437114385401</c:v>
                </c:pt>
                <c:pt idx="17832">
                  <c:v>3.3936525841288199</c:v>
                </c:pt>
                <c:pt idx="17833">
                  <c:v>3.5161085160369199</c:v>
                </c:pt>
                <c:pt idx="17834">
                  <c:v>3.482868222393972</c:v>
                </c:pt>
                <c:pt idx="17835">
                  <c:v>3.652210217507228</c:v>
                </c:pt>
                <c:pt idx="17836">
                  <c:v>3.5952071808694201</c:v>
                </c:pt>
                <c:pt idx="17837">
                  <c:v>3.6479648004995679</c:v>
                </c:pt>
                <c:pt idx="17838">
                  <c:v>3.576070520627356</c:v>
                </c:pt>
                <c:pt idx="17839">
                  <c:v>3.7390395358540478</c:v>
                </c:pt>
                <c:pt idx="17840">
                  <c:v>3.3757947338102161</c:v>
                </c:pt>
                <c:pt idx="17841">
                  <c:v>3.0420325235320642</c:v>
                </c:pt>
                <c:pt idx="17842">
                  <c:v>2.6849689143281199</c:v>
                </c:pt>
                <c:pt idx="17843">
                  <c:v>2.2748413189896119</c:v>
                </c:pt>
                <c:pt idx="17844">
                  <c:v>2.03421355737698</c:v>
                </c:pt>
                <c:pt idx="17845">
                  <c:v>1.9575865114698761</c:v>
                </c:pt>
                <c:pt idx="17846">
                  <c:v>1.808252201231112</c:v>
                </c:pt>
                <c:pt idx="17847">
                  <c:v>1.875187780594364</c:v>
                </c:pt>
                <c:pt idx="17848">
                  <c:v>2.019732905833632</c:v>
                </c:pt>
                <c:pt idx="17849">
                  <c:v>2.0533939855024839</c:v>
                </c:pt>
                <c:pt idx="17850">
                  <c:v>2.3454686036686998</c:v>
                </c:pt>
                <c:pt idx="17851">
                  <c:v>2.7040356543654518</c:v>
                </c:pt>
                <c:pt idx="17852">
                  <c:v>2.8964928864286121</c:v>
                </c:pt>
                <c:pt idx="17853">
                  <c:v>2.6992042793211399</c:v>
                </c:pt>
                <c:pt idx="17854">
                  <c:v>2.7986601472598802</c:v>
                </c:pt>
                <c:pt idx="17855">
                  <c:v>2.744518657041624</c:v>
                </c:pt>
                <c:pt idx="17856">
                  <c:v>3.1442434662088798</c:v>
                </c:pt>
                <c:pt idx="17857">
                  <c:v>3.0770515963160561</c:v>
                </c:pt>
                <c:pt idx="17858">
                  <c:v>3.1069957856864678</c:v>
                </c:pt>
                <c:pt idx="17859">
                  <c:v>2.930156430878804</c:v>
                </c:pt>
                <c:pt idx="17860">
                  <c:v>2.9531062138929758</c:v>
                </c:pt>
                <c:pt idx="17861">
                  <c:v>3.0330021176205562</c:v>
                </c:pt>
                <c:pt idx="17862">
                  <c:v>3.17029988712732</c:v>
                </c:pt>
                <c:pt idx="17863">
                  <c:v>3.1371087434537399</c:v>
                </c:pt>
                <c:pt idx="17864">
                  <c:v>2.8780763742872999</c:v>
                </c:pt>
                <c:pt idx="17865">
                  <c:v>2.7304831019403522</c:v>
                </c:pt>
                <c:pt idx="17866">
                  <c:v>2.5392420331833998</c:v>
                </c:pt>
                <c:pt idx="17867">
                  <c:v>2.2190594409699158</c:v>
                </c:pt>
                <c:pt idx="17868">
                  <c:v>1.923337770131992</c:v>
                </c:pt>
                <c:pt idx="17869">
                  <c:v>1.6845339521221561</c:v>
                </c:pt>
                <c:pt idx="17870">
                  <c:v>1.811358522038236</c:v>
                </c:pt>
                <c:pt idx="17871">
                  <c:v>1.8416506728862441</c:v>
                </c:pt>
                <c:pt idx="17872">
                  <c:v>2.0051324874785239</c:v>
                </c:pt>
                <c:pt idx="17873">
                  <c:v>2.0741288665765758</c:v>
                </c:pt>
                <c:pt idx="17874">
                  <c:v>2.0260589877307278</c:v>
                </c:pt>
                <c:pt idx="17875">
                  <c:v>2.2571876776392639</c:v>
                </c:pt>
                <c:pt idx="17876">
                  <c:v>2.2486275812793362</c:v>
                </c:pt>
                <c:pt idx="17877">
                  <c:v>2.3511007500619239</c:v>
                </c:pt>
                <c:pt idx="17878">
                  <c:v>2.3777116516223038</c:v>
                </c:pt>
                <c:pt idx="17879">
                  <c:v>2.1875195253614361</c:v>
                </c:pt>
                <c:pt idx="17880">
                  <c:v>2.2156032210185681</c:v>
                </c:pt>
                <c:pt idx="17881">
                  <c:v>2.0363382667209962</c:v>
                </c:pt>
                <c:pt idx="17882">
                  <c:v>2.289641429012804</c:v>
                </c:pt>
                <c:pt idx="17883">
                  <c:v>2.2786772833156639</c:v>
                </c:pt>
                <c:pt idx="17884">
                  <c:v>2.1618069456742761</c:v>
                </c:pt>
                <c:pt idx="17885">
                  <c:v>2.3675003609774961</c:v>
                </c:pt>
                <c:pt idx="17886">
                  <c:v>2.3723896972392682</c:v>
                </c:pt>
                <c:pt idx="17887">
                  <c:v>2.549782138529332</c:v>
                </c:pt>
                <c:pt idx="17888">
                  <c:v>2.5472037241280199</c:v>
                </c:pt>
                <c:pt idx="17889">
                  <c:v>2.5091133025463481</c:v>
                </c:pt>
                <c:pt idx="17890">
                  <c:v>2.3451045854881278</c:v>
                </c:pt>
                <c:pt idx="17891">
                  <c:v>2.4400224032724038</c:v>
                </c:pt>
                <c:pt idx="17892">
                  <c:v>2.2005544325030399</c:v>
                </c:pt>
                <c:pt idx="17893">
                  <c:v>2.0941131182682722</c:v>
                </c:pt>
                <c:pt idx="17894">
                  <c:v>1.835895275143836</c:v>
                </c:pt>
                <c:pt idx="17895">
                  <c:v>1.874261090770144</c:v>
                </c:pt>
                <c:pt idx="17896">
                  <c:v>2.0430102156360999</c:v>
                </c:pt>
                <c:pt idx="17897">
                  <c:v>2.2635467206226121</c:v>
                </c:pt>
                <c:pt idx="17898">
                  <c:v>2.5160881241155599</c:v>
                </c:pt>
                <c:pt idx="17899">
                  <c:v>2.5751572425854361</c:v>
                </c:pt>
                <c:pt idx="17900">
                  <c:v>2.6464729009909318</c:v>
                </c:pt>
                <c:pt idx="17901">
                  <c:v>2.9419722790474241</c:v>
                </c:pt>
                <c:pt idx="17902">
                  <c:v>2.778155920490196</c:v>
                </c:pt>
                <c:pt idx="17903">
                  <c:v>2.8174191731520239</c:v>
                </c:pt>
                <c:pt idx="17904">
                  <c:v>3.0324614088370838</c:v>
                </c:pt>
                <c:pt idx="17905">
                  <c:v>3.0133317682075762</c:v>
                </c:pt>
                <c:pt idx="17906">
                  <c:v>2.9433142127755478</c:v>
                </c:pt>
                <c:pt idx="17907">
                  <c:v>2.9864491294867399</c:v>
                </c:pt>
                <c:pt idx="17908">
                  <c:v>2.9468583134553961</c:v>
                </c:pt>
                <c:pt idx="17909">
                  <c:v>2.992920423399752</c:v>
                </c:pt>
                <c:pt idx="17910">
                  <c:v>2.8991294641696839</c:v>
                </c:pt>
                <c:pt idx="17911">
                  <c:v>2.9590085258546641</c:v>
                </c:pt>
                <c:pt idx="17912">
                  <c:v>3.0118861644602681</c:v>
                </c:pt>
                <c:pt idx="17913">
                  <c:v>3.0543978764579882</c:v>
                </c:pt>
                <c:pt idx="17914">
                  <c:v>2.7588419675169038</c:v>
                </c:pt>
                <c:pt idx="17915">
                  <c:v>2.5225566044378001</c:v>
                </c:pt>
                <c:pt idx="17916">
                  <c:v>2.523599340813528</c:v>
                </c:pt>
                <c:pt idx="17917">
                  <c:v>2.3160178101685358</c:v>
                </c:pt>
                <c:pt idx="17918">
                  <c:v>2.3206197099133439</c:v>
                </c:pt>
                <c:pt idx="17919">
                  <c:v>2.5548530405882959</c:v>
                </c:pt>
                <c:pt idx="17920">
                  <c:v>2.697218510562716</c:v>
                </c:pt>
                <c:pt idx="17921">
                  <c:v>2.6782020066190202</c:v>
                </c:pt>
                <c:pt idx="17922">
                  <c:v>2.8367204190927282</c:v>
                </c:pt>
                <c:pt idx="17923">
                  <c:v>2.7179698012195002</c:v>
                </c:pt>
                <c:pt idx="17924">
                  <c:v>2.630627570708576</c:v>
                </c:pt>
                <c:pt idx="17925">
                  <c:v>2.81496311567264</c:v>
                </c:pt>
                <c:pt idx="17926">
                  <c:v>2.808409911248968</c:v>
                </c:pt>
                <c:pt idx="17927">
                  <c:v>3.0512268121695079</c:v>
                </c:pt>
                <c:pt idx="17928">
                  <c:v>2.828165583771248</c:v>
                </c:pt>
                <c:pt idx="17929">
                  <c:v>2.8856302409922319</c:v>
                </c:pt>
                <c:pt idx="17930">
                  <c:v>2.963190084027564</c:v>
                </c:pt>
                <c:pt idx="17931">
                  <c:v>2.5699998120309959</c:v>
                </c:pt>
                <c:pt idx="17932">
                  <c:v>2.709817877934356</c:v>
                </c:pt>
                <c:pt idx="17933">
                  <c:v>2.7696067241018918</c:v>
                </c:pt>
                <c:pt idx="17934">
                  <c:v>2.9674661275635801</c:v>
                </c:pt>
                <c:pt idx="17935">
                  <c:v>2.7990995805182202</c:v>
                </c:pt>
                <c:pt idx="17936">
                  <c:v>3.0326412030449719</c:v>
                </c:pt>
                <c:pt idx="17937">
                  <c:v>3.4163290265099602</c:v>
                </c:pt>
                <c:pt idx="17938">
                  <c:v>3.2275001787359878</c:v>
                </c:pt>
                <c:pt idx="17939">
                  <c:v>2.9902036641148522</c:v>
                </c:pt>
                <c:pt idx="17940">
                  <c:v>2.8084512158057522</c:v>
                </c:pt>
                <c:pt idx="17941">
                  <c:v>2.95777734491188</c:v>
                </c:pt>
                <c:pt idx="17942">
                  <c:v>2.9366079019202278</c:v>
                </c:pt>
                <c:pt idx="17943">
                  <c:v>2.9086184465049318</c:v>
                </c:pt>
                <c:pt idx="17944">
                  <c:v>3.3441029941379918</c:v>
                </c:pt>
                <c:pt idx="17945">
                  <c:v>3.0331222637360842</c:v>
                </c:pt>
                <c:pt idx="17946">
                  <c:v>2.67864964904276</c:v>
                </c:pt>
                <c:pt idx="17947">
                  <c:v>3.1086174925693761</c:v>
                </c:pt>
                <c:pt idx="17948">
                  <c:v>2.9160266913958601</c:v>
                </c:pt>
                <c:pt idx="17949">
                  <c:v>2.9431384300800358</c:v>
                </c:pt>
                <c:pt idx="17950">
                  <c:v>3.2315265457213078</c:v>
                </c:pt>
                <c:pt idx="17951">
                  <c:v>2.9551890639149359</c:v>
                </c:pt>
                <c:pt idx="17952">
                  <c:v>3.2653694697437201</c:v>
                </c:pt>
                <c:pt idx="17953">
                  <c:v>3.3538495224760161</c:v>
                </c:pt>
                <c:pt idx="17954">
                  <c:v>3.1688777088101721</c:v>
                </c:pt>
                <c:pt idx="17955">
                  <c:v>3.3411194822226919</c:v>
                </c:pt>
                <c:pt idx="17956">
                  <c:v>3.3751806249481602</c:v>
                </c:pt>
                <c:pt idx="17957">
                  <c:v>3.3667560767868481</c:v>
                </c:pt>
                <c:pt idx="17958">
                  <c:v>3.188721483704656</c:v>
                </c:pt>
                <c:pt idx="17959">
                  <c:v>3.3902403399050001</c:v>
                </c:pt>
                <c:pt idx="17960">
                  <c:v>3.4719589413003882</c:v>
                </c:pt>
                <c:pt idx="17961">
                  <c:v>3.3516551619454198</c:v>
                </c:pt>
                <c:pt idx="17962">
                  <c:v>3.493439412744328</c:v>
                </c:pt>
                <c:pt idx="17963">
                  <c:v>3.6021843055267002</c:v>
                </c:pt>
                <c:pt idx="17964">
                  <c:v>4.0033162040946397</c:v>
                </c:pt>
                <c:pt idx="17965">
                  <c:v>3.8589494578249441</c:v>
                </c:pt>
                <c:pt idx="17966">
                  <c:v>3.622269357321712</c:v>
                </c:pt>
                <c:pt idx="17967">
                  <c:v>3.5088178693288521</c:v>
                </c:pt>
                <c:pt idx="17968">
                  <c:v>3.8250116204776319</c:v>
                </c:pt>
                <c:pt idx="17969">
                  <c:v>3.6506044565625002</c:v>
                </c:pt>
                <c:pt idx="17970">
                  <c:v>3.6727111315129282</c:v>
                </c:pt>
                <c:pt idx="17971">
                  <c:v>3.8081238642422282</c:v>
                </c:pt>
                <c:pt idx="17972">
                  <c:v>4.0471693105776003</c:v>
                </c:pt>
                <c:pt idx="17973">
                  <c:v>3.7397436534020438</c:v>
                </c:pt>
                <c:pt idx="17974">
                  <c:v>4.1538563319426398</c:v>
                </c:pt>
                <c:pt idx="17975">
                  <c:v>3.6635797294883639</c:v>
                </c:pt>
                <c:pt idx="17976">
                  <c:v>3.67323019170956</c:v>
                </c:pt>
                <c:pt idx="17977">
                  <c:v>3.6370355836788399</c:v>
                </c:pt>
                <c:pt idx="17978">
                  <c:v>3.6182529530472278</c:v>
                </c:pt>
                <c:pt idx="17979">
                  <c:v>3.656327644624036</c:v>
                </c:pt>
                <c:pt idx="17980">
                  <c:v>3.5079350740375359</c:v>
                </c:pt>
                <c:pt idx="17981">
                  <c:v>3.6837653029700919</c:v>
                </c:pt>
                <c:pt idx="17982">
                  <c:v>3.6659578331931639</c:v>
                </c:pt>
                <c:pt idx="17983">
                  <c:v>3.554999380911676</c:v>
                </c:pt>
                <c:pt idx="17984">
                  <c:v>3.7015140984082482</c:v>
                </c:pt>
                <c:pt idx="17985">
                  <c:v>3.3753646730714162</c:v>
                </c:pt>
                <c:pt idx="17986">
                  <c:v>3.1969455738491082</c:v>
                </c:pt>
                <c:pt idx="17987">
                  <c:v>2.843239999860804</c:v>
                </c:pt>
                <c:pt idx="17988">
                  <c:v>2.7163286078296882</c:v>
                </c:pt>
                <c:pt idx="17989">
                  <c:v>2.4151377511468359</c:v>
                </c:pt>
                <c:pt idx="17990">
                  <c:v>2.1529578098040041</c:v>
                </c:pt>
                <c:pt idx="17991">
                  <c:v>2.146056383227664</c:v>
                </c:pt>
                <c:pt idx="17992">
                  <c:v>2.3196117811868522</c:v>
                </c:pt>
                <c:pt idx="17993">
                  <c:v>2.5220546526663719</c:v>
                </c:pt>
                <c:pt idx="17994">
                  <c:v>2.7520058612100762</c:v>
                </c:pt>
                <c:pt idx="17995">
                  <c:v>3.0754969388349398</c:v>
                </c:pt>
                <c:pt idx="17996">
                  <c:v>3.1023537793321521</c:v>
                </c:pt>
                <c:pt idx="17997">
                  <c:v>3.3053493408591641</c:v>
                </c:pt>
                <c:pt idx="17998">
                  <c:v>3.304596452057972</c:v>
                </c:pt>
                <c:pt idx="17999">
                  <c:v>3.3659629779418481</c:v>
                </c:pt>
                <c:pt idx="18000">
                  <c:v>3.130548319725404</c:v>
                </c:pt>
                <c:pt idx="18001">
                  <c:v>3.1819726217842281</c:v>
                </c:pt>
                <c:pt idx="18002">
                  <c:v>3.1356306158320879</c:v>
                </c:pt>
                <c:pt idx="18003">
                  <c:v>3.2832289673068562</c:v>
                </c:pt>
                <c:pt idx="18004">
                  <c:v>3.2024828145417361</c:v>
                </c:pt>
                <c:pt idx="18005">
                  <c:v>3.033684863743292</c:v>
                </c:pt>
                <c:pt idx="18006">
                  <c:v>3.0522129029681722</c:v>
                </c:pt>
                <c:pt idx="18007">
                  <c:v>3.0644313394357319</c:v>
                </c:pt>
                <c:pt idx="18008">
                  <c:v>3.0733253377024319</c:v>
                </c:pt>
                <c:pt idx="18009">
                  <c:v>2.812180784536404</c:v>
                </c:pt>
                <c:pt idx="18010">
                  <c:v>2.7698970214072438</c:v>
                </c:pt>
                <c:pt idx="18011">
                  <c:v>2.8031070839555681</c:v>
                </c:pt>
                <c:pt idx="18012">
                  <c:v>2.7654732641048319</c:v>
                </c:pt>
                <c:pt idx="18013">
                  <c:v>2.5082849604403679</c:v>
                </c:pt>
                <c:pt idx="18014">
                  <c:v>2.690522594287704</c:v>
                </c:pt>
                <c:pt idx="18015">
                  <c:v>2.8297147195530998</c:v>
                </c:pt>
                <c:pt idx="18016">
                  <c:v>2.8522847215457401</c:v>
                </c:pt>
                <c:pt idx="18017">
                  <c:v>2.9818940946528598</c:v>
                </c:pt>
                <c:pt idx="18018">
                  <c:v>2.681916729264048</c:v>
                </c:pt>
                <c:pt idx="18019">
                  <c:v>2.5279983288357641</c:v>
                </c:pt>
                <c:pt idx="18020">
                  <c:v>2.6051527070331679</c:v>
                </c:pt>
                <c:pt idx="18021">
                  <c:v>2.6157956273418401</c:v>
                </c:pt>
                <c:pt idx="18022">
                  <c:v>2.6902150449619562</c:v>
                </c:pt>
                <c:pt idx="18023">
                  <c:v>2.6029683761434841</c:v>
                </c:pt>
                <c:pt idx="18024">
                  <c:v>2.6509572618330042</c:v>
                </c:pt>
                <c:pt idx="18025">
                  <c:v>2.5771066496188162</c:v>
                </c:pt>
                <c:pt idx="18026">
                  <c:v>2.4460761190031439</c:v>
                </c:pt>
                <c:pt idx="18027">
                  <c:v>2.3187226621733199</c:v>
                </c:pt>
                <c:pt idx="18028">
                  <c:v>2.4699233407813561</c:v>
                </c:pt>
                <c:pt idx="18029">
                  <c:v>2.8435965342537681</c:v>
                </c:pt>
                <c:pt idx="18030">
                  <c:v>2.993651791598452</c:v>
                </c:pt>
                <c:pt idx="18031">
                  <c:v>3.0560653402843641</c:v>
                </c:pt>
                <c:pt idx="18032">
                  <c:v>3.562147377872344</c:v>
                </c:pt>
                <c:pt idx="18033">
                  <c:v>3.1617139432211521</c:v>
                </c:pt>
                <c:pt idx="18034">
                  <c:v>3.199195965600472</c:v>
                </c:pt>
                <c:pt idx="18035">
                  <c:v>3.1961398839931721</c:v>
                </c:pt>
                <c:pt idx="18036">
                  <c:v>3.2663227076994721</c:v>
                </c:pt>
                <c:pt idx="18037">
                  <c:v>3.4948974739190879</c:v>
                </c:pt>
                <c:pt idx="18038">
                  <c:v>3.7248602090985399</c:v>
                </c:pt>
                <c:pt idx="18039">
                  <c:v>3.8992024093575801</c:v>
                </c:pt>
                <c:pt idx="18040">
                  <c:v>3.7208284540801722</c:v>
                </c:pt>
                <c:pt idx="18041">
                  <c:v>3.7962701891829602</c:v>
                </c:pt>
                <c:pt idx="18042">
                  <c:v>3.8747255812349519</c:v>
                </c:pt>
                <c:pt idx="18043">
                  <c:v>4.0678031674374404</c:v>
                </c:pt>
                <c:pt idx="18044">
                  <c:v>4.0103408975482804</c:v>
                </c:pt>
                <c:pt idx="18045">
                  <c:v>3.816343681836992</c:v>
                </c:pt>
                <c:pt idx="18046">
                  <c:v>4.1157327733996398</c:v>
                </c:pt>
                <c:pt idx="18047">
                  <c:v>4.1441158616459202</c:v>
                </c:pt>
                <c:pt idx="18048">
                  <c:v>4.01751483554908</c:v>
                </c:pt>
                <c:pt idx="18049">
                  <c:v>4.0471802709588802</c:v>
                </c:pt>
                <c:pt idx="18050">
                  <c:v>4.1734675898026801</c:v>
                </c:pt>
                <c:pt idx="18051">
                  <c:v>4.2400329111304398</c:v>
                </c:pt>
                <c:pt idx="18052">
                  <c:v>4.1358038083603601</c:v>
                </c:pt>
                <c:pt idx="18053">
                  <c:v>4.2578017122806804</c:v>
                </c:pt>
                <c:pt idx="18054">
                  <c:v>4.1783038435639197</c:v>
                </c:pt>
                <c:pt idx="18055">
                  <c:v>4.22039013323608</c:v>
                </c:pt>
                <c:pt idx="18056">
                  <c:v>4.2215145215923604</c:v>
                </c:pt>
                <c:pt idx="18057">
                  <c:v>4.2563646106594399</c:v>
                </c:pt>
                <c:pt idx="18058">
                  <c:v>4.4003403144764404</c:v>
                </c:pt>
                <c:pt idx="18059">
                  <c:v>4.1491481984868397</c:v>
                </c:pt>
                <c:pt idx="18060">
                  <c:v>3.7969444632090159</c:v>
                </c:pt>
                <c:pt idx="18061">
                  <c:v>3.8104710711369361</c:v>
                </c:pt>
                <c:pt idx="18062">
                  <c:v>3.827445920362412</c:v>
                </c:pt>
                <c:pt idx="18063">
                  <c:v>3.6689218352837041</c:v>
                </c:pt>
                <c:pt idx="18064">
                  <c:v>4.1369376333082402</c:v>
                </c:pt>
                <c:pt idx="18065">
                  <c:v>4.0524844657595596</c:v>
                </c:pt>
                <c:pt idx="18066">
                  <c:v>3.9225713707720802</c:v>
                </c:pt>
                <c:pt idx="18067">
                  <c:v>4.0966834901576803</c:v>
                </c:pt>
                <c:pt idx="18068">
                  <c:v>3.9149258478229161</c:v>
                </c:pt>
                <c:pt idx="18069">
                  <c:v>4.1838886136564399</c:v>
                </c:pt>
                <c:pt idx="18070">
                  <c:v>4.30532658398824</c:v>
                </c:pt>
                <c:pt idx="18071">
                  <c:v>4.4023244369030401</c:v>
                </c:pt>
                <c:pt idx="18072">
                  <c:v>4.3986690299989597</c:v>
                </c:pt>
                <c:pt idx="18073">
                  <c:v>4.3155275176180403</c:v>
                </c:pt>
                <c:pt idx="18074">
                  <c:v>4.3254778327555998</c:v>
                </c:pt>
                <c:pt idx="18075">
                  <c:v>4.3860508236151201</c:v>
                </c:pt>
                <c:pt idx="18076">
                  <c:v>4.5099279336570399</c:v>
                </c:pt>
                <c:pt idx="18077">
                  <c:v>4.4967416715070803</c:v>
                </c:pt>
                <c:pt idx="18078">
                  <c:v>4.8875977926106797</c:v>
                </c:pt>
                <c:pt idx="18079">
                  <c:v>4.7730719607151997</c:v>
                </c:pt>
                <c:pt idx="18080">
                  <c:v>4.7544017325493604</c:v>
                </c:pt>
                <c:pt idx="18081">
                  <c:v>4.36624169951416</c:v>
                </c:pt>
                <c:pt idx="18082">
                  <c:v>3.8909273233310961</c:v>
                </c:pt>
                <c:pt idx="18083">
                  <c:v>3.6367448834837481</c:v>
                </c:pt>
                <c:pt idx="18084">
                  <c:v>2.9279044876187479</c:v>
                </c:pt>
                <c:pt idx="18085">
                  <c:v>2.7118070822898042</c:v>
                </c:pt>
                <c:pt idx="18086">
                  <c:v>2.6748551812814121</c:v>
                </c:pt>
                <c:pt idx="18087">
                  <c:v>2.0932949694874119</c:v>
                </c:pt>
                <c:pt idx="18088">
                  <c:v>2.3110800158401679</c:v>
                </c:pt>
                <c:pt idx="18089">
                  <c:v>2.4609365428969201</c:v>
                </c:pt>
                <c:pt idx="18090">
                  <c:v>2.9697268232451282</c:v>
                </c:pt>
                <c:pt idx="18091">
                  <c:v>3.1077829495485441</c:v>
                </c:pt>
                <c:pt idx="18092">
                  <c:v>3.1131507483533718</c:v>
                </c:pt>
                <c:pt idx="18093">
                  <c:v>3.231531678401752</c:v>
                </c:pt>
                <c:pt idx="18094">
                  <c:v>3.626316090383368</c:v>
                </c:pt>
                <c:pt idx="18095">
                  <c:v>3.6498946363915121</c:v>
                </c:pt>
                <c:pt idx="18096">
                  <c:v>3.8456424987418321</c:v>
                </c:pt>
                <c:pt idx="18097">
                  <c:v>3.8858603802273479</c:v>
                </c:pt>
                <c:pt idx="18098">
                  <c:v>3.9312146518842561</c:v>
                </c:pt>
                <c:pt idx="18099">
                  <c:v>4.0517857072991204</c:v>
                </c:pt>
                <c:pt idx="18100">
                  <c:v>4.1466374194999203</c:v>
                </c:pt>
                <c:pt idx="18101">
                  <c:v>4.3472429382840803</c:v>
                </c:pt>
                <c:pt idx="18102">
                  <c:v>4.5745132370224804</c:v>
                </c:pt>
                <c:pt idx="18103">
                  <c:v>4.5854767785632804</c:v>
                </c:pt>
                <c:pt idx="18104">
                  <c:v>4.5649537920991996</c:v>
                </c:pt>
                <c:pt idx="18105">
                  <c:v>4.2952353275675197</c:v>
                </c:pt>
                <c:pt idx="18106">
                  <c:v>3.9547917615439481</c:v>
                </c:pt>
                <c:pt idx="18107">
                  <c:v>3.5796653318699718</c:v>
                </c:pt>
                <c:pt idx="18108">
                  <c:v>3.0681497185941442</c:v>
                </c:pt>
                <c:pt idx="18109">
                  <c:v>2.781293445774736</c:v>
                </c:pt>
                <c:pt idx="18110">
                  <c:v>2.5643075289828801</c:v>
                </c:pt>
                <c:pt idx="18111">
                  <c:v>2.4030105932256078</c:v>
                </c:pt>
                <c:pt idx="18112">
                  <c:v>2.3135220445111679</c:v>
                </c:pt>
                <c:pt idx="18113">
                  <c:v>2.4831478423012481</c:v>
                </c:pt>
                <c:pt idx="18114">
                  <c:v>2.7023509266272798</c:v>
                </c:pt>
                <c:pt idx="18115">
                  <c:v>2.736087542492688</c:v>
                </c:pt>
                <c:pt idx="18116">
                  <c:v>2.872607493397124</c:v>
                </c:pt>
                <c:pt idx="18117">
                  <c:v>2.7679452242096558</c:v>
                </c:pt>
                <c:pt idx="18118">
                  <c:v>2.7943927877919559</c:v>
                </c:pt>
                <c:pt idx="18119">
                  <c:v>2.5989596028485922</c:v>
                </c:pt>
                <c:pt idx="18120">
                  <c:v>2.5921292675980321</c:v>
                </c:pt>
                <c:pt idx="18121">
                  <c:v>2.6987938385786081</c:v>
                </c:pt>
                <c:pt idx="18122">
                  <c:v>2.767136138233032</c:v>
                </c:pt>
                <c:pt idx="18123">
                  <c:v>2.8295116104231441</c:v>
                </c:pt>
                <c:pt idx="18124">
                  <c:v>2.9786404744525878</c:v>
                </c:pt>
                <c:pt idx="18125">
                  <c:v>3.3038204195148682</c:v>
                </c:pt>
                <c:pt idx="18126">
                  <c:v>3.2500320386946879</c:v>
                </c:pt>
                <c:pt idx="18127">
                  <c:v>3.3631466322657722</c:v>
                </c:pt>
                <c:pt idx="18128">
                  <c:v>3.43108359135858</c:v>
                </c:pt>
                <c:pt idx="18129">
                  <c:v>3.073299873110936</c:v>
                </c:pt>
                <c:pt idx="18130">
                  <c:v>2.8202232072549078</c:v>
                </c:pt>
                <c:pt idx="18131">
                  <c:v>2.5884897975673642</c:v>
                </c:pt>
                <c:pt idx="18132">
                  <c:v>2.4512633614955921</c:v>
                </c:pt>
                <c:pt idx="18133">
                  <c:v>2.1993112203432519</c:v>
                </c:pt>
                <c:pt idx="18134">
                  <c:v>2.2711242118650801</c:v>
                </c:pt>
                <c:pt idx="18135">
                  <c:v>2.5407409000412202</c:v>
                </c:pt>
                <c:pt idx="18136">
                  <c:v>2.6688136658313879</c:v>
                </c:pt>
                <c:pt idx="18137">
                  <c:v>2.732463472462912</c:v>
                </c:pt>
                <c:pt idx="18138">
                  <c:v>2.6406927128753201</c:v>
                </c:pt>
                <c:pt idx="18139">
                  <c:v>2.8584686271776558</c:v>
                </c:pt>
                <c:pt idx="18140">
                  <c:v>2.6196360061669801</c:v>
                </c:pt>
                <c:pt idx="18141">
                  <c:v>2.655124462605464</c:v>
                </c:pt>
                <c:pt idx="18142">
                  <c:v>2.87984547928844</c:v>
                </c:pt>
                <c:pt idx="18143">
                  <c:v>2.4808406216759602</c:v>
                </c:pt>
                <c:pt idx="18144">
                  <c:v>2.3932105760830642</c:v>
                </c:pt>
                <c:pt idx="18145">
                  <c:v>2.4563808100990521</c:v>
                </c:pt>
                <c:pt idx="18146">
                  <c:v>2.412003336957512</c:v>
                </c:pt>
                <c:pt idx="18147">
                  <c:v>2.4915735864759521</c:v>
                </c:pt>
                <c:pt idx="18148">
                  <c:v>2.5031721384585919</c:v>
                </c:pt>
                <c:pt idx="18149">
                  <c:v>2.6796000802590521</c:v>
                </c:pt>
                <c:pt idx="18150">
                  <c:v>2.611603339784176</c:v>
                </c:pt>
                <c:pt idx="18151">
                  <c:v>2.674171439034204</c:v>
                </c:pt>
                <c:pt idx="18152">
                  <c:v>2.6646639016511959</c:v>
                </c:pt>
                <c:pt idx="18153">
                  <c:v>2.59699665222072</c:v>
                </c:pt>
                <c:pt idx="18154">
                  <c:v>2.2354166766127639</c:v>
                </c:pt>
                <c:pt idx="18155">
                  <c:v>2.0462352473341201</c:v>
                </c:pt>
                <c:pt idx="18156">
                  <c:v>2.25471029227554</c:v>
                </c:pt>
                <c:pt idx="18157">
                  <c:v>2.1232086433167519</c:v>
                </c:pt>
                <c:pt idx="18158">
                  <c:v>2.5444415440133281</c:v>
                </c:pt>
                <c:pt idx="18159">
                  <c:v>2.3648141933425761</c:v>
                </c:pt>
                <c:pt idx="18160">
                  <c:v>2.8128607282637961</c:v>
                </c:pt>
                <c:pt idx="18161">
                  <c:v>3.1473583549483442</c:v>
                </c:pt>
                <c:pt idx="18162">
                  <c:v>2.9584687841246442</c:v>
                </c:pt>
                <c:pt idx="18163">
                  <c:v>2.902315105077808</c:v>
                </c:pt>
                <c:pt idx="18164">
                  <c:v>3.1174396392997519</c:v>
                </c:pt>
                <c:pt idx="18165">
                  <c:v>3.3608832626695402</c:v>
                </c:pt>
                <c:pt idx="18166">
                  <c:v>3.5896127408784242</c:v>
                </c:pt>
                <c:pt idx="18167">
                  <c:v>3.0493722238889398</c:v>
                </c:pt>
                <c:pt idx="18168">
                  <c:v>3.23476127464034</c:v>
                </c:pt>
                <c:pt idx="18169">
                  <c:v>3.2133404195679161</c:v>
                </c:pt>
                <c:pt idx="18170">
                  <c:v>3.2615048216587761</c:v>
                </c:pt>
                <c:pt idx="18171">
                  <c:v>3.3965698918182761</c:v>
                </c:pt>
                <c:pt idx="18172">
                  <c:v>3.1471083506812478</c:v>
                </c:pt>
                <c:pt idx="18173">
                  <c:v>3.4896819335062079</c:v>
                </c:pt>
                <c:pt idx="18174">
                  <c:v>3.5464303942083641</c:v>
                </c:pt>
                <c:pt idx="18175">
                  <c:v>3.6800528958920959</c:v>
                </c:pt>
                <c:pt idx="18176">
                  <c:v>3.5784153179049278</c:v>
                </c:pt>
                <c:pt idx="18177">
                  <c:v>3.5432469454124318</c:v>
                </c:pt>
                <c:pt idx="18178">
                  <c:v>3.4274769492756358</c:v>
                </c:pt>
                <c:pt idx="18179">
                  <c:v>2.9095404913840599</c:v>
                </c:pt>
                <c:pt idx="18180">
                  <c:v>2.6028426725432761</c:v>
                </c:pt>
                <c:pt idx="18181">
                  <c:v>2.3857218853251001</c:v>
                </c:pt>
                <c:pt idx="18182">
                  <c:v>2.168304418615012</c:v>
                </c:pt>
                <c:pt idx="18183">
                  <c:v>2.2389874031788479</c:v>
                </c:pt>
                <c:pt idx="18184">
                  <c:v>2.4049303404960041</c:v>
                </c:pt>
                <c:pt idx="18185">
                  <c:v>2.6077289415445519</c:v>
                </c:pt>
                <c:pt idx="18186">
                  <c:v>2.8446148995498159</c:v>
                </c:pt>
                <c:pt idx="18187">
                  <c:v>3.0333419514981759</c:v>
                </c:pt>
                <c:pt idx="18188">
                  <c:v>3.6721705512357841</c:v>
                </c:pt>
                <c:pt idx="18189">
                  <c:v>3.8321742920642441</c:v>
                </c:pt>
                <c:pt idx="18190">
                  <c:v>3.9947559836437918</c:v>
                </c:pt>
                <c:pt idx="18191">
                  <c:v>3.98782310696674</c:v>
                </c:pt>
                <c:pt idx="18192">
                  <c:v>4.2314410898955996</c:v>
                </c:pt>
                <c:pt idx="18193">
                  <c:v>4.36253897868996</c:v>
                </c:pt>
                <c:pt idx="18194">
                  <c:v>4.4578094851126799</c:v>
                </c:pt>
                <c:pt idx="18195">
                  <c:v>4.8147526476332398</c:v>
                </c:pt>
                <c:pt idx="18196">
                  <c:v>4.9049671329153597</c:v>
                </c:pt>
                <c:pt idx="18197">
                  <c:v>4.7516200558162396</c:v>
                </c:pt>
                <c:pt idx="18198">
                  <c:v>4.5585803004406404</c:v>
                </c:pt>
                <c:pt idx="18199">
                  <c:v>4.5366209535094004</c:v>
                </c:pt>
                <c:pt idx="18200">
                  <c:v>4.5054753650848403</c:v>
                </c:pt>
                <c:pt idx="18201">
                  <c:v>3.8770071712427838</c:v>
                </c:pt>
                <c:pt idx="18202">
                  <c:v>3.0812447587225278</c:v>
                </c:pt>
                <c:pt idx="18203">
                  <c:v>2.7368918659337722</c:v>
                </c:pt>
                <c:pt idx="18204">
                  <c:v>2.5578844273271879</c:v>
                </c:pt>
                <c:pt idx="18205">
                  <c:v>2.1397460279611158</c:v>
                </c:pt>
                <c:pt idx="18206">
                  <c:v>2.0381699940203601</c:v>
                </c:pt>
                <c:pt idx="18207">
                  <c:v>2.0568180507403362</c:v>
                </c:pt>
                <c:pt idx="18208">
                  <c:v>2.1316673716474042</c:v>
                </c:pt>
                <c:pt idx="18209">
                  <c:v>2.5531815331921281</c:v>
                </c:pt>
                <c:pt idx="18210">
                  <c:v>2.6420732192033438</c:v>
                </c:pt>
                <c:pt idx="18211">
                  <c:v>2.6894276454911439</c:v>
                </c:pt>
                <c:pt idx="18212">
                  <c:v>2.6017664227262558</c:v>
                </c:pt>
                <c:pt idx="18213">
                  <c:v>2.6653584435248119</c:v>
                </c:pt>
                <c:pt idx="18214">
                  <c:v>2.703235390259016</c:v>
                </c:pt>
                <c:pt idx="18215">
                  <c:v>2.567822983831356</c:v>
                </c:pt>
                <c:pt idx="18216">
                  <c:v>2.5846379273984401</c:v>
                </c:pt>
                <c:pt idx="18217">
                  <c:v>2.5521236015961879</c:v>
                </c:pt>
                <c:pt idx="18218">
                  <c:v>2.7153682099207002</c:v>
                </c:pt>
                <c:pt idx="18219">
                  <c:v>2.6656768531975161</c:v>
                </c:pt>
                <c:pt idx="18220">
                  <c:v>2.8249335918748559</c:v>
                </c:pt>
                <c:pt idx="18221">
                  <c:v>2.86141486604342</c:v>
                </c:pt>
                <c:pt idx="18222">
                  <c:v>2.8797701694048561</c:v>
                </c:pt>
                <c:pt idx="18223">
                  <c:v>2.9661072957672521</c:v>
                </c:pt>
                <c:pt idx="18224">
                  <c:v>3.0957355725461642</c:v>
                </c:pt>
                <c:pt idx="18225">
                  <c:v>2.8688676932170161</c:v>
                </c:pt>
                <c:pt idx="18226">
                  <c:v>2.7171496290678441</c:v>
                </c:pt>
                <c:pt idx="18227">
                  <c:v>2.3274510022199162</c:v>
                </c:pt>
                <c:pt idx="18228">
                  <c:v>2.302440457903328</c:v>
                </c:pt>
                <c:pt idx="18229">
                  <c:v>2.6401287601188042</c:v>
                </c:pt>
                <c:pt idx="18230">
                  <c:v>2.7118517590361719</c:v>
                </c:pt>
                <c:pt idx="18231">
                  <c:v>2.9886539034230681</c:v>
                </c:pt>
                <c:pt idx="18232">
                  <c:v>3.0894576271089722</c:v>
                </c:pt>
                <c:pt idx="18233">
                  <c:v>3.2552452334284081</c:v>
                </c:pt>
                <c:pt idx="18234">
                  <c:v>2.9981815020731322</c:v>
                </c:pt>
                <c:pt idx="18235">
                  <c:v>3.1548513542838599</c:v>
                </c:pt>
                <c:pt idx="18236">
                  <c:v>3.1872038099805038</c:v>
                </c:pt>
                <c:pt idx="18237">
                  <c:v>3.414650126786376</c:v>
                </c:pt>
                <c:pt idx="18238">
                  <c:v>3.274346931281952</c:v>
                </c:pt>
                <c:pt idx="18239">
                  <c:v>3.5889627067730361</c:v>
                </c:pt>
                <c:pt idx="18240">
                  <c:v>3.3407634978743799</c:v>
                </c:pt>
                <c:pt idx="18241">
                  <c:v>3.4438481216363122</c:v>
                </c:pt>
                <c:pt idx="18242">
                  <c:v>3.631423039252264</c:v>
                </c:pt>
                <c:pt idx="18243">
                  <c:v>4.0439232916840799</c:v>
                </c:pt>
                <c:pt idx="18244">
                  <c:v>4.01633149166212</c:v>
                </c:pt>
                <c:pt idx="18245">
                  <c:v>4.2779062555912803</c:v>
                </c:pt>
                <c:pt idx="18246">
                  <c:v>4.2373497679167604</c:v>
                </c:pt>
                <c:pt idx="18247">
                  <c:v>4.5284410013334</c:v>
                </c:pt>
                <c:pt idx="18248">
                  <c:v>4.6423537873272398</c:v>
                </c:pt>
                <c:pt idx="18249">
                  <c:v>4.7171105896801597</c:v>
                </c:pt>
                <c:pt idx="18250">
                  <c:v>4.4073400556011597</c:v>
                </c:pt>
                <c:pt idx="18251">
                  <c:v>3.895602078067204</c:v>
                </c:pt>
                <c:pt idx="18252">
                  <c:v>3.7588565074611959</c:v>
                </c:pt>
                <c:pt idx="18253">
                  <c:v>3.5596070711257561</c:v>
                </c:pt>
                <c:pt idx="18254">
                  <c:v>3.4200037936737</c:v>
                </c:pt>
                <c:pt idx="18255">
                  <c:v>3.362904716145124</c:v>
                </c:pt>
                <c:pt idx="18256">
                  <c:v>3.2766204412696398</c:v>
                </c:pt>
                <c:pt idx="18257">
                  <c:v>3.6892085744813041</c:v>
                </c:pt>
                <c:pt idx="18258">
                  <c:v>3.926045382873744</c:v>
                </c:pt>
                <c:pt idx="18259">
                  <c:v>4.1132387785528799</c:v>
                </c:pt>
                <c:pt idx="18260">
                  <c:v>4.2908709097118001</c:v>
                </c:pt>
                <c:pt idx="18261">
                  <c:v>4.5071527269966802</c:v>
                </c:pt>
                <c:pt idx="18262">
                  <c:v>4.5761492905182797</c:v>
                </c:pt>
                <c:pt idx="18263">
                  <c:v>4.63455584324036</c:v>
                </c:pt>
                <c:pt idx="18264">
                  <c:v>4.67806109473488</c:v>
                </c:pt>
                <c:pt idx="18265">
                  <c:v>4.9478310446181997</c:v>
                </c:pt>
                <c:pt idx="18266">
                  <c:v>5.1426841542844004</c:v>
                </c:pt>
                <c:pt idx="18267">
                  <c:v>5.1880673354198796</c:v>
                </c:pt>
                <c:pt idx="18268">
                  <c:v>5.1610615473037598</c:v>
                </c:pt>
                <c:pt idx="18269">
                  <c:v>5.0792850374192398</c:v>
                </c:pt>
                <c:pt idx="18270">
                  <c:v>5.2097206635522397</c:v>
                </c:pt>
                <c:pt idx="18271">
                  <c:v>5.3155611150606399</c:v>
                </c:pt>
                <c:pt idx="18272">
                  <c:v>5.1311562828396804</c:v>
                </c:pt>
                <c:pt idx="18273">
                  <c:v>4.8107479820315202</c:v>
                </c:pt>
                <c:pt idx="18274">
                  <c:v>4.1630911404561601</c:v>
                </c:pt>
                <c:pt idx="18275">
                  <c:v>3.8353957866191841</c:v>
                </c:pt>
                <c:pt idx="18276">
                  <c:v>3.3244259360086161</c:v>
                </c:pt>
                <c:pt idx="18277">
                  <c:v>3.1223641929603638</c:v>
                </c:pt>
                <c:pt idx="18278">
                  <c:v>2.6242237208324322</c:v>
                </c:pt>
                <c:pt idx="18279">
                  <c:v>2.4044148169832278</c:v>
                </c:pt>
                <c:pt idx="18280">
                  <c:v>2.293442507321664</c:v>
                </c:pt>
                <c:pt idx="18281">
                  <c:v>2.4103677499956322</c:v>
                </c:pt>
                <c:pt idx="18282">
                  <c:v>3.0892921612362159</c:v>
                </c:pt>
                <c:pt idx="18283">
                  <c:v>3.1985903575124839</c:v>
                </c:pt>
                <c:pt idx="18284">
                  <c:v>3.545936305451284</c:v>
                </c:pt>
                <c:pt idx="18285">
                  <c:v>3.5788433360824121</c:v>
                </c:pt>
                <c:pt idx="18286">
                  <c:v>3.6225288691807642</c:v>
                </c:pt>
                <c:pt idx="18287">
                  <c:v>3.754081602004756</c:v>
                </c:pt>
                <c:pt idx="18288">
                  <c:v>3.9527880517203959</c:v>
                </c:pt>
                <c:pt idx="18289">
                  <c:v>3.856999577948264</c:v>
                </c:pt>
                <c:pt idx="18290">
                  <c:v>4.0008436903284004</c:v>
                </c:pt>
                <c:pt idx="18291">
                  <c:v>3.8236110544656001</c:v>
                </c:pt>
                <c:pt idx="18292">
                  <c:v>3.754418459622832</c:v>
                </c:pt>
                <c:pt idx="18293">
                  <c:v>4.0317402737421997</c:v>
                </c:pt>
                <c:pt idx="18294">
                  <c:v>3.9872910716435159</c:v>
                </c:pt>
                <c:pt idx="18295">
                  <c:v>4.0161700843966397</c:v>
                </c:pt>
                <c:pt idx="18296">
                  <c:v>3.9321429231068161</c:v>
                </c:pt>
                <c:pt idx="18297">
                  <c:v>3.5230649846806679</c:v>
                </c:pt>
                <c:pt idx="18298">
                  <c:v>2.9209571956445242</c:v>
                </c:pt>
                <c:pt idx="18299">
                  <c:v>2.4931197949614718</c:v>
                </c:pt>
                <c:pt idx="18300">
                  <c:v>2.103063244663876</c:v>
                </c:pt>
                <c:pt idx="18301">
                  <c:v>1.949378808425984</c:v>
                </c:pt>
                <c:pt idx="18302">
                  <c:v>1.988392688319556</c:v>
                </c:pt>
                <c:pt idx="18303">
                  <c:v>1.8244846555854519</c:v>
                </c:pt>
                <c:pt idx="18304">
                  <c:v>1.9317396705271319</c:v>
                </c:pt>
                <c:pt idx="18305">
                  <c:v>2.2494001957815559</c:v>
                </c:pt>
                <c:pt idx="18306">
                  <c:v>2.3561764034667041</c:v>
                </c:pt>
                <c:pt idx="18307">
                  <c:v>2.6479030113375841</c:v>
                </c:pt>
                <c:pt idx="18308">
                  <c:v>2.8868638334261481</c:v>
                </c:pt>
                <c:pt idx="18309">
                  <c:v>3.32799730835234</c:v>
                </c:pt>
                <c:pt idx="18310">
                  <c:v>3.4058110832941719</c:v>
                </c:pt>
                <c:pt idx="18311">
                  <c:v>3.1720148333413758</c:v>
                </c:pt>
                <c:pt idx="18312">
                  <c:v>3.1956133800278841</c:v>
                </c:pt>
                <c:pt idx="18313">
                  <c:v>3.627895825350596</c:v>
                </c:pt>
                <c:pt idx="18314">
                  <c:v>3.4617060165757638</c:v>
                </c:pt>
                <c:pt idx="18315">
                  <c:v>3.6247816191045161</c:v>
                </c:pt>
                <c:pt idx="18316">
                  <c:v>3.7066692822509801</c:v>
                </c:pt>
                <c:pt idx="18317">
                  <c:v>3.7965566149887362</c:v>
                </c:pt>
                <c:pt idx="18318">
                  <c:v>3.99975722656934</c:v>
                </c:pt>
                <c:pt idx="18319">
                  <c:v>4.0583992651488003</c:v>
                </c:pt>
                <c:pt idx="18320">
                  <c:v>3.77293921059184</c:v>
                </c:pt>
                <c:pt idx="18321">
                  <c:v>3.1759792038041001</c:v>
                </c:pt>
                <c:pt idx="18322">
                  <c:v>2.9756924450436082</c:v>
                </c:pt>
                <c:pt idx="18323">
                  <c:v>2.170460677503256</c:v>
                </c:pt>
                <c:pt idx="18324">
                  <c:v>2.0685558270602238</c:v>
                </c:pt>
                <c:pt idx="18325">
                  <c:v>1.873147011597976</c:v>
                </c:pt>
                <c:pt idx="18326">
                  <c:v>1.6940268388570039</c:v>
                </c:pt>
                <c:pt idx="18327">
                  <c:v>1.4602428614255361</c:v>
                </c:pt>
                <c:pt idx="18328">
                  <c:v>1.4449902891698641</c:v>
                </c:pt>
                <c:pt idx="18329">
                  <c:v>1.72514205505952</c:v>
                </c:pt>
                <c:pt idx="18330">
                  <c:v>2.038173888450296</c:v>
                </c:pt>
                <c:pt idx="18331">
                  <c:v>2.2414368595682159</c:v>
                </c:pt>
                <c:pt idx="18332">
                  <c:v>2.5563060220192559</c:v>
                </c:pt>
                <c:pt idx="18333">
                  <c:v>2.51842344954916</c:v>
                </c:pt>
                <c:pt idx="18334">
                  <c:v>2.5996055600961721</c:v>
                </c:pt>
                <c:pt idx="18335">
                  <c:v>2.5820208614044118</c:v>
                </c:pt>
                <c:pt idx="18336">
                  <c:v>2.5426829661492039</c:v>
                </c:pt>
                <c:pt idx="18337">
                  <c:v>2.63048390196608</c:v>
                </c:pt>
                <c:pt idx="18338">
                  <c:v>2.732405393744616</c:v>
                </c:pt>
                <c:pt idx="18339">
                  <c:v>2.5017457314088798</c:v>
                </c:pt>
                <c:pt idx="18340">
                  <c:v>2.572620045815412</c:v>
                </c:pt>
                <c:pt idx="18341">
                  <c:v>2.7060859705998759</c:v>
                </c:pt>
                <c:pt idx="18342">
                  <c:v>2.8464346847410842</c:v>
                </c:pt>
                <c:pt idx="18343">
                  <c:v>2.692598239681812</c:v>
                </c:pt>
                <c:pt idx="18344">
                  <c:v>2.3899978090210081</c:v>
                </c:pt>
                <c:pt idx="18345">
                  <c:v>2.43004275841602</c:v>
                </c:pt>
                <c:pt idx="18346">
                  <c:v>2.3067032246897838</c:v>
                </c:pt>
                <c:pt idx="18347">
                  <c:v>2.1889786950018122</c:v>
                </c:pt>
                <c:pt idx="18348">
                  <c:v>2.0832255379807241</c:v>
                </c:pt>
                <c:pt idx="18349">
                  <c:v>1.8637145699705919</c:v>
                </c:pt>
                <c:pt idx="18350">
                  <c:v>1.98692825884932</c:v>
                </c:pt>
                <c:pt idx="18351">
                  <c:v>1.890344632566924</c:v>
                </c:pt>
                <c:pt idx="18352">
                  <c:v>1.9976968432942681</c:v>
                </c:pt>
                <c:pt idx="18353">
                  <c:v>2.0136194209119802</c:v>
                </c:pt>
                <c:pt idx="18354">
                  <c:v>2.0143234023493002</c:v>
                </c:pt>
                <c:pt idx="18355">
                  <c:v>2.1815539548930638</c:v>
                </c:pt>
                <c:pt idx="18356">
                  <c:v>2.045652583372628</c:v>
                </c:pt>
                <c:pt idx="18357">
                  <c:v>1.9510257152364801</c:v>
                </c:pt>
                <c:pt idx="18358">
                  <c:v>2.2262180600730161</c:v>
                </c:pt>
                <c:pt idx="18359">
                  <c:v>1.918871081310944</c:v>
                </c:pt>
                <c:pt idx="18360">
                  <c:v>1.964093500056908</c:v>
                </c:pt>
                <c:pt idx="18361">
                  <c:v>1.712360364624816</c:v>
                </c:pt>
                <c:pt idx="18362">
                  <c:v>1.851648625441856</c:v>
                </c:pt>
                <c:pt idx="18363">
                  <c:v>1.7814869183880719</c:v>
                </c:pt>
                <c:pt idx="18364">
                  <c:v>1.763265526586024</c:v>
                </c:pt>
                <c:pt idx="18365">
                  <c:v>1.8341582816718001</c:v>
                </c:pt>
                <c:pt idx="18366">
                  <c:v>1.9524372908515839</c:v>
                </c:pt>
                <c:pt idx="18367">
                  <c:v>2.0255206737343441</c:v>
                </c:pt>
                <c:pt idx="18368">
                  <c:v>1.8058681021012319</c:v>
                </c:pt>
                <c:pt idx="18369">
                  <c:v>1.783030099274288</c:v>
                </c:pt>
                <c:pt idx="18370">
                  <c:v>1.63428964102644</c:v>
                </c:pt>
                <c:pt idx="18371">
                  <c:v>1.461745575694676</c:v>
                </c:pt>
                <c:pt idx="18372">
                  <c:v>1.5522104230001159</c:v>
                </c:pt>
                <c:pt idx="18373">
                  <c:v>1.524101738945268</c:v>
                </c:pt>
                <c:pt idx="18374">
                  <c:v>1.3315563451483641</c:v>
                </c:pt>
                <c:pt idx="18375">
                  <c:v>1.60300096084386</c:v>
                </c:pt>
                <c:pt idx="18376">
                  <c:v>1.5691406022932519</c:v>
                </c:pt>
                <c:pt idx="18377">
                  <c:v>1.5614558728907519</c:v>
                </c:pt>
                <c:pt idx="18378">
                  <c:v>1.554679555194044</c:v>
                </c:pt>
                <c:pt idx="18379">
                  <c:v>1.7054073110399639</c:v>
                </c:pt>
                <c:pt idx="18380">
                  <c:v>1.611608670722656</c:v>
                </c:pt>
                <c:pt idx="18381">
                  <c:v>1.4420401764974999</c:v>
                </c:pt>
                <c:pt idx="18382">
                  <c:v>1.51966801638202</c:v>
                </c:pt>
                <c:pt idx="18383">
                  <c:v>1.3432425289536201</c:v>
                </c:pt>
                <c:pt idx="18384">
                  <c:v>1.2827034245007201</c:v>
                </c:pt>
                <c:pt idx="18385">
                  <c:v>1.1436488433427441</c:v>
                </c:pt>
                <c:pt idx="18386">
                  <c:v>1.2720188152015881</c:v>
                </c:pt>
                <c:pt idx="18387">
                  <c:v>1.51465519373438</c:v>
                </c:pt>
                <c:pt idx="18388">
                  <c:v>1.771288425425116</c:v>
                </c:pt>
                <c:pt idx="18389">
                  <c:v>2.0361445914594039</c:v>
                </c:pt>
                <c:pt idx="18390">
                  <c:v>2.166709121830384</c:v>
                </c:pt>
                <c:pt idx="18391">
                  <c:v>2.2274193605400998</c:v>
                </c:pt>
                <c:pt idx="18392">
                  <c:v>2.2670755373359439</c:v>
                </c:pt>
                <c:pt idx="18393">
                  <c:v>2.7069449490831201</c:v>
                </c:pt>
                <c:pt idx="18394">
                  <c:v>2.6416639938456399</c:v>
                </c:pt>
                <c:pt idx="18395">
                  <c:v>2.7694902523045322</c:v>
                </c:pt>
                <c:pt idx="18396">
                  <c:v>2.836923427163224</c:v>
                </c:pt>
                <c:pt idx="18397">
                  <c:v>2.524285523947996</c:v>
                </c:pt>
                <c:pt idx="18398">
                  <c:v>2.4421905753222681</c:v>
                </c:pt>
                <c:pt idx="18399">
                  <c:v>2.6505992703611079</c:v>
                </c:pt>
                <c:pt idx="18400">
                  <c:v>2.6675599818843518</c:v>
                </c:pt>
                <c:pt idx="18401">
                  <c:v>2.807561818600552</c:v>
                </c:pt>
                <c:pt idx="18402">
                  <c:v>2.7762599115067559</c:v>
                </c:pt>
                <c:pt idx="18403">
                  <c:v>3.2066260276969598</c:v>
                </c:pt>
                <c:pt idx="18404">
                  <c:v>3.3803327155500682</c:v>
                </c:pt>
                <c:pt idx="18405">
                  <c:v>3.3506956347720158</c:v>
                </c:pt>
                <c:pt idx="18406">
                  <c:v>3.695484948672108</c:v>
                </c:pt>
                <c:pt idx="18407">
                  <c:v>3.32261302631724</c:v>
                </c:pt>
                <c:pt idx="18408">
                  <c:v>3.3280553052811439</c:v>
                </c:pt>
                <c:pt idx="18409">
                  <c:v>3.4577826825846598</c:v>
                </c:pt>
                <c:pt idx="18410">
                  <c:v>3.4189482411090202</c:v>
                </c:pt>
                <c:pt idx="18411">
                  <c:v>3.5887577877750241</c:v>
                </c:pt>
                <c:pt idx="18412">
                  <c:v>3.556873267397072</c:v>
                </c:pt>
                <c:pt idx="18413">
                  <c:v>3.634547525078244</c:v>
                </c:pt>
                <c:pt idx="18414">
                  <c:v>3.6504729133839078</c:v>
                </c:pt>
                <c:pt idx="18415">
                  <c:v>4.0632541114341203</c:v>
                </c:pt>
                <c:pt idx="18416">
                  <c:v>4.0320528733311196</c:v>
                </c:pt>
                <c:pt idx="18417">
                  <c:v>3.8584189784040639</c:v>
                </c:pt>
                <c:pt idx="18418">
                  <c:v>3.6664270260199561</c:v>
                </c:pt>
                <c:pt idx="18419">
                  <c:v>3.4510405868618759</c:v>
                </c:pt>
                <c:pt idx="18420">
                  <c:v>3.194521682854552</c:v>
                </c:pt>
                <c:pt idx="18421">
                  <c:v>2.7803962602895478</c:v>
                </c:pt>
                <c:pt idx="18422">
                  <c:v>2.516046901464664</c:v>
                </c:pt>
                <c:pt idx="18423">
                  <c:v>2.4759691757112998</c:v>
                </c:pt>
                <c:pt idx="18424">
                  <c:v>2.6260899200281478</c:v>
                </c:pt>
                <c:pt idx="18425">
                  <c:v>2.3776645268217682</c:v>
                </c:pt>
                <c:pt idx="18426">
                  <c:v>3.0054083241977598</c:v>
                </c:pt>
                <c:pt idx="18427">
                  <c:v>3.1573165216491801</c:v>
                </c:pt>
                <c:pt idx="18428">
                  <c:v>3.2637533998238482</c:v>
                </c:pt>
                <c:pt idx="18429">
                  <c:v>3.5592660659476398</c:v>
                </c:pt>
                <c:pt idx="18430">
                  <c:v>3.8472799189363962</c:v>
                </c:pt>
                <c:pt idx="18431">
                  <c:v>3.6867838962469719</c:v>
                </c:pt>
                <c:pt idx="18432">
                  <c:v>3.8461552938701278</c:v>
                </c:pt>
                <c:pt idx="18433">
                  <c:v>3.8570774017473761</c:v>
                </c:pt>
                <c:pt idx="18434">
                  <c:v>4.0301988568829996</c:v>
                </c:pt>
                <c:pt idx="18435">
                  <c:v>4.4321900946594797</c:v>
                </c:pt>
                <c:pt idx="18436">
                  <c:v>4.5381705166095596</c:v>
                </c:pt>
                <c:pt idx="18437">
                  <c:v>4.4059947631421599</c:v>
                </c:pt>
                <c:pt idx="18438">
                  <c:v>4.7049383812883203</c:v>
                </c:pt>
                <c:pt idx="18439">
                  <c:v>4.7443423178558799</c:v>
                </c:pt>
                <c:pt idx="18440">
                  <c:v>4.5640834140459203</c:v>
                </c:pt>
                <c:pt idx="18441">
                  <c:v>4.2676190121828803</c:v>
                </c:pt>
                <c:pt idx="18442">
                  <c:v>3.6178449359996478</c:v>
                </c:pt>
                <c:pt idx="18443">
                  <c:v>3.0343229822185558</c:v>
                </c:pt>
                <c:pt idx="18444">
                  <c:v>3.045802358485596</c:v>
                </c:pt>
                <c:pt idx="18445">
                  <c:v>2.4460945772155842</c:v>
                </c:pt>
                <c:pt idx="18446">
                  <c:v>2.3346840173736441</c:v>
                </c:pt>
                <c:pt idx="18447">
                  <c:v>2.0180206164843399</c:v>
                </c:pt>
                <c:pt idx="18448">
                  <c:v>1.997057532066808</c:v>
                </c:pt>
                <c:pt idx="18449">
                  <c:v>2.1325776784997079</c:v>
                </c:pt>
                <c:pt idx="18450">
                  <c:v>2.3900252406575602</c:v>
                </c:pt>
                <c:pt idx="18451">
                  <c:v>2.77353351715802</c:v>
                </c:pt>
                <c:pt idx="18452">
                  <c:v>2.9436873230251881</c:v>
                </c:pt>
                <c:pt idx="18453">
                  <c:v>3.15984264430708</c:v>
                </c:pt>
                <c:pt idx="18454">
                  <c:v>3.573963532118392</c:v>
                </c:pt>
                <c:pt idx="18455">
                  <c:v>3.5492504631895079</c:v>
                </c:pt>
                <c:pt idx="18456">
                  <c:v>3.4744915725869081</c:v>
                </c:pt>
                <c:pt idx="18457">
                  <c:v>3.4553395822328721</c:v>
                </c:pt>
                <c:pt idx="18458">
                  <c:v>3.6253249371704319</c:v>
                </c:pt>
                <c:pt idx="18459">
                  <c:v>3.5532921768566439</c:v>
                </c:pt>
                <c:pt idx="18460">
                  <c:v>3.7305845126303758</c:v>
                </c:pt>
                <c:pt idx="18461">
                  <c:v>3.6047447078978161</c:v>
                </c:pt>
                <c:pt idx="18462">
                  <c:v>4.0524675919818796</c:v>
                </c:pt>
                <c:pt idx="18463">
                  <c:v>4.0739187176969196</c:v>
                </c:pt>
                <c:pt idx="18464">
                  <c:v>3.6164725117885879</c:v>
                </c:pt>
                <c:pt idx="18465">
                  <c:v>3.2774419969551518</c:v>
                </c:pt>
                <c:pt idx="18466">
                  <c:v>2.7646775036362801</c:v>
                </c:pt>
                <c:pt idx="18467">
                  <c:v>2.4865106999117121</c:v>
                </c:pt>
                <c:pt idx="18468">
                  <c:v>2.2437635429334439</c:v>
                </c:pt>
                <c:pt idx="18469">
                  <c:v>1.765873937250988</c:v>
                </c:pt>
                <c:pt idx="18470">
                  <c:v>1.668014026899896</c:v>
                </c:pt>
                <c:pt idx="18471">
                  <c:v>1.584170261675296</c:v>
                </c:pt>
                <c:pt idx="18472">
                  <c:v>1.752189998214664</c:v>
                </c:pt>
                <c:pt idx="18473">
                  <c:v>1.8280965903159481</c:v>
                </c:pt>
                <c:pt idx="18474">
                  <c:v>2.0549541922892001</c:v>
                </c:pt>
                <c:pt idx="18475">
                  <c:v>2.7269395759718922</c:v>
                </c:pt>
                <c:pt idx="18476">
                  <c:v>2.679201200694588</c:v>
                </c:pt>
                <c:pt idx="18477">
                  <c:v>2.9639237699343082</c:v>
                </c:pt>
                <c:pt idx="18478">
                  <c:v>3.0268106512352242</c:v>
                </c:pt>
                <c:pt idx="18479">
                  <c:v>3.0944430918486798</c:v>
                </c:pt>
                <c:pt idx="18480">
                  <c:v>3.06265097969434</c:v>
                </c:pt>
                <c:pt idx="18481">
                  <c:v>3.1670767748695758</c:v>
                </c:pt>
                <c:pt idx="18482">
                  <c:v>3.3583934130297082</c:v>
                </c:pt>
                <c:pt idx="18483">
                  <c:v>3.6636475829867758</c:v>
                </c:pt>
                <c:pt idx="18484">
                  <c:v>3.3390117160668722</c:v>
                </c:pt>
                <c:pt idx="18485">
                  <c:v>3.5364819066534601</c:v>
                </c:pt>
                <c:pt idx="18486">
                  <c:v>3.9082716263112798</c:v>
                </c:pt>
                <c:pt idx="18487">
                  <c:v>4.0430927892553603</c:v>
                </c:pt>
                <c:pt idx="18488">
                  <c:v>3.8864449232637281</c:v>
                </c:pt>
                <c:pt idx="18489">
                  <c:v>3.082255248200072</c:v>
                </c:pt>
                <c:pt idx="18490">
                  <c:v>2.6053596552998761</c:v>
                </c:pt>
                <c:pt idx="18491">
                  <c:v>2.359561172475912</c:v>
                </c:pt>
                <c:pt idx="18492">
                  <c:v>1.906871735208532</c:v>
                </c:pt>
                <c:pt idx="18493">
                  <c:v>1.9076257091350679</c:v>
                </c:pt>
                <c:pt idx="18494">
                  <c:v>2.01477785726714</c:v>
                </c:pt>
                <c:pt idx="18495">
                  <c:v>1.7143842877395761</c:v>
                </c:pt>
                <c:pt idx="18496">
                  <c:v>1.5601026210072519</c:v>
                </c:pt>
                <c:pt idx="18497">
                  <c:v>1.726389451879748</c:v>
                </c:pt>
                <c:pt idx="18498">
                  <c:v>2.1000012394366721</c:v>
                </c:pt>
                <c:pt idx="18499">
                  <c:v>2.5000482305880318</c:v>
                </c:pt>
                <c:pt idx="18500">
                  <c:v>2.674671666903524</c:v>
                </c:pt>
                <c:pt idx="18501">
                  <c:v>2.7299152225877039</c:v>
                </c:pt>
                <c:pt idx="18502">
                  <c:v>2.8683489519102761</c:v>
                </c:pt>
                <c:pt idx="18503">
                  <c:v>2.9585876692203601</c:v>
                </c:pt>
                <c:pt idx="18504">
                  <c:v>3.043123914478064</c:v>
                </c:pt>
                <c:pt idx="18505">
                  <c:v>2.8623866218204439</c:v>
                </c:pt>
                <c:pt idx="18506">
                  <c:v>3.0655846821660639</c:v>
                </c:pt>
                <c:pt idx="18507">
                  <c:v>3.415983946391012</c:v>
                </c:pt>
                <c:pt idx="18508">
                  <c:v>3.276820973111652</c:v>
                </c:pt>
                <c:pt idx="18509">
                  <c:v>3.6676348584210361</c:v>
                </c:pt>
                <c:pt idx="18510">
                  <c:v>3.9161045697150678</c:v>
                </c:pt>
                <c:pt idx="18511">
                  <c:v>3.8836432967283518</c:v>
                </c:pt>
                <c:pt idx="18512">
                  <c:v>3.8552843145719842</c:v>
                </c:pt>
                <c:pt idx="18513">
                  <c:v>3.2533307094758879</c:v>
                </c:pt>
                <c:pt idx="18514">
                  <c:v>2.4210598519176081</c:v>
                </c:pt>
                <c:pt idx="18515">
                  <c:v>1.9176382756202559</c:v>
                </c:pt>
                <c:pt idx="18516">
                  <c:v>1.7674976886598519</c:v>
                </c:pt>
                <c:pt idx="18517">
                  <c:v>1.4185350032763799</c:v>
                </c:pt>
                <c:pt idx="18518">
                  <c:v>1.54909388139208</c:v>
                </c:pt>
                <c:pt idx="18519">
                  <c:v>1.412991915883244</c:v>
                </c:pt>
                <c:pt idx="18520">
                  <c:v>1.6464120644951119</c:v>
                </c:pt>
                <c:pt idx="18521">
                  <c:v>1.486961430328348</c:v>
                </c:pt>
                <c:pt idx="18522">
                  <c:v>2.0878545092058358</c:v>
                </c:pt>
                <c:pt idx="18523">
                  <c:v>2.1676322012958318</c:v>
                </c:pt>
                <c:pt idx="18524">
                  <c:v>2.074922978234464</c:v>
                </c:pt>
                <c:pt idx="18525">
                  <c:v>2.1552147853899961</c:v>
                </c:pt>
                <c:pt idx="18526">
                  <c:v>2.3821879355753</c:v>
                </c:pt>
                <c:pt idx="18527">
                  <c:v>2.0744714832087841</c:v>
                </c:pt>
                <c:pt idx="18528">
                  <c:v>2.1787701493273599</c:v>
                </c:pt>
                <c:pt idx="18529">
                  <c:v>2.1631038980475719</c:v>
                </c:pt>
                <c:pt idx="18530">
                  <c:v>2.2348462807233318</c:v>
                </c:pt>
                <c:pt idx="18531">
                  <c:v>2.3645803536619838</c:v>
                </c:pt>
                <c:pt idx="18532">
                  <c:v>2.7242504275783639</c:v>
                </c:pt>
                <c:pt idx="18533">
                  <c:v>2.8403182936890561</c:v>
                </c:pt>
                <c:pt idx="18534">
                  <c:v>2.9595407565665002</c:v>
                </c:pt>
                <c:pt idx="18535">
                  <c:v>3.1343878410682882</c:v>
                </c:pt>
                <c:pt idx="18536">
                  <c:v>2.9384717255851198</c:v>
                </c:pt>
                <c:pt idx="18537">
                  <c:v>2.2009500879823438</c:v>
                </c:pt>
                <c:pt idx="18538">
                  <c:v>1.908331438242892</c:v>
                </c:pt>
                <c:pt idx="18539">
                  <c:v>1.596563994068068</c:v>
                </c:pt>
                <c:pt idx="18540">
                  <c:v>1.294473780487188</c:v>
                </c:pt>
                <c:pt idx="18541">
                  <c:v>1.2162937949611481</c:v>
                </c:pt>
                <c:pt idx="18542">
                  <c:v>1.30884153417016</c:v>
                </c:pt>
                <c:pt idx="18543">
                  <c:v>1.47494758374322</c:v>
                </c:pt>
                <c:pt idx="18544">
                  <c:v>1.350650051580004</c:v>
                </c:pt>
                <c:pt idx="18545">
                  <c:v>1.495273821541516</c:v>
                </c:pt>
                <c:pt idx="18546">
                  <c:v>1.674762036501436</c:v>
                </c:pt>
                <c:pt idx="18547">
                  <c:v>1.892438495833688</c:v>
                </c:pt>
                <c:pt idx="18548">
                  <c:v>2.1228087612803241</c:v>
                </c:pt>
                <c:pt idx="18549">
                  <c:v>2.4747861713800079</c:v>
                </c:pt>
                <c:pt idx="18550">
                  <c:v>2.3877792565453682</c:v>
                </c:pt>
                <c:pt idx="18551">
                  <c:v>2.4574131126417922</c:v>
                </c:pt>
                <c:pt idx="18552">
                  <c:v>2.4187760975364641</c:v>
                </c:pt>
                <c:pt idx="18553">
                  <c:v>2.5255141623983759</c:v>
                </c:pt>
                <c:pt idx="18554">
                  <c:v>2.544874501498156</c:v>
                </c:pt>
                <c:pt idx="18555">
                  <c:v>2.803942876304764</c:v>
                </c:pt>
                <c:pt idx="18556">
                  <c:v>2.7920868668387362</c:v>
                </c:pt>
                <c:pt idx="18557">
                  <c:v>2.8736536127529959</c:v>
                </c:pt>
                <c:pt idx="18558">
                  <c:v>3.096525179476044</c:v>
                </c:pt>
                <c:pt idx="18559">
                  <c:v>3.2839666652813082</c:v>
                </c:pt>
                <c:pt idx="18560">
                  <c:v>2.967576708600888</c:v>
                </c:pt>
                <c:pt idx="18561">
                  <c:v>2.4322685652244038</c:v>
                </c:pt>
                <c:pt idx="18562">
                  <c:v>1.7769374501146959</c:v>
                </c:pt>
                <c:pt idx="18563">
                  <c:v>1.5812049648272919</c:v>
                </c:pt>
                <c:pt idx="18564">
                  <c:v>1.380560048606668</c:v>
                </c:pt>
                <c:pt idx="18565">
                  <c:v>1.41720602859212</c:v>
                </c:pt>
                <c:pt idx="18566">
                  <c:v>1.2396330887121481</c:v>
                </c:pt>
                <c:pt idx="18567">
                  <c:v>1.1644664284817441</c:v>
                </c:pt>
                <c:pt idx="18568">
                  <c:v>1.0405922714083879</c:v>
                </c:pt>
                <c:pt idx="18569">
                  <c:v>1.1946746549895799</c:v>
                </c:pt>
                <c:pt idx="18570">
                  <c:v>1.300821580708472</c:v>
                </c:pt>
                <c:pt idx="18571">
                  <c:v>1.6926554566205001</c:v>
                </c:pt>
                <c:pt idx="18572">
                  <c:v>1.5213281631153199</c:v>
                </c:pt>
                <c:pt idx="18573">
                  <c:v>1.573563461180796</c:v>
                </c:pt>
                <c:pt idx="18574">
                  <c:v>1.7250975814707199</c:v>
                </c:pt>
                <c:pt idx="18575">
                  <c:v>1.593404187660032</c:v>
                </c:pt>
                <c:pt idx="18576">
                  <c:v>1.3676334640882479</c:v>
                </c:pt>
                <c:pt idx="18577">
                  <c:v>1.4024870076296001</c:v>
                </c:pt>
                <c:pt idx="18578">
                  <c:v>1.366425470440616</c:v>
                </c:pt>
                <c:pt idx="18579">
                  <c:v>1.351745989154636</c:v>
                </c:pt>
                <c:pt idx="18580">
                  <c:v>1.4532933241889241</c:v>
                </c:pt>
                <c:pt idx="18581">
                  <c:v>1.6108724007220401</c:v>
                </c:pt>
                <c:pt idx="18582">
                  <c:v>1.6883327472837999</c:v>
                </c:pt>
                <c:pt idx="18583">
                  <c:v>1.859957050186084</c:v>
                </c:pt>
                <c:pt idx="18584">
                  <c:v>1.9572779035422241</c:v>
                </c:pt>
                <c:pt idx="18585">
                  <c:v>1.889736631750764</c:v>
                </c:pt>
                <c:pt idx="18586">
                  <c:v>2.0047395261838679</c:v>
                </c:pt>
                <c:pt idx="18587">
                  <c:v>1.8216681087717079</c:v>
                </c:pt>
                <c:pt idx="18588">
                  <c:v>1.8009750790775201</c:v>
                </c:pt>
                <c:pt idx="18589">
                  <c:v>2.0249618238303682</c:v>
                </c:pt>
                <c:pt idx="18590">
                  <c:v>1.5376111512331081</c:v>
                </c:pt>
                <c:pt idx="18591">
                  <c:v>1.5573698750749481</c:v>
                </c:pt>
                <c:pt idx="18592">
                  <c:v>1.9939752368377199</c:v>
                </c:pt>
                <c:pt idx="18593">
                  <c:v>1.7990937664650399</c:v>
                </c:pt>
                <c:pt idx="18594">
                  <c:v>1.997757420973056</c:v>
                </c:pt>
                <c:pt idx="18595">
                  <c:v>1.8889254460089879</c:v>
                </c:pt>
                <c:pt idx="18596">
                  <c:v>2.2485180302341718</c:v>
                </c:pt>
                <c:pt idx="18597">
                  <c:v>2.2458681779129481</c:v>
                </c:pt>
                <c:pt idx="18598">
                  <c:v>2.47494217473586</c:v>
                </c:pt>
                <c:pt idx="18599">
                  <c:v>2.3334570482204842</c:v>
                </c:pt>
                <c:pt idx="18600">
                  <c:v>2.2511412701365279</c:v>
                </c:pt>
                <c:pt idx="18601">
                  <c:v>2.2252543741250159</c:v>
                </c:pt>
                <c:pt idx="18602">
                  <c:v>2.3824443961756478</c:v>
                </c:pt>
                <c:pt idx="18603">
                  <c:v>2.5430320338943759</c:v>
                </c:pt>
                <c:pt idx="18604">
                  <c:v>2.6636652856497438</c:v>
                </c:pt>
                <c:pt idx="18605">
                  <c:v>2.8010232833218121</c:v>
                </c:pt>
                <c:pt idx="18606">
                  <c:v>3.1340765826010122</c:v>
                </c:pt>
                <c:pt idx="18607">
                  <c:v>3.0259146207190559</c:v>
                </c:pt>
                <c:pt idx="18608">
                  <c:v>3.2176347933355158</c:v>
                </c:pt>
                <c:pt idx="18609">
                  <c:v>3.0978412752678279</c:v>
                </c:pt>
                <c:pt idx="18610">
                  <c:v>3.1915306377730799</c:v>
                </c:pt>
                <c:pt idx="18611">
                  <c:v>2.5926325442978042</c:v>
                </c:pt>
                <c:pt idx="18612">
                  <c:v>2.5203064715349162</c:v>
                </c:pt>
                <c:pt idx="18613">
                  <c:v>2.4331375236316961</c:v>
                </c:pt>
                <c:pt idx="18614">
                  <c:v>2.2916281293984562</c:v>
                </c:pt>
                <c:pt idx="18615">
                  <c:v>2.2286219757578318</c:v>
                </c:pt>
                <c:pt idx="18616">
                  <c:v>1.978730356405944</c:v>
                </c:pt>
                <c:pt idx="18617">
                  <c:v>2.4773308028444601</c:v>
                </c:pt>
                <c:pt idx="18618">
                  <c:v>2.66021500152958</c:v>
                </c:pt>
                <c:pt idx="18619">
                  <c:v>2.929504456122312</c:v>
                </c:pt>
                <c:pt idx="18620">
                  <c:v>3.0004671057522998</c:v>
                </c:pt>
                <c:pt idx="18621">
                  <c:v>3.0470660936256562</c:v>
                </c:pt>
                <c:pt idx="18622">
                  <c:v>3.4064939280669879</c:v>
                </c:pt>
                <c:pt idx="18623">
                  <c:v>2.904278386196312</c:v>
                </c:pt>
                <c:pt idx="18624">
                  <c:v>2.8659392707860158</c:v>
                </c:pt>
                <c:pt idx="18625">
                  <c:v>2.9443680317411598</c:v>
                </c:pt>
                <c:pt idx="18626">
                  <c:v>2.9498952435112158</c:v>
                </c:pt>
                <c:pt idx="18627">
                  <c:v>2.9884512597988282</c:v>
                </c:pt>
                <c:pt idx="18628">
                  <c:v>2.9845138553983039</c:v>
                </c:pt>
                <c:pt idx="18629">
                  <c:v>3.2770954843048519</c:v>
                </c:pt>
                <c:pt idx="18630">
                  <c:v>3.3718204384633719</c:v>
                </c:pt>
                <c:pt idx="18631">
                  <c:v>3.5739256060454681</c:v>
                </c:pt>
                <c:pt idx="18632">
                  <c:v>3.3306508882291159</c:v>
                </c:pt>
                <c:pt idx="18633">
                  <c:v>2.994356341394548</c:v>
                </c:pt>
                <c:pt idx="18634">
                  <c:v>2.6691055717027199</c:v>
                </c:pt>
                <c:pt idx="18635">
                  <c:v>2.3649448835527438</c:v>
                </c:pt>
                <c:pt idx="18636">
                  <c:v>2.1923866508324359</c:v>
                </c:pt>
                <c:pt idx="18637">
                  <c:v>2.0493098071945481</c:v>
                </c:pt>
                <c:pt idx="18638">
                  <c:v>1.9163443140938841</c:v>
                </c:pt>
                <c:pt idx="18639">
                  <c:v>1.9701619514223081</c:v>
                </c:pt>
                <c:pt idx="18640">
                  <c:v>2.5080859451101958</c:v>
                </c:pt>
                <c:pt idx="18641">
                  <c:v>2.4398784515846521</c:v>
                </c:pt>
                <c:pt idx="18642">
                  <c:v>2.781809457264004</c:v>
                </c:pt>
                <c:pt idx="18643">
                  <c:v>3.153764981878532</c:v>
                </c:pt>
                <c:pt idx="18644">
                  <c:v>3.2003586534370441</c:v>
                </c:pt>
                <c:pt idx="18645">
                  <c:v>3.4801412491468282</c:v>
                </c:pt>
                <c:pt idx="18646">
                  <c:v>3.271106373221516</c:v>
                </c:pt>
                <c:pt idx="18647">
                  <c:v>3.345179495613356</c:v>
                </c:pt>
                <c:pt idx="18648">
                  <c:v>3.754219427546492</c:v>
                </c:pt>
                <c:pt idx="18649">
                  <c:v>3.5191841276843521</c:v>
                </c:pt>
                <c:pt idx="18650">
                  <c:v>3.6700286765511598</c:v>
                </c:pt>
                <c:pt idx="18651">
                  <c:v>3.889576686241548</c:v>
                </c:pt>
                <c:pt idx="18652">
                  <c:v>4.0050292918493202</c:v>
                </c:pt>
                <c:pt idx="18653">
                  <c:v>4.1872833702522803</c:v>
                </c:pt>
                <c:pt idx="18654">
                  <c:v>4.389938805421</c:v>
                </c:pt>
                <c:pt idx="18655">
                  <c:v>4.3867238949287204</c:v>
                </c:pt>
                <c:pt idx="18656">
                  <c:v>3.8161186568979999</c:v>
                </c:pt>
                <c:pt idx="18657">
                  <c:v>3.3213470670065841</c:v>
                </c:pt>
                <c:pt idx="18658">
                  <c:v>2.7945160354371201</c:v>
                </c:pt>
                <c:pt idx="18659">
                  <c:v>2.2231211011040282</c:v>
                </c:pt>
                <c:pt idx="18660">
                  <c:v>2.08092478193644</c:v>
                </c:pt>
                <c:pt idx="18661">
                  <c:v>1.770557383742948</c:v>
                </c:pt>
                <c:pt idx="18662">
                  <c:v>1.4301317565203999</c:v>
                </c:pt>
                <c:pt idx="18663">
                  <c:v>1.365976404056316</c:v>
                </c:pt>
                <c:pt idx="18664">
                  <c:v>1.2182853487382319</c:v>
                </c:pt>
                <c:pt idx="18665">
                  <c:v>1.4878179680925241</c:v>
                </c:pt>
                <c:pt idx="18666">
                  <c:v>1.5936188495497761</c:v>
                </c:pt>
                <c:pt idx="18667">
                  <c:v>1.8568924828430919</c:v>
                </c:pt>
                <c:pt idx="18668">
                  <c:v>2.355826096340452</c:v>
                </c:pt>
                <c:pt idx="18669">
                  <c:v>2.6288017226604401</c:v>
                </c:pt>
                <c:pt idx="18670">
                  <c:v>2.4509639958112439</c:v>
                </c:pt>
                <c:pt idx="18671">
                  <c:v>2.3960956170734282</c:v>
                </c:pt>
                <c:pt idx="18672">
                  <c:v>2.3303453038611921</c:v>
                </c:pt>
                <c:pt idx="18673">
                  <c:v>2.561748113553044</c:v>
                </c:pt>
                <c:pt idx="18674">
                  <c:v>2.5446104081115162</c:v>
                </c:pt>
                <c:pt idx="18675">
                  <c:v>2.5259641946611322</c:v>
                </c:pt>
                <c:pt idx="18676">
                  <c:v>2.5656427934224362</c:v>
                </c:pt>
                <c:pt idx="18677">
                  <c:v>2.8648015549032801</c:v>
                </c:pt>
                <c:pt idx="18678">
                  <c:v>3.0619237552415441</c:v>
                </c:pt>
                <c:pt idx="18679">
                  <c:v>2.7812739658002839</c:v>
                </c:pt>
                <c:pt idx="18680">
                  <c:v>2.507548508726916</c:v>
                </c:pt>
                <c:pt idx="18681">
                  <c:v>1.981037127434828</c:v>
                </c:pt>
                <c:pt idx="18682">
                  <c:v>1.795574976655212</c:v>
                </c:pt>
                <c:pt idx="18683">
                  <c:v>1.592296654547712</c:v>
                </c:pt>
                <c:pt idx="18684">
                  <c:v>1.426221269083612</c:v>
                </c:pt>
                <c:pt idx="18685">
                  <c:v>1.11982127854686</c:v>
                </c:pt>
                <c:pt idx="18686">
                  <c:v>1.0759180515795841</c:v>
                </c:pt>
                <c:pt idx="18687">
                  <c:v>1.2232089184357959</c:v>
                </c:pt>
                <c:pt idx="18688">
                  <c:v>1.319776311737644</c:v>
                </c:pt>
                <c:pt idx="18689">
                  <c:v>1.4073888169083439</c:v>
                </c:pt>
                <c:pt idx="18690">
                  <c:v>1.6005188713666401</c:v>
                </c:pt>
                <c:pt idx="18691">
                  <c:v>1.693492381221348</c:v>
                </c:pt>
                <c:pt idx="18692">
                  <c:v>1.7203335449783801</c:v>
                </c:pt>
                <c:pt idx="18693">
                  <c:v>1.647757106822596</c:v>
                </c:pt>
                <c:pt idx="18694">
                  <c:v>1.721205381951604</c:v>
                </c:pt>
                <c:pt idx="18695">
                  <c:v>1.508469903010752</c:v>
                </c:pt>
                <c:pt idx="18696">
                  <c:v>1.3526272804752</c:v>
                </c:pt>
                <c:pt idx="18697">
                  <c:v>1.3379419334976681</c:v>
                </c:pt>
                <c:pt idx="18698">
                  <c:v>1.383380229734696</c:v>
                </c:pt>
                <c:pt idx="18699">
                  <c:v>1.4613539634847199</c:v>
                </c:pt>
                <c:pt idx="18700">
                  <c:v>1.39604529296636</c:v>
                </c:pt>
                <c:pt idx="18701">
                  <c:v>1.5716726583429801</c:v>
                </c:pt>
                <c:pt idx="18702">
                  <c:v>1.72541679260262</c:v>
                </c:pt>
                <c:pt idx="18703">
                  <c:v>1.72921252196204</c:v>
                </c:pt>
                <c:pt idx="18704">
                  <c:v>1.4302345701700561</c:v>
                </c:pt>
                <c:pt idx="18705">
                  <c:v>1.239624311315628</c:v>
                </c:pt>
                <c:pt idx="18706">
                  <c:v>1.1990074690491921</c:v>
                </c:pt>
                <c:pt idx="18707">
                  <c:v>1.0478951933146039</c:v>
                </c:pt>
                <c:pt idx="18708">
                  <c:v>1.031526843295328</c:v>
                </c:pt>
                <c:pt idx="18709">
                  <c:v>0.98252915583556399</c:v>
                </c:pt>
                <c:pt idx="18710">
                  <c:v>1.05127383836882</c:v>
                </c:pt>
                <c:pt idx="18711">
                  <c:v>1.0348818332615799</c:v>
                </c:pt>
                <c:pt idx="18712">
                  <c:v>1.0549899440508761</c:v>
                </c:pt>
                <c:pt idx="18713">
                  <c:v>1.3130882416771881</c:v>
                </c:pt>
                <c:pt idx="18714">
                  <c:v>1.7339691385706519</c:v>
                </c:pt>
                <c:pt idx="18715">
                  <c:v>1.5457701542903239</c:v>
                </c:pt>
                <c:pt idx="18716">
                  <c:v>1.3836073290592039</c:v>
                </c:pt>
                <c:pt idx="18717">
                  <c:v>1.1728000275353681</c:v>
                </c:pt>
                <c:pt idx="18718">
                  <c:v>1.3480820129897519</c:v>
                </c:pt>
                <c:pt idx="18719">
                  <c:v>1.187636994079964</c:v>
                </c:pt>
                <c:pt idx="18720">
                  <c:v>1.1651894173182</c:v>
                </c:pt>
                <c:pt idx="18721">
                  <c:v>1.1181240830536201</c:v>
                </c:pt>
                <c:pt idx="18722">
                  <c:v>1.06948160315848</c:v>
                </c:pt>
                <c:pt idx="18723">
                  <c:v>1.207642787713004</c:v>
                </c:pt>
                <c:pt idx="18724">
                  <c:v>1.3698645918365719</c:v>
                </c:pt>
                <c:pt idx="18725">
                  <c:v>1.8962579025337361</c:v>
                </c:pt>
                <c:pt idx="18726">
                  <c:v>2.1267086852108199</c:v>
                </c:pt>
                <c:pt idx="18727">
                  <c:v>2.3252869979173321</c:v>
                </c:pt>
                <c:pt idx="18728">
                  <c:v>2.6134580556510159</c:v>
                </c:pt>
                <c:pt idx="18729">
                  <c:v>2.6237277124430798</c:v>
                </c:pt>
                <c:pt idx="18730">
                  <c:v>2.6729623053284879</c:v>
                </c:pt>
                <c:pt idx="18731">
                  <c:v>2.8159982566514641</c:v>
                </c:pt>
                <c:pt idx="18732">
                  <c:v>2.8760572128820519</c:v>
                </c:pt>
                <c:pt idx="18733">
                  <c:v>2.8854794240976238</c:v>
                </c:pt>
                <c:pt idx="18734">
                  <c:v>2.9173029214432158</c:v>
                </c:pt>
                <c:pt idx="18735">
                  <c:v>2.4636959639712521</c:v>
                </c:pt>
                <c:pt idx="18736">
                  <c:v>2.6184875011700601</c:v>
                </c:pt>
                <c:pt idx="18737">
                  <c:v>2.6377220745955721</c:v>
                </c:pt>
                <c:pt idx="18738">
                  <c:v>2.7276154317455199</c:v>
                </c:pt>
                <c:pt idx="18739">
                  <c:v>2.8970389969872321</c:v>
                </c:pt>
                <c:pt idx="18740">
                  <c:v>3.0285447813972919</c:v>
                </c:pt>
                <c:pt idx="18741">
                  <c:v>3.4443781371047719</c:v>
                </c:pt>
                <c:pt idx="18742">
                  <c:v>3.5188996440206242</c:v>
                </c:pt>
                <c:pt idx="18743">
                  <c:v>3.3566623869653882</c:v>
                </c:pt>
                <c:pt idx="18744">
                  <c:v>3.6437043858069682</c:v>
                </c:pt>
                <c:pt idx="18745">
                  <c:v>3.8327221191894361</c:v>
                </c:pt>
                <c:pt idx="18746">
                  <c:v>3.6345276978388599</c:v>
                </c:pt>
                <c:pt idx="18747">
                  <c:v>4.0181418646048401</c:v>
                </c:pt>
                <c:pt idx="18748">
                  <c:v>3.848579083149188</c:v>
                </c:pt>
                <c:pt idx="18749">
                  <c:v>3.9540242205258518</c:v>
                </c:pt>
                <c:pt idx="18750">
                  <c:v>3.8878334133388721</c:v>
                </c:pt>
                <c:pt idx="18751">
                  <c:v>4.1495454321107603</c:v>
                </c:pt>
                <c:pt idx="18752">
                  <c:v>4.2536211784008398</c:v>
                </c:pt>
                <c:pt idx="18753">
                  <c:v>3.6956767556052159</c:v>
                </c:pt>
                <c:pt idx="18754">
                  <c:v>3.2077963395697799</c:v>
                </c:pt>
                <c:pt idx="18755">
                  <c:v>2.6736290779334242</c:v>
                </c:pt>
                <c:pt idx="18756">
                  <c:v>2.3816846408364198</c:v>
                </c:pt>
                <c:pt idx="18757">
                  <c:v>2.1501155867398558</c:v>
                </c:pt>
                <c:pt idx="18758">
                  <c:v>1.848984548704516</c:v>
                </c:pt>
                <c:pt idx="18759">
                  <c:v>1.969904467044348</c:v>
                </c:pt>
                <c:pt idx="18760">
                  <c:v>1.834847755013012</c:v>
                </c:pt>
                <c:pt idx="18761">
                  <c:v>2.35026595331562</c:v>
                </c:pt>
                <c:pt idx="18762">
                  <c:v>2.3987337614558322</c:v>
                </c:pt>
                <c:pt idx="18763">
                  <c:v>2.8054715852929162</c:v>
                </c:pt>
                <c:pt idx="18764">
                  <c:v>2.8048550100215039</c:v>
                </c:pt>
                <c:pt idx="18765">
                  <c:v>2.9367132540280121</c:v>
                </c:pt>
                <c:pt idx="18766">
                  <c:v>3.2477691263321722</c:v>
                </c:pt>
                <c:pt idx="18767">
                  <c:v>3.2090867384640638</c:v>
                </c:pt>
                <c:pt idx="18768">
                  <c:v>3.3168918717245681</c:v>
                </c:pt>
                <c:pt idx="18769">
                  <c:v>3.4786202941686399</c:v>
                </c:pt>
                <c:pt idx="18770">
                  <c:v>3.3486807029699679</c:v>
                </c:pt>
                <c:pt idx="18771">
                  <c:v>3.6910489834388041</c:v>
                </c:pt>
                <c:pt idx="18772">
                  <c:v>3.8833831312819238</c:v>
                </c:pt>
                <c:pt idx="18773">
                  <c:v>4.1643127971476801</c:v>
                </c:pt>
                <c:pt idx="18774">
                  <c:v>4.1898217306410004</c:v>
                </c:pt>
                <c:pt idx="18775">
                  <c:v>4.5575848515947603</c:v>
                </c:pt>
                <c:pt idx="18776">
                  <c:v>4.0845774873511598</c:v>
                </c:pt>
                <c:pt idx="18777">
                  <c:v>3.7249287481025561</c:v>
                </c:pt>
                <c:pt idx="18778">
                  <c:v>3.0706159483035398</c:v>
                </c:pt>
                <c:pt idx="18779">
                  <c:v>2.623406041221056</c:v>
                </c:pt>
                <c:pt idx="18780">
                  <c:v>2.0731405911756879</c:v>
                </c:pt>
                <c:pt idx="18781">
                  <c:v>1.7722373769089721</c:v>
                </c:pt>
                <c:pt idx="18782">
                  <c:v>1.5339449851926199</c:v>
                </c:pt>
                <c:pt idx="18783">
                  <c:v>1.4546985757739599</c:v>
                </c:pt>
                <c:pt idx="18784">
                  <c:v>1.5634848757069559</c:v>
                </c:pt>
                <c:pt idx="18785">
                  <c:v>2.0080967170009441</c:v>
                </c:pt>
                <c:pt idx="18786">
                  <c:v>2.1534130264067</c:v>
                </c:pt>
                <c:pt idx="18787">
                  <c:v>2.2530754563303721</c:v>
                </c:pt>
                <c:pt idx="18788">
                  <c:v>2.5015279141213962</c:v>
                </c:pt>
                <c:pt idx="18789">
                  <c:v>2.6098920836842199</c:v>
                </c:pt>
                <c:pt idx="18790">
                  <c:v>2.7713967889434081</c:v>
                </c:pt>
                <c:pt idx="18791">
                  <c:v>2.6554157008397321</c:v>
                </c:pt>
                <c:pt idx="18792">
                  <c:v>2.5740301858472598</c:v>
                </c:pt>
                <c:pt idx="18793">
                  <c:v>2.5653388901447358</c:v>
                </c:pt>
                <c:pt idx="18794">
                  <c:v>2.6140955251101561</c:v>
                </c:pt>
                <c:pt idx="18795">
                  <c:v>2.9248321356406319</c:v>
                </c:pt>
                <c:pt idx="18796">
                  <c:v>3.0892300932438959</c:v>
                </c:pt>
                <c:pt idx="18797">
                  <c:v>3.2860316965840122</c:v>
                </c:pt>
                <c:pt idx="18798">
                  <c:v>3.5337059818718681</c:v>
                </c:pt>
                <c:pt idx="18799">
                  <c:v>3.8835413759381958</c:v>
                </c:pt>
                <c:pt idx="18800">
                  <c:v>3.2053065096184801</c:v>
                </c:pt>
                <c:pt idx="18801">
                  <c:v>2.8606262628875401</c:v>
                </c:pt>
                <c:pt idx="18802">
                  <c:v>2.1555462842009159</c:v>
                </c:pt>
                <c:pt idx="18803">
                  <c:v>1.7615097432121161</c:v>
                </c:pt>
                <c:pt idx="18804">
                  <c:v>1.4665894552594161</c:v>
                </c:pt>
                <c:pt idx="18805">
                  <c:v>1.293495546829412</c:v>
                </c:pt>
                <c:pt idx="18806">
                  <c:v>1.1013168575013721</c:v>
                </c:pt>
                <c:pt idx="18807">
                  <c:v>1.3044521885722999</c:v>
                </c:pt>
                <c:pt idx="18808">
                  <c:v>1.4366940072054879</c:v>
                </c:pt>
                <c:pt idx="18809">
                  <c:v>1.408139410314224</c:v>
                </c:pt>
                <c:pt idx="18810">
                  <c:v>1.788461231861064</c:v>
                </c:pt>
                <c:pt idx="18811">
                  <c:v>1.7736854816310159</c:v>
                </c:pt>
                <c:pt idx="18812">
                  <c:v>1.7972730719274559</c:v>
                </c:pt>
                <c:pt idx="18813">
                  <c:v>1.9788138122723</c:v>
                </c:pt>
                <c:pt idx="18814">
                  <c:v>1.8795171571549081</c:v>
                </c:pt>
                <c:pt idx="18815">
                  <c:v>1.756608064887444</c:v>
                </c:pt>
                <c:pt idx="18816">
                  <c:v>1.4884375421045599</c:v>
                </c:pt>
                <c:pt idx="18817">
                  <c:v>1.5347033662277161</c:v>
                </c:pt>
                <c:pt idx="18818">
                  <c:v>1.5147733258217879</c:v>
                </c:pt>
                <c:pt idx="18819">
                  <c:v>1.5520415536122241</c:v>
                </c:pt>
                <c:pt idx="18820">
                  <c:v>1.523239311565032</c:v>
                </c:pt>
                <c:pt idx="18821">
                  <c:v>1.6297742150344681</c:v>
                </c:pt>
                <c:pt idx="18822">
                  <c:v>1.8561888305868719</c:v>
                </c:pt>
                <c:pt idx="18823">
                  <c:v>1.7903452409812319</c:v>
                </c:pt>
                <c:pt idx="18824">
                  <c:v>1.6517803646193761</c:v>
                </c:pt>
                <c:pt idx="18825">
                  <c:v>1.5865147305945799</c:v>
                </c:pt>
                <c:pt idx="18826">
                  <c:v>1.5239531665193879</c:v>
                </c:pt>
                <c:pt idx="18827">
                  <c:v>1.343503929211932</c:v>
                </c:pt>
                <c:pt idx="18828">
                  <c:v>1.1708873788257721</c:v>
                </c:pt>
                <c:pt idx="18829">
                  <c:v>1.3282416267913479</c:v>
                </c:pt>
                <c:pt idx="18830">
                  <c:v>1.2172065005916359</c:v>
                </c:pt>
                <c:pt idx="18831">
                  <c:v>1.2669248938576561</c:v>
                </c:pt>
                <c:pt idx="18832">
                  <c:v>1.1789503600294959</c:v>
                </c:pt>
                <c:pt idx="18833">
                  <c:v>1.5000785737515441</c:v>
                </c:pt>
                <c:pt idx="18834">
                  <c:v>1.400829036683868</c:v>
                </c:pt>
                <c:pt idx="18835">
                  <c:v>1.7504881847738241</c:v>
                </c:pt>
                <c:pt idx="18836">
                  <c:v>1.671070144124736</c:v>
                </c:pt>
                <c:pt idx="18837">
                  <c:v>1.6464537210458281</c:v>
                </c:pt>
                <c:pt idx="18838">
                  <c:v>1.631778169052172</c:v>
                </c:pt>
                <c:pt idx="18839">
                  <c:v>1.453749705420188</c:v>
                </c:pt>
                <c:pt idx="18840">
                  <c:v>1.18088584989208</c:v>
                </c:pt>
                <c:pt idx="18841">
                  <c:v>1.2045841326654561</c:v>
                </c:pt>
                <c:pt idx="18842">
                  <c:v>1.184842451647756</c:v>
                </c:pt>
                <c:pt idx="18843">
                  <c:v>1.1687038059069039</c:v>
                </c:pt>
                <c:pt idx="18844">
                  <c:v>1.133960901603472</c:v>
                </c:pt>
                <c:pt idx="18845">
                  <c:v>1.2221325272130159</c:v>
                </c:pt>
                <c:pt idx="18846">
                  <c:v>1.3774174989032999</c:v>
                </c:pt>
                <c:pt idx="18847">
                  <c:v>1.4239485346974159</c:v>
                </c:pt>
                <c:pt idx="18848">
                  <c:v>1.3162711536363161</c:v>
                </c:pt>
                <c:pt idx="18849">
                  <c:v>1.207516435058688</c:v>
                </c:pt>
                <c:pt idx="18850">
                  <c:v>1.222954156251332</c:v>
                </c:pt>
                <c:pt idx="18851">
                  <c:v>1.147787303788028</c:v>
                </c:pt>
                <c:pt idx="18852">
                  <c:v>1.191784332760772</c:v>
                </c:pt>
                <c:pt idx="18853">
                  <c:v>1.0086541323712519</c:v>
                </c:pt>
                <c:pt idx="18854">
                  <c:v>0.89242708000664805</c:v>
                </c:pt>
                <c:pt idx="18855">
                  <c:v>0.73123484040271203</c:v>
                </c:pt>
                <c:pt idx="18856">
                  <c:v>1.0421053106314</c:v>
                </c:pt>
                <c:pt idx="18857">
                  <c:v>1.179541663976728</c:v>
                </c:pt>
                <c:pt idx="18858">
                  <c:v>1.2349653658109321</c:v>
                </c:pt>
                <c:pt idx="18859">
                  <c:v>1.437295120224328</c:v>
                </c:pt>
                <c:pt idx="18860">
                  <c:v>1.4365512687020681</c:v>
                </c:pt>
                <c:pt idx="18861">
                  <c:v>1.522915104085468</c:v>
                </c:pt>
                <c:pt idx="18862">
                  <c:v>1.5998799238108119</c:v>
                </c:pt>
                <c:pt idx="18863">
                  <c:v>1.630474022525948</c:v>
                </c:pt>
                <c:pt idx="18864">
                  <c:v>1.560683365557104</c:v>
                </c:pt>
                <c:pt idx="18865">
                  <c:v>1.524327887048412</c:v>
                </c:pt>
                <c:pt idx="18866">
                  <c:v>1.47767675026932</c:v>
                </c:pt>
                <c:pt idx="18867">
                  <c:v>1.635107135411932</c:v>
                </c:pt>
                <c:pt idx="18868">
                  <c:v>1.528568746758312</c:v>
                </c:pt>
                <c:pt idx="18869">
                  <c:v>1.546580302148616</c:v>
                </c:pt>
                <c:pt idx="18870">
                  <c:v>1.667563057397436</c:v>
                </c:pt>
                <c:pt idx="18871">
                  <c:v>1.7339762086214481</c:v>
                </c:pt>
                <c:pt idx="18872">
                  <c:v>1.4861526599936761</c:v>
                </c:pt>
                <c:pt idx="18873">
                  <c:v>1.456900064791764</c:v>
                </c:pt>
                <c:pt idx="18874">
                  <c:v>1.508351868471532</c:v>
                </c:pt>
                <c:pt idx="18875">
                  <c:v>1.325216024400252</c:v>
                </c:pt>
                <c:pt idx="18876">
                  <c:v>1.2385266245228519</c:v>
                </c:pt>
                <c:pt idx="18877">
                  <c:v>1.1053763648874999</c:v>
                </c:pt>
                <c:pt idx="18878">
                  <c:v>1.204789942111868</c:v>
                </c:pt>
                <c:pt idx="18879">
                  <c:v>1.6078919774023319</c:v>
                </c:pt>
                <c:pt idx="18880">
                  <c:v>1.722972234450576</c:v>
                </c:pt>
                <c:pt idx="18881">
                  <c:v>1.7765392098988639</c:v>
                </c:pt>
                <c:pt idx="18882">
                  <c:v>1.5507937610487521</c:v>
                </c:pt>
                <c:pt idx="18883">
                  <c:v>1.7363197006523039</c:v>
                </c:pt>
                <c:pt idx="18884">
                  <c:v>1.7048029880679201</c:v>
                </c:pt>
                <c:pt idx="18885">
                  <c:v>1.6099399508680801</c:v>
                </c:pt>
                <c:pt idx="18886">
                  <c:v>1.6571836305333401</c:v>
                </c:pt>
                <c:pt idx="18887">
                  <c:v>1.3455399726937081</c:v>
                </c:pt>
                <c:pt idx="18888">
                  <c:v>1.2579203830816601</c:v>
                </c:pt>
                <c:pt idx="18889">
                  <c:v>1.1812430727804559</c:v>
                </c:pt>
                <c:pt idx="18890">
                  <c:v>1.114942009433896</c:v>
                </c:pt>
                <c:pt idx="18891">
                  <c:v>1.099839399205728</c:v>
                </c:pt>
                <c:pt idx="18892">
                  <c:v>1.122362541266444</c:v>
                </c:pt>
                <c:pt idx="18893">
                  <c:v>1.252507379051828</c:v>
                </c:pt>
                <c:pt idx="18894">
                  <c:v>1.2471054776946719</c:v>
                </c:pt>
                <c:pt idx="18895">
                  <c:v>1.400806436377704</c:v>
                </c:pt>
                <c:pt idx="18896">
                  <c:v>1.33088517795742</c:v>
                </c:pt>
                <c:pt idx="18897">
                  <c:v>1.4438821273117519</c:v>
                </c:pt>
                <c:pt idx="18898">
                  <c:v>1.5509439253058079</c:v>
                </c:pt>
                <c:pt idx="18899">
                  <c:v>1.28348126077846</c:v>
                </c:pt>
                <c:pt idx="18900">
                  <c:v>1.310040980417692</c:v>
                </c:pt>
                <c:pt idx="18901">
                  <c:v>1.388224130413656</c:v>
                </c:pt>
                <c:pt idx="18902">
                  <c:v>1.365825897366048</c:v>
                </c:pt>
                <c:pt idx="18903">
                  <c:v>1.3835399484845159</c:v>
                </c:pt>
                <c:pt idx="18904">
                  <c:v>1.4541915656767761</c:v>
                </c:pt>
                <c:pt idx="18905">
                  <c:v>2.047679259044684</c:v>
                </c:pt>
                <c:pt idx="18906">
                  <c:v>2.0001073840676802</c:v>
                </c:pt>
                <c:pt idx="18907">
                  <c:v>2.40821220736672</c:v>
                </c:pt>
                <c:pt idx="18908">
                  <c:v>2.3492408365496842</c:v>
                </c:pt>
                <c:pt idx="18909">
                  <c:v>2.388043739076092</c:v>
                </c:pt>
                <c:pt idx="18910">
                  <c:v>2.4514753874913482</c:v>
                </c:pt>
                <c:pt idx="18911">
                  <c:v>2.4234657130732238</c:v>
                </c:pt>
                <c:pt idx="18912">
                  <c:v>2.4205157239905719</c:v>
                </c:pt>
                <c:pt idx="18913">
                  <c:v>2.5576854965724962</c:v>
                </c:pt>
                <c:pt idx="18914">
                  <c:v>2.4841925897209478</c:v>
                </c:pt>
                <c:pt idx="18915">
                  <c:v>2.471964395912416</c:v>
                </c:pt>
                <c:pt idx="18916">
                  <c:v>2.5757024542996838</c:v>
                </c:pt>
                <c:pt idx="18917">
                  <c:v>2.7541461513791479</c:v>
                </c:pt>
                <c:pt idx="18918">
                  <c:v>2.7547481066510682</c:v>
                </c:pt>
                <c:pt idx="18919">
                  <c:v>2.8622563911206238</c:v>
                </c:pt>
                <c:pt idx="18920">
                  <c:v>3.057275281689372</c:v>
                </c:pt>
                <c:pt idx="18921">
                  <c:v>2.9422579276673999</c:v>
                </c:pt>
                <c:pt idx="18922">
                  <c:v>2.6865398706268002</c:v>
                </c:pt>
                <c:pt idx="18923">
                  <c:v>2.6559577206084559</c:v>
                </c:pt>
                <c:pt idx="18924">
                  <c:v>2.4668157955954642</c:v>
                </c:pt>
                <c:pt idx="18925">
                  <c:v>2.1764177254130681</c:v>
                </c:pt>
                <c:pt idx="18926">
                  <c:v>2.5534717604141282</c:v>
                </c:pt>
                <c:pt idx="18927">
                  <c:v>2.1804299172870598</c:v>
                </c:pt>
                <c:pt idx="18928">
                  <c:v>2.210907852082804</c:v>
                </c:pt>
                <c:pt idx="18929">
                  <c:v>2.3586035461423558</c:v>
                </c:pt>
                <c:pt idx="18930">
                  <c:v>2.2319837229762198</c:v>
                </c:pt>
                <c:pt idx="18931">
                  <c:v>2.4358775025691601</c:v>
                </c:pt>
                <c:pt idx="18932">
                  <c:v>2.3502006512468601</c:v>
                </c:pt>
                <c:pt idx="18933">
                  <c:v>2.5364697869628001</c:v>
                </c:pt>
                <c:pt idx="18934">
                  <c:v>2.72506477314744</c:v>
                </c:pt>
                <c:pt idx="18935">
                  <c:v>2.7107376995531758</c:v>
                </c:pt>
                <c:pt idx="18936">
                  <c:v>2.5124447441408919</c:v>
                </c:pt>
                <c:pt idx="18937">
                  <c:v>2.3975152756487121</c:v>
                </c:pt>
                <c:pt idx="18938">
                  <c:v>2.6582650373853638</c:v>
                </c:pt>
                <c:pt idx="18939">
                  <c:v>2.5408815137743042</c:v>
                </c:pt>
                <c:pt idx="18940">
                  <c:v>2.6295789407759398</c:v>
                </c:pt>
                <c:pt idx="18941">
                  <c:v>2.5962670281795801</c:v>
                </c:pt>
                <c:pt idx="18942">
                  <c:v>2.46870707358126</c:v>
                </c:pt>
                <c:pt idx="18943">
                  <c:v>2.7441452262349761</c:v>
                </c:pt>
                <c:pt idx="18944">
                  <c:v>2.6390624947063679</c:v>
                </c:pt>
                <c:pt idx="18945">
                  <c:v>2.7249803133547279</c:v>
                </c:pt>
                <c:pt idx="18946">
                  <c:v>2.7141548108778601</c:v>
                </c:pt>
                <c:pt idx="18947">
                  <c:v>2.2149671560117801</c:v>
                </c:pt>
                <c:pt idx="18948">
                  <c:v>2.1458617492193479</c:v>
                </c:pt>
                <c:pt idx="18949">
                  <c:v>1.894448142360436</c:v>
                </c:pt>
                <c:pt idx="18950">
                  <c:v>1.7162494567553761</c:v>
                </c:pt>
                <c:pt idx="18951">
                  <c:v>1.617117074228156</c:v>
                </c:pt>
                <c:pt idx="18952">
                  <c:v>1.4538760062229561</c:v>
                </c:pt>
                <c:pt idx="18953">
                  <c:v>1.915010797718296</c:v>
                </c:pt>
                <c:pt idx="18954">
                  <c:v>1.933850697864512</c:v>
                </c:pt>
                <c:pt idx="18955">
                  <c:v>2.3327650627599001</c:v>
                </c:pt>
                <c:pt idx="18956">
                  <c:v>2.8496761894728362</c:v>
                </c:pt>
                <c:pt idx="18957">
                  <c:v>2.628272363314236</c:v>
                </c:pt>
                <c:pt idx="18958">
                  <c:v>2.8209188516752519</c:v>
                </c:pt>
                <c:pt idx="18959">
                  <c:v>2.8464566887997962</c:v>
                </c:pt>
                <c:pt idx="18960">
                  <c:v>2.86227131429566</c:v>
                </c:pt>
                <c:pt idx="18961">
                  <c:v>2.8614670678286078</c:v>
                </c:pt>
                <c:pt idx="18962">
                  <c:v>2.9282871694805719</c:v>
                </c:pt>
                <c:pt idx="18963">
                  <c:v>3.16032607792078</c:v>
                </c:pt>
                <c:pt idx="18964">
                  <c:v>3.256681316098216</c:v>
                </c:pt>
                <c:pt idx="18965">
                  <c:v>3.6314046422093762</c:v>
                </c:pt>
                <c:pt idx="18966">
                  <c:v>3.503934557122244</c:v>
                </c:pt>
                <c:pt idx="18967">
                  <c:v>3.6496814952213561</c:v>
                </c:pt>
                <c:pt idx="18968">
                  <c:v>3.2260090197190521</c:v>
                </c:pt>
                <c:pt idx="18969">
                  <c:v>2.80106235169242</c:v>
                </c:pt>
                <c:pt idx="18970">
                  <c:v>2.2614700162299721</c:v>
                </c:pt>
                <c:pt idx="18971">
                  <c:v>1.958875829749936</c:v>
                </c:pt>
                <c:pt idx="18972">
                  <c:v>1.507075474669656</c:v>
                </c:pt>
                <c:pt idx="18973">
                  <c:v>1.4187285160610561</c:v>
                </c:pt>
                <c:pt idx="18974">
                  <c:v>1.2288446754801761</c:v>
                </c:pt>
                <c:pt idx="18975">
                  <c:v>1.120984115891644</c:v>
                </c:pt>
                <c:pt idx="18976">
                  <c:v>1.3031087094913361</c:v>
                </c:pt>
                <c:pt idx="18977">
                  <c:v>1.5191982581994079</c:v>
                </c:pt>
                <c:pt idx="18978">
                  <c:v>1.670194075146028</c:v>
                </c:pt>
                <c:pt idx="18979">
                  <c:v>1.869862724454068</c:v>
                </c:pt>
                <c:pt idx="18980">
                  <c:v>2.0220856694168319</c:v>
                </c:pt>
                <c:pt idx="18981">
                  <c:v>2.172761884824812</c:v>
                </c:pt>
                <c:pt idx="18982">
                  <c:v>2.4258263393574802</c:v>
                </c:pt>
                <c:pt idx="18983">
                  <c:v>2.333111364838012</c:v>
                </c:pt>
                <c:pt idx="18984">
                  <c:v>2.288895489350772</c:v>
                </c:pt>
                <c:pt idx="18985">
                  <c:v>2.3089531117655362</c:v>
                </c:pt>
                <c:pt idx="18986">
                  <c:v>2.5342864120016082</c:v>
                </c:pt>
                <c:pt idx="18987">
                  <c:v>2.7143907701982082</c:v>
                </c:pt>
                <c:pt idx="18988">
                  <c:v>2.7757286170976081</c:v>
                </c:pt>
                <c:pt idx="18989">
                  <c:v>2.8903199937808441</c:v>
                </c:pt>
                <c:pt idx="18990">
                  <c:v>3.220362507642232</c:v>
                </c:pt>
                <c:pt idx="18991">
                  <c:v>3.1321337803684162</c:v>
                </c:pt>
                <c:pt idx="18992">
                  <c:v>2.7394018553415038</c:v>
                </c:pt>
                <c:pt idx="18993">
                  <c:v>2.2084371655730082</c:v>
                </c:pt>
                <c:pt idx="18994">
                  <c:v>1.665002320682424</c:v>
                </c:pt>
                <c:pt idx="18995">
                  <c:v>1.3559954052952361</c:v>
                </c:pt>
                <c:pt idx="18996">
                  <c:v>1.1519174308440641</c:v>
                </c:pt>
                <c:pt idx="18997">
                  <c:v>1.1464909298814161</c:v>
                </c:pt>
                <c:pt idx="18998">
                  <c:v>0.91631108748719603</c:v>
                </c:pt>
                <c:pt idx="18999">
                  <c:v>0.916571949845152</c:v>
                </c:pt>
                <c:pt idx="19000">
                  <c:v>0.92971786963460801</c:v>
                </c:pt>
                <c:pt idx="19001">
                  <c:v>0.93367151463895204</c:v>
                </c:pt>
                <c:pt idx="19002">
                  <c:v>1.2706051424309679</c:v>
                </c:pt>
                <c:pt idx="19003">
                  <c:v>1.5048178374374801</c:v>
                </c:pt>
                <c:pt idx="19004">
                  <c:v>1.7658459770769079</c:v>
                </c:pt>
                <c:pt idx="19005">
                  <c:v>1.6237888374818681</c:v>
                </c:pt>
                <c:pt idx="19006">
                  <c:v>1.679753276935968</c:v>
                </c:pt>
                <c:pt idx="19007">
                  <c:v>1.74034793855804</c:v>
                </c:pt>
                <c:pt idx="19008">
                  <c:v>1.864238361841152</c:v>
                </c:pt>
                <c:pt idx="19009">
                  <c:v>1.9160036886384759</c:v>
                </c:pt>
                <c:pt idx="19010">
                  <c:v>1.987148244208244</c:v>
                </c:pt>
                <c:pt idx="19011">
                  <c:v>2.159291815882856</c:v>
                </c:pt>
                <c:pt idx="19012">
                  <c:v>2.114779930435664</c:v>
                </c:pt>
                <c:pt idx="19013">
                  <c:v>2.2632335055172721</c:v>
                </c:pt>
                <c:pt idx="19014">
                  <c:v>2.4953615739935162</c:v>
                </c:pt>
                <c:pt idx="19015">
                  <c:v>2.546919173960176</c:v>
                </c:pt>
                <c:pt idx="19016">
                  <c:v>2.1484249711671559</c:v>
                </c:pt>
                <c:pt idx="19017">
                  <c:v>1.7414365398527001</c:v>
                </c:pt>
                <c:pt idx="19018">
                  <c:v>1.3205482073758881</c:v>
                </c:pt>
                <c:pt idx="19019">
                  <c:v>1.0818999546646759</c:v>
                </c:pt>
                <c:pt idx="19020">
                  <c:v>0.88131489735514401</c:v>
                </c:pt>
                <c:pt idx="19021">
                  <c:v>0.99354778237285601</c:v>
                </c:pt>
                <c:pt idx="19022">
                  <c:v>0.97120025459682802</c:v>
                </c:pt>
                <c:pt idx="19023">
                  <c:v>0.930514293670056</c:v>
                </c:pt>
                <c:pt idx="19024">
                  <c:v>0.84978759170673202</c:v>
                </c:pt>
                <c:pt idx="19025">
                  <c:v>1.0169933455694919</c:v>
                </c:pt>
                <c:pt idx="19026">
                  <c:v>1.2232696420025</c:v>
                </c:pt>
                <c:pt idx="19027">
                  <c:v>1.50075619519328</c:v>
                </c:pt>
                <c:pt idx="19028">
                  <c:v>1.1936693949609081</c:v>
                </c:pt>
                <c:pt idx="19029">
                  <c:v>1.1471332862458761</c:v>
                </c:pt>
                <c:pt idx="19030">
                  <c:v>1.566966451474376</c:v>
                </c:pt>
                <c:pt idx="19031">
                  <c:v>1.215393694714028</c:v>
                </c:pt>
                <c:pt idx="19032">
                  <c:v>1.380447499805052</c:v>
                </c:pt>
                <c:pt idx="19033">
                  <c:v>1.3922650116495481</c:v>
                </c:pt>
                <c:pt idx="19034">
                  <c:v>1.3895351605844239</c:v>
                </c:pt>
                <c:pt idx="19035">
                  <c:v>1.43940868408722</c:v>
                </c:pt>
                <c:pt idx="19036">
                  <c:v>1.4816131756756119</c:v>
                </c:pt>
                <c:pt idx="19037">
                  <c:v>1.5749265163133599</c:v>
                </c:pt>
                <c:pt idx="19038">
                  <c:v>1.861846012150884</c:v>
                </c:pt>
                <c:pt idx="19039">
                  <c:v>1.7721362019340681</c:v>
                </c:pt>
                <c:pt idx="19040">
                  <c:v>1.48242678516686</c:v>
                </c:pt>
                <c:pt idx="19041">
                  <c:v>1.249916650293484</c:v>
                </c:pt>
                <c:pt idx="19042">
                  <c:v>0.91076569817976805</c:v>
                </c:pt>
                <c:pt idx="19043">
                  <c:v>0.73729799017721198</c:v>
                </c:pt>
                <c:pt idx="19044">
                  <c:v>0.73914639721388797</c:v>
                </c:pt>
                <c:pt idx="19045">
                  <c:v>0.72909096550336405</c:v>
                </c:pt>
                <c:pt idx="19046">
                  <c:v>0.810246796769996</c:v>
                </c:pt>
                <c:pt idx="19047">
                  <c:v>0.92976464209117604</c:v>
                </c:pt>
                <c:pt idx="19048">
                  <c:v>0.71134329012203201</c:v>
                </c:pt>
                <c:pt idx="19049">
                  <c:v>0.71227011811518404</c:v>
                </c:pt>
                <c:pt idx="19050">
                  <c:v>0.95552997771422399</c:v>
                </c:pt>
                <c:pt idx="19051">
                  <c:v>1.1736083016571199</c:v>
                </c:pt>
                <c:pt idx="19052">
                  <c:v>1.2652978746752039</c:v>
                </c:pt>
                <c:pt idx="19053">
                  <c:v>1.345146810030164</c:v>
                </c:pt>
                <c:pt idx="19054">
                  <c:v>1.4601453403746401</c:v>
                </c:pt>
                <c:pt idx="19055">
                  <c:v>1.2083205629868881</c:v>
                </c:pt>
                <c:pt idx="19056">
                  <c:v>1.1020413923839401</c:v>
                </c:pt>
                <c:pt idx="19057">
                  <c:v>1.3009515573845321</c:v>
                </c:pt>
                <c:pt idx="19058">
                  <c:v>1.309351664190296</c:v>
                </c:pt>
                <c:pt idx="19059">
                  <c:v>1.5059193072600401</c:v>
                </c:pt>
                <c:pt idx="19060">
                  <c:v>1.5066214490671399</c:v>
                </c:pt>
                <c:pt idx="19061">
                  <c:v>1.866420886829004</c:v>
                </c:pt>
                <c:pt idx="19062">
                  <c:v>2.0345174177058678</c:v>
                </c:pt>
                <c:pt idx="19063">
                  <c:v>2.1197806837734361</c:v>
                </c:pt>
                <c:pt idx="19064">
                  <c:v>1.830745855798668</c:v>
                </c:pt>
                <c:pt idx="19065">
                  <c:v>1.4686606596176279</c:v>
                </c:pt>
                <c:pt idx="19066">
                  <c:v>1.073381815172552</c:v>
                </c:pt>
                <c:pt idx="19067">
                  <c:v>0.91776365854130404</c:v>
                </c:pt>
                <c:pt idx="19068">
                  <c:v>0.80402567704531602</c:v>
                </c:pt>
                <c:pt idx="19069">
                  <c:v>0.79934235794268005</c:v>
                </c:pt>
                <c:pt idx="19070">
                  <c:v>0.645525635446352</c:v>
                </c:pt>
                <c:pt idx="19071">
                  <c:v>0.71037396326540403</c:v>
                </c:pt>
                <c:pt idx="19072">
                  <c:v>0.69217131348065597</c:v>
                </c:pt>
                <c:pt idx="19073">
                  <c:v>0.80814371173589195</c:v>
                </c:pt>
                <c:pt idx="19074">
                  <c:v>0.99744866104237595</c:v>
                </c:pt>
                <c:pt idx="19075">
                  <c:v>0.97884999525121597</c:v>
                </c:pt>
                <c:pt idx="19076">
                  <c:v>0.86580284461884005</c:v>
                </c:pt>
                <c:pt idx="19077">
                  <c:v>1.05405788029942</c:v>
                </c:pt>
                <c:pt idx="19078">
                  <c:v>1.12228969017712</c:v>
                </c:pt>
                <c:pt idx="19079">
                  <c:v>1.0728746888630201</c:v>
                </c:pt>
                <c:pt idx="19080">
                  <c:v>1.1462856551170439</c:v>
                </c:pt>
                <c:pt idx="19081">
                  <c:v>0.98687990144194804</c:v>
                </c:pt>
                <c:pt idx="19082">
                  <c:v>1.0247047144647641</c:v>
                </c:pt>
                <c:pt idx="19083">
                  <c:v>1.0046340790338879</c:v>
                </c:pt>
                <c:pt idx="19084">
                  <c:v>1.1671924097119639</c:v>
                </c:pt>
                <c:pt idx="19085">
                  <c:v>1.2993888206373561</c:v>
                </c:pt>
                <c:pt idx="19086">
                  <c:v>1.6826007028755281</c:v>
                </c:pt>
                <c:pt idx="19087">
                  <c:v>1.463179517259084</c:v>
                </c:pt>
                <c:pt idx="19088">
                  <c:v>1.494597081829008</c:v>
                </c:pt>
                <c:pt idx="19089">
                  <c:v>1.3415996454019841</c:v>
                </c:pt>
                <c:pt idx="19090">
                  <c:v>0.91941212373996395</c:v>
                </c:pt>
                <c:pt idx="19091">
                  <c:v>1.013541875685948</c:v>
                </c:pt>
                <c:pt idx="19092">
                  <c:v>0.92093662892820405</c:v>
                </c:pt>
                <c:pt idx="19093">
                  <c:v>0.74969088811731599</c:v>
                </c:pt>
                <c:pt idx="19094">
                  <c:v>1.0184029884596439</c:v>
                </c:pt>
                <c:pt idx="19095">
                  <c:v>0.87765232816546002</c:v>
                </c:pt>
                <c:pt idx="19096">
                  <c:v>1.187627308900588</c:v>
                </c:pt>
                <c:pt idx="19097">
                  <c:v>0.94117377225208798</c:v>
                </c:pt>
                <c:pt idx="19098">
                  <c:v>1.038249605624288</c:v>
                </c:pt>
                <c:pt idx="19099">
                  <c:v>1.1028372047155159</c:v>
                </c:pt>
                <c:pt idx="19100">
                  <c:v>0.92387928476316805</c:v>
                </c:pt>
                <c:pt idx="19101">
                  <c:v>0.94934294475511605</c:v>
                </c:pt>
                <c:pt idx="19102">
                  <c:v>1.1381529081638999</c:v>
                </c:pt>
                <c:pt idx="19103">
                  <c:v>0.90756285565147199</c:v>
                </c:pt>
                <c:pt idx="19104">
                  <c:v>0.95121342532758002</c:v>
                </c:pt>
                <c:pt idx="19105">
                  <c:v>0.93352128146838798</c:v>
                </c:pt>
                <c:pt idx="19106">
                  <c:v>0.91191898625161205</c:v>
                </c:pt>
                <c:pt idx="19107">
                  <c:v>0.92017567053064397</c:v>
                </c:pt>
                <c:pt idx="19108">
                  <c:v>0.93181133988653198</c:v>
                </c:pt>
                <c:pt idx="19109">
                  <c:v>1.040417198997464</c:v>
                </c:pt>
                <c:pt idx="19110">
                  <c:v>1.1370857262445759</c:v>
                </c:pt>
                <c:pt idx="19111">
                  <c:v>0.93503627348760399</c:v>
                </c:pt>
                <c:pt idx="19112">
                  <c:v>1.2531000618457679</c:v>
                </c:pt>
                <c:pt idx="19113">
                  <c:v>1.4771084881346519</c:v>
                </c:pt>
                <c:pt idx="19114">
                  <c:v>1.243126023414344</c:v>
                </c:pt>
                <c:pt idx="19115">
                  <c:v>0.93770378988571601</c:v>
                </c:pt>
                <c:pt idx="19116">
                  <c:v>1.0951279245772561</c:v>
                </c:pt>
                <c:pt idx="19117">
                  <c:v>1.037920387808468</c:v>
                </c:pt>
                <c:pt idx="19118">
                  <c:v>0.94838236242779606</c:v>
                </c:pt>
                <c:pt idx="19119">
                  <c:v>0.83794703458800401</c:v>
                </c:pt>
                <c:pt idx="19120">
                  <c:v>0.87811992771834002</c:v>
                </c:pt>
                <c:pt idx="19121">
                  <c:v>0.90476428308124801</c:v>
                </c:pt>
                <c:pt idx="19122">
                  <c:v>0.99139640410388796</c:v>
                </c:pt>
                <c:pt idx="19123">
                  <c:v>1.181241465992368</c:v>
                </c:pt>
                <c:pt idx="19124">
                  <c:v>1.2208836677142201</c:v>
                </c:pt>
                <c:pt idx="19125">
                  <c:v>1.027131383728056</c:v>
                </c:pt>
                <c:pt idx="19126">
                  <c:v>0.95362715705601997</c:v>
                </c:pt>
                <c:pt idx="19127">
                  <c:v>0.83333465469171197</c:v>
                </c:pt>
                <c:pt idx="19128">
                  <c:v>0.70520060056989997</c:v>
                </c:pt>
                <c:pt idx="19129">
                  <c:v>0.69854759162041202</c:v>
                </c:pt>
                <c:pt idx="19130">
                  <c:v>0.62074885059192797</c:v>
                </c:pt>
                <c:pt idx="19131">
                  <c:v>0.70245159291265202</c:v>
                </c:pt>
                <c:pt idx="19132">
                  <c:v>0.64689867008110002</c:v>
                </c:pt>
                <c:pt idx="19133">
                  <c:v>0.73197625835269597</c:v>
                </c:pt>
                <c:pt idx="19134">
                  <c:v>0.95759031215736401</c:v>
                </c:pt>
                <c:pt idx="19135">
                  <c:v>0.95587198769463599</c:v>
                </c:pt>
                <c:pt idx="19136">
                  <c:v>0.86165980439271594</c:v>
                </c:pt>
                <c:pt idx="19137">
                  <c:v>0.86109442922559598</c:v>
                </c:pt>
                <c:pt idx="19138">
                  <c:v>0.93123037246807205</c:v>
                </c:pt>
                <c:pt idx="19139">
                  <c:v>0.87173653479898405</c:v>
                </c:pt>
                <c:pt idx="19140">
                  <c:v>0.88358554800164402</c:v>
                </c:pt>
                <c:pt idx="19141">
                  <c:v>0.98277640497651597</c:v>
                </c:pt>
                <c:pt idx="19142">
                  <c:v>0.97103574887564004</c:v>
                </c:pt>
                <c:pt idx="19143">
                  <c:v>1.0122078805630921</c:v>
                </c:pt>
                <c:pt idx="19144">
                  <c:v>0.99343705497650803</c:v>
                </c:pt>
                <c:pt idx="19145">
                  <c:v>1.165785133757256</c:v>
                </c:pt>
                <c:pt idx="19146">
                  <c:v>1.091038294132828</c:v>
                </c:pt>
                <c:pt idx="19147">
                  <c:v>1.1646439701478919</c:v>
                </c:pt>
                <c:pt idx="19148">
                  <c:v>1.172323919484868</c:v>
                </c:pt>
                <c:pt idx="19149">
                  <c:v>1.114192285052064</c:v>
                </c:pt>
                <c:pt idx="19150">
                  <c:v>1.3421073858531241</c:v>
                </c:pt>
                <c:pt idx="19151">
                  <c:v>1.2920327418975239</c:v>
                </c:pt>
                <c:pt idx="19152">
                  <c:v>1.258355938504004</c:v>
                </c:pt>
                <c:pt idx="19153">
                  <c:v>1.2596468322605601</c:v>
                </c:pt>
                <c:pt idx="19154">
                  <c:v>1.3280341039253281</c:v>
                </c:pt>
                <c:pt idx="19155">
                  <c:v>1.572834142084452</c:v>
                </c:pt>
                <c:pt idx="19156">
                  <c:v>1.4778255207006079</c:v>
                </c:pt>
                <c:pt idx="19157">
                  <c:v>1.7316462346313</c:v>
                </c:pt>
                <c:pt idx="19158">
                  <c:v>2.0422381158955001</c:v>
                </c:pt>
                <c:pt idx="19159">
                  <c:v>1.9897621745202521</c:v>
                </c:pt>
                <c:pt idx="19160">
                  <c:v>1.9736399876236721</c:v>
                </c:pt>
                <c:pt idx="19161">
                  <c:v>1.9094965749322881</c:v>
                </c:pt>
                <c:pt idx="19162">
                  <c:v>1.7507049162066839</c:v>
                </c:pt>
                <c:pt idx="19163">
                  <c:v>1.6457852733418681</c:v>
                </c:pt>
                <c:pt idx="19164">
                  <c:v>1.4287140206692199</c:v>
                </c:pt>
                <c:pt idx="19165">
                  <c:v>1.0633173464638721</c:v>
                </c:pt>
                <c:pt idx="19166">
                  <c:v>1.147589683132304</c:v>
                </c:pt>
                <c:pt idx="19167">
                  <c:v>1.0227659111138441</c:v>
                </c:pt>
                <c:pt idx="19168">
                  <c:v>0.97738098423293196</c:v>
                </c:pt>
                <c:pt idx="19169">
                  <c:v>1.043035289678768</c:v>
                </c:pt>
                <c:pt idx="19170">
                  <c:v>1.3567160170291519</c:v>
                </c:pt>
                <c:pt idx="19171">
                  <c:v>1.4604210739201959</c:v>
                </c:pt>
                <c:pt idx="19172">
                  <c:v>1.3812050839518399</c:v>
                </c:pt>
                <c:pt idx="19173">
                  <c:v>1.5131483581676759</c:v>
                </c:pt>
                <c:pt idx="19174">
                  <c:v>1.4875307240859881</c:v>
                </c:pt>
                <c:pt idx="19175">
                  <c:v>1.3402806826418441</c:v>
                </c:pt>
                <c:pt idx="19176">
                  <c:v>1.2512679985947599</c:v>
                </c:pt>
                <c:pt idx="19177">
                  <c:v>1.3825527915359079</c:v>
                </c:pt>
                <c:pt idx="19178">
                  <c:v>1.270266941481524</c:v>
                </c:pt>
                <c:pt idx="19179">
                  <c:v>1.347127384792832</c:v>
                </c:pt>
                <c:pt idx="19180">
                  <c:v>1.32903190900996</c:v>
                </c:pt>
                <c:pt idx="19181">
                  <c:v>1.4019313934470361</c:v>
                </c:pt>
                <c:pt idx="19182">
                  <c:v>1.695590056592172</c:v>
                </c:pt>
                <c:pt idx="19183">
                  <c:v>1.2861661248980161</c:v>
                </c:pt>
                <c:pt idx="19184">
                  <c:v>1.4039172083054681</c:v>
                </c:pt>
                <c:pt idx="19185">
                  <c:v>1.468735785411476</c:v>
                </c:pt>
                <c:pt idx="19186">
                  <c:v>1.7898733314498161</c:v>
                </c:pt>
                <c:pt idx="19187">
                  <c:v>1.57155950709908</c:v>
                </c:pt>
                <c:pt idx="19188">
                  <c:v>1.509910641890172</c:v>
                </c:pt>
                <c:pt idx="19189">
                  <c:v>1.6219545097755961</c:v>
                </c:pt>
                <c:pt idx="19190">
                  <c:v>1.659925391230936</c:v>
                </c:pt>
                <c:pt idx="19191">
                  <c:v>1.4950448182923359</c:v>
                </c:pt>
                <c:pt idx="19192">
                  <c:v>1.6777471836195159</c:v>
                </c:pt>
                <c:pt idx="19193">
                  <c:v>1.666261226614864</c:v>
                </c:pt>
                <c:pt idx="19194">
                  <c:v>1.9522926807854879</c:v>
                </c:pt>
                <c:pt idx="19195">
                  <c:v>1.8519243631771081</c:v>
                </c:pt>
                <c:pt idx="19196">
                  <c:v>1.7238706714393719</c:v>
                </c:pt>
                <c:pt idx="19197">
                  <c:v>1.7674597406627961</c:v>
                </c:pt>
                <c:pt idx="19198">
                  <c:v>1.657139994135544</c:v>
                </c:pt>
                <c:pt idx="19199">
                  <c:v>1.9527328574351841</c:v>
                </c:pt>
                <c:pt idx="19200">
                  <c:v>1.7119318784286079</c:v>
                </c:pt>
                <c:pt idx="19201">
                  <c:v>1.6796572658256479</c:v>
                </c:pt>
                <c:pt idx="19202">
                  <c:v>1.648517205507428</c:v>
                </c:pt>
                <c:pt idx="19203">
                  <c:v>1.731158468228424</c:v>
                </c:pt>
                <c:pt idx="19204">
                  <c:v>1.854596002866316</c:v>
                </c:pt>
                <c:pt idx="19205">
                  <c:v>1.907049336949036</c:v>
                </c:pt>
                <c:pt idx="19206">
                  <c:v>2.2494084583602318</c:v>
                </c:pt>
                <c:pt idx="19207">
                  <c:v>1.9993841623059201</c:v>
                </c:pt>
                <c:pt idx="19208">
                  <c:v>1.846554153317864</c:v>
                </c:pt>
                <c:pt idx="19209">
                  <c:v>1.7620182817940599</c:v>
                </c:pt>
                <c:pt idx="19210">
                  <c:v>1.9101210531741879</c:v>
                </c:pt>
                <c:pt idx="19211">
                  <c:v>1.8236300776327921</c:v>
                </c:pt>
                <c:pt idx="19212">
                  <c:v>1.536211712595744</c:v>
                </c:pt>
                <c:pt idx="19213">
                  <c:v>1.352308089999144</c:v>
                </c:pt>
                <c:pt idx="19214">
                  <c:v>1.1554992291458679</c:v>
                </c:pt>
                <c:pt idx="19215">
                  <c:v>1.033893769669852</c:v>
                </c:pt>
                <c:pt idx="19216">
                  <c:v>1.0708098203749159</c:v>
                </c:pt>
                <c:pt idx="19217">
                  <c:v>1.2234654511456839</c:v>
                </c:pt>
                <c:pt idx="19218">
                  <c:v>1.2214773811474999</c:v>
                </c:pt>
                <c:pt idx="19219">
                  <c:v>1.604743059491444</c:v>
                </c:pt>
                <c:pt idx="19220">
                  <c:v>1.673620505307188</c:v>
                </c:pt>
                <c:pt idx="19221">
                  <c:v>1.6127826644711241</c:v>
                </c:pt>
                <c:pt idx="19222">
                  <c:v>1.8091334840656681</c:v>
                </c:pt>
                <c:pt idx="19223">
                  <c:v>1.802174230163448</c:v>
                </c:pt>
                <c:pt idx="19224">
                  <c:v>1.957413194927816</c:v>
                </c:pt>
                <c:pt idx="19225">
                  <c:v>2.076063801291772</c:v>
                </c:pt>
                <c:pt idx="19226">
                  <c:v>2.3169226312362321</c:v>
                </c:pt>
                <c:pt idx="19227">
                  <c:v>2.4196663326901522</c:v>
                </c:pt>
                <c:pt idx="19228">
                  <c:v>2.2757583854771242</c:v>
                </c:pt>
                <c:pt idx="19229">
                  <c:v>2.5337237811519162</c:v>
                </c:pt>
                <c:pt idx="19230">
                  <c:v>2.5922293205155</c:v>
                </c:pt>
                <c:pt idx="19231">
                  <c:v>2.5365561054027679</c:v>
                </c:pt>
                <c:pt idx="19232">
                  <c:v>2.0563419801102598</c:v>
                </c:pt>
                <c:pt idx="19233">
                  <c:v>1.7932884076108839</c:v>
                </c:pt>
                <c:pt idx="19234">
                  <c:v>1.3242704015405999</c:v>
                </c:pt>
                <c:pt idx="19235">
                  <c:v>1.063260976488128</c:v>
                </c:pt>
                <c:pt idx="19236">
                  <c:v>0.958865694927588</c:v>
                </c:pt>
                <c:pt idx="19237">
                  <c:v>0.86156153530144397</c:v>
                </c:pt>
                <c:pt idx="19238">
                  <c:v>0.82818333815966005</c:v>
                </c:pt>
                <c:pt idx="19239">
                  <c:v>0.92320190736324403</c:v>
                </c:pt>
                <c:pt idx="19240">
                  <c:v>0.83030481387291599</c:v>
                </c:pt>
                <c:pt idx="19241">
                  <c:v>0.96221652715552397</c:v>
                </c:pt>
                <c:pt idx="19242">
                  <c:v>0.99263851351307597</c:v>
                </c:pt>
                <c:pt idx="19243">
                  <c:v>1.099122855824116</c:v>
                </c:pt>
                <c:pt idx="19244">
                  <c:v>1.0801495455218719</c:v>
                </c:pt>
                <c:pt idx="19245">
                  <c:v>1.0866426119127279</c:v>
                </c:pt>
                <c:pt idx="19246">
                  <c:v>1.218439248968576</c:v>
                </c:pt>
                <c:pt idx="19247">
                  <c:v>1.296275805378684</c:v>
                </c:pt>
                <c:pt idx="19248">
                  <c:v>1.417549968678304</c:v>
                </c:pt>
                <c:pt idx="19249">
                  <c:v>1.5527093333084081</c:v>
                </c:pt>
                <c:pt idx="19250">
                  <c:v>2.0124729478074119</c:v>
                </c:pt>
                <c:pt idx="19251">
                  <c:v>2.1164539094852879</c:v>
                </c:pt>
                <c:pt idx="19252">
                  <c:v>2.7249255582460679</c:v>
                </c:pt>
                <c:pt idx="19253">
                  <c:v>2.8200750330739122</c:v>
                </c:pt>
                <c:pt idx="19254">
                  <c:v>2.8638315535599479</c:v>
                </c:pt>
                <c:pt idx="19255">
                  <c:v>3.1005298927109521</c:v>
                </c:pt>
                <c:pt idx="19256">
                  <c:v>3.4204633000267761</c:v>
                </c:pt>
                <c:pt idx="19257">
                  <c:v>3.4804550159910601</c:v>
                </c:pt>
                <c:pt idx="19258">
                  <c:v>3.8388063594769601</c:v>
                </c:pt>
                <c:pt idx="19259">
                  <c:v>3.427417057605608</c:v>
                </c:pt>
                <c:pt idx="19260">
                  <c:v>3.1994422194708321</c:v>
                </c:pt>
                <c:pt idx="19261">
                  <c:v>3.5498448461244161</c:v>
                </c:pt>
                <c:pt idx="19262">
                  <c:v>3.1073138955889279</c:v>
                </c:pt>
                <c:pt idx="19263">
                  <c:v>3.1569702696613362</c:v>
                </c:pt>
                <c:pt idx="19264">
                  <c:v>3.161459094402872</c:v>
                </c:pt>
                <c:pt idx="19265">
                  <c:v>3.0345594761911641</c:v>
                </c:pt>
                <c:pt idx="19266">
                  <c:v>3.7741131227099398</c:v>
                </c:pt>
                <c:pt idx="19267">
                  <c:v>3.9253682387904121</c:v>
                </c:pt>
                <c:pt idx="19268">
                  <c:v>3.6333781904309319</c:v>
                </c:pt>
                <c:pt idx="19269">
                  <c:v>3.6806162120696362</c:v>
                </c:pt>
                <c:pt idx="19270">
                  <c:v>3.7307512615658678</c:v>
                </c:pt>
                <c:pt idx="19271">
                  <c:v>3.9531745431511842</c:v>
                </c:pt>
                <c:pt idx="19272">
                  <c:v>4.3476108778014799</c:v>
                </c:pt>
                <c:pt idx="19273">
                  <c:v>4.4350604906657596</c:v>
                </c:pt>
                <c:pt idx="19274">
                  <c:v>4.8500719729368402</c:v>
                </c:pt>
                <c:pt idx="19275">
                  <c:v>4.9725857535755598</c:v>
                </c:pt>
                <c:pt idx="19276">
                  <c:v>5.1986215526244397</c:v>
                </c:pt>
                <c:pt idx="19277">
                  <c:v>5.2184194329464004</c:v>
                </c:pt>
                <c:pt idx="19278">
                  <c:v>5.3774244119972403</c:v>
                </c:pt>
                <c:pt idx="19279">
                  <c:v>5.3390908119228397</c:v>
                </c:pt>
                <c:pt idx="19280">
                  <c:v>4.7933142544092799</c:v>
                </c:pt>
                <c:pt idx="19281">
                  <c:v>3.756519878261912</c:v>
                </c:pt>
                <c:pt idx="19282">
                  <c:v>3.4362533926012042</c:v>
                </c:pt>
                <c:pt idx="19283">
                  <c:v>3.2853706238821201</c:v>
                </c:pt>
                <c:pt idx="19284">
                  <c:v>2.6234642670342558</c:v>
                </c:pt>
                <c:pt idx="19285">
                  <c:v>2.463337430849672</c:v>
                </c:pt>
                <c:pt idx="19286">
                  <c:v>2.3102822142219441</c:v>
                </c:pt>
                <c:pt idx="19287">
                  <c:v>2.623904584467752</c:v>
                </c:pt>
                <c:pt idx="19288">
                  <c:v>2.3807760329991359</c:v>
                </c:pt>
                <c:pt idx="19289">
                  <c:v>2.347347443437092</c:v>
                </c:pt>
                <c:pt idx="19290">
                  <c:v>2.3544334240195361</c:v>
                </c:pt>
                <c:pt idx="19291">
                  <c:v>2.78021478361712</c:v>
                </c:pt>
                <c:pt idx="19292">
                  <c:v>2.7455060058679401</c:v>
                </c:pt>
                <c:pt idx="19293">
                  <c:v>2.8009624168590239</c:v>
                </c:pt>
                <c:pt idx="19294">
                  <c:v>2.846533324258588</c:v>
                </c:pt>
                <c:pt idx="19295">
                  <c:v>2.8083787373690279</c:v>
                </c:pt>
                <c:pt idx="19296">
                  <c:v>2.8547185447474481</c:v>
                </c:pt>
                <c:pt idx="19297">
                  <c:v>2.8785314136206321</c:v>
                </c:pt>
                <c:pt idx="19298">
                  <c:v>2.9123280452249118</c:v>
                </c:pt>
                <c:pt idx="19299">
                  <c:v>2.9942997308255439</c:v>
                </c:pt>
                <c:pt idx="19300">
                  <c:v>3.2153983542821081</c:v>
                </c:pt>
                <c:pt idx="19301">
                  <c:v>3.6095455703089439</c:v>
                </c:pt>
                <c:pt idx="19302">
                  <c:v>3.1842031419874801</c:v>
                </c:pt>
                <c:pt idx="19303">
                  <c:v>3.1678835144959079</c:v>
                </c:pt>
                <c:pt idx="19304">
                  <c:v>2.9538010789007081</c:v>
                </c:pt>
                <c:pt idx="19305">
                  <c:v>2.4364188344407922</c:v>
                </c:pt>
                <c:pt idx="19306">
                  <c:v>1.9939631759373759</c:v>
                </c:pt>
                <c:pt idx="19307">
                  <c:v>1.6339318642807881</c:v>
                </c:pt>
                <c:pt idx="19308">
                  <c:v>1.47228603473408</c:v>
                </c:pt>
                <c:pt idx="19309">
                  <c:v>1.193287443545944</c:v>
                </c:pt>
                <c:pt idx="19310">
                  <c:v>1.18745970172488</c:v>
                </c:pt>
                <c:pt idx="19311">
                  <c:v>1.3066916235577919</c:v>
                </c:pt>
                <c:pt idx="19312">
                  <c:v>1.120531938624852</c:v>
                </c:pt>
                <c:pt idx="19313">
                  <c:v>1.2097705350919159</c:v>
                </c:pt>
                <c:pt idx="19314">
                  <c:v>1.319509127528008</c:v>
                </c:pt>
                <c:pt idx="19315">
                  <c:v>1.2568281524154159</c:v>
                </c:pt>
                <c:pt idx="19316">
                  <c:v>1.6361658120660001</c:v>
                </c:pt>
                <c:pt idx="19317">
                  <c:v>1.7683063777871399</c:v>
                </c:pt>
                <c:pt idx="19318">
                  <c:v>1.80909516903482</c:v>
                </c:pt>
                <c:pt idx="19319">
                  <c:v>1.7282212680618121</c:v>
                </c:pt>
                <c:pt idx="19320">
                  <c:v>1.97937919950844</c:v>
                </c:pt>
                <c:pt idx="19321">
                  <c:v>2.1564319398277481</c:v>
                </c:pt>
                <c:pt idx="19322">
                  <c:v>2.3094142378782121</c:v>
                </c:pt>
                <c:pt idx="19323">
                  <c:v>2.2234281411650758</c:v>
                </c:pt>
                <c:pt idx="19324">
                  <c:v>2.55087108213506</c:v>
                </c:pt>
                <c:pt idx="19325">
                  <c:v>2.6265290319181038</c:v>
                </c:pt>
                <c:pt idx="19326">
                  <c:v>2.5415503882710162</c:v>
                </c:pt>
                <c:pt idx="19327">
                  <c:v>2.5197959040774358</c:v>
                </c:pt>
                <c:pt idx="19328">
                  <c:v>2.254873442984636</c:v>
                </c:pt>
                <c:pt idx="19329">
                  <c:v>2.058452377413492</c:v>
                </c:pt>
                <c:pt idx="19330">
                  <c:v>1.559455457104876</c:v>
                </c:pt>
                <c:pt idx="19331">
                  <c:v>1.397062644800428</c:v>
                </c:pt>
                <c:pt idx="19332">
                  <c:v>1.1033191971945879</c:v>
                </c:pt>
                <c:pt idx="19333">
                  <c:v>0.87862116598701201</c:v>
                </c:pt>
                <c:pt idx="19334">
                  <c:v>0.89926896951124802</c:v>
                </c:pt>
                <c:pt idx="19335">
                  <c:v>0.94697500421157998</c:v>
                </c:pt>
                <c:pt idx="19336">
                  <c:v>1.0156178121144279</c:v>
                </c:pt>
                <c:pt idx="19337">
                  <c:v>1.1121567417260041</c:v>
                </c:pt>
                <c:pt idx="19338">
                  <c:v>1.237905956649948</c:v>
                </c:pt>
                <c:pt idx="19339">
                  <c:v>1.4356532903125001</c:v>
                </c:pt>
                <c:pt idx="19340">
                  <c:v>1.241255432905908</c:v>
                </c:pt>
                <c:pt idx="19341">
                  <c:v>1.5547974434342879</c:v>
                </c:pt>
                <c:pt idx="19342">
                  <c:v>1.3415466224341599</c:v>
                </c:pt>
                <c:pt idx="19343">
                  <c:v>1.3565369480468681</c:v>
                </c:pt>
                <c:pt idx="19344">
                  <c:v>1.422909402632508</c:v>
                </c:pt>
                <c:pt idx="19345">
                  <c:v>1.6085868319790639</c:v>
                </c:pt>
                <c:pt idx="19346">
                  <c:v>1.65971082593748</c:v>
                </c:pt>
                <c:pt idx="19347">
                  <c:v>1.8716261056664401</c:v>
                </c:pt>
                <c:pt idx="19348">
                  <c:v>2.095548396225456</c:v>
                </c:pt>
                <c:pt idx="19349">
                  <c:v>2.0572666182080082</c:v>
                </c:pt>
                <c:pt idx="19350">
                  <c:v>1.977113583580772</c:v>
                </c:pt>
                <c:pt idx="19351">
                  <c:v>2.0120176092164801</c:v>
                </c:pt>
                <c:pt idx="19352">
                  <c:v>1.751063647298476</c:v>
                </c:pt>
                <c:pt idx="19353">
                  <c:v>1.953942436524112</c:v>
                </c:pt>
                <c:pt idx="19354">
                  <c:v>1.7750388038463201</c:v>
                </c:pt>
                <c:pt idx="19355">
                  <c:v>1.9377178550532801</c:v>
                </c:pt>
                <c:pt idx="19356">
                  <c:v>1.5268079216628561</c:v>
                </c:pt>
                <c:pt idx="19357">
                  <c:v>1.2706840804291519</c:v>
                </c:pt>
                <c:pt idx="19358">
                  <c:v>1.392656521645768</c:v>
                </c:pt>
                <c:pt idx="19359">
                  <c:v>1.255407405386824</c:v>
                </c:pt>
                <c:pt idx="19360">
                  <c:v>1.475742664630648</c:v>
                </c:pt>
                <c:pt idx="19361">
                  <c:v>1.4106390457835241</c:v>
                </c:pt>
                <c:pt idx="19362">
                  <c:v>1.4084612452196561</c:v>
                </c:pt>
                <c:pt idx="19363">
                  <c:v>1.41507173488432</c:v>
                </c:pt>
                <c:pt idx="19364">
                  <c:v>1.6078147863307399</c:v>
                </c:pt>
                <c:pt idx="19365">
                  <c:v>1.437804502114312</c:v>
                </c:pt>
                <c:pt idx="19366">
                  <c:v>1.1542201933984719</c:v>
                </c:pt>
                <c:pt idx="19367">
                  <c:v>1.235608897107616</c:v>
                </c:pt>
                <c:pt idx="19368">
                  <c:v>1.3718428135251639</c:v>
                </c:pt>
                <c:pt idx="19369">
                  <c:v>1.354186193912476</c:v>
                </c:pt>
                <c:pt idx="19370">
                  <c:v>1.319090346587636</c:v>
                </c:pt>
                <c:pt idx="19371">
                  <c:v>1.550496856989676</c:v>
                </c:pt>
                <c:pt idx="19372">
                  <c:v>1.663910982541152</c:v>
                </c:pt>
                <c:pt idx="19373">
                  <c:v>1.9871824118203321</c:v>
                </c:pt>
                <c:pt idx="19374">
                  <c:v>1.88473959998034</c:v>
                </c:pt>
                <c:pt idx="19375">
                  <c:v>1.8745091348674401</c:v>
                </c:pt>
                <c:pt idx="19376">
                  <c:v>1.5626334415865679</c:v>
                </c:pt>
                <c:pt idx="19377">
                  <c:v>1.403377954699764</c:v>
                </c:pt>
                <c:pt idx="19378">
                  <c:v>1.3170615766695839</c:v>
                </c:pt>
                <c:pt idx="19379">
                  <c:v>1.219278256968308</c:v>
                </c:pt>
                <c:pt idx="19380">
                  <c:v>1.234740796479308</c:v>
                </c:pt>
                <c:pt idx="19381">
                  <c:v>1.0839477738793</c:v>
                </c:pt>
                <c:pt idx="19382">
                  <c:v>0.97566266998088003</c:v>
                </c:pt>
                <c:pt idx="19383">
                  <c:v>1.0208222757393519</c:v>
                </c:pt>
                <c:pt idx="19384">
                  <c:v>0.838099209056684</c:v>
                </c:pt>
                <c:pt idx="19385">
                  <c:v>0.98566166142510403</c:v>
                </c:pt>
                <c:pt idx="19386">
                  <c:v>1.2671398977431401</c:v>
                </c:pt>
                <c:pt idx="19387">
                  <c:v>0.95417486335648005</c:v>
                </c:pt>
                <c:pt idx="19388">
                  <c:v>1.2763120735892599</c:v>
                </c:pt>
                <c:pt idx="19389">
                  <c:v>1.352809910797816</c:v>
                </c:pt>
                <c:pt idx="19390">
                  <c:v>1.085891327872416</c:v>
                </c:pt>
                <c:pt idx="19391">
                  <c:v>1.1176916423051839</c:v>
                </c:pt>
                <c:pt idx="19392">
                  <c:v>1.2630200529036799</c:v>
                </c:pt>
                <c:pt idx="19393">
                  <c:v>1.219306969358672</c:v>
                </c:pt>
                <c:pt idx="19394">
                  <c:v>1.4060014276587001</c:v>
                </c:pt>
                <c:pt idx="19395">
                  <c:v>1.5032361036012321</c:v>
                </c:pt>
                <c:pt idx="19396">
                  <c:v>1.7003453108817159</c:v>
                </c:pt>
                <c:pt idx="19397">
                  <c:v>1.835054798083984</c:v>
                </c:pt>
                <c:pt idx="19398">
                  <c:v>1.6677788932239439</c:v>
                </c:pt>
                <c:pt idx="19399">
                  <c:v>1.6141225612346839</c:v>
                </c:pt>
                <c:pt idx="19400">
                  <c:v>1.5349552651326119</c:v>
                </c:pt>
                <c:pt idx="19401">
                  <c:v>1.479816768816844</c:v>
                </c:pt>
                <c:pt idx="19402">
                  <c:v>1.413287194487016</c:v>
                </c:pt>
                <c:pt idx="19403">
                  <c:v>1.2239627110900559</c:v>
                </c:pt>
                <c:pt idx="19404">
                  <c:v>1.147568853742764</c:v>
                </c:pt>
                <c:pt idx="19405">
                  <c:v>1.2516850190265361</c:v>
                </c:pt>
                <c:pt idx="19406">
                  <c:v>1.2139268027976839</c:v>
                </c:pt>
                <c:pt idx="19407">
                  <c:v>1.1696228199507119</c:v>
                </c:pt>
                <c:pt idx="19408">
                  <c:v>1.3696100211522799</c:v>
                </c:pt>
                <c:pt idx="19409">
                  <c:v>1.4064655808687161</c:v>
                </c:pt>
                <c:pt idx="19410">
                  <c:v>1.1958751576212521</c:v>
                </c:pt>
                <c:pt idx="19411">
                  <c:v>0.97784875850258002</c:v>
                </c:pt>
                <c:pt idx="19412">
                  <c:v>1.116486870391544</c:v>
                </c:pt>
                <c:pt idx="19413">
                  <c:v>0.97905524062400795</c:v>
                </c:pt>
                <c:pt idx="19414">
                  <c:v>1.265847365352964</c:v>
                </c:pt>
                <c:pt idx="19415">
                  <c:v>1.0869531507916801</c:v>
                </c:pt>
                <c:pt idx="19416">
                  <c:v>1.001189664326728</c:v>
                </c:pt>
                <c:pt idx="19417">
                  <c:v>0.89380044501901201</c:v>
                </c:pt>
                <c:pt idx="19418">
                  <c:v>0.96350052020566002</c:v>
                </c:pt>
                <c:pt idx="19419">
                  <c:v>0.97582710035028397</c:v>
                </c:pt>
                <c:pt idx="19420">
                  <c:v>0.978184812041336</c:v>
                </c:pt>
                <c:pt idx="19421">
                  <c:v>1.2008523596907399</c:v>
                </c:pt>
                <c:pt idx="19422">
                  <c:v>1.1572649204046921</c:v>
                </c:pt>
                <c:pt idx="19423">
                  <c:v>1.2002893434834361</c:v>
                </c:pt>
                <c:pt idx="19424">
                  <c:v>1.396248252046876</c:v>
                </c:pt>
                <c:pt idx="19425">
                  <c:v>0.98633518450940805</c:v>
                </c:pt>
                <c:pt idx="19426">
                  <c:v>1.0290921491793801</c:v>
                </c:pt>
                <c:pt idx="19427">
                  <c:v>1.094104551242276</c:v>
                </c:pt>
                <c:pt idx="19428">
                  <c:v>1.207265546342708</c:v>
                </c:pt>
                <c:pt idx="19429">
                  <c:v>1.030177911738384</c:v>
                </c:pt>
                <c:pt idx="19430">
                  <c:v>1.0749228893254801</c:v>
                </c:pt>
                <c:pt idx="19431">
                  <c:v>0.93050435321979197</c:v>
                </c:pt>
                <c:pt idx="19432">
                  <c:v>0.98216346807596</c:v>
                </c:pt>
                <c:pt idx="19433">
                  <c:v>1.161017143935648</c:v>
                </c:pt>
                <c:pt idx="19434">
                  <c:v>1.1028829112894001</c:v>
                </c:pt>
                <c:pt idx="19435">
                  <c:v>1.2882109787128599</c:v>
                </c:pt>
                <c:pt idx="19436">
                  <c:v>1.1997671228115081</c:v>
                </c:pt>
                <c:pt idx="19437">
                  <c:v>1.488384022533644</c:v>
                </c:pt>
                <c:pt idx="19438">
                  <c:v>1.4208185013338319</c:v>
                </c:pt>
                <c:pt idx="19439">
                  <c:v>1.4564462889143199</c:v>
                </c:pt>
                <c:pt idx="19440">
                  <c:v>1.2903755570178359</c:v>
                </c:pt>
                <c:pt idx="19441">
                  <c:v>1.344243439204212</c:v>
                </c:pt>
                <c:pt idx="19442">
                  <c:v>1.4676982746704279</c:v>
                </c:pt>
                <c:pt idx="19443">
                  <c:v>1.4607174220183401</c:v>
                </c:pt>
                <c:pt idx="19444">
                  <c:v>1.5731782676030801</c:v>
                </c:pt>
                <c:pt idx="19445">
                  <c:v>1.5648751321949561</c:v>
                </c:pt>
                <c:pt idx="19446">
                  <c:v>1.7307727378083639</c:v>
                </c:pt>
                <c:pt idx="19447">
                  <c:v>1.7768010004056001</c:v>
                </c:pt>
                <c:pt idx="19448">
                  <c:v>2.0040933816286559</c:v>
                </c:pt>
                <c:pt idx="19449">
                  <c:v>1.837836377566628</c:v>
                </c:pt>
                <c:pt idx="19450">
                  <c:v>1.846107415300984</c:v>
                </c:pt>
                <c:pt idx="19451">
                  <c:v>1.507863115273876</c:v>
                </c:pt>
                <c:pt idx="19452">
                  <c:v>1.4408735612133841</c:v>
                </c:pt>
                <c:pt idx="19453">
                  <c:v>1.353181706809196</c:v>
                </c:pt>
                <c:pt idx="19454">
                  <c:v>1.1864734089803639</c:v>
                </c:pt>
                <c:pt idx="19455">
                  <c:v>0.906425004280076</c:v>
                </c:pt>
                <c:pt idx="19456">
                  <c:v>1.0261360888848161</c:v>
                </c:pt>
                <c:pt idx="19457">
                  <c:v>1.00061844272522</c:v>
                </c:pt>
                <c:pt idx="19458">
                  <c:v>1.081829630363716</c:v>
                </c:pt>
                <c:pt idx="19459">
                  <c:v>1.3810312712755399</c:v>
                </c:pt>
                <c:pt idx="19460">
                  <c:v>1.319045994484416</c:v>
                </c:pt>
                <c:pt idx="19461">
                  <c:v>1.6042476427075321</c:v>
                </c:pt>
                <c:pt idx="19462">
                  <c:v>1.600072827589464</c:v>
                </c:pt>
                <c:pt idx="19463">
                  <c:v>1.5686653509155799</c:v>
                </c:pt>
                <c:pt idx="19464">
                  <c:v>1.6458726234961361</c:v>
                </c:pt>
                <c:pt idx="19465">
                  <c:v>1.6386377702114361</c:v>
                </c:pt>
                <c:pt idx="19466">
                  <c:v>1.94537939262732</c:v>
                </c:pt>
                <c:pt idx="19467">
                  <c:v>1.8958277427706041</c:v>
                </c:pt>
                <c:pt idx="19468">
                  <c:v>2.2434568546382638</c:v>
                </c:pt>
                <c:pt idx="19469">
                  <c:v>2.3944178163818362</c:v>
                </c:pt>
                <c:pt idx="19470">
                  <c:v>2.3878485482201399</c:v>
                </c:pt>
                <c:pt idx="19471">
                  <c:v>2.353160657763516</c:v>
                </c:pt>
                <c:pt idx="19472">
                  <c:v>1.8340495151563241</c:v>
                </c:pt>
                <c:pt idx="19473">
                  <c:v>1.4665515038652881</c:v>
                </c:pt>
                <c:pt idx="19474">
                  <c:v>1.217306199219548</c:v>
                </c:pt>
                <c:pt idx="19475">
                  <c:v>1.0391046958468519</c:v>
                </c:pt>
                <c:pt idx="19476">
                  <c:v>0.83690936192119203</c:v>
                </c:pt>
                <c:pt idx="19477">
                  <c:v>0.83705602714599603</c:v>
                </c:pt>
                <c:pt idx="19478">
                  <c:v>0.79389148600554404</c:v>
                </c:pt>
                <c:pt idx="19479">
                  <c:v>0.76946921303418403</c:v>
                </c:pt>
                <c:pt idx="19480">
                  <c:v>0.78575892708001205</c:v>
                </c:pt>
                <c:pt idx="19481">
                  <c:v>0.91568275539322397</c:v>
                </c:pt>
                <c:pt idx="19482">
                  <c:v>1.09857030286248</c:v>
                </c:pt>
                <c:pt idx="19483">
                  <c:v>1.0651288350666721</c:v>
                </c:pt>
                <c:pt idx="19484">
                  <c:v>1.063391151793228</c:v>
                </c:pt>
                <c:pt idx="19485">
                  <c:v>0.98981346119347202</c:v>
                </c:pt>
                <c:pt idx="19486">
                  <c:v>1.0769620642258799</c:v>
                </c:pt>
                <c:pt idx="19487">
                  <c:v>1.093249322615456</c:v>
                </c:pt>
                <c:pt idx="19488">
                  <c:v>0.97449326482992404</c:v>
                </c:pt>
                <c:pt idx="19489">
                  <c:v>1.036506071603988</c:v>
                </c:pt>
                <c:pt idx="19490">
                  <c:v>1.1613451144318521</c:v>
                </c:pt>
                <c:pt idx="19491">
                  <c:v>1.2351377143220521</c:v>
                </c:pt>
                <c:pt idx="19492">
                  <c:v>1.273974442102924</c:v>
                </c:pt>
                <c:pt idx="19493">
                  <c:v>1.4753465632043761</c:v>
                </c:pt>
                <c:pt idx="19494">
                  <c:v>1.5633456527149601</c:v>
                </c:pt>
                <c:pt idx="19495">
                  <c:v>1.707785945285148</c:v>
                </c:pt>
                <c:pt idx="19496">
                  <c:v>1.268057299139344</c:v>
                </c:pt>
                <c:pt idx="19497">
                  <c:v>1.1945072642502279</c:v>
                </c:pt>
                <c:pt idx="19498">
                  <c:v>1.04514917480186</c:v>
                </c:pt>
                <c:pt idx="19499">
                  <c:v>0.93676583770809996</c:v>
                </c:pt>
                <c:pt idx="19500">
                  <c:v>0.90324897358538003</c:v>
                </c:pt>
                <c:pt idx="19501">
                  <c:v>0.98152348282993196</c:v>
                </c:pt>
                <c:pt idx="19502">
                  <c:v>0.84204665083864805</c:v>
                </c:pt>
                <c:pt idx="19503">
                  <c:v>0.80019383101271202</c:v>
                </c:pt>
                <c:pt idx="19504">
                  <c:v>0.82285454738113994</c:v>
                </c:pt>
                <c:pt idx="19505">
                  <c:v>0.84532468189420795</c:v>
                </c:pt>
                <c:pt idx="19506">
                  <c:v>0.94098127048642799</c:v>
                </c:pt>
                <c:pt idx="19507">
                  <c:v>0.83957724593914795</c:v>
                </c:pt>
                <c:pt idx="19508">
                  <c:v>0.97393058099584395</c:v>
                </c:pt>
                <c:pt idx="19509">
                  <c:v>0.79236058564328404</c:v>
                </c:pt>
                <c:pt idx="19510">
                  <c:v>0.89781059935478802</c:v>
                </c:pt>
                <c:pt idx="19511">
                  <c:v>0.70971470315534402</c:v>
                </c:pt>
                <c:pt idx="19512">
                  <c:v>0.63498379946209604</c:v>
                </c:pt>
                <c:pt idx="19513">
                  <c:v>0.65482744421779204</c:v>
                </c:pt>
                <c:pt idx="19514">
                  <c:v>0.62192409792297998</c:v>
                </c:pt>
                <c:pt idx="19515">
                  <c:v>0.670196054569004</c:v>
                </c:pt>
                <c:pt idx="19516">
                  <c:v>0.74158579745092401</c:v>
                </c:pt>
                <c:pt idx="19517">
                  <c:v>0.93070113178005198</c:v>
                </c:pt>
                <c:pt idx="19518">
                  <c:v>1.0628958394355319</c:v>
                </c:pt>
                <c:pt idx="19519">
                  <c:v>1.028719619054292</c:v>
                </c:pt>
                <c:pt idx="19520">
                  <c:v>0.94965068103828398</c:v>
                </c:pt>
                <c:pt idx="19521">
                  <c:v>0.86412352538784798</c:v>
                </c:pt>
                <c:pt idx="19522">
                  <c:v>0.82188296992805199</c:v>
                </c:pt>
                <c:pt idx="19523">
                  <c:v>0.86002163558222</c:v>
                </c:pt>
                <c:pt idx="19524">
                  <c:v>0.77705384373993203</c:v>
                </c:pt>
                <c:pt idx="19525">
                  <c:v>0.71207194029130005</c:v>
                </c:pt>
                <c:pt idx="19526">
                  <c:v>0.60823219801833595</c:v>
                </c:pt>
                <c:pt idx="19527">
                  <c:v>0.86263870582502</c:v>
                </c:pt>
                <c:pt idx="19528">
                  <c:v>0.98387928160481997</c:v>
                </c:pt>
                <c:pt idx="19529">
                  <c:v>0.96250574373089604</c:v>
                </c:pt>
                <c:pt idx="19530">
                  <c:v>0.98802859143678401</c:v>
                </c:pt>
                <c:pt idx="19531">
                  <c:v>1.0256951260021401</c:v>
                </c:pt>
                <c:pt idx="19532">
                  <c:v>0.82434099568405195</c:v>
                </c:pt>
                <c:pt idx="19533">
                  <c:v>0.84777115683382398</c:v>
                </c:pt>
                <c:pt idx="19534">
                  <c:v>0.70715049218120796</c:v>
                </c:pt>
                <c:pt idx="19535">
                  <c:v>0.66502670208529602</c:v>
                </c:pt>
                <c:pt idx="19536">
                  <c:v>0.65158652206145196</c:v>
                </c:pt>
                <c:pt idx="19537">
                  <c:v>0.54413887427577201</c:v>
                </c:pt>
                <c:pt idx="19538">
                  <c:v>0.60458355508906003</c:v>
                </c:pt>
                <c:pt idx="19539">
                  <c:v>0.65795187160149604</c:v>
                </c:pt>
                <c:pt idx="19540">
                  <c:v>0.87040462720772405</c:v>
                </c:pt>
                <c:pt idx="19541">
                  <c:v>1.072550917674028</c:v>
                </c:pt>
                <c:pt idx="19542">
                  <c:v>1.2066582514229001</c:v>
                </c:pt>
                <c:pt idx="19543">
                  <c:v>1.072144012553792</c:v>
                </c:pt>
                <c:pt idx="19544">
                  <c:v>1.0337947403480039</c:v>
                </c:pt>
                <c:pt idx="19545">
                  <c:v>0.91226889995632399</c:v>
                </c:pt>
                <c:pt idx="19546">
                  <c:v>0.93214319959778802</c:v>
                </c:pt>
                <c:pt idx="19547">
                  <c:v>0.76547988118012</c:v>
                </c:pt>
                <c:pt idx="19548">
                  <c:v>0.79809076094838405</c:v>
                </c:pt>
                <c:pt idx="19549">
                  <c:v>0.97000807262918798</c:v>
                </c:pt>
                <c:pt idx="19550">
                  <c:v>0.80033988049515603</c:v>
                </c:pt>
                <c:pt idx="19551">
                  <c:v>0.7134775609274</c:v>
                </c:pt>
                <c:pt idx="19552">
                  <c:v>0.87787180116643604</c:v>
                </c:pt>
                <c:pt idx="19553">
                  <c:v>0.89135330826046799</c:v>
                </c:pt>
                <c:pt idx="19554">
                  <c:v>0.87895115897503995</c:v>
                </c:pt>
                <c:pt idx="19555">
                  <c:v>0.94401929692739195</c:v>
                </c:pt>
                <c:pt idx="19556">
                  <c:v>1.1085258582589319</c:v>
                </c:pt>
                <c:pt idx="19557">
                  <c:v>1.212924770571856</c:v>
                </c:pt>
                <c:pt idx="19558">
                  <c:v>1.1630001696104799</c:v>
                </c:pt>
                <c:pt idx="19559">
                  <c:v>1.106792615723192</c:v>
                </c:pt>
                <c:pt idx="19560">
                  <c:v>1.2114705840603559</c:v>
                </c:pt>
                <c:pt idx="19561">
                  <c:v>1.3141290716949039</c:v>
                </c:pt>
                <c:pt idx="19562">
                  <c:v>1.478078494966468</c:v>
                </c:pt>
                <c:pt idx="19563">
                  <c:v>1.607373724039916</c:v>
                </c:pt>
                <c:pt idx="19564">
                  <c:v>1.8082329644210999</c:v>
                </c:pt>
                <c:pt idx="19565">
                  <c:v>1.9706232554946801</c:v>
                </c:pt>
                <c:pt idx="19566">
                  <c:v>1.9951355736596641</c:v>
                </c:pt>
                <c:pt idx="19567">
                  <c:v>2.2106162070534761</c:v>
                </c:pt>
                <c:pt idx="19568">
                  <c:v>2.0441682925986679</c:v>
                </c:pt>
                <c:pt idx="19569">
                  <c:v>2.0515016313260279</c:v>
                </c:pt>
                <c:pt idx="19570">
                  <c:v>1.988287258517156</c:v>
                </c:pt>
                <c:pt idx="19571">
                  <c:v>1.825114464881292</c:v>
                </c:pt>
                <c:pt idx="19572">
                  <c:v>1.7971850217006999</c:v>
                </c:pt>
                <c:pt idx="19573">
                  <c:v>1.567299960865004</c:v>
                </c:pt>
                <c:pt idx="19574">
                  <c:v>1.5301855273776079</c:v>
                </c:pt>
                <c:pt idx="19575">
                  <c:v>1.5506920692110959</c:v>
                </c:pt>
                <c:pt idx="19576">
                  <c:v>1.6064909374085079</c:v>
                </c:pt>
                <c:pt idx="19577">
                  <c:v>1.7100375163202</c:v>
                </c:pt>
                <c:pt idx="19578">
                  <c:v>1.7612634671451479</c:v>
                </c:pt>
                <c:pt idx="19579">
                  <c:v>1.9090311687522039</c:v>
                </c:pt>
                <c:pt idx="19580">
                  <c:v>1.8678607874790361</c:v>
                </c:pt>
                <c:pt idx="19581">
                  <c:v>1.7498970169674961</c:v>
                </c:pt>
                <c:pt idx="19582">
                  <c:v>1.667849660410216</c:v>
                </c:pt>
                <c:pt idx="19583">
                  <c:v>1.654620582591892</c:v>
                </c:pt>
                <c:pt idx="19584">
                  <c:v>1.669607647322128</c:v>
                </c:pt>
                <c:pt idx="19585">
                  <c:v>1.7058364248986639</c:v>
                </c:pt>
                <c:pt idx="19586">
                  <c:v>1.668909163985032</c:v>
                </c:pt>
                <c:pt idx="19587">
                  <c:v>1.674933570132936</c:v>
                </c:pt>
                <c:pt idx="19588">
                  <c:v>2.001978081521508</c:v>
                </c:pt>
                <c:pt idx="19589">
                  <c:v>2.0643552605311322</c:v>
                </c:pt>
                <c:pt idx="19590">
                  <c:v>2.3204539312334078</c:v>
                </c:pt>
                <c:pt idx="19591">
                  <c:v>2.2221053433865801</c:v>
                </c:pt>
                <c:pt idx="19592">
                  <c:v>2.1172781409314481</c:v>
                </c:pt>
                <c:pt idx="19593">
                  <c:v>1.8310510637986479</c:v>
                </c:pt>
                <c:pt idx="19594">
                  <c:v>1.678741092104596</c:v>
                </c:pt>
                <c:pt idx="19595">
                  <c:v>1.6530142926228839</c:v>
                </c:pt>
                <c:pt idx="19596">
                  <c:v>1.7118830829041041</c:v>
                </c:pt>
                <c:pt idx="19597">
                  <c:v>1.7009390529709441</c:v>
                </c:pt>
                <c:pt idx="19598">
                  <c:v>1.713830405751728</c:v>
                </c:pt>
                <c:pt idx="19599">
                  <c:v>1.4929479208052441</c:v>
                </c:pt>
                <c:pt idx="19600">
                  <c:v>1.4069375088287559</c:v>
                </c:pt>
                <c:pt idx="19601">
                  <c:v>1.3648536871925401</c:v>
                </c:pt>
                <c:pt idx="19602">
                  <c:v>1.5769371768589959</c:v>
                </c:pt>
                <c:pt idx="19603">
                  <c:v>1.5404592538777839</c:v>
                </c:pt>
                <c:pt idx="19604">
                  <c:v>1.5983544272982799</c:v>
                </c:pt>
                <c:pt idx="19605">
                  <c:v>1.9311565676134801</c:v>
                </c:pt>
                <c:pt idx="19606">
                  <c:v>1.8608845671690959</c:v>
                </c:pt>
                <c:pt idx="19607">
                  <c:v>2.0539439728070361</c:v>
                </c:pt>
                <c:pt idx="19608">
                  <c:v>1.8960130567975479</c:v>
                </c:pt>
                <c:pt idx="19609">
                  <c:v>2.0640529649033801</c:v>
                </c:pt>
                <c:pt idx="19610">
                  <c:v>2.072991591749112</c:v>
                </c:pt>
                <c:pt idx="19611">
                  <c:v>2.2652494278617281</c:v>
                </c:pt>
                <c:pt idx="19612">
                  <c:v>2.3829111409744961</c:v>
                </c:pt>
                <c:pt idx="19613">
                  <c:v>2.3980052862980079</c:v>
                </c:pt>
                <c:pt idx="19614">
                  <c:v>2.6055263769557682</c:v>
                </c:pt>
                <c:pt idx="19615">
                  <c:v>2.569191833309084</c:v>
                </c:pt>
                <c:pt idx="19616">
                  <c:v>2.6383104995187359</c:v>
                </c:pt>
                <c:pt idx="19617">
                  <c:v>2.4701566505073842</c:v>
                </c:pt>
                <c:pt idx="19618">
                  <c:v>1.975601707190132</c:v>
                </c:pt>
                <c:pt idx="19619">
                  <c:v>1.9519502757115521</c:v>
                </c:pt>
                <c:pt idx="19620">
                  <c:v>1.80120273812832</c:v>
                </c:pt>
                <c:pt idx="19621">
                  <c:v>1.8515088688907879</c:v>
                </c:pt>
                <c:pt idx="19622">
                  <c:v>1.699974444381132</c:v>
                </c:pt>
                <c:pt idx="19623">
                  <c:v>2.1077756678189279</c:v>
                </c:pt>
                <c:pt idx="19624">
                  <c:v>1.586497313791976</c:v>
                </c:pt>
                <c:pt idx="19625">
                  <c:v>1.539509949641908</c:v>
                </c:pt>
                <c:pt idx="19626">
                  <c:v>1.6837432908707839</c:v>
                </c:pt>
                <c:pt idx="19627">
                  <c:v>1.743672864046488</c:v>
                </c:pt>
                <c:pt idx="19628">
                  <c:v>2.0813708898024879</c:v>
                </c:pt>
                <c:pt idx="19629">
                  <c:v>2.0592016770347761</c:v>
                </c:pt>
                <c:pt idx="19630">
                  <c:v>2.2046988064923441</c:v>
                </c:pt>
                <c:pt idx="19631">
                  <c:v>2.1850590414766602</c:v>
                </c:pt>
                <c:pt idx="19632">
                  <c:v>2.2522613987494</c:v>
                </c:pt>
                <c:pt idx="19633">
                  <c:v>2.6504324391879601</c:v>
                </c:pt>
                <c:pt idx="19634">
                  <c:v>2.7660665225924999</c:v>
                </c:pt>
                <c:pt idx="19635">
                  <c:v>2.6754857811449679</c:v>
                </c:pt>
                <c:pt idx="19636">
                  <c:v>2.8359807346653838</c:v>
                </c:pt>
                <c:pt idx="19637">
                  <c:v>3.1140509692640559</c:v>
                </c:pt>
                <c:pt idx="19638">
                  <c:v>3.2176666853383158</c:v>
                </c:pt>
                <c:pt idx="19639">
                  <c:v>3.044181731597392</c:v>
                </c:pt>
                <c:pt idx="19640">
                  <c:v>2.7427100397025961</c:v>
                </c:pt>
                <c:pt idx="19641">
                  <c:v>2.3768392352373402</c:v>
                </c:pt>
                <c:pt idx="19642">
                  <c:v>1.9196823496123561</c:v>
                </c:pt>
                <c:pt idx="19643">
                  <c:v>2.1280246930619322</c:v>
                </c:pt>
                <c:pt idx="19644">
                  <c:v>1.7836683581807959</c:v>
                </c:pt>
                <c:pt idx="19645">
                  <c:v>1.6766395447815281</c:v>
                </c:pt>
                <c:pt idx="19646">
                  <c:v>1.722858996843224</c:v>
                </c:pt>
                <c:pt idx="19647">
                  <c:v>1.5840372878984199</c:v>
                </c:pt>
                <c:pt idx="19648">
                  <c:v>1.4134998981315841</c:v>
                </c:pt>
                <c:pt idx="19649">
                  <c:v>1.4360980180092919</c:v>
                </c:pt>
                <c:pt idx="19650">
                  <c:v>1.9046442175910521</c:v>
                </c:pt>
                <c:pt idx="19651">
                  <c:v>2.1069684265459441</c:v>
                </c:pt>
                <c:pt idx="19652">
                  <c:v>2.0500595339440721</c:v>
                </c:pt>
                <c:pt idx="19653">
                  <c:v>2.316507990431468</c:v>
                </c:pt>
                <c:pt idx="19654">
                  <c:v>2.118788912775472</c:v>
                </c:pt>
                <c:pt idx="19655">
                  <c:v>2.0817330538550078</c:v>
                </c:pt>
                <c:pt idx="19656">
                  <c:v>2.2045141116682281</c:v>
                </c:pt>
                <c:pt idx="19657">
                  <c:v>2.1094945877734039</c:v>
                </c:pt>
                <c:pt idx="19658">
                  <c:v>2.223440563129492</c:v>
                </c:pt>
                <c:pt idx="19659">
                  <c:v>2.2145290623193041</c:v>
                </c:pt>
                <c:pt idx="19660">
                  <c:v>2.4030586455762042</c:v>
                </c:pt>
                <c:pt idx="19661">
                  <c:v>2.4189052533671438</c:v>
                </c:pt>
                <c:pt idx="19662">
                  <c:v>2.215399022793056</c:v>
                </c:pt>
                <c:pt idx="19663">
                  <c:v>2.4642329818267039</c:v>
                </c:pt>
                <c:pt idx="19664">
                  <c:v>2.2274033017363801</c:v>
                </c:pt>
                <c:pt idx="19665">
                  <c:v>2.0520682664161041</c:v>
                </c:pt>
                <c:pt idx="19666">
                  <c:v>2.0631501201606639</c:v>
                </c:pt>
                <c:pt idx="19667">
                  <c:v>2.0089300498926401</c:v>
                </c:pt>
                <c:pt idx="19668">
                  <c:v>1.5743295201462479</c:v>
                </c:pt>
                <c:pt idx="19669">
                  <c:v>1.6437152582097641</c:v>
                </c:pt>
                <c:pt idx="19670">
                  <c:v>1.6414186360448839</c:v>
                </c:pt>
                <c:pt idx="19671">
                  <c:v>1.5812929527898241</c:v>
                </c:pt>
                <c:pt idx="19672">
                  <c:v>1.48172431127364</c:v>
                </c:pt>
                <c:pt idx="19673">
                  <c:v>1.3585052239192881</c:v>
                </c:pt>
                <c:pt idx="19674">
                  <c:v>1.76386494362218</c:v>
                </c:pt>
                <c:pt idx="19675">
                  <c:v>1.6242164159922281</c:v>
                </c:pt>
                <c:pt idx="19676">
                  <c:v>1.7150494930478959</c:v>
                </c:pt>
                <c:pt idx="19677">
                  <c:v>1.9271947202719399</c:v>
                </c:pt>
                <c:pt idx="19678">
                  <c:v>1.848563433996584</c:v>
                </c:pt>
                <c:pt idx="19679">
                  <c:v>1.709401323476428</c:v>
                </c:pt>
                <c:pt idx="19680">
                  <c:v>1.751584619973336</c:v>
                </c:pt>
                <c:pt idx="19681">
                  <c:v>1.7569590215244719</c:v>
                </c:pt>
                <c:pt idx="19682">
                  <c:v>1.741141917924812</c:v>
                </c:pt>
                <c:pt idx="19683">
                  <c:v>1.9267393986550081</c:v>
                </c:pt>
                <c:pt idx="19684">
                  <c:v>1.9118210103629201</c:v>
                </c:pt>
                <c:pt idx="19685">
                  <c:v>2.227893686543224</c:v>
                </c:pt>
                <c:pt idx="19686">
                  <c:v>2.0704694977563238</c:v>
                </c:pt>
                <c:pt idx="19687">
                  <c:v>1.748012082795924</c:v>
                </c:pt>
                <c:pt idx="19688">
                  <c:v>1.3382050206404079</c:v>
                </c:pt>
                <c:pt idx="19689">
                  <c:v>1.215598018896944</c:v>
                </c:pt>
                <c:pt idx="19690">
                  <c:v>1.1347612715748601</c:v>
                </c:pt>
                <c:pt idx="19691">
                  <c:v>0.86093513171267999</c:v>
                </c:pt>
                <c:pt idx="19692">
                  <c:v>0.68566129679096</c:v>
                </c:pt>
                <c:pt idx="19693">
                  <c:v>0.86668863920793604</c:v>
                </c:pt>
                <c:pt idx="19694">
                  <c:v>0.81848659472404806</c:v>
                </c:pt>
                <c:pt idx="19695">
                  <c:v>0.861208831778844</c:v>
                </c:pt>
                <c:pt idx="19696">
                  <c:v>0.88713408481011602</c:v>
                </c:pt>
                <c:pt idx="19697">
                  <c:v>0.99629040029454796</c:v>
                </c:pt>
                <c:pt idx="19698">
                  <c:v>1.021556244341872</c:v>
                </c:pt>
                <c:pt idx="19699">
                  <c:v>0.88730006344652401</c:v>
                </c:pt>
                <c:pt idx="19700">
                  <c:v>0.89059592281361599</c:v>
                </c:pt>
                <c:pt idx="19701">
                  <c:v>0.92343881678373196</c:v>
                </c:pt>
                <c:pt idx="19702">
                  <c:v>0.82404879223477201</c:v>
                </c:pt>
                <c:pt idx="19703">
                  <c:v>0.59250162981349996</c:v>
                </c:pt>
                <c:pt idx="19704">
                  <c:v>0.60581151858360804</c:v>
                </c:pt>
                <c:pt idx="19705">
                  <c:v>0.53983002009198799</c:v>
                </c:pt>
                <c:pt idx="19706">
                  <c:v>0.55952596691129597</c:v>
                </c:pt>
                <c:pt idx="19707">
                  <c:v>0.48834249033236399</c:v>
                </c:pt>
                <c:pt idx="19708">
                  <c:v>0.69037303456154797</c:v>
                </c:pt>
                <c:pt idx="19709">
                  <c:v>0.81395952560252804</c:v>
                </c:pt>
                <c:pt idx="19710">
                  <c:v>0.72674640466968399</c:v>
                </c:pt>
                <c:pt idx="19711">
                  <c:v>0.67109878672221202</c:v>
                </c:pt>
                <c:pt idx="19712">
                  <c:v>0.71419358581771997</c:v>
                </c:pt>
                <c:pt idx="19713">
                  <c:v>0.76449859012784005</c:v>
                </c:pt>
                <c:pt idx="19714">
                  <c:v>0.62095774036011198</c:v>
                </c:pt>
                <c:pt idx="19715">
                  <c:v>0.65124670793282802</c:v>
                </c:pt>
                <c:pt idx="19716">
                  <c:v>0.68283239846352795</c:v>
                </c:pt>
                <c:pt idx="19717">
                  <c:v>0.77009129202154802</c:v>
                </c:pt>
                <c:pt idx="19718">
                  <c:v>0.89598708278516004</c:v>
                </c:pt>
                <c:pt idx="19719">
                  <c:v>0.89375505378617204</c:v>
                </c:pt>
                <c:pt idx="19720">
                  <c:v>0.90178379982240398</c:v>
                </c:pt>
                <c:pt idx="19721">
                  <c:v>0.98359078460689198</c:v>
                </c:pt>
                <c:pt idx="19722">
                  <c:v>0.99688496842169205</c:v>
                </c:pt>
                <c:pt idx="19723">
                  <c:v>1.0673631132058641</c:v>
                </c:pt>
                <c:pt idx="19724">
                  <c:v>0.97103125257130796</c:v>
                </c:pt>
                <c:pt idx="19725">
                  <c:v>1.055631522023452</c:v>
                </c:pt>
                <c:pt idx="19726">
                  <c:v>0.87562596562018002</c:v>
                </c:pt>
                <c:pt idx="19727">
                  <c:v>0.86904191069423198</c:v>
                </c:pt>
                <c:pt idx="19728">
                  <c:v>1.014029350525772</c:v>
                </c:pt>
                <c:pt idx="19729">
                  <c:v>0.99535283261354401</c:v>
                </c:pt>
                <c:pt idx="19730">
                  <c:v>1.025347004263256</c:v>
                </c:pt>
                <c:pt idx="19731">
                  <c:v>1.099070564952132</c:v>
                </c:pt>
                <c:pt idx="19732">
                  <c:v>1.261625061067428</c:v>
                </c:pt>
                <c:pt idx="19733">
                  <c:v>1.540147328585872</c:v>
                </c:pt>
                <c:pt idx="19734">
                  <c:v>1.54796924441166</c:v>
                </c:pt>
                <c:pt idx="19735">
                  <c:v>1.537008654988288</c:v>
                </c:pt>
                <c:pt idx="19736">
                  <c:v>1.575648271165984</c:v>
                </c:pt>
                <c:pt idx="19737">
                  <c:v>1.852519106533016</c:v>
                </c:pt>
                <c:pt idx="19738">
                  <c:v>1.697604310110572</c:v>
                </c:pt>
                <c:pt idx="19739">
                  <c:v>1.7628783709302041</c:v>
                </c:pt>
                <c:pt idx="19740">
                  <c:v>1.59610826178636</c:v>
                </c:pt>
                <c:pt idx="19741">
                  <c:v>1.631551914071844</c:v>
                </c:pt>
                <c:pt idx="19742">
                  <c:v>1.316417164539968</c:v>
                </c:pt>
                <c:pt idx="19743">
                  <c:v>1.277515279300564</c:v>
                </c:pt>
                <c:pt idx="19744">
                  <c:v>1.1670205380132399</c:v>
                </c:pt>
                <c:pt idx="19745">
                  <c:v>1.3807341399811359</c:v>
                </c:pt>
                <c:pt idx="19746">
                  <c:v>1.3881053139655799</c:v>
                </c:pt>
                <c:pt idx="19747">
                  <c:v>1.4110172254928279</c:v>
                </c:pt>
                <c:pt idx="19748">
                  <c:v>1.655724949674708</c:v>
                </c:pt>
                <c:pt idx="19749">
                  <c:v>1.6356378456352001</c:v>
                </c:pt>
                <c:pt idx="19750">
                  <c:v>1.7818148048289839</c:v>
                </c:pt>
                <c:pt idx="19751">
                  <c:v>2.0326256290842721</c:v>
                </c:pt>
                <c:pt idx="19752">
                  <c:v>1.9747304860846719</c:v>
                </c:pt>
                <c:pt idx="19753">
                  <c:v>2.1401003931991198</c:v>
                </c:pt>
                <c:pt idx="19754">
                  <c:v>2.5336844813980242</c:v>
                </c:pt>
                <c:pt idx="19755">
                  <c:v>2.5634566269861159</c:v>
                </c:pt>
                <c:pt idx="19756">
                  <c:v>2.7905725127296281</c:v>
                </c:pt>
                <c:pt idx="19757">
                  <c:v>2.6342392878712801</c:v>
                </c:pt>
                <c:pt idx="19758">
                  <c:v>2.7635819257313878</c:v>
                </c:pt>
                <c:pt idx="19759">
                  <c:v>2.7112303835979121</c:v>
                </c:pt>
                <c:pt idx="19760">
                  <c:v>2.3480249116251959</c:v>
                </c:pt>
                <c:pt idx="19761">
                  <c:v>1.8210766521072841</c:v>
                </c:pt>
                <c:pt idx="19762">
                  <c:v>1.730573061889588</c:v>
                </c:pt>
                <c:pt idx="19763">
                  <c:v>1.3301153884886121</c:v>
                </c:pt>
                <c:pt idx="19764">
                  <c:v>1.2749276853596081</c:v>
                </c:pt>
                <c:pt idx="19765">
                  <c:v>1.146749182114176</c:v>
                </c:pt>
                <c:pt idx="19766">
                  <c:v>1.0382915046121839</c:v>
                </c:pt>
                <c:pt idx="19767">
                  <c:v>0.95888862683851195</c:v>
                </c:pt>
                <c:pt idx="19768">
                  <c:v>1.193139702691532</c:v>
                </c:pt>
                <c:pt idx="19769">
                  <c:v>1.0520341791875401</c:v>
                </c:pt>
                <c:pt idx="19770">
                  <c:v>0.96931247569683998</c:v>
                </c:pt>
                <c:pt idx="19771">
                  <c:v>1.027071544457604</c:v>
                </c:pt>
                <c:pt idx="19772">
                  <c:v>1.1700356116145321</c:v>
                </c:pt>
                <c:pt idx="19773">
                  <c:v>1.138122475861628</c:v>
                </c:pt>
                <c:pt idx="19774">
                  <c:v>1.301751936061148</c:v>
                </c:pt>
                <c:pt idx="19775">
                  <c:v>1.4246549730315841</c:v>
                </c:pt>
                <c:pt idx="19776">
                  <c:v>1.234897336135732</c:v>
                </c:pt>
                <c:pt idx="19777">
                  <c:v>1.325391200437076</c:v>
                </c:pt>
                <c:pt idx="19778">
                  <c:v>1.300551322543128</c:v>
                </c:pt>
                <c:pt idx="19779">
                  <c:v>1.3310890292765321</c:v>
                </c:pt>
                <c:pt idx="19780">
                  <c:v>1.555696834362388</c:v>
                </c:pt>
                <c:pt idx="19781">
                  <c:v>1.5184891071272679</c:v>
                </c:pt>
                <c:pt idx="19782">
                  <c:v>1.6145055690460119</c:v>
                </c:pt>
                <c:pt idx="19783">
                  <c:v>1.722128009406644</c:v>
                </c:pt>
                <c:pt idx="19784">
                  <c:v>1.719026088674348</c:v>
                </c:pt>
                <c:pt idx="19785">
                  <c:v>1.668448469746532</c:v>
                </c:pt>
                <c:pt idx="19786">
                  <c:v>1.45295458315848</c:v>
                </c:pt>
                <c:pt idx="19787">
                  <c:v>1.4099237292854001</c:v>
                </c:pt>
                <c:pt idx="19788">
                  <c:v>1.3296652481951841</c:v>
                </c:pt>
                <c:pt idx="19789">
                  <c:v>1.2322117896623681</c:v>
                </c:pt>
                <c:pt idx="19790">
                  <c:v>1.0980236122173479</c:v>
                </c:pt>
                <c:pt idx="19791">
                  <c:v>0.90264469724044005</c:v>
                </c:pt>
                <c:pt idx="19792">
                  <c:v>0.99329018870207197</c:v>
                </c:pt>
                <c:pt idx="19793">
                  <c:v>0.95548449791120005</c:v>
                </c:pt>
                <c:pt idx="19794">
                  <c:v>1.1963289866092519</c:v>
                </c:pt>
                <c:pt idx="19795">
                  <c:v>1.4375200426546879</c:v>
                </c:pt>
                <c:pt idx="19796">
                  <c:v>1.3952253694199279</c:v>
                </c:pt>
                <c:pt idx="19797">
                  <c:v>1.491562444062116</c:v>
                </c:pt>
                <c:pt idx="19798">
                  <c:v>1.420110028358772</c:v>
                </c:pt>
                <c:pt idx="19799">
                  <c:v>1.568625806777848</c:v>
                </c:pt>
                <c:pt idx="19800">
                  <c:v>1.573458007786436</c:v>
                </c:pt>
                <c:pt idx="19801">
                  <c:v>1.776863678350616</c:v>
                </c:pt>
                <c:pt idx="19802">
                  <c:v>1.7705835660651239</c:v>
                </c:pt>
                <c:pt idx="19803">
                  <c:v>1.904020396142688</c:v>
                </c:pt>
                <c:pt idx="19804">
                  <c:v>2.086079022563208</c:v>
                </c:pt>
                <c:pt idx="19805">
                  <c:v>2.228282003672216</c:v>
                </c:pt>
                <c:pt idx="19806">
                  <c:v>2.0829136225983</c:v>
                </c:pt>
                <c:pt idx="19807">
                  <c:v>1.8749502506464719</c:v>
                </c:pt>
                <c:pt idx="19808">
                  <c:v>1.8501121118130519</c:v>
                </c:pt>
                <c:pt idx="19809">
                  <c:v>1.4929886599820841</c:v>
                </c:pt>
                <c:pt idx="19810">
                  <c:v>1.163710890828928</c:v>
                </c:pt>
                <c:pt idx="19811">
                  <c:v>1.1867019862799759</c:v>
                </c:pt>
                <c:pt idx="19812">
                  <c:v>1.0841928850795599</c:v>
                </c:pt>
                <c:pt idx="19813">
                  <c:v>0.88547030963976003</c:v>
                </c:pt>
                <c:pt idx="19814">
                  <c:v>1.140878360834628</c:v>
                </c:pt>
                <c:pt idx="19815">
                  <c:v>1.0308172198174921</c:v>
                </c:pt>
                <c:pt idx="19816">
                  <c:v>0.93790600742988794</c:v>
                </c:pt>
                <c:pt idx="19817">
                  <c:v>1.170128391950916</c:v>
                </c:pt>
                <c:pt idx="19818">
                  <c:v>1.202177149130244</c:v>
                </c:pt>
                <c:pt idx="19819">
                  <c:v>1.185125108519512</c:v>
                </c:pt>
                <c:pt idx="19820">
                  <c:v>1.152588033645384</c:v>
                </c:pt>
                <c:pt idx="19821">
                  <c:v>1.1905274447077121</c:v>
                </c:pt>
                <c:pt idx="19822">
                  <c:v>1.183777650628004</c:v>
                </c:pt>
                <c:pt idx="19823">
                  <c:v>1.0331070824888959</c:v>
                </c:pt>
                <c:pt idx="19824">
                  <c:v>1.0258611127876121</c:v>
                </c:pt>
                <c:pt idx="19825">
                  <c:v>1.1136979867783201</c:v>
                </c:pt>
                <c:pt idx="19826">
                  <c:v>1.1458415182357879</c:v>
                </c:pt>
                <c:pt idx="19827">
                  <c:v>1.0676262441248601</c:v>
                </c:pt>
                <c:pt idx="19828">
                  <c:v>1.2569712371747039</c:v>
                </c:pt>
                <c:pt idx="19829">
                  <c:v>1.322038301555404</c:v>
                </c:pt>
                <c:pt idx="19830">
                  <c:v>1.500468119619528</c:v>
                </c:pt>
                <c:pt idx="19831">
                  <c:v>1.2245672479896561</c:v>
                </c:pt>
                <c:pt idx="19832">
                  <c:v>1.3337599811277161</c:v>
                </c:pt>
                <c:pt idx="19833">
                  <c:v>1.1449969529311841</c:v>
                </c:pt>
                <c:pt idx="19834">
                  <c:v>1.079119087375924</c:v>
                </c:pt>
                <c:pt idx="19835">
                  <c:v>1.0326321308059161</c:v>
                </c:pt>
                <c:pt idx="19836">
                  <c:v>1.145714445433712</c:v>
                </c:pt>
                <c:pt idx="19837">
                  <c:v>1.133479027976676</c:v>
                </c:pt>
                <c:pt idx="19838">
                  <c:v>1.2336261585250601</c:v>
                </c:pt>
                <c:pt idx="19839">
                  <c:v>1.1963998973249439</c:v>
                </c:pt>
                <c:pt idx="19840">
                  <c:v>1.000860616515024</c:v>
                </c:pt>
                <c:pt idx="19841">
                  <c:v>0.94502189068223996</c:v>
                </c:pt>
                <c:pt idx="19842">
                  <c:v>1.0206463090908879</c:v>
                </c:pt>
                <c:pt idx="19843">
                  <c:v>1.1732434112897281</c:v>
                </c:pt>
                <c:pt idx="19844">
                  <c:v>1.0634244991461479</c:v>
                </c:pt>
                <c:pt idx="19845">
                  <c:v>1.126316371775872</c:v>
                </c:pt>
                <c:pt idx="19846">
                  <c:v>0.90461802756128795</c:v>
                </c:pt>
                <c:pt idx="19847">
                  <c:v>1.012678114032608</c:v>
                </c:pt>
                <c:pt idx="19848">
                  <c:v>0.90682456359430397</c:v>
                </c:pt>
                <c:pt idx="19849">
                  <c:v>0.89919692753668001</c:v>
                </c:pt>
                <c:pt idx="19850">
                  <c:v>0.96599898426217601</c:v>
                </c:pt>
                <c:pt idx="19851">
                  <c:v>0.89858528836151597</c:v>
                </c:pt>
                <c:pt idx="19852">
                  <c:v>0.94432974287912796</c:v>
                </c:pt>
                <c:pt idx="19853">
                  <c:v>1.2640948522270721</c:v>
                </c:pt>
                <c:pt idx="19854">
                  <c:v>1.3777816154089679</c:v>
                </c:pt>
                <c:pt idx="19855">
                  <c:v>1.0581174749197519</c:v>
                </c:pt>
                <c:pt idx="19856">
                  <c:v>0.96957040966809604</c:v>
                </c:pt>
                <c:pt idx="19857">
                  <c:v>0.91178744677975998</c:v>
                </c:pt>
                <c:pt idx="19858">
                  <c:v>0.95981215032644396</c:v>
                </c:pt>
                <c:pt idx="19859">
                  <c:v>0.85072803877123604</c:v>
                </c:pt>
                <c:pt idx="19860">
                  <c:v>0.74384748799274802</c:v>
                </c:pt>
                <c:pt idx="19861">
                  <c:v>0.86081219389854002</c:v>
                </c:pt>
                <c:pt idx="19862">
                  <c:v>0.78325011015664403</c:v>
                </c:pt>
                <c:pt idx="19863">
                  <c:v>0.82700585158377204</c:v>
                </c:pt>
                <c:pt idx="19864">
                  <c:v>0.82690187150388395</c:v>
                </c:pt>
                <c:pt idx="19865">
                  <c:v>0.84808649482981602</c:v>
                </c:pt>
                <c:pt idx="19866">
                  <c:v>0.98035829611145198</c:v>
                </c:pt>
                <c:pt idx="19867">
                  <c:v>0.88440113184538405</c:v>
                </c:pt>
                <c:pt idx="19868">
                  <c:v>0.95226511334795605</c:v>
                </c:pt>
                <c:pt idx="19869">
                  <c:v>0.91766960883570403</c:v>
                </c:pt>
                <c:pt idx="19870">
                  <c:v>0.78914095666647199</c:v>
                </c:pt>
                <c:pt idx="19871">
                  <c:v>0.691041095879388</c:v>
                </c:pt>
                <c:pt idx="19872">
                  <c:v>0.72798984272028799</c:v>
                </c:pt>
                <c:pt idx="19873">
                  <c:v>0.633912768794056</c:v>
                </c:pt>
                <c:pt idx="19874">
                  <c:v>0.74252633521450395</c:v>
                </c:pt>
                <c:pt idx="19875">
                  <c:v>0.75500389873385998</c:v>
                </c:pt>
                <c:pt idx="19876">
                  <c:v>0.88414084135012005</c:v>
                </c:pt>
                <c:pt idx="19877">
                  <c:v>1.0415015670313721</c:v>
                </c:pt>
                <c:pt idx="19878">
                  <c:v>1.1363324790360121</c:v>
                </c:pt>
                <c:pt idx="19879">
                  <c:v>1.0046755000461161</c:v>
                </c:pt>
                <c:pt idx="19880">
                  <c:v>1.068146910395956</c:v>
                </c:pt>
                <c:pt idx="19881">
                  <c:v>0.89721594838260399</c:v>
                </c:pt>
                <c:pt idx="19882">
                  <c:v>0.74309281249764403</c:v>
                </c:pt>
                <c:pt idx="19883">
                  <c:v>0.89115772096217205</c:v>
                </c:pt>
                <c:pt idx="19884">
                  <c:v>0.78849405420507201</c:v>
                </c:pt>
                <c:pt idx="19885">
                  <c:v>0.82664806007787595</c:v>
                </c:pt>
                <c:pt idx="19886">
                  <c:v>0.87450533941744402</c:v>
                </c:pt>
                <c:pt idx="19887">
                  <c:v>0.87756267127870402</c:v>
                </c:pt>
                <c:pt idx="19888">
                  <c:v>0.92020643697327598</c:v>
                </c:pt>
                <c:pt idx="19889">
                  <c:v>1.062013432893776</c:v>
                </c:pt>
                <c:pt idx="19890">
                  <c:v>1.120795342668768</c:v>
                </c:pt>
                <c:pt idx="19891">
                  <c:v>1.3471025461303281</c:v>
                </c:pt>
                <c:pt idx="19892">
                  <c:v>1.5347115893410279</c:v>
                </c:pt>
                <c:pt idx="19893">
                  <c:v>1.8491509007051641</c:v>
                </c:pt>
                <c:pt idx="19894">
                  <c:v>1.5559103515135879</c:v>
                </c:pt>
                <c:pt idx="19895">
                  <c:v>1.483162922533704</c:v>
                </c:pt>
                <c:pt idx="19896">
                  <c:v>1.6182143893948999</c:v>
                </c:pt>
                <c:pt idx="19897">
                  <c:v>1.6604162279544159</c:v>
                </c:pt>
                <c:pt idx="19898">
                  <c:v>1.6986822123265239</c:v>
                </c:pt>
                <c:pt idx="19899">
                  <c:v>1.766387380765392</c:v>
                </c:pt>
                <c:pt idx="19900">
                  <c:v>1.9115032628717681</c:v>
                </c:pt>
                <c:pt idx="19901">
                  <c:v>2.1335775665916121</c:v>
                </c:pt>
                <c:pt idx="19902">
                  <c:v>2.4438532521021958</c:v>
                </c:pt>
                <c:pt idx="19903">
                  <c:v>1.9213223581632279</c:v>
                </c:pt>
                <c:pt idx="19904">
                  <c:v>1.813989892914492</c:v>
                </c:pt>
                <c:pt idx="19905">
                  <c:v>1.55989679124326</c:v>
                </c:pt>
                <c:pt idx="19906">
                  <c:v>1.5711508635260361</c:v>
                </c:pt>
                <c:pt idx="19907">
                  <c:v>1.481234962770096</c:v>
                </c:pt>
                <c:pt idx="19908">
                  <c:v>1.4044423549021161</c:v>
                </c:pt>
                <c:pt idx="19909">
                  <c:v>1.3642849758097999</c:v>
                </c:pt>
                <c:pt idx="19910">
                  <c:v>1.4765862470673039</c:v>
                </c:pt>
                <c:pt idx="19911">
                  <c:v>1.6791003586230759</c:v>
                </c:pt>
                <c:pt idx="19912">
                  <c:v>1.7844388686800321</c:v>
                </c:pt>
                <c:pt idx="19913">
                  <c:v>1.9752973378110561</c:v>
                </c:pt>
                <c:pt idx="19914">
                  <c:v>1.8799726120976841</c:v>
                </c:pt>
                <c:pt idx="19915">
                  <c:v>2.3143988149124759</c:v>
                </c:pt>
                <c:pt idx="19916">
                  <c:v>2.1604064365748639</c:v>
                </c:pt>
                <c:pt idx="19917">
                  <c:v>2.2367662096349838</c:v>
                </c:pt>
                <c:pt idx="19918">
                  <c:v>2.0137646072634761</c:v>
                </c:pt>
                <c:pt idx="19919">
                  <c:v>1.964075774138996</c:v>
                </c:pt>
                <c:pt idx="19920">
                  <c:v>2.1519916778717998</c:v>
                </c:pt>
                <c:pt idx="19921">
                  <c:v>1.9998282759933039</c:v>
                </c:pt>
                <c:pt idx="19922">
                  <c:v>2.2907101008069519</c:v>
                </c:pt>
                <c:pt idx="19923">
                  <c:v>2.2018129610661159</c:v>
                </c:pt>
                <c:pt idx="19924">
                  <c:v>2.425189280024012</c:v>
                </c:pt>
                <c:pt idx="19925">
                  <c:v>2.4914858203779482</c:v>
                </c:pt>
                <c:pt idx="19926">
                  <c:v>2.4482738816907759</c:v>
                </c:pt>
                <c:pt idx="19927">
                  <c:v>2.501602071811504</c:v>
                </c:pt>
                <c:pt idx="19928">
                  <c:v>2.4493720528857921</c:v>
                </c:pt>
                <c:pt idx="19929">
                  <c:v>2.3937855589591002</c:v>
                </c:pt>
                <c:pt idx="19930">
                  <c:v>2.3583631374035998</c:v>
                </c:pt>
                <c:pt idx="19931">
                  <c:v>2.1342197009594122</c:v>
                </c:pt>
                <c:pt idx="19932">
                  <c:v>1.9592501794861159</c:v>
                </c:pt>
                <c:pt idx="19933">
                  <c:v>1.939362746152576</c:v>
                </c:pt>
                <c:pt idx="19934">
                  <c:v>1.774787970122176</c:v>
                </c:pt>
                <c:pt idx="19935">
                  <c:v>2.0607547871715122</c:v>
                </c:pt>
                <c:pt idx="19936">
                  <c:v>1.8474773534079481</c:v>
                </c:pt>
                <c:pt idx="19937">
                  <c:v>1.805856432673056</c:v>
                </c:pt>
                <c:pt idx="19938">
                  <c:v>1.871963034630344</c:v>
                </c:pt>
                <c:pt idx="19939">
                  <c:v>2.1148862997090241</c:v>
                </c:pt>
                <c:pt idx="19940">
                  <c:v>2.330054703598996</c:v>
                </c:pt>
                <c:pt idx="19941">
                  <c:v>2.258396505199296</c:v>
                </c:pt>
                <c:pt idx="19942">
                  <c:v>2.4161418019058081</c:v>
                </c:pt>
                <c:pt idx="19943">
                  <c:v>2.4174459583777361</c:v>
                </c:pt>
                <c:pt idx="19944">
                  <c:v>2.7210459211440599</c:v>
                </c:pt>
                <c:pt idx="19945">
                  <c:v>2.7428235104999801</c:v>
                </c:pt>
                <c:pt idx="19946">
                  <c:v>2.8651190517165639</c:v>
                </c:pt>
                <c:pt idx="19947">
                  <c:v>2.9974285139657519</c:v>
                </c:pt>
                <c:pt idx="19948">
                  <c:v>3.0942955731321882</c:v>
                </c:pt>
                <c:pt idx="19949">
                  <c:v>3.1477074573794961</c:v>
                </c:pt>
                <c:pt idx="19950">
                  <c:v>3.2358176281490678</c:v>
                </c:pt>
                <c:pt idx="19951">
                  <c:v>2.8360527218673881</c:v>
                </c:pt>
                <c:pt idx="19952">
                  <c:v>2.4376988236846961</c:v>
                </c:pt>
                <c:pt idx="19953">
                  <c:v>1.907860290249604</c:v>
                </c:pt>
                <c:pt idx="19954">
                  <c:v>1.7255428801299719</c:v>
                </c:pt>
                <c:pt idx="19955">
                  <c:v>1.6485110828391241</c:v>
                </c:pt>
                <c:pt idx="19956">
                  <c:v>1.178196808383984</c:v>
                </c:pt>
                <c:pt idx="19957">
                  <c:v>1.2880394409643681</c:v>
                </c:pt>
                <c:pt idx="19958">
                  <c:v>1.4460436649595121</c:v>
                </c:pt>
                <c:pt idx="19959">
                  <c:v>1.2051006369398001</c:v>
                </c:pt>
                <c:pt idx="19960">
                  <c:v>1.07784698617576</c:v>
                </c:pt>
                <c:pt idx="19961">
                  <c:v>1.0131388452037</c:v>
                </c:pt>
                <c:pt idx="19962">
                  <c:v>0.98234874083262402</c:v>
                </c:pt>
                <c:pt idx="19963">
                  <c:v>1.408447799485776</c:v>
                </c:pt>
                <c:pt idx="19964">
                  <c:v>1.310844251230324</c:v>
                </c:pt>
                <c:pt idx="19965">
                  <c:v>1.3767257453720241</c:v>
                </c:pt>
                <c:pt idx="19966">
                  <c:v>1.3806927803226681</c:v>
                </c:pt>
                <c:pt idx="19967">
                  <c:v>1.4835804323078881</c:v>
                </c:pt>
                <c:pt idx="19968">
                  <c:v>1.3694889806130079</c:v>
                </c:pt>
                <c:pt idx="19969">
                  <c:v>1.3671348538358079</c:v>
                </c:pt>
                <c:pt idx="19970">
                  <c:v>1.404641850902284</c:v>
                </c:pt>
                <c:pt idx="19971">
                  <c:v>1.513828490115636</c:v>
                </c:pt>
                <c:pt idx="19972">
                  <c:v>1.71122037726118</c:v>
                </c:pt>
                <c:pt idx="19973">
                  <c:v>1.896604562115944</c:v>
                </c:pt>
                <c:pt idx="19974">
                  <c:v>1.8851671190933439</c:v>
                </c:pt>
                <c:pt idx="19975">
                  <c:v>1.6173588580981919</c:v>
                </c:pt>
                <c:pt idx="19976">
                  <c:v>1.247784624932984</c:v>
                </c:pt>
                <c:pt idx="19977">
                  <c:v>1.040712918069816</c:v>
                </c:pt>
                <c:pt idx="19978">
                  <c:v>1.0454340468969401</c:v>
                </c:pt>
                <c:pt idx="19979">
                  <c:v>0.90716150229784398</c:v>
                </c:pt>
                <c:pt idx="19980">
                  <c:v>0.77819669665021596</c:v>
                </c:pt>
                <c:pt idx="19981">
                  <c:v>0.91768248786558804</c:v>
                </c:pt>
                <c:pt idx="19982">
                  <c:v>1.174232732618508</c:v>
                </c:pt>
                <c:pt idx="19983">
                  <c:v>0.89101895283701205</c:v>
                </c:pt>
                <c:pt idx="19984">
                  <c:v>1.04377560835286</c:v>
                </c:pt>
                <c:pt idx="19985">
                  <c:v>0.936082781800468</c:v>
                </c:pt>
                <c:pt idx="19986">
                  <c:v>1.0686276497685201</c:v>
                </c:pt>
                <c:pt idx="19987">
                  <c:v>1.1243956899957319</c:v>
                </c:pt>
                <c:pt idx="19988">
                  <c:v>1.10797498094656</c:v>
                </c:pt>
                <c:pt idx="19989">
                  <c:v>1.0982038331833719</c:v>
                </c:pt>
                <c:pt idx="19990">
                  <c:v>1.006931608134688</c:v>
                </c:pt>
                <c:pt idx="19991">
                  <c:v>0.86156639292751602</c:v>
                </c:pt>
                <c:pt idx="19992">
                  <c:v>0.86842229516126002</c:v>
                </c:pt>
                <c:pt idx="19993">
                  <c:v>0.98021993170402799</c:v>
                </c:pt>
                <c:pt idx="19994">
                  <c:v>0.96591961383984803</c:v>
                </c:pt>
                <c:pt idx="19995">
                  <c:v>1.01529257050056</c:v>
                </c:pt>
                <c:pt idx="19996">
                  <c:v>1.0417867902299001</c:v>
                </c:pt>
                <c:pt idx="19997">
                  <c:v>1.065958605686304</c:v>
                </c:pt>
                <c:pt idx="19998">
                  <c:v>1.174901535342096</c:v>
                </c:pt>
                <c:pt idx="19999">
                  <c:v>1.194269139622032</c:v>
                </c:pt>
                <c:pt idx="20000">
                  <c:v>1.2148246439580239</c:v>
                </c:pt>
                <c:pt idx="20001">
                  <c:v>1.041155032167276</c:v>
                </c:pt>
                <c:pt idx="20002">
                  <c:v>1.099350730883476</c:v>
                </c:pt>
                <c:pt idx="20003">
                  <c:v>0.89760704852948403</c:v>
                </c:pt>
                <c:pt idx="20004">
                  <c:v>0.98002008729638401</c:v>
                </c:pt>
                <c:pt idx="20005">
                  <c:v>0.935187640686304</c:v>
                </c:pt>
                <c:pt idx="20006">
                  <c:v>0.91161818697908004</c:v>
                </c:pt>
                <c:pt idx="20007">
                  <c:v>0.76475725525470395</c:v>
                </c:pt>
                <c:pt idx="20008">
                  <c:v>0.88755301680920395</c:v>
                </c:pt>
                <c:pt idx="20009">
                  <c:v>1.0259751159602599</c:v>
                </c:pt>
                <c:pt idx="20010">
                  <c:v>0.877489518176644</c:v>
                </c:pt>
                <c:pt idx="20011">
                  <c:v>0.99822891572448003</c:v>
                </c:pt>
                <c:pt idx="20012">
                  <c:v>0.97815732778206799</c:v>
                </c:pt>
                <c:pt idx="20013">
                  <c:v>0.86279228653032802</c:v>
                </c:pt>
                <c:pt idx="20014">
                  <c:v>0.84221621231443999</c:v>
                </c:pt>
                <c:pt idx="20015">
                  <c:v>0.80400230466258804</c:v>
                </c:pt>
                <c:pt idx="20016">
                  <c:v>0.79641952131773197</c:v>
                </c:pt>
                <c:pt idx="20017">
                  <c:v>0.72804869500130398</c:v>
                </c:pt>
                <c:pt idx="20018">
                  <c:v>0.76385250501666002</c:v>
                </c:pt>
                <c:pt idx="20019">
                  <c:v>0.78215944063366805</c:v>
                </c:pt>
                <c:pt idx="20020">
                  <c:v>0.86893225028875198</c:v>
                </c:pt>
                <c:pt idx="20021">
                  <c:v>1.0436560265869841</c:v>
                </c:pt>
                <c:pt idx="20022">
                  <c:v>1.087497784792572</c:v>
                </c:pt>
                <c:pt idx="20023">
                  <c:v>0.83975315022396002</c:v>
                </c:pt>
                <c:pt idx="20024">
                  <c:v>0.86201345541242802</c:v>
                </c:pt>
                <c:pt idx="20025">
                  <c:v>0.84304540237745196</c:v>
                </c:pt>
                <c:pt idx="20026">
                  <c:v>0.88034822737566798</c:v>
                </c:pt>
                <c:pt idx="20027">
                  <c:v>0.87663750173805999</c:v>
                </c:pt>
                <c:pt idx="20028">
                  <c:v>0.79490551778221197</c:v>
                </c:pt>
                <c:pt idx="20029">
                  <c:v>0.70304352075335996</c:v>
                </c:pt>
                <c:pt idx="20030">
                  <c:v>0.77396933708934001</c:v>
                </c:pt>
                <c:pt idx="20031">
                  <c:v>0.74820224382975198</c:v>
                </c:pt>
                <c:pt idx="20032">
                  <c:v>0.79399347796437203</c:v>
                </c:pt>
                <c:pt idx="20033">
                  <c:v>0.80031817395028404</c:v>
                </c:pt>
                <c:pt idx="20034">
                  <c:v>0.7756305606203</c:v>
                </c:pt>
                <c:pt idx="20035">
                  <c:v>0.77958211105401198</c:v>
                </c:pt>
                <c:pt idx="20036">
                  <c:v>0.98971779947430405</c:v>
                </c:pt>
                <c:pt idx="20037">
                  <c:v>0.89486390138981198</c:v>
                </c:pt>
                <c:pt idx="20038">
                  <c:v>0.88104373857829599</c:v>
                </c:pt>
                <c:pt idx="20039">
                  <c:v>0.74019076354303204</c:v>
                </c:pt>
                <c:pt idx="20040">
                  <c:v>0.621431637575656</c:v>
                </c:pt>
                <c:pt idx="20041">
                  <c:v>0.596190159746804</c:v>
                </c:pt>
                <c:pt idx="20042">
                  <c:v>0.55008524527512404</c:v>
                </c:pt>
                <c:pt idx="20043">
                  <c:v>0.54181753904867602</c:v>
                </c:pt>
                <c:pt idx="20044">
                  <c:v>0.65429632709109597</c:v>
                </c:pt>
                <c:pt idx="20045">
                  <c:v>0.76310592682332401</c:v>
                </c:pt>
                <c:pt idx="20046">
                  <c:v>0.87337935192551197</c:v>
                </c:pt>
                <c:pt idx="20047">
                  <c:v>0.78835304628290404</c:v>
                </c:pt>
                <c:pt idx="20048">
                  <c:v>0.85866250706688796</c:v>
                </c:pt>
                <c:pt idx="20049">
                  <c:v>0.78195286043374401</c:v>
                </c:pt>
                <c:pt idx="20050">
                  <c:v>0.772013940828156</c:v>
                </c:pt>
                <c:pt idx="20051">
                  <c:v>1.0011053955326319</c:v>
                </c:pt>
                <c:pt idx="20052">
                  <c:v>0.93613533781906</c:v>
                </c:pt>
                <c:pt idx="20053">
                  <c:v>0.92285992575198805</c:v>
                </c:pt>
                <c:pt idx="20054">
                  <c:v>1.045626439960488</c:v>
                </c:pt>
                <c:pt idx="20055">
                  <c:v>0.88160804129568804</c:v>
                </c:pt>
                <c:pt idx="20056">
                  <c:v>1.0114026297683121</c:v>
                </c:pt>
                <c:pt idx="20057">
                  <c:v>0.76396432589632401</c:v>
                </c:pt>
                <c:pt idx="20058">
                  <c:v>0.80646380352250002</c:v>
                </c:pt>
                <c:pt idx="20059">
                  <c:v>0.84420571122487997</c:v>
                </c:pt>
                <c:pt idx="20060">
                  <c:v>0.891122791963192</c:v>
                </c:pt>
                <c:pt idx="20061">
                  <c:v>1.0675119397103201</c:v>
                </c:pt>
                <c:pt idx="20062">
                  <c:v>1.1235687455387999</c:v>
                </c:pt>
                <c:pt idx="20063">
                  <c:v>1.0803391203552679</c:v>
                </c:pt>
                <c:pt idx="20064">
                  <c:v>1.2526298082304119</c:v>
                </c:pt>
                <c:pt idx="20065">
                  <c:v>1.3068420714939599</c:v>
                </c:pt>
                <c:pt idx="20066">
                  <c:v>1.4446398167172561</c:v>
                </c:pt>
                <c:pt idx="20067">
                  <c:v>1.5415732724947999</c:v>
                </c:pt>
                <c:pt idx="20068">
                  <c:v>1.5939641743258</c:v>
                </c:pt>
                <c:pt idx="20069">
                  <c:v>1.8941641765632</c:v>
                </c:pt>
                <c:pt idx="20070">
                  <c:v>1.8371567086404601</c:v>
                </c:pt>
                <c:pt idx="20071">
                  <c:v>1.841245058278304</c:v>
                </c:pt>
                <c:pt idx="20072">
                  <c:v>1.5793201365765439</c:v>
                </c:pt>
                <c:pt idx="20073">
                  <c:v>1.395857507898536</c:v>
                </c:pt>
                <c:pt idx="20074">
                  <c:v>1.336076743076904</c:v>
                </c:pt>
                <c:pt idx="20075">
                  <c:v>1.1800008775480559</c:v>
                </c:pt>
                <c:pt idx="20076">
                  <c:v>0.87796058565249602</c:v>
                </c:pt>
                <c:pt idx="20077">
                  <c:v>0.93237867585568401</c:v>
                </c:pt>
                <c:pt idx="20078">
                  <c:v>0.803845887517596</c:v>
                </c:pt>
                <c:pt idx="20079">
                  <c:v>0.80303839255775999</c:v>
                </c:pt>
                <c:pt idx="20080">
                  <c:v>0.89264252346871198</c:v>
                </c:pt>
                <c:pt idx="20081">
                  <c:v>0.74771463736752797</c:v>
                </c:pt>
                <c:pt idx="20082">
                  <c:v>0.91532370328517199</c:v>
                </c:pt>
                <c:pt idx="20083">
                  <c:v>1.0313619279503321</c:v>
                </c:pt>
                <c:pt idx="20084">
                  <c:v>0.85016598778821595</c:v>
                </c:pt>
                <c:pt idx="20085">
                  <c:v>0.93037759836007194</c:v>
                </c:pt>
                <c:pt idx="20086">
                  <c:v>0.97705550950380005</c:v>
                </c:pt>
                <c:pt idx="20087">
                  <c:v>0.81492296788044405</c:v>
                </c:pt>
                <c:pt idx="20088">
                  <c:v>0.89789172215062396</c:v>
                </c:pt>
                <c:pt idx="20089">
                  <c:v>0.90778786269954403</c:v>
                </c:pt>
                <c:pt idx="20090">
                  <c:v>0.80536994753229996</c:v>
                </c:pt>
                <c:pt idx="20091">
                  <c:v>0.88537821574717201</c:v>
                </c:pt>
                <c:pt idx="20092">
                  <c:v>0.90600966818039197</c:v>
                </c:pt>
                <c:pt idx="20093">
                  <c:v>0.88418896469744401</c:v>
                </c:pt>
                <c:pt idx="20094">
                  <c:v>1.0456066062328839</c:v>
                </c:pt>
                <c:pt idx="20095">
                  <c:v>1.1308187680792721</c:v>
                </c:pt>
                <c:pt idx="20096">
                  <c:v>1.284830505970316</c:v>
                </c:pt>
                <c:pt idx="20097">
                  <c:v>1.2314164732366799</c:v>
                </c:pt>
                <c:pt idx="20098">
                  <c:v>1.0991794019996881</c:v>
                </c:pt>
                <c:pt idx="20099">
                  <c:v>1.1444167549695119</c:v>
                </c:pt>
                <c:pt idx="20100">
                  <c:v>0.87783762162741197</c:v>
                </c:pt>
                <c:pt idx="20101">
                  <c:v>0.83872862316751595</c:v>
                </c:pt>
                <c:pt idx="20102">
                  <c:v>0.92326103695325201</c:v>
                </c:pt>
                <c:pt idx="20103">
                  <c:v>1.0060400447605959</c:v>
                </c:pt>
                <c:pt idx="20104">
                  <c:v>0.92827796984827604</c:v>
                </c:pt>
                <c:pt idx="20105">
                  <c:v>0.81432455582341601</c:v>
                </c:pt>
                <c:pt idx="20106">
                  <c:v>0.89256604307665599</c:v>
                </c:pt>
                <c:pt idx="20107">
                  <c:v>0.937319980334824</c:v>
                </c:pt>
                <c:pt idx="20108">
                  <c:v>0.97842143934875203</c:v>
                </c:pt>
                <c:pt idx="20109">
                  <c:v>0.91049120004147199</c:v>
                </c:pt>
                <c:pt idx="20110">
                  <c:v>0.75249436793549995</c:v>
                </c:pt>
                <c:pt idx="20111">
                  <c:v>0.73946746904521199</c:v>
                </c:pt>
                <c:pt idx="20112">
                  <c:v>0.81615352056618795</c:v>
                </c:pt>
                <c:pt idx="20113">
                  <c:v>0.71762708514596796</c:v>
                </c:pt>
                <c:pt idx="20114">
                  <c:v>0.69444074578567605</c:v>
                </c:pt>
                <c:pt idx="20115">
                  <c:v>0.69251025417562395</c:v>
                </c:pt>
                <c:pt idx="20116">
                  <c:v>0.89974001195807196</c:v>
                </c:pt>
                <c:pt idx="20117">
                  <c:v>0.97418153314889999</c:v>
                </c:pt>
                <c:pt idx="20118">
                  <c:v>1.079648788702132</c:v>
                </c:pt>
                <c:pt idx="20119">
                  <c:v>1.160818846756756</c:v>
                </c:pt>
                <c:pt idx="20120">
                  <c:v>1.604435030877212</c:v>
                </c:pt>
                <c:pt idx="20121">
                  <c:v>1.465374863998536</c:v>
                </c:pt>
                <c:pt idx="20122">
                  <c:v>1.2032896507864721</c:v>
                </c:pt>
                <c:pt idx="20123">
                  <c:v>1.194175280480396</c:v>
                </c:pt>
                <c:pt idx="20124">
                  <c:v>1.064187222804704</c:v>
                </c:pt>
                <c:pt idx="20125">
                  <c:v>0.91872043847060403</c:v>
                </c:pt>
                <c:pt idx="20126">
                  <c:v>0.94405312929334395</c:v>
                </c:pt>
                <c:pt idx="20127">
                  <c:v>0.85255888374926803</c:v>
                </c:pt>
                <c:pt idx="20128">
                  <c:v>0.91595424077018806</c:v>
                </c:pt>
                <c:pt idx="20129">
                  <c:v>0.86943665234034395</c:v>
                </c:pt>
                <c:pt idx="20130">
                  <c:v>1.077103445272084</c:v>
                </c:pt>
                <c:pt idx="20131">
                  <c:v>1.1777151586499279</c:v>
                </c:pt>
                <c:pt idx="20132">
                  <c:v>1.0394331483172601</c:v>
                </c:pt>
                <c:pt idx="20133">
                  <c:v>1.056150965396168</c:v>
                </c:pt>
                <c:pt idx="20134">
                  <c:v>0.969040210636824</c:v>
                </c:pt>
                <c:pt idx="20135">
                  <c:v>0.96951702091771597</c:v>
                </c:pt>
                <c:pt idx="20136">
                  <c:v>0.95728699891694002</c:v>
                </c:pt>
                <c:pt idx="20137">
                  <c:v>0.96759039819404002</c:v>
                </c:pt>
                <c:pt idx="20138">
                  <c:v>0.91774143711078804</c:v>
                </c:pt>
                <c:pt idx="20139">
                  <c:v>0.90136979585266797</c:v>
                </c:pt>
                <c:pt idx="20140">
                  <c:v>0.95032081448816796</c:v>
                </c:pt>
                <c:pt idx="20141">
                  <c:v>1.058809327025372</c:v>
                </c:pt>
                <c:pt idx="20142">
                  <c:v>1.0226960645808241</c:v>
                </c:pt>
                <c:pt idx="20143">
                  <c:v>1.20464732193914</c:v>
                </c:pt>
                <c:pt idx="20144">
                  <c:v>1.1081366341191119</c:v>
                </c:pt>
                <c:pt idx="20145">
                  <c:v>1.2346435313455519</c:v>
                </c:pt>
                <c:pt idx="20146">
                  <c:v>1.195391547169232</c:v>
                </c:pt>
                <c:pt idx="20147">
                  <c:v>1.467493804745416</c:v>
                </c:pt>
                <c:pt idx="20148">
                  <c:v>1.28068416422966</c:v>
                </c:pt>
                <c:pt idx="20149">
                  <c:v>1.3449488081457239</c:v>
                </c:pt>
                <c:pt idx="20150">
                  <c:v>1.4483914654821559</c:v>
                </c:pt>
                <c:pt idx="20151">
                  <c:v>1.5462561885723121</c:v>
                </c:pt>
                <c:pt idx="20152">
                  <c:v>1.955058976369584</c:v>
                </c:pt>
                <c:pt idx="20153">
                  <c:v>1.8119498479437799</c:v>
                </c:pt>
                <c:pt idx="20154">
                  <c:v>1.9657795011685399</c:v>
                </c:pt>
                <c:pt idx="20155">
                  <c:v>1.752902027227172</c:v>
                </c:pt>
                <c:pt idx="20156">
                  <c:v>1.961842358847572</c:v>
                </c:pt>
                <c:pt idx="20157">
                  <c:v>1.9709639770140559</c:v>
                </c:pt>
                <c:pt idx="20158">
                  <c:v>2.2969584317963401</c:v>
                </c:pt>
                <c:pt idx="20159">
                  <c:v>2.1495068530130839</c:v>
                </c:pt>
                <c:pt idx="20160">
                  <c:v>2.0969382537622718</c:v>
                </c:pt>
                <c:pt idx="20161">
                  <c:v>2.2253296485152161</c:v>
                </c:pt>
                <c:pt idx="20162">
                  <c:v>2.2844038611017718</c:v>
                </c:pt>
                <c:pt idx="20163">
                  <c:v>2.2844480461213279</c:v>
                </c:pt>
                <c:pt idx="20164">
                  <c:v>2.4688755860415199</c:v>
                </c:pt>
                <c:pt idx="20165">
                  <c:v>2.4363109279615962</c:v>
                </c:pt>
                <c:pt idx="20166">
                  <c:v>2.6254598712438519</c:v>
                </c:pt>
                <c:pt idx="20167">
                  <c:v>2.3956505652472959</c:v>
                </c:pt>
                <c:pt idx="20168">
                  <c:v>2.3560418554752842</c:v>
                </c:pt>
                <c:pt idx="20169">
                  <c:v>2.6247253817856402</c:v>
                </c:pt>
                <c:pt idx="20170">
                  <c:v>2.3622921852222758</c:v>
                </c:pt>
                <c:pt idx="20171">
                  <c:v>1.8739795484541519</c:v>
                </c:pt>
                <c:pt idx="20172">
                  <c:v>1.6562404518726239</c:v>
                </c:pt>
                <c:pt idx="20173">
                  <c:v>1.5604838858038279</c:v>
                </c:pt>
                <c:pt idx="20174">
                  <c:v>1.564739969984924</c:v>
                </c:pt>
                <c:pt idx="20175">
                  <c:v>1.2971420092286521</c:v>
                </c:pt>
                <c:pt idx="20176">
                  <c:v>1.108081584270856</c:v>
                </c:pt>
                <c:pt idx="20177">
                  <c:v>1.2682274089283281</c:v>
                </c:pt>
                <c:pt idx="20178">
                  <c:v>1.4400247718174679</c:v>
                </c:pt>
                <c:pt idx="20179">
                  <c:v>1.528561743345348</c:v>
                </c:pt>
                <c:pt idx="20180">
                  <c:v>1.7594486581523241</c:v>
                </c:pt>
                <c:pt idx="20181">
                  <c:v>1.8734280886243839</c:v>
                </c:pt>
                <c:pt idx="20182">
                  <c:v>1.9727136202845239</c:v>
                </c:pt>
                <c:pt idx="20183">
                  <c:v>2.0490047888468319</c:v>
                </c:pt>
                <c:pt idx="20184">
                  <c:v>2.2218897247681282</c:v>
                </c:pt>
                <c:pt idx="20185">
                  <c:v>2.0959064199089319</c:v>
                </c:pt>
                <c:pt idx="20186">
                  <c:v>2.3852238958109959</c:v>
                </c:pt>
                <c:pt idx="20187">
                  <c:v>2.5217552398392722</c:v>
                </c:pt>
                <c:pt idx="20188">
                  <c:v>2.4550145928785878</c:v>
                </c:pt>
                <c:pt idx="20189">
                  <c:v>2.6249088686903841</c:v>
                </c:pt>
                <c:pt idx="20190">
                  <c:v>2.5899697379938842</c:v>
                </c:pt>
                <c:pt idx="20191">
                  <c:v>2.321448329815976</c:v>
                </c:pt>
                <c:pt idx="20192">
                  <c:v>1.944677826037736</c:v>
                </c:pt>
                <c:pt idx="20193">
                  <c:v>1.6538872397789599</c:v>
                </c:pt>
                <c:pt idx="20194">
                  <c:v>1.2032688572616561</c:v>
                </c:pt>
                <c:pt idx="20195">
                  <c:v>1.047080253326488</c:v>
                </c:pt>
                <c:pt idx="20196">
                  <c:v>1.139057680664344</c:v>
                </c:pt>
                <c:pt idx="20197">
                  <c:v>1.0546182820469121</c:v>
                </c:pt>
                <c:pt idx="20198">
                  <c:v>1.2298037253405081</c:v>
                </c:pt>
                <c:pt idx="20199">
                  <c:v>0.98441721948735605</c:v>
                </c:pt>
                <c:pt idx="20200">
                  <c:v>0.95499137815247603</c:v>
                </c:pt>
                <c:pt idx="20201">
                  <c:v>1.0167081313266439</c:v>
                </c:pt>
                <c:pt idx="20202">
                  <c:v>1.074997405986444</c:v>
                </c:pt>
                <c:pt idx="20203">
                  <c:v>1.1493520734459881</c:v>
                </c:pt>
                <c:pt idx="20204">
                  <c:v>1.242299381046688</c:v>
                </c:pt>
                <c:pt idx="20205">
                  <c:v>1.1262357412830399</c:v>
                </c:pt>
                <c:pt idx="20206">
                  <c:v>0.9583121819939</c:v>
                </c:pt>
                <c:pt idx="20207">
                  <c:v>0.83831173573002404</c:v>
                </c:pt>
                <c:pt idx="20208">
                  <c:v>0.78654503035989998</c:v>
                </c:pt>
                <c:pt idx="20209">
                  <c:v>0.86652051492159998</c:v>
                </c:pt>
                <c:pt idx="20210">
                  <c:v>0.851874543059296</c:v>
                </c:pt>
                <c:pt idx="20211">
                  <c:v>0.86337621713141199</c:v>
                </c:pt>
                <c:pt idx="20212">
                  <c:v>0.99722361614098398</c:v>
                </c:pt>
                <c:pt idx="20213">
                  <c:v>1.083929574290712</c:v>
                </c:pt>
                <c:pt idx="20214">
                  <c:v>1.0295027123476039</c:v>
                </c:pt>
                <c:pt idx="20215">
                  <c:v>1.092244969251476</c:v>
                </c:pt>
                <c:pt idx="20216">
                  <c:v>1.263847515791128</c:v>
                </c:pt>
                <c:pt idx="20217">
                  <c:v>0.9237044558502</c:v>
                </c:pt>
                <c:pt idx="20218">
                  <c:v>0.94972956839434797</c:v>
                </c:pt>
                <c:pt idx="20219">
                  <c:v>0.93695150416034001</c:v>
                </c:pt>
                <c:pt idx="20220">
                  <c:v>0.76345069920511199</c:v>
                </c:pt>
                <c:pt idx="20221">
                  <c:v>0.73871816700614401</c:v>
                </c:pt>
                <c:pt idx="20222">
                  <c:v>0.78214672997117196</c:v>
                </c:pt>
                <c:pt idx="20223">
                  <c:v>1.1429486127303281</c:v>
                </c:pt>
                <c:pt idx="20224">
                  <c:v>1.085403989261428</c:v>
                </c:pt>
                <c:pt idx="20225">
                  <c:v>1.0181227419108401</c:v>
                </c:pt>
                <c:pt idx="20226">
                  <c:v>0.81479359658771999</c:v>
                </c:pt>
                <c:pt idx="20227">
                  <c:v>0.89701674161057998</c:v>
                </c:pt>
                <c:pt idx="20228">
                  <c:v>1.1291380716403441</c:v>
                </c:pt>
                <c:pt idx="20229">
                  <c:v>0.90128268542018397</c:v>
                </c:pt>
                <c:pt idx="20230">
                  <c:v>0.89054096973891195</c:v>
                </c:pt>
                <c:pt idx="20231">
                  <c:v>0.64099619762179605</c:v>
                </c:pt>
                <c:pt idx="20232">
                  <c:v>0.73537768561337202</c:v>
                </c:pt>
                <c:pt idx="20233">
                  <c:v>0.72464183886671196</c:v>
                </c:pt>
                <c:pt idx="20234">
                  <c:v>0.80749417564972403</c:v>
                </c:pt>
                <c:pt idx="20235">
                  <c:v>0.85566912285789998</c:v>
                </c:pt>
                <c:pt idx="20236">
                  <c:v>0.91589787286171198</c:v>
                </c:pt>
                <c:pt idx="20237">
                  <c:v>1.04558378183004</c:v>
                </c:pt>
                <c:pt idx="20238">
                  <c:v>1.1381981284824001</c:v>
                </c:pt>
                <c:pt idx="20239">
                  <c:v>0.82991588526872395</c:v>
                </c:pt>
                <c:pt idx="20240">
                  <c:v>0.87591845294910398</c:v>
                </c:pt>
                <c:pt idx="20241">
                  <c:v>0.94709193248025203</c:v>
                </c:pt>
                <c:pt idx="20242">
                  <c:v>0.86360385202124001</c:v>
                </c:pt>
                <c:pt idx="20243">
                  <c:v>0.77782450773288003</c:v>
                </c:pt>
                <c:pt idx="20244">
                  <c:v>0.953159873770552</c:v>
                </c:pt>
                <c:pt idx="20245">
                  <c:v>0.86171975134471201</c:v>
                </c:pt>
                <c:pt idx="20246">
                  <c:v>0.96112327209919601</c:v>
                </c:pt>
                <c:pt idx="20247">
                  <c:v>1.006031503377796</c:v>
                </c:pt>
                <c:pt idx="20248">
                  <c:v>0.96363825170225603</c:v>
                </c:pt>
                <c:pt idx="20249">
                  <c:v>1.035754952079144</c:v>
                </c:pt>
                <c:pt idx="20250">
                  <c:v>1.2240975168279959</c:v>
                </c:pt>
                <c:pt idx="20251">
                  <c:v>1.0675276146958681</c:v>
                </c:pt>
                <c:pt idx="20252">
                  <c:v>0.98346083069190404</c:v>
                </c:pt>
                <c:pt idx="20253">
                  <c:v>1.0041698469309761</c:v>
                </c:pt>
                <c:pt idx="20254">
                  <c:v>0.77565800184643596</c:v>
                </c:pt>
                <c:pt idx="20255">
                  <c:v>0.80514849964046797</c:v>
                </c:pt>
                <c:pt idx="20256">
                  <c:v>0.71710244520977595</c:v>
                </c:pt>
                <c:pt idx="20257">
                  <c:v>0.60508591462184003</c:v>
                </c:pt>
                <c:pt idx="20258">
                  <c:v>0.58904990422544001</c:v>
                </c:pt>
                <c:pt idx="20259">
                  <c:v>0.65238261480008397</c:v>
                </c:pt>
                <c:pt idx="20260">
                  <c:v>0.65246319475486003</c:v>
                </c:pt>
                <c:pt idx="20261">
                  <c:v>0.88343626416438403</c:v>
                </c:pt>
                <c:pt idx="20262">
                  <c:v>0.85936531507994396</c:v>
                </c:pt>
                <c:pt idx="20263">
                  <c:v>0.800868215085772</c:v>
                </c:pt>
                <c:pt idx="20264">
                  <c:v>0.85047306062358796</c:v>
                </c:pt>
                <c:pt idx="20265">
                  <c:v>1.0407689449897439</c:v>
                </c:pt>
                <c:pt idx="20266">
                  <c:v>0.99450500152577603</c:v>
                </c:pt>
                <c:pt idx="20267">
                  <c:v>1.020962113875872</c:v>
                </c:pt>
                <c:pt idx="20268">
                  <c:v>0.92523385432466798</c:v>
                </c:pt>
                <c:pt idx="20269">
                  <c:v>1.145737181647396</c:v>
                </c:pt>
                <c:pt idx="20270">
                  <c:v>1.343986951047432</c:v>
                </c:pt>
                <c:pt idx="20271">
                  <c:v>1.3895921431291081</c:v>
                </c:pt>
                <c:pt idx="20272">
                  <c:v>1.434979596986744</c:v>
                </c:pt>
                <c:pt idx="20273">
                  <c:v>1.3223373056268519</c:v>
                </c:pt>
                <c:pt idx="20274">
                  <c:v>1.3242270810013079</c:v>
                </c:pt>
                <c:pt idx="20275">
                  <c:v>1.3428076889864</c:v>
                </c:pt>
                <c:pt idx="20276">
                  <c:v>1.1336206483254441</c:v>
                </c:pt>
                <c:pt idx="20277">
                  <c:v>1.140952888199388</c:v>
                </c:pt>
                <c:pt idx="20278">
                  <c:v>0.92752484174455596</c:v>
                </c:pt>
                <c:pt idx="20279">
                  <c:v>0.82261472657173196</c:v>
                </c:pt>
                <c:pt idx="20280">
                  <c:v>0.72115518379235599</c:v>
                </c:pt>
                <c:pt idx="20281">
                  <c:v>0.678732503055404</c:v>
                </c:pt>
                <c:pt idx="20282">
                  <c:v>0.64738054556421998</c:v>
                </c:pt>
                <c:pt idx="20283">
                  <c:v>0.58095478089045605</c:v>
                </c:pt>
                <c:pt idx="20284">
                  <c:v>0.64408552032848798</c:v>
                </c:pt>
                <c:pt idx="20285">
                  <c:v>0.61674953494189999</c:v>
                </c:pt>
                <c:pt idx="20286">
                  <c:v>0.67235121070024795</c:v>
                </c:pt>
                <c:pt idx="20287">
                  <c:v>0.67425934420973999</c:v>
                </c:pt>
                <c:pt idx="20288">
                  <c:v>0.81120452950171595</c:v>
                </c:pt>
                <c:pt idx="20289">
                  <c:v>1.0938331299541839</c:v>
                </c:pt>
                <c:pt idx="20290">
                  <c:v>1.106681792616844</c:v>
                </c:pt>
                <c:pt idx="20291">
                  <c:v>1.064507252752632</c:v>
                </c:pt>
                <c:pt idx="20292">
                  <c:v>1.0528044099643279</c:v>
                </c:pt>
                <c:pt idx="20293">
                  <c:v>1.1717261687434679</c:v>
                </c:pt>
                <c:pt idx="20294">
                  <c:v>1.3792446460530161</c:v>
                </c:pt>
                <c:pt idx="20295">
                  <c:v>1.5169026016616201</c:v>
                </c:pt>
                <c:pt idx="20296">
                  <c:v>1.5234593414539079</c:v>
                </c:pt>
                <c:pt idx="20297">
                  <c:v>1.524294516913856</c:v>
                </c:pt>
                <c:pt idx="20298">
                  <c:v>1.5689948435967001</c:v>
                </c:pt>
                <c:pt idx="20299">
                  <c:v>1.34441047453536</c:v>
                </c:pt>
                <c:pt idx="20300">
                  <c:v>1.105268207358528</c:v>
                </c:pt>
                <c:pt idx="20301">
                  <c:v>1.1219833161553039</c:v>
                </c:pt>
                <c:pt idx="20302">
                  <c:v>0.93103839230399998</c:v>
                </c:pt>
                <c:pt idx="20303">
                  <c:v>0.73127996485963198</c:v>
                </c:pt>
                <c:pt idx="20304">
                  <c:v>0.56961510834381202</c:v>
                </c:pt>
                <c:pt idx="20305">
                  <c:v>0.57810479951820404</c:v>
                </c:pt>
                <c:pt idx="20306">
                  <c:v>0.54998105876741599</c:v>
                </c:pt>
                <c:pt idx="20307">
                  <c:v>0.53438377899782796</c:v>
                </c:pt>
                <c:pt idx="20308">
                  <c:v>0.56034619509789996</c:v>
                </c:pt>
                <c:pt idx="20309">
                  <c:v>0.81407231955444004</c:v>
                </c:pt>
                <c:pt idx="20310">
                  <c:v>0.75028656288238005</c:v>
                </c:pt>
                <c:pt idx="20311">
                  <c:v>0.63278570237403997</c:v>
                </c:pt>
                <c:pt idx="20312">
                  <c:v>0.61697940109656002</c:v>
                </c:pt>
                <c:pt idx="20313">
                  <c:v>0.68806774805494397</c:v>
                </c:pt>
                <c:pt idx="20314">
                  <c:v>1.024286412845332</c:v>
                </c:pt>
                <c:pt idx="20315">
                  <c:v>0.89334787335832</c:v>
                </c:pt>
                <c:pt idx="20316">
                  <c:v>1.0057248239108241</c:v>
                </c:pt>
                <c:pt idx="20317">
                  <c:v>1.077320192285216</c:v>
                </c:pt>
                <c:pt idx="20318">
                  <c:v>1.2625705646547281</c:v>
                </c:pt>
                <c:pt idx="20319">
                  <c:v>1.3299463140404799</c:v>
                </c:pt>
                <c:pt idx="20320">
                  <c:v>1.4146360852811839</c:v>
                </c:pt>
                <c:pt idx="20321">
                  <c:v>1.511961472845968</c:v>
                </c:pt>
                <c:pt idx="20322">
                  <c:v>1.2431919514054079</c:v>
                </c:pt>
                <c:pt idx="20323">
                  <c:v>0.94683070207061604</c:v>
                </c:pt>
                <c:pt idx="20324">
                  <c:v>1.0648059896725319</c:v>
                </c:pt>
                <c:pt idx="20325">
                  <c:v>0.95001658965535996</c:v>
                </c:pt>
                <c:pt idx="20326">
                  <c:v>0.74839075187033199</c:v>
                </c:pt>
                <c:pt idx="20327">
                  <c:v>0.69725036353993197</c:v>
                </c:pt>
                <c:pt idx="20328">
                  <c:v>0.68619849438255998</c:v>
                </c:pt>
                <c:pt idx="20329">
                  <c:v>0.59694177269958804</c:v>
                </c:pt>
                <c:pt idx="20330">
                  <c:v>0.56150414987974795</c:v>
                </c:pt>
                <c:pt idx="20331">
                  <c:v>0.63585196396053201</c:v>
                </c:pt>
                <c:pt idx="20332">
                  <c:v>0.66675124015212806</c:v>
                </c:pt>
                <c:pt idx="20333">
                  <c:v>0.698996988953416</c:v>
                </c:pt>
                <c:pt idx="20334">
                  <c:v>0.76080278342067198</c:v>
                </c:pt>
                <c:pt idx="20335">
                  <c:v>0.76530333495987601</c:v>
                </c:pt>
                <c:pt idx="20336">
                  <c:v>0.73575791296145598</c:v>
                </c:pt>
                <c:pt idx="20337">
                  <c:v>0.84732803319409999</c:v>
                </c:pt>
                <c:pt idx="20338">
                  <c:v>0.89072904459896796</c:v>
                </c:pt>
                <c:pt idx="20339">
                  <c:v>0.923069737742928</c:v>
                </c:pt>
                <c:pt idx="20340">
                  <c:v>0.85704549635385996</c:v>
                </c:pt>
                <c:pt idx="20341">
                  <c:v>0.90812815128810398</c:v>
                </c:pt>
                <c:pt idx="20342">
                  <c:v>0.77983370818943198</c:v>
                </c:pt>
                <c:pt idx="20343">
                  <c:v>0.82016268625840405</c:v>
                </c:pt>
                <c:pt idx="20344">
                  <c:v>1.01047287974584</c:v>
                </c:pt>
                <c:pt idx="20345">
                  <c:v>1.1718808140035879</c:v>
                </c:pt>
                <c:pt idx="20346">
                  <c:v>1.0868540562771241</c:v>
                </c:pt>
                <c:pt idx="20347">
                  <c:v>1.180298117912032</c:v>
                </c:pt>
                <c:pt idx="20348">
                  <c:v>1.144096123430024</c:v>
                </c:pt>
                <c:pt idx="20349">
                  <c:v>1.049487785762852</c:v>
                </c:pt>
                <c:pt idx="20350">
                  <c:v>1.110573708619456</c:v>
                </c:pt>
                <c:pt idx="20351">
                  <c:v>1.0927294711545841</c:v>
                </c:pt>
                <c:pt idx="20352">
                  <c:v>1.002862844715704</c:v>
                </c:pt>
                <c:pt idx="20353">
                  <c:v>1.1533307131703281</c:v>
                </c:pt>
                <c:pt idx="20354">
                  <c:v>1.2770517378680999</c:v>
                </c:pt>
                <c:pt idx="20355">
                  <c:v>1.3206215330386679</c:v>
                </c:pt>
                <c:pt idx="20356">
                  <c:v>1.454598783135912</c:v>
                </c:pt>
                <c:pt idx="20357">
                  <c:v>1.61116575196308</c:v>
                </c:pt>
                <c:pt idx="20358">
                  <c:v>1.6154270247414639</c:v>
                </c:pt>
                <c:pt idx="20359">
                  <c:v>1.3321450098794441</c:v>
                </c:pt>
                <c:pt idx="20360">
                  <c:v>1.1633748595564679</c:v>
                </c:pt>
                <c:pt idx="20361">
                  <c:v>1.2182057521066041</c:v>
                </c:pt>
                <c:pt idx="20362">
                  <c:v>1.0655527926022119</c:v>
                </c:pt>
                <c:pt idx="20363">
                  <c:v>1.09162510321796</c:v>
                </c:pt>
                <c:pt idx="20364">
                  <c:v>1.0115897794290241</c:v>
                </c:pt>
                <c:pt idx="20365">
                  <c:v>0.91062190669880805</c:v>
                </c:pt>
                <c:pt idx="20366">
                  <c:v>0.99777635966223999</c:v>
                </c:pt>
                <c:pt idx="20367">
                  <c:v>0.86335985881267197</c:v>
                </c:pt>
                <c:pt idx="20368">
                  <c:v>0.90542351215628403</c:v>
                </c:pt>
                <c:pt idx="20369">
                  <c:v>1.02548130440164</c:v>
                </c:pt>
                <c:pt idx="20370">
                  <c:v>1.1988453317791721</c:v>
                </c:pt>
                <c:pt idx="20371">
                  <c:v>0.89150212796223205</c:v>
                </c:pt>
                <c:pt idx="20372">
                  <c:v>0.90897732663552799</c:v>
                </c:pt>
                <c:pt idx="20373">
                  <c:v>1.266875232147008</c:v>
                </c:pt>
                <c:pt idx="20374">
                  <c:v>1.1315363550875559</c:v>
                </c:pt>
                <c:pt idx="20375">
                  <c:v>1.065341849778128</c:v>
                </c:pt>
                <c:pt idx="20376">
                  <c:v>1.0001710248614399</c:v>
                </c:pt>
                <c:pt idx="20377">
                  <c:v>1.0935641359461441</c:v>
                </c:pt>
                <c:pt idx="20378">
                  <c:v>1.1220339783150319</c:v>
                </c:pt>
                <c:pt idx="20379">
                  <c:v>1.2651545737013561</c:v>
                </c:pt>
                <c:pt idx="20380">
                  <c:v>1.3947154293703361</c:v>
                </c:pt>
                <c:pt idx="20381">
                  <c:v>1.534396711815404</c:v>
                </c:pt>
                <c:pt idx="20382">
                  <c:v>1.6408071251005001</c:v>
                </c:pt>
                <c:pt idx="20383">
                  <c:v>1.2387751130597759</c:v>
                </c:pt>
                <c:pt idx="20384">
                  <c:v>1.1640447781007679</c:v>
                </c:pt>
                <c:pt idx="20385">
                  <c:v>0.89230761263360403</c:v>
                </c:pt>
                <c:pt idx="20386">
                  <c:v>0.85636788973720002</c:v>
                </c:pt>
                <c:pt idx="20387">
                  <c:v>0.81155003454331198</c:v>
                </c:pt>
                <c:pt idx="20388">
                  <c:v>0.81808408436255597</c:v>
                </c:pt>
                <c:pt idx="20389">
                  <c:v>0.78109121447000396</c:v>
                </c:pt>
                <c:pt idx="20390">
                  <c:v>0.89383892993310798</c:v>
                </c:pt>
                <c:pt idx="20391">
                  <c:v>0.80539465801221199</c:v>
                </c:pt>
                <c:pt idx="20392">
                  <c:v>0.88289079103309598</c:v>
                </c:pt>
                <c:pt idx="20393">
                  <c:v>0.90774524260769995</c:v>
                </c:pt>
                <c:pt idx="20394">
                  <c:v>0.90198921028802403</c:v>
                </c:pt>
                <c:pt idx="20395">
                  <c:v>0.83478017186043996</c:v>
                </c:pt>
                <c:pt idx="20396">
                  <c:v>0.92057288169674401</c:v>
                </c:pt>
                <c:pt idx="20397">
                  <c:v>1.143700215145476</c:v>
                </c:pt>
                <c:pt idx="20398">
                  <c:v>0.90794908818141196</c:v>
                </c:pt>
                <c:pt idx="20399">
                  <c:v>0.85124300669068398</c:v>
                </c:pt>
                <c:pt idx="20400">
                  <c:v>0.78757656278305599</c:v>
                </c:pt>
                <c:pt idx="20401">
                  <c:v>0.71198032165463199</c:v>
                </c:pt>
                <c:pt idx="20402">
                  <c:v>0.79323903752221203</c:v>
                </c:pt>
                <c:pt idx="20403">
                  <c:v>0.78175627222120403</c:v>
                </c:pt>
                <c:pt idx="20404">
                  <c:v>0.86319536242067196</c:v>
                </c:pt>
                <c:pt idx="20405">
                  <c:v>1.1489427966475521</c:v>
                </c:pt>
                <c:pt idx="20406">
                  <c:v>0.98313646344885597</c:v>
                </c:pt>
                <c:pt idx="20407">
                  <c:v>0.80643668294911197</c:v>
                </c:pt>
                <c:pt idx="20408">
                  <c:v>0.78570637780485197</c:v>
                </c:pt>
                <c:pt idx="20409">
                  <c:v>0.70455819913635598</c:v>
                </c:pt>
                <c:pt idx="20410">
                  <c:v>0.67391312833397599</c:v>
                </c:pt>
                <c:pt idx="20411">
                  <c:v>0.87623556674370395</c:v>
                </c:pt>
                <c:pt idx="20412">
                  <c:v>0.80557733517861196</c:v>
                </c:pt>
                <c:pt idx="20413">
                  <c:v>0.74275391314057204</c:v>
                </c:pt>
                <c:pt idx="20414">
                  <c:v>0.75732683870681605</c:v>
                </c:pt>
                <c:pt idx="20415">
                  <c:v>0.77254505036556798</c:v>
                </c:pt>
                <c:pt idx="20416">
                  <c:v>0.85941120583907205</c:v>
                </c:pt>
                <c:pt idx="20417">
                  <c:v>0.77608693409499996</c:v>
                </c:pt>
                <c:pt idx="20418">
                  <c:v>0.90266355593737202</c:v>
                </c:pt>
                <c:pt idx="20419">
                  <c:v>0.82476634067049603</c:v>
                </c:pt>
                <c:pt idx="20420">
                  <c:v>0.76850233464381201</c:v>
                </c:pt>
                <c:pt idx="20421">
                  <c:v>0.95592924907587595</c:v>
                </c:pt>
                <c:pt idx="20422">
                  <c:v>0.86595096174811603</c:v>
                </c:pt>
                <c:pt idx="20423">
                  <c:v>0.76455499041515596</c:v>
                </c:pt>
                <c:pt idx="20424">
                  <c:v>0.65653968098872395</c:v>
                </c:pt>
                <c:pt idx="20425">
                  <c:v>0.59295577953120004</c:v>
                </c:pt>
                <c:pt idx="20426">
                  <c:v>0.63262510012107998</c:v>
                </c:pt>
                <c:pt idx="20427">
                  <c:v>0.55588310991578405</c:v>
                </c:pt>
                <c:pt idx="20428">
                  <c:v>0.59268233802775205</c:v>
                </c:pt>
                <c:pt idx="20429">
                  <c:v>0.60837122231783203</c:v>
                </c:pt>
                <c:pt idx="20430">
                  <c:v>0.66542638160790002</c:v>
                </c:pt>
                <c:pt idx="20431">
                  <c:v>0.74900893627095999</c:v>
                </c:pt>
                <c:pt idx="20432">
                  <c:v>0.82168056725612404</c:v>
                </c:pt>
                <c:pt idx="20433">
                  <c:v>0.87335117182398403</c:v>
                </c:pt>
                <c:pt idx="20434">
                  <c:v>0.89292241799474004</c:v>
                </c:pt>
                <c:pt idx="20435">
                  <c:v>1.3393560862302001</c:v>
                </c:pt>
                <c:pt idx="20436">
                  <c:v>1.3219368990550799</c:v>
                </c:pt>
                <c:pt idx="20437">
                  <c:v>1.268924287362228</c:v>
                </c:pt>
                <c:pt idx="20438">
                  <c:v>1.1635097606916001</c:v>
                </c:pt>
                <c:pt idx="20439">
                  <c:v>0.93458395323975596</c:v>
                </c:pt>
                <c:pt idx="20440">
                  <c:v>0.91608006266147601</c:v>
                </c:pt>
                <c:pt idx="20441">
                  <c:v>1.1982476338633119</c:v>
                </c:pt>
                <c:pt idx="20442">
                  <c:v>1.074871973373452</c:v>
                </c:pt>
                <c:pt idx="20443">
                  <c:v>1.047066246440324</c:v>
                </c:pt>
                <c:pt idx="20444">
                  <c:v>1.0852944198842081</c:v>
                </c:pt>
                <c:pt idx="20445">
                  <c:v>0.92875812020511195</c:v>
                </c:pt>
                <c:pt idx="20446">
                  <c:v>0.93233040026665204</c:v>
                </c:pt>
                <c:pt idx="20447">
                  <c:v>0.91761279431138798</c:v>
                </c:pt>
                <c:pt idx="20448">
                  <c:v>0.77503205130443997</c:v>
                </c:pt>
                <c:pt idx="20449">
                  <c:v>0.61899439630283204</c:v>
                </c:pt>
                <c:pt idx="20450">
                  <c:v>0.61308841112241996</c:v>
                </c:pt>
                <c:pt idx="20451">
                  <c:v>0.565477069616108</c:v>
                </c:pt>
                <c:pt idx="20452">
                  <c:v>0.60121238675302402</c:v>
                </c:pt>
                <c:pt idx="20453">
                  <c:v>0.61153446488083996</c:v>
                </c:pt>
                <c:pt idx="20454">
                  <c:v>0.65986941163159996</c:v>
                </c:pt>
                <c:pt idx="20455">
                  <c:v>0.789599118728744</c:v>
                </c:pt>
                <c:pt idx="20456">
                  <c:v>0.98460570272755599</c:v>
                </c:pt>
                <c:pt idx="20457">
                  <c:v>1.0388797550562801</c:v>
                </c:pt>
                <c:pt idx="20458">
                  <c:v>0.93732528737996801</c:v>
                </c:pt>
                <c:pt idx="20459">
                  <c:v>1.096856301639668</c:v>
                </c:pt>
                <c:pt idx="20460">
                  <c:v>1.0465181496218441</c:v>
                </c:pt>
                <c:pt idx="20461">
                  <c:v>1.1234039121266839</c:v>
                </c:pt>
                <c:pt idx="20462">
                  <c:v>1.30936136799136</c:v>
                </c:pt>
                <c:pt idx="20463">
                  <c:v>0.96971468787896797</c:v>
                </c:pt>
                <c:pt idx="20464">
                  <c:v>0.88601125015511595</c:v>
                </c:pt>
                <c:pt idx="20465">
                  <c:v>0.93088424905487999</c:v>
                </c:pt>
                <c:pt idx="20466">
                  <c:v>1.079201321139964</c:v>
                </c:pt>
                <c:pt idx="20467">
                  <c:v>1.0306038811534881</c:v>
                </c:pt>
                <c:pt idx="20468">
                  <c:v>1.087433764718932</c:v>
                </c:pt>
                <c:pt idx="20469">
                  <c:v>0.90740286068039999</c:v>
                </c:pt>
                <c:pt idx="20470">
                  <c:v>0.92817732051378798</c:v>
                </c:pt>
                <c:pt idx="20471">
                  <c:v>0.61459036279377999</c:v>
                </c:pt>
                <c:pt idx="20472">
                  <c:v>0.72738846708131599</c:v>
                </c:pt>
                <c:pt idx="20473">
                  <c:v>0.59484259000820805</c:v>
                </c:pt>
                <c:pt idx="20474">
                  <c:v>0.59463718880570005</c:v>
                </c:pt>
                <c:pt idx="20475">
                  <c:v>0.62999248247499595</c:v>
                </c:pt>
                <c:pt idx="20476">
                  <c:v>0.727315457715772</c:v>
                </c:pt>
                <c:pt idx="20477">
                  <c:v>0.77490006957625601</c:v>
                </c:pt>
                <c:pt idx="20478">
                  <c:v>0.89666083694408405</c:v>
                </c:pt>
                <c:pt idx="20479">
                  <c:v>0.916525012162408</c:v>
                </c:pt>
                <c:pt idx="20480">
                  <c:v>0.98199468106881205</c:v>
                </c:pt>
                <c:pt idx="20481">
                  <c:v>0.84669462757593195</c:v>
                </c:pt>
                <c:pt idx="20482">
                  <c:v>0.85147053492287195</c:v>
                </c:pt>
                <c:pt idx="20483">
                  <c:v>0.92997875492784798</c:v>
                </c:pt>
                <c:pt idx="20484">
                  <c:v>0.89996037393426398</c:v>
                </c:pt>
                <c:pt idx="20485">
                  <c:v>0.89747644409565597</c:v>
                </c:pt>
                <c:pt idx="20486">
                  <c:v>0.91974341409742799</c:v>
                </c:pt>
                <c:pt idx="20487">
                  <c:v>1.146358939495548</c:v>
                </c:pt>
                <c:pt idx="20488">
                  <c:v>1.11515107570698</c:v>
                </c:pt>
                <c:pt idx="20489">
                  <c:v>0.97612758718412396</c:v>
                </c:pt>
                <c:pt idx="20490">
                  <c:v>1.047441824195948</c:v>
                </c:pt>
                <c:pt idx="20491">
                  <c:v>1.05467789040086</c:v>
                </c:pt>
                <c:pt idx="20492">
                  <c:v>0.88803951808371595</c:v>
                </c:pt>
                <c:pt idx="20493">
                  <c:v>0.93201224412836403</c:v>
                </c:pt>
                <c:pt idx="20494">
                  <c:v>0.90082463530542001</c:v>
                </c:pt>
                <c:pt idx="20495">
                  <c:v>0.694793410645</c:v>
                </c:pt>
                <c:pt idx="20496">
                  <c:v>0.61524076918380399</c:v>
                </c:pt>
                <c:pt idx="20497">
                  <c:v>0.55423029733380402</c:v>
                </c:pt>
                <c:pt idx="20498">
                  <c:v>0.554479501554484</c:v>
                </c:pt>
                <c:pt idx="20499">
                  <c:v>0.60913576260348001</c:v>
                </c:pt>
                <c:pt idx="20500">
                  <c:v>0.60902444909141196</c:v>
                </c:pt>
                <c:pt idx="20501">
                  <c:v>0.823437563191736</c:v>
                </c:pt>
                <c:pt idx="20502">
                  <c:v>0.83527148432529996</c:v>
                </c:pt>
                <c:pt idx="20503">
                  <c:v>0.78665788638716805</c:v>
                </c:pt>
                <c:pt idx="20504">
                  <c:v>0.65777123927701597</c:v>
                </c:pt>
                <c:pt idx="20505">
                  <c:v>0.64341023134905995</c:v>
                </c:pt>
                <c:pt idx="20506">
                  <c:v>0.68334325571490795</c:v>
                </c:pt>
                <c:pt idx="20507">
                  <c:v>0.85948939713042805</c:v>
                </c:pt>
                <c:pt idx="20508">
                  <c:v>0.88833900936870802</c:v>
                </c:pt>
                <c:pt idx="20509">
                  <c:v>0.965003987705224</c:v>
                </c:pt>
                <c:pt idx="20510">
                  <c:v>1.098246785016832</c:v>
                </c:pt>
                <c:pt idx="20511">
                  <c:v>1.09343125390248</c:v>
                </c:pt>
                <c:pt idx="20512">
                  <c:v>1.3167522086551799</c:v>
                </c:pt>
                <c:pt idx="20513">
                  <c:v>1.2614617070344161</c:v>
                </c:pt>
                <c:pt idx="20514">
                  <c:v>1.1654735428443199</c:v>
                </c:pt>
                <c:pt idx="20515">
                  <c:v>1.1515842758407759</c:v>
                </c:pt>
                <c:pt idx="20516">
                  <c:v>1.2019187799017159</c:v>
                </c:pt>
                <c:pt idx="20517">
                  <c:v>1.0333961467322641</c:v>
                </c:pt>
                <c:pt idx="20518">
                  <c:v>0.88705915018725601</c:v>
                </c:pt>
                <c:pt idx="20519">
                  <c:v>0.72585816637893597</c:v>
                </c:pt>
                <c:pt idx="20520">
                  <c:v>0.61224186295189997</c:v>
                </c:pt>
                <c:pt idx="20521">
                  <c:v>0.51682056341525595</c:v>
                </c:pt>
                <c:pt idx="20522">
                  <c:v>0.542801491753932</c:v>
                </c:pt>
                <c:pt idx="20523">
                  <c:v>0.52321231058263595</c:v>
                </c:pt>
                <c:pt idx="20524">
                  <c:v>0.55696745604420395</c:v>
                </c:pt>
                <c:pt idx="20525">
                  <c:v>0.58888299727909599</c:v>
                </c:pt>
                <c:pt idx="20526">
                  <c:v>0.72325279241606799</c:v>
                </c:pt>
                <c:pt idx="20527">
                  <c:v>0.83142914731088802</c:v>
                </c:pt>
                <c:pt idx="20528">
                  <c:v>0.70734491960680401</c:v>
                </c:pt>
                <c:pt idx="20529">
                  <c:v>0.76048638148541203</c:v>
                </c:pt>
                <c:pt idx="20530">
                  <c:v>0.95972015236938402</c:v>
                </c:pt>
                <c:pt idx="20531">
                  <c:v>1.0547026895288361</c:v>
                </c:pt>
                <c:pt idx="20532">
                  <c:v>1.1360421796922839</c:v>
                </c:pt>
                <c:pt idx="20533">
                  <c:v>1.116432620846268</c:v>
                </c:pt>
                <c:pt idx="20534">
                  <c:v>1.1937771729570921</c:v>
                </c:pt>
                <c:pt idx="20535">
                  <c:v>1.2519782133950681</c:v>
                </c:pt>
                <c:pt idx="20536">
                  <c:v>1.2137850713439</c:v>
                </c:pt>
                <c:pt idx="20537">
                  <c:v>1.0861803033952799</c:v>
                </c:pt>
                <c:pt idx="20538">
                  <c:v>1.0936098681044999</c:v>
                </c:pt>
                <c:pt idx="20539">
                  <c:v>1.00810527952422</c:v>
                </c:pt>
                <c:pt idx="20540">
                  <c:v>1.016937356800764</c:v>
                </c:pt>
                <c:pt idx="20541">
                  <c:v>1.11339710694078</c:v>
                </c:pt>
                <c:pt idx="20542">
                  <c:v>0.79003132618149197</c:v>
                </c:pt>
                <c:pt idx="20543">
                  <c:v>0.65243485147860003</c:v>
                </c:pt>
                <c:pt idx="20544">
                  <c:v>0.59360133847114005</c:v>
                </c:pt>
                <c:pt idx="20545">
                  <c:v>0.50961197688591198</c:v>
                </c:pt>
                <c:pt idx="20546">
                  <c:v>0.50176880492193998</c:v>
                </c:pt>
                <c:pt idx="20547">
                  <c:v>0.54224871024260002</c:v>
                </c:pt>
                <c:pt idx="20548">
                  <c:v>0.64257518531638402</c:v>
                </c:pt>
                <c:pt idx="20549">
                  <c:v>0.79418275612218803</c:v>
                </c:pt>
                <c:pt idx="20550">
                  <c:v>0.75423711993472797</c:v>
                </c:pt>
                <c:pt idx="20551">
                  <c:v>0.69952102972460395</c:v>
                </c:pt>
                <c:pt idx="20552">
                  <c:v>0.75337978879141598</c:v>
                </c:pt>
                <c:pt idx="20553">
                  <c:v>0.696992421228952</c:v>
                </c:pt>
                <c:pt idx="20554">
                  <c:v>0.840721888915132</c:v>
                </c:pt>
                <c:pt idx="20555">
                  <c:v>0.81414983334645596</c:v>
                </c:pt>
                <c:pt idx="20556">
                  <c:v>0.82432416792088803</c:v>
                </c:pt>
                <c:pt idx="20557">
                  <c:v>0.98269735515543599</c:v>
                </c:pt>
                <c:pt idx="20558">
                  <c:v>1.071137468960224</c:v>
                </c:pt>
                <c:pt idx="20559">
                  <c:v>1.3061832268457201</c:v>
                </c:pt>
                <c:pt idx="20560">
                  <c:v>1.1176630485880721</c:v>
                </c:pt>
                <c:pt idx="20561">
                  <c:v>1.1202122544708479</c:v>
                </c:pt>
                <c:pt idx="20562">
                  <c:v>1.114199774398744</c:v>
                </c:pt>
                <c:pt idx="20563">
                  <c:v>0.98266784586751998</c:v>
                </c:pt>
                <c:pt idx="20564">
                  <c:v>1.0062136506369601</c:v>
                </c:pt>
                <c:pt idx="20565">
                  <c:v>0.93567032010304796</c:v>
                </c:pt>
                <c:pt idx="20566">
                  <c:v>0.77790395786146405</c:v>
                </c:pt>
                <c:pt idx="20567">
                  <c:v>0.76263371418034398</c:v>
                </c:pt>
                <c:pt idx="20568">
                  <c:v>0.64419954703674798</c:v>
                </c:pt>
                <c:pt idx="20569">
                  <c:v>0.68630598765629602</c:v>
                </c:pt>
                <c:pt idx="20570">
                  <c:v>0.60294458311854804</c:v>
                </c:pt>
                <c:pt idx="20571">
                  <c:v>0.59242457531704795</c:v>
                </c:pt>
                <c:pt idx="20572">
                  <c:v>0.64512531031887199</c:v>
                </c:pt>
                <c:pt idx="20573">
                  <c:v>0.68863529148539204</c:v>
                </c:pt>
                <c:pt idx="20574">
                  <c:v>0.71210471103291195</c:v>
                </c:pt>
                <c:pt idx="20575">
                  <c:v>0.63774843962170402</c:v>
                </c:pt>
                <c:pt idx="20576">
                  <c:v>0.66803710071950795</c:v>
                </c:pt>
                <c:pt idx="20577">
                  <c:v>0.82639812907102805</c:v>
                </c:pt>
                <c:pt idx="20578">
                  <c:v>0.91630530571333202</c:v>
                </c:pt>
                <c:pt idx="20579">
                  <c:v>0.88648151736698799</c:v>
                </c:pt>
                <c:pt idx="20580">
                  <c:v>1.067334849490988</c:v>
                </c:pt>
                <c:pt idx="20581">
                  <c:v>1.059382179665648</c:v>
                </c:pt>
                <c:pt idx="20582">
                  <c:v>0.932009225642496</c:v>
                </c:pt>
                <c:pt idx="20583">
                  <c:v>0.934735756029072</c:v>
                </c:pt>
                <c:pt idx="20584">
                  <c:v>0.85725863410871195</c:v>
                </c:pt>
                <c:pt idx="20585">
                  <c:v>0.81019743892116003</c:v>
                </c:pt>
                <c:pt idx="20586">
                  <c:v>0.78626753417754403</c:v>
                </c:pt>
                <c:pt idx="20587">
                  <c:v>0.81069023688872399</c:v>
                </c:pt>
                <c:pt idx="20588">
                  <c:v>0.754409999321356</c:v>
                </c:pt>
                <c:pt idx="20589">
                  <c:v>0.81732669317834405</c:v>
                </c:pt>
                <c:pt idx="20590">
                  <c:v>0.75954659367349997</c:v>
                </c:pt>
                <c:pt idx="20591">
                  <c:v>0.65033491860362802</c:v>
                </c:pt>
                <c:pt idx="20592">
                  <c:v>0.65415895146066805</c:v>
                </c:pt>
                <c:pt idx="20593">
                  <c:v>0.66722667015065995</c:v>
                </c:pt>
                <c:pt idx="20594">
                  <c:v>0.64727047295182405</c:v>
                </c:pt>
                <c:pt idx="20595">
                  <c:v>0.62353072910409602</c:v>
                </c:pt>
                <c:pt idx="20596">
                  <c:v>0.71271667309311604</c:v>
                </c:pt>
                <c:pt idx="20597">
                  <c:v>0.779604275662232</c:v>
                </c:pt>
                <c:pt idx="20598">
                  <c:v>0.7817412104532</c:v>
                </c:pt>
                <c:pt idx="20599">
                  <c:v>0.88064562352692399</c:v>
                </c:pt>
                <c:pt idx="20600">
                  <c:v>0.821103256994272</c:v>
                </c:pt>
                <c:pt idx="20601">
                  <c:v>0.89184371123295603</c:v>
                </c:pt>
                <c:pt idx="20602">
                  <c:v>1.169399736417124</c:v>
                </c:pt>
                <c:pt idx="20603">
                  <c:v>1.0538688655564079</c:v>
                </c:pt>
                <c:pt idx="20604">
                  <c:v>1.3389802875535759</c:v>
                </c:pt>
                <c:pt idx="20605">
                  <c:v>1.055943990070628</c:v>
                </c:pt>
                <c:pt idx="20606">
                  <c:v>0.96559586802282005</c:v>
                </c:pt>
                <c:pt idx="20607">
                  <c:v>0.81266543749442</c:v>
                </c:pt>
                <c:pt idx="20608">
                  <c:v>0.919469753278776</c:v>
                </c:pt>
                <c:pt idx="20609">
                  <c:v>0.90787803324252803</c:v>
                </c:pt>
                <c:pt idx="20610">
                  <c:v>0.78310965075453598</c:v>
                </c:pt>
                <c:pt idx="20611">
                  <c:v>0.90395402422203197</c:v>
                </c:pt>
                <c:pt idx="20612">
                  <c:v>1.0388908769093721</c:v>
                </c:pt>
                <c:pt idx="20613">
                  <c:v>0.93227617926990403</c:v>
                </c:pt>
                <c:pt idx="20614">
                  <c:v>0.961977736047812</c:v>
                </c:pt>
                <c:pt idx="20615">
                  <c:v>0.81230751155724801</c:v>
                </c:pt>
                <c:pt idx="20616">
                  <c:v>0.830759660993448</c:v>
                </c:pt>
                <c:pt idx="20617">
                  <c:v>0.87782793837478801</c:v>
                </c:pt>
                <c:pt idx="20618">
                  <c:v>0.84861517278703202</c:v>
                </c:pt>
                <c:pt idx="20619">
                  <c:v>0.86605193639190803</c:v>
                </c:pt>
                <c:pt idx="20620">
                  <c:v>0.87008500928407195</c:v>
                </c:pt>
                <c:pt idx="20621">
                  <c:v>0.937696183658428</c:v>
                </c:pt>
                <c:pt idx="20622">
                  <c:v>0.99933623986688402</c:v>
                </c:pt>
                <c:pt idx="20623">
                  <c:v>1.2256687270647999</c:v>
                </c:pt>
                <c:pt idx="20624">
                  <c:v>1.281507715511796</c:v>
                </c:pt>
                <c:pt idx="20625">
                  <c:v>1.3041696566305681</c:v>
                </c:pt>
                <c:pt idx="20626">
                  <c:v>1.1098168760020679</c:v>
                </c:pt>
                <c:pt idx="20627">
                  <c:v>0.93580131351503204</c:v>
                </c:pt>
                <c:pt idx="20628">
                  <c:v>0.88077641038517995</c:v>
                </c:pt>
                <c:pt idx="20629">
                  <c:v>0.86040877530308402</c:v>
                </c:pt>
                <c:pt idx="20630">
                  <c:v>0.83345168228347599</c:v>
                </c:pt>
                <c:pt idx="20631">
                  <c:v>0.81789326079983604</c:v>
                </c:pt>
                <c:pt idx="20632">
                  <c:v>0.82860798069265995</c:v>
                </c:pt>
                <c:pt idx="20633">
                  <c:v>0.84867703993510801</c:v>
                </c:pt>
                <c:pt idx="20634">
                  <c:v>0.89601994132749996</c:v>
                </c:pt>
                <c:pt idx="20635">
                  <c:v>1.07925344596036</c:v>
                </c:pt>
                <c:pt idx="20636">
                  <c:v>0.97353221884082397</c:v>
                </c:pt>
                <c:pt idx="20637">
                  <c:v>0.98585042162509595</c:v>
                </c:pt>
                <c:pt idx="20638">
                  <c:v>0.85346272347308805</c:v>
                </c:pt>
                <c:pt idx="20639">
                  <c:v>0.84519287229337603</c:v>
                </c:pt>
                <c:pt idx="20640">
                  <c:v>0.85844156741928002</c:v>
                </c:pt>
                <c:pt idx="20641">
                  <c:v>0.80202960210886398</c:v>
                </c:pt>
                <c:pt idx="20642">
                  <c:v>0.82922637751808004</c:v>
                </c:pt>
                <c:pt idx="20643">
                  <c:v>0.90386534347498804</c:v>
                </c:pt>
                <c:pt idx="20644">
                  <c:v>0.95265587768172399</c:v>
                </c:pt>
                <c:pt idx="20645">
                  <c:v>1.2510395329834041</c:v>
                </c:pt>
                <c:pt idx="20646">
                  <c:v>1.3505222801588721</c:v>
                </c:pt>
                <c:pt idx="20647">
                  <c:v>1.113203122882312</c:v>
                </c:pt>
                <c:pt idx="20648">
                  <c:v>1.086607078687112</c:v>
                </c:pt>
                <c:pt idx="20649">
                  <c:v>0.94936544959764002</c:v>
                </c:pt>
                <c:pt idx="20650">
                  <c:v>1.009742494967844</c:v>
                </c:pt>
                <c:pt idx="20651">
                  <c:v>0.87425738644132001</c:v>
                </c:pt>
                <c:pt idx="20652">
                  <c:v>0.96113251627227203</c:v>
                </c:pt>
                <c:pt idx="20653">
                  <c:v>0.842641095581116</c:v>
                </c:pt>
                <c:pt idx="20654">
                  <c:v>0.83199763898432799</c:v>
                </c:pt>
                <c:pt idx="20655">
                  <c:v>0.94706446251938003</c:v>
                </c:pt>
                <c:pt idx="20656">
                  <c:v>1.0104910709307919</c:v>
                </c:pt>
                <c:pt idx="20657">
                  <c:v>1.117156933981132</c:v>
                </c:pt>
                <c:pt idx="20658">
                  <c:v>1.1535785557820399</c:v>
                </c:pt>
                <c:pt idx="20659">
                  <c:v>1.0713185851207561</c:v>
                </c:pt>
                <c:pt idx="20660">
                  <c:v>0.89321494449287997</c:v>
                </c:pt>
                <c:pt idx="20661">
                  <c:v>0.85887153840508801</c:v>
                </c:pt>
                <c:pt idx="20662">
                  <c:v>0.75887701309496003</c:v>
                </c:pt>
                <c:pt idx="20663">
                  <c:v>0.77767654565617195</c:v>
                </c:pt>
                <c:pt idx="20664">
                  <c:v>0.67111387828501201</c:v>
                </c:pt>
                <c:pt idx="20665">
                  <c:v>0.66681066603911598</c:v>
                </c:pt>
                <c:pt idx="20666">
                  <c:v>0.745708574993312</c:v>
                </c:pt>
                <c:pt idx="20667">
                  <c:v>0.743200628455016</c:v>
                </c:pt>
                <c:pt idx="20668">
                  <c:v>0.82474062897090805</c:v>
                </c:pt>
                <c:pt idx="20669">
                  <c:v>1.023034265439108</c:v>
                </c:pt>
                <c:pt idx="20670">
                  <c:v>1.1903372411987321</c:v>
                </c:pt>
                <c:pt idx="20671">
                  <c:v>1.024896239972432</c:v>
                </c:pt>
                <c:pt idx="20672">
                  <c:v>0.84742768549936398</c:v>
                </c:pt>
                <c:pt idx="20673">
                  <c:v>0.79773059407970803</c:v>
                </c:pt>
                <c:pt idx="20674">
                  <c:v>0.62831696954309602</c:v>
                </c:pt>
                <c:pt idx="20675">
                  <c:v>0.71820072886637198</c:v>
                </c:pt>
                <c:pt idx="20676">
                  <c:v>0.79630455745913198</c:v>
                </c:pt>
                <c:pt idx="20677">
                  <c:v>0.90291253950809203</c:v>
                </c:pt>
                <c:pt idx="20678">
                  <c:v>0.97395271053438404</c:v>
                </c:pt>
                <c:pt idx="20679">
                  <c:v>1.1083467382660479</c:v>
                </c:pt>
                <c:pt idx="20680">
                  <c:v>1.2204676054405561</c:v>
                </c:pt>
                <c:pt idx="20681">
                  <c:v>1.138178232368612</c:v>
                </c:pt>
                <c:pt idx="20682">
                  <c:v>1.2019294286737681</c:v>
                </c:pt>
                <c:pt idx="20683">
                  <c:v>0.85308085585745996</c:v>
                </c:pt>
                <c:pt idx="20684">
                  <c:v>0.89552872239119996</c:v>
                </c:pt>
                <c:pt idx="20685">
                  <c:v>0.80980719160611203</c:v>
                </c:pt>
                <c:pt idx="20686">
                  <c:v>0.69901113573677998</c:v>
                </c:pt>
                <c:pt idx="20687">
                  <c:v>0.63206887288048397</c:v>
                </c:pt>
                <c:pt idx="20688">
                  <c:v>0.56092486532085595</c:v>
                </c:pt>
                <c:pt idx="20689">
                  <c:v>0.51775471402172801</c:v>
                </c:pt>
                <c:pt idx="20690">
                  <c:v>0.45769708200440001</c:v>
                </c:pt>
                <c:pt idx="20691">
                  <c:v>0.60781268802653199</c:v>
                </c:pt>
                <c:pt idx="20692">
                  <c:v>0.67423810535088802</c:v>
                </c:pt>
                <c:pt idx="20693">
                  <c:v>0.89191068270940399</c:v>
                </c:pt>
                <c:pt idx="20694">
                  <c:v>0.82307505804515602</c:v>
                </c:pt>
                <c:pt idx="20695">
                  <c:v>0.78098930391491606</c:v>
                </c:pt>
                <c:pt idx="20696">
                  <c:v>0.59574199408984396</c:v>
                </c:pt>
                <c:pt idx="20697">
                  <c:v>0.65714077932900405</c:v>
                </c:pt>
                <c:pt idx="20698">
                  <c:v>0.81980575973204395</c:v>
                </c:pt>
                <c:pt idx="20699">
                  <c:v>0.81068654925853201</c:v>
                </c:pt>
                <c:pt idx="20700">
                  <c:v>0.93277594023870403</c:v>
                </c:pt>
                <c:pt idx="20701">
                  <c:v>1.1230928176266719</c:v>
                </c:pt>
                <c:pt idx="20702">
                  <c:v>1.1678094105149921</c:v>
                </c:pt>
                <c:pt idx="20703">
                  <c:v>1.0640769384830959</c:v>
                </c:pt>
                <c:pt idx="20704">
                  <c:v>1.300689205609548</c:v>
                </c:pt>
                <c:pt idx="20705">
                  <c:v>1.358666321325408</c:v>
                </c:pt>
                <c:pt idx="20706">
                  <c:v>1.1921221027534841</c:v>
                </c:pt>
                <c:pt idx="20707">
                  <c:v>1.0366767660935881</c:v>
                </c:pt>
                <c:pt idx="20708">
                  <c:v>0.91783269959117997</c:v>
                </c:pt>
                <c:pt idx="20709">
                  <c:v>0.94749005867448399</c:v>
                </c:pt>
                <c:pt idx="20710">
                  <c:v>0.74718536066708396</c:v>
                </c:pt>
                <c:pt idx="20711">
                  <c:v>0.56499670437308402</c:v>
                </c:pt>
                <c:pt idx="20712">
                  <c:v>0.49637627095154402</c:v>
                </c:pt>
                <c:pt idx="20713">
                  <c:v>0.51505096302471598</c:v>
                </c:pt>
                <c:pt idx="20714">
                  <c:v>0.476032520834408</c:v>
                </c:pt>
                <c:pt idx="20715">
                  <c:v>0.56116174994313595</c:v>
                </c:pt>
                <c:pt idx="20716">
                  <c:v>0.65941422175210396</c:v>
                </c:pt>
                <c:pt idx="20717">
                  <c:v>0.78093330938336403</c:v>
                </c:pt>
                <c:pt idx="20718">
                  <c:v>0.79377495438851997</c:v>
                </c:pt>
                <c:pt idx="20719">
                  <c:v>0.74119152972371605</c:v>
                </c:pt>
                <c:pt idx="20720">
                  <c:v>0.75330930615800795</c:v>
                </c:pt>
                <c:pt idx="20721">
                  <c:v>0.807860948753372</c:v>
                </c:pt>
                <c:pt idx="20722">
                  <c:v>0.70203930991227204</c:v>
                </c:pt>
                <c:pt idx="20723">
                  <c:v>0.907342297296716</c:v>
                </c:pt>
                <c:pt idx="20724">
                  <c:v>0.82778783691981594</c:v>
                </c:pt>
                <c:pt idx="20725">
                  <c:v>0.96652046840941996</c:v>
                </c:pt>
                <c:pt idx="20726">
                  <c:v>1.0289284432082839</c:v>
                </c:pt>
                <c:pt idx="20727">
                  <c:v>1.0626196833770081</c:v>
                </c:pt>
                <c:pt idx="20728">
                  <c:v>1.0532028412826999</c:v>
                </c:pt>
                <c:pt idx="20729">
                  <c:v>1.052859811114808</c:v>
                </c:pt>
                <c:pt idx="20730">
                  <c:v>1.25093266625554</c:v>
                </c:pt>
                <c:pt idx="20731">
                  <c:v>1.140663000165328</c:v>
                </c:pt>
                <c:pt idx="20732">
                  <c:v>1.07881389042276</c:v>
                </c:pt>
                <c:pt idx="20733">
                  <c:v>0.95299266756449996</c:v>
                </c:pt>
                <c:pt idx="20734">
                  <c:v>0.89622424887041996</c:v>
                </c:pt>
                <c:pt idx="20735">
                  <c:v>0.75738793402177196</c:v>
                </c:pt>
                <c:pt idx="20736">
                  <c:v>0.70377828005648002</c:v>
                </c:pt>
                <c:pt idx="20737">
                  <c:v>0.61120024153667596</c:v>
                </c:pt>
                <c:pt idx="20738">
                  <c:v>0.647477466359068</c:v>
                </c:pt>
                <c:pt idx="20739">
                  <c:v>0.54457794552623995</c:v>
                </c:pt>
                <c:pt idx="20740">
                  <c:v>0.65428211720632401</c:v>
                </c:pt>
                <c:pt idx="20741">
                  <c:v>0.76342601456450798</c:v>
                </c:pt>
                <c:pt idx="20742">
                  <c:v>0.77951783159913202</c:v>
                </c:pt>
                <c:pt idx="20743">
                  <c:v>0.79070030973689198</c:v>
                </c:pt>
                <c:pt idx="20744">
                  <c:v>0.77598155131913604</c:v>
                </c:pt>
                <c:pt idx="20745">
                  <c:v>0.89327418567128802</c:v>
                </c:pt>
                <c:pt idx="20746">
                  <c:v>1.132446783507624</c:v>
                </c:pt>
                <c:pt idx="20747">
                  <c:v>1.0428996569176081</c:v>
                </c:pt>
                <c:pt idx="20748">
                  <c:v>1.162785565455148</c:v>
                </c:pt>
                <c:pt idx="20749">
                  <c:v>1.1400053418997</c:v>
                </c:pt>
                <c:pt idx="20750">
                  <c:v>1.1845105717336319</c:v>
                </c:pt>
                <c:pt idx="20751">
                  <c:v>1.3914641380061119</c:v>
                </c:pt>
                <c:pt idx="20752">
                  <c:v>1.3171603071643441</c:v>
                </c:pt>
                <c:pt idx="20753">
                  <c:v>1.1950902646708961</c:v>
                </c:pt>
                <c:pt idx="20754">
                  <c:v>1.1740080739032359</c:v>
                </c:pt>
                <c:pt idx="20755">
                  <c:v>1.123796014948224</c:v>
                </c:pt>
                <c:pt idx="20756">
                  <c:v>1.101865726260284</c:v>
                </c:pt>
                <c:pt idx="20757">
                  <c:v>0.98412759332451205</c:v>
                </c:pt>
                <c:pt idx="20758">
                  <c:v>0.91139900780229199</c:v>
                </c:pt>
                <c:pt idx="20759">
                  <c:v>0.70955852216132398</c:v>
                </c:pt>
                <c:pt idx="20760">
                  <c:v>0.58521834343119195</c:v>
                </c:pt>
                <c:pt idx="20761">
                  <c:v>0.54476929675951602</c:v>
                </c:pt>
                <c:pt idx="20762">
                  <c:v>0.49351758840529603</c:v>
                </c:pt>
                <c:pt idx="20763">
                  <c:v>0.50337253299977203</c:v>
                </c:pt>
                <c:pt idx="20764">
                  <c:v>0.51742374696655202</c:v>
                </c:pt>
                <c:pt idx="20765">
                  <c:v>0.56217213544795597</c:v>
                </c:pt>
                <c:pt idx="20766">
                  <c:v>0.62808818228574004</c:v>
                </c:pt>
                <c:pt idx="20767">
                  <c:v>0.86487479243520404</c:v>
                </c:pt>
                <c:pt idx="20768">
                  <c:v>0.89780549391495601</c:v>
                </c:pt>
                <c:pt idx="20769">
                  <c:v>1.083134072754264</c:v>
                </c:pt>
                <c:pt idx="20770">
                  <c:v>0.95036369764420803</c:v>
                </c:pt>
                <c:pt idx="20771">
                  <c:v>1.1300971030789999</c:v>
                </c:pt>
                <c:pt idx="20772">
                  <c:v>1.224089877752552</c:v>
                </c:pt>
                <c:pt idx="20773">
                  <c:v>1.107141792852852</c:v>
                </c:pt>
                <c:pt idx="20774">
                  <c:v>1.2592502074957559</c:v>
                </c:pt>
                <c:pt idx="20775">
                  <c:v>1.3290890218369</c:v>
                </c:pt>
                <c:pt idx="20776">
                  <c:v>1.3531932296145639</c:v>
                </c:pt>
                <c:pt idx="20777">
                  <c:v>1.369852362450908</c:v>
                </c:pt>
                <c:pt idx="20778">
                  <c:v>1.1186838116817961</c:v>
                </c:pt>
                <c:pt idx="20779">
                  <c:v>1.020945164817848</c:v>
                </c:pt>
                <c:pt idx="20780">
                  <c:v>1.180344384263728</c:v>
                </c:pt>
                <c:pt idx="20781">
                  <c:v>0.97567642976315605</c:v>
                </c:pt>
                <c:pt idx="20782">
                  <c:v>0.70671703677169595</c:v>
                </c:pt>
                <c:pt idx="20783">
                  <c:v>0.63908813231434003</c:v>
                </c:pt>
                <c:pt idx="20784">
                  <c:v>0.60063331783687601</c:v>
                </c:pt>
                <c:pt idx="20785">
                  <c:v>0.58022356086105198</c:v>
                </c:pt>
                <c:pt idx="20786">
                  <c:v>0.51200840974046002</c:v>
                </c:pt>
                <c:pt idx="20787">
                  <c:v>0.53128761666981605</c:v>
                </c:pt>
                <c:pt idx="20788">
                  <c:v>0.50168617656418402</c:v>
                </c:pt>
                <c:pt idx="20789">
                  <c:v>0.67065767043297198</c:v>
                </c:pt>
                <c:pt idx="20790">
                  <c:v>0.69337093279527195</c:v>
                </c:pt>
                <c:pt idx="20791">
                  <c:v>0.79815222067948399</c:v>
                </c:pt>
                <c:pt idx="20792">
                  <c:v>0.89663835432014405</c:v>
                </c:pt>
                <c:pt idx="20793">
                  <c:v>1.110426980933144</c:v>
                </c:pt>
                <c:pt idx="20794">
                  <c:v>1.0836953654827279</c:v>
                </c:pt>
                <c:pt idx="20795">
                  <c:v>1.031390857556056</c:v>
                </c:pt>
                <c:pt idx="20796">
                  <c:v>1.1661206421157799</c:v>
                </c:pt>
                <c:pt idx="20797">
                  <c:v>1.079802853040676</c:v>
                </c:pt>
                <c:pt idx="20798">
                  <c:v>1.145772188329264</c:v>
                </c:pt>
                <c:pt idx="20799">
                  <c:v>1.239107039477416</c:v>
                </c:pt>
                <c:pt idx="20800">
                  <c:v>1.159245781376792</c:v>
                </c:pt>
                <c:pt idx="20801">
                  <c:v>1.2538891050896921</c:v>
                </c:pt>
                <c:pt idx="20802">
                  <c:v>1.124914629074288</c:v>
                </c:pt>
                <c:pt idx="20803">
                  <c:v>1.2541101360423681</c:v>
                </c:pt>
                <c:pt idx="20804">
                  <c:v>1.154477153653096</c:v>
                </c:pt>
                <c:pt idx="20805">
                  <c:v>0.93372026450419199</c:v>
                </c:pt>
                <c:pt idx="20806">
                  <c:v>0.83548659561475203</c:v>
                </c:pt>
                <c:pt idx="20807">
                  <c:v>0.832959042446896</c:v>
                </c:pt>
                <c:pt idx="20808">
                  <c:v>0.61769721781298403</c:v>
                </c:pt>
                <c:pt idx="20809">
                  <c:v>0.56566654137812</c:v>
                </c:pt>
                <c:pt idx="20810">
                  <c:v>0.55272189559803997</c:v>
                </c:pt>
                <c:pt idx="20811">
                  <c:v>0.514735861155452</c:v>
                </c:pt>
                <c:pt idx="20812">
                  <c:v>0.53727448254542398</c:v>
                </c:pt>
                <c:pt idx="20813">
                  <c:v>0.64627015082072403</c:v>
                </c:pt>
                <c:pt idx="20814">
                  <c:v>0.71064643341187195</c:v>
                </c:pt>
                <c:pt idx="20815">
                  <c:v>0.67029168249357995</c:v>
                </c:pt>
                <c:pt idx="20816">
                  <c:v>0.86087223132183599</c:v>
                </c:pt>
                <c:pt idx="20817">
                  <c:v>0.89324125245443198</c:v>
                </c:pt>
                <c:pt idx="20818">
                  <c:v>0.91436469199228798</c:v>
                </c:pt>
                <c:pt idx="20819">
                  <c:v>0.86584703166802401</c:v>
                </c:pt>
                <c:pt idx="20820">
                  <c:v>0.94552611674646003</c:v>
                </c:pt>
                <c:pt idx="20821">
                  <c:v>0.91699908018980403</c:v>
                </c:pt>
                <c:pt idx="20822">
                  <c:v>0.93943148426315604</c:v>
                </c:pt>
                <c:pt idx="20823">
                  <c:v>1.0898079126206759</c:v>
                </c:pt>
                <c:pt idx="20824">
                  <c:v>1.188763274194264</c:v>
                </c:pt>
                <c:pt idx="20825">
                  <c:v>1.19508501631716</c:v>
                </c:pt>
                <c:pt idx="20826">
                  <c:v>1.143768440444372</c:v>
                </c:pt>
                <c:pt idx="20827">
                  <c:v>0.97026494619936798</c:v>
                </c:pt>
                <c:pt idx="20828">
                  <c:v>1.0484960085858921</c:v>
                </c:pt>
                <c:pt idx="20829">
                  <c:v>0.86417974007767995</c:v>
                </c:pt>
                <c:pt idx="20830">
                  <c:v>0.75539814579557196</c:v>
                </c:pt>
                <c:pt idx="20831">
                  <c:v>0.64273617963684404</c:v>
                </c:pt>
                <c:pt idx="20832">
                  <c:v>0.579997224308476</c:v>
                </c:pt>
                <c:pt idx="20833">
                  <c:v>0.69704143346020797</c:v>
                </c:pt>
                <c:pt idx="20834">
                  <c:v>0.712268990006512</c:v>
                </c:pt>
                <c:pt idx="20835">
                  <c:v>0.66172333704518804</c:v>
                </c:pt>
                <c:pt idx="20836">
                  <c:v>0.68910444177325603</c:v>
                </c:pt>
                <c:pt idx="20837">
                  <c:v>0.934641899907656</c:v>
                </c:pt>
                <c:pt idx="20838">
                  <c:v>1.035435657097332</c:v>
                </c:pt>
                <c:pt idx="20839">
                  <c:v>0.93218183372760399</c:v>
                </c:pt>
                <c:pt idx="20840">
                  <c:v>0.85411490001576396</c:v>
                </c:pt>
                <c:pt idx="20841">
                  <c:v>0.97493677840099202</c:v>
                </c:pt>
                <c:pt idx="20842">
                  <c:v>1.096513015286956</c:v>
                </c:pt>
                <c:pt idx="20843">
                  <c:v>1.253792473592396</c:v>
                </c:pt>
                <c:pt idx="20844">
                  <c:v>1.030824403869564</c:v>
                </c:pt>
                <c:pt idx="20845">
                  <c:v>1.120704871373456</c:v>
                </c:pt>
                <c:pt idx="20846">
                  <c:v>1.1104078216097879</c:v>
                </c:pt>
                <c:pt idx="20847">
                  <c:v>1.1511834384745161</c:v>
                </c:pt>
                <c:pt idx="20848">
                  <c:v>1.373001528477892</c:v>
                </c:pt>
                <c:pt idx="20849">
                  <c:v>1.286297904781696</c:v>
                </c:pt>
                <c:pt idx="20850">
                  <c:v>1.1563560025461239</c:v>
                </c:pt>
                <c:pt idx="20851">
                  <c:v>1.0193089788532039</c:v>
                </c:pt>
                <c:pt idx="20852">
                  <c:v>1.069025275459232</c:v>
                </c:pt>
                <c:pt idx="20853">
                  <c:v>0.94737456052094005</c:v>
                </c:pt>
                <c:pt idx="20854">
                  <c:v>0.935820772420212</c:v>
                </c:pt>
                <c:pt idx="20855">
                  <c:v>0.58676476191378402</c:v>
                </c:pt>
                <c:pt idx="20856">
                  <c:v>0.62196934399857196</c:v>
                </c:pt>
                <c:pt idx="20857">
                  <c:v>0.54393269593653604</c:v>
                </c:pt>
                <c:pt idx="20858">
                  <c:v>0.520021320695088</c:v>
                </c:pt>
                <c:pt idx="20859">
                  <c:v>0.60119872794368401</c:v>
                </c:pt>
                <c:pt idx="20860">
                  <c:v>0.70765219829296799</c:v>
                </c:pt>
                <c:pt idx="20861">
                  <c:v>0.79080694118683603</c:v>
                </c:pt>
                <c:pt idx="20862">
                  <c:v>0.82409208857782001</c:v>
                </c:pt>
                <c:pt idx="20863">
                  <c:v>0.77561480956713202</c:v>
                </c:pt>
                <c:pt idx="20864">
                  <c:v>0.76225480492904396</c:v>
                </c:pt>
                <c:pt idx="20865">
                  <c:v>0.80164557709672801</c:v>
                </c:pt>
                <c:pt idx="20866">
                  <c:v>0.84926265822716396</c:v>
                </c:pt>
                <c:pt idx="20867">
                  <c:v>0.93878204629841999</c:v>
                </c:pt>
                <c:pt idx="20868">
                  <c:v>0.98161785218546005</c:v>
                </c:pt>
                <c:pt idx="20869">
                  <c:v>0.93704430133151595</c:v>
                </c:pt>
                <c:pt idx="20870">
                  <c:v>1.1116234939826239</c:v>
                </c:pt>
                <c:pt idx="20871">
                  <c:v>1.1693291832555801</c:v>
                </c:pt>
                <c:pt idx="20872">
                  <c:v>1.2419331808248759</c:v>
                </c:pt>
                <c:pt idx="20873">
                  <c:v>1.214694941416276</c:v>
                </c:pt>
                <c:pt idx="20874">
                  <c:v>1.111707394056388</c:v>
                </c:pt>
                <c:pt idx="20875">
                  <c:v>0.97324001271282401</c:v>
                </c:pt>
                <c:pt idx="20876">
                  <c:v>1.002948832532476</c:v>
                </c:pt>
                <c:pt idx="20877">
                  <c:v>0.96442219542646801</c:v>
                </c:pt>
                <c:pt idx="20878">
                  <c:v>0.82179966094708801</c:v>
                </c:pt>
                <c:pt idx="20879">
                  <c:v>0.68868271337129205</c:v>
                </c:pt>
                <c:pt idx="20880">
                  <c:v>0.66009601588530797</c:v>
                </c:pt>
                <c:pt idx="20881">
                  <c:v>0.62379361097449604</c:v>
                </c:pt>
                <c:pt idx="20882">
                  <c:v>0.61661662344229595</c:v>
                </c:pt>
                <c:pt idx="20883">
                  <c:v>0.62504954256832002</c:v>
                </c:pt>
                <c:pt idx="20884">
                  <c:v>0.63699117342839595</c:v>
                </c:pt>
                <c:pt idx="20885">
                  <c:v>0.70097310103239996</c:v>
                </c:pt>
                <c:pt idx="20886">
                  <c:v>0.71483878995222006</c:v>
                </c:pt>
                <c:pt idx="20887">
                  <c:v>0.81633171097905599</c:v>
                </c:pt>
                <c:pt idx="20888">
                  <c:v>0.96127833011666397</c:v>
                </c:pt>
                <c:pt idx="20889">
                  <c:v>1.137208058579396</c:v>
                </c:pt>
                <c:pt idx="20890">
                  <c:v>1.224949724654216</c:v>
                </c:pt>
                <c:pt idx="20891">
                  <c:v>1.482270484068636</c:v>
                </c:pt>
                <c:pt idx="20892">
                  <c:v>1.3620169387079999</c:v>
                </c:pt>
                <c:pt idx="20893">
                  <c:v>1.2813177402725999</c:v>
                </c:pt>
                <c:pt idx="20894">
                  <c:v>1.3870012781178001</c:v>
                </c:pt>
                <c:pt idx="20895">
                  <c:v>1.57609856401756</c:v>
                </c:pt>
                <c:pt idx="20896">
                  <c:v>1.538035567511804</c:v>
                </c:pt>
                <c:pt idx="20897">
                  <c:v>1.36221585808872</c:v>
                </c:pt>
                <c:pt idx="20898">
                  <c:v>1.3082702448746839</c:v>
                </c:pt>
                <c:pt idx="20899">
                  <c:v>1.054815701831904</c:v>
                </c:pt>
                <c:pt idx="20900">
                  <c:v>0.96538872160898004</c:v>
                </c:pt>
                <c:pt idx="20901">
                  <c:v>0.97597304708577204</c:v>
                </c:pt>
                <c:pt idx="20902">
                  <c:v>0.76779947521642</c:v>
                </c:pt>
                <c:pt idx="20903">
                  <c:v>0.66839524419406005</c:v>
                </c:pt>
                <c:pt idx="20904">
                  <c:v>0.60285165551730802</c:v>
                </c:pt>
                <c:pt idx="20905">
                  <c:v>0.58164040572223197</c:v>
                </c:pt>
                <c:pt idx="20906">
                  <c:v>0.55365094222631195</c:v>
                </c:pt>
                <c:pt idx="20907">
                  <c:v>0.54874365575740003</c:v>
                </c:pt>
                <c:pt idx="20908">
                  <c:v>0.58779362154878401</c:v>
                </c:pt>
                <c:pt idx="20909">
                  <c:v>0.66030479683556798</c:v>
                </c:pt>
                <c:pt idx="20910">
                  <c:v>0.70810270004393605</c:v>
                </c:pt>
                <c:pt idx="20911">
                  <c:v>0.77686737968639996</c:v>
                </c:pt>
                <c:pt idx="20912">
                  <c:v>0.851668860106508</c:v>
                </c:pt>
                <c:pt idx="20913">
                  <c:v>1.0171032685352439</c:v>
                </c:pt>
                <c:pt idx="20914">
                  <c:v>1.1368358931249201</c:v>
                </c:pt>
                <c:pt idx="20915">
                  <c:v>1.263571228194728</c:v>
                </c:pt>
                <c:pt idx="20916">
                  <c:v>1.2515559363828359</c:v>
                </c:pt>
                <c:pt idx="20917">
                  <c:v>1.630509857234288</c:v>
                </c:pt>
                <c:pt idx="20918">
                  <c:v>1.7863521250522121</c:v>
                </c:pt>
                <c:pt idx="20919">
                  <c:v>1.8014754271489799</c:v>
                </c:pt>
                <c:pt idx="20920">
                  <c:v>1.781027864305448</c:v>
                </c:pt>
                <c:pt idx="20921">
                  <c:v>1.78971287808754</c:v>
                </c:pt>
                <c:pt idx="20922">
                  <c:v>1.772182985984732</c:v>
                </c:pt>
                <c:pt idx="20923">
                  <c:v>1.495639687982544</c:v>
                </c:pt>
                <c:pt idx="20924">
                  <c:v>1.3839633870047561</c:v>
                </c:pt>
                <c:pt idx="20925">
                  <c:v>1.159887484219952</c:v>
                </c:pt>
                <c:pt idx="20926">
                  <c:v>0.83863750471256804</c:v>
                </c:pt>
                <c:pt idx="20927">
                  <c:v>0.96206575986718801</c:v>
                </c:pt>
                <c:pt idx="20928">
                  <c:v>0.78180039686133596</c:v>
                </c:pt>
                <c:pt idx="20929">
                  <c:v>0.71693190900035997</c:v>
                </c:pt>
                <c:pt idx="20930">
                  <c:v>0.61617649908787198</c:v>
                </c:pt>
                <c:pt idx="20931">
                  <c:v>0.58714299394701197</c:v>
                </c:pt>
                <c:pt idx="20932">
                  <c:v>0.57087064496649598</c:v>
                </c:pt>
                <c:pt idx="20933">
                  <c:v>0.54197330281191602</c:v>
                </c:pt>
                <c:pt idx="20934">
                  <c:v>0.69076556610716</c:v>
                </c:pt>
                <c:pt idx="20935">
                  <c:v>0.75269757566682804</c:v>
                </c:pt>
                <c:pt idx="20936">
                  <c:v>0.89907337914506003</c:v>
                </c:pt>
                <c:pt idx="20937">
                  <c:v>0.96165503730692004</c:v>
                </c:pt>
                <c:pt idx="20938">
                  <c:v>1.078487062461696</c:v>
                </c:pt>
                <c:pt idx="20939">
                  <c:v>1.319132976495492</c:v>
                </c:pt>
                <c:pt idx="20940">
                  <c:v>1.425642887775044</c:v>
                </c:pt>
                <c:pt idx="20941">
                  <c:v>1.630704715249808</c:v>
                </c:pt>
                <c:pt idx="20942">
                  <c:v>1.7289328797930359</c:v>
                </c:pt>
                <c:pt idx="20943">
                  <c:v>1.891095831180504</c:v>
                </c:pt>
                <c:pt idx="20944">
                  <c:v>1.881890895133252</c:v>
                </c:pt>
                <c:pt idx="20945">
                  <c:v>1.6319546099458759</c:v>
                </c:pt>
                <c:pt idx="20946">
                  <c:v>1.405923379944056</c:v>
                </c:pt>
                <c:pt idx="20947">
                  <c:v>1.179539808038204</c:v>
                </c:pt>
                <c:pt idx="20948">
                  <c:v>1.1419155936673879</c:v>
                </c:pt>
                <c:pt idx="20949">
                  <c:v>1.024996124592352</c:v>
                </c:pt>
                <c:pt idx="20950">
                  <c:v>0.98762054817526002</c:v>
                </c:pt>
                <c:pt idx="20951">
                  <c:v>0.75004117121884395</c:v>
                </c:pt>
                <c:pt idx="20952">
                  <c:v>0.74441413364125597</c:v>
                </c:pt>
                <c:pt idx="20953">
                  <c:v>0.61611849421837594</c:v>
                </c:pt>
                <c:pt idx="20954">
                  <c:v>0.61930131273576805</c:v>
                </c:pt>
                <c:pt idx="20955">
                  <c:v>0.60105820647639996</c:v>
                </c:pt>
                <c:pt idx="20956">
                  <c:v>0.61210842262787601</c:v>
                </c:pt>
                <c:pt idx="20957">
                  <c:v>0.66935543687100796</c:v>
                </c:pt>
                <c:pt idx="20958">
                  <c:v>0.72920045201631201</c:v>
                </c:pt>
                <c:pt idx="20959">
                  <c:v>0.80828072286506802</c:v>
                </c:pt>
                <c:pt idx="20960">
                  <c:v>0.97536785077982802</c:v>
                </c:pt>
                <c:pt idx="20961">
                  <c:v>1.1223100088500519</c:v>
                </c:pt>
                <c:pt idx="20962">
                  <c:v>1.1963870317844241</c:v>
                </c:pt>
                <c:pt idx="20963">
                  <c:v>1.4661228346925119</c:v>
                </c:pt>
                <c:pt idx="20964">
                  <c:v>1.2914376960263041</c:v>
                </c:pt>
                <c:pt idx="20965">
                  <c:v>1.2072061550102</c:v>
                </c:pt>
                <c:pt idx="20966">
                  <c:v>1.554668322573612</c:v>
                </c:pt>
                <c:pt idx="20967">
                  <c:v>1.5170216581845559</c:v>
                </c:pt>
                <c:pt idx="20968">
                  <c:v>1.4432321859145441</c:v>
                </c:pt>
                <c:pt idx="20969">
                  <c:v>1.33773956666922</c:v>
                </c:pt>
                <c:pt idx="20970">
                  <c:v>1.2586418509867801</c:v>
                </c:pt>
                <c:pt idx="20971">
                  <c:v>1.143275157622992</c:v>
                </c:pt>
                <c:pt idx="20972">
                  <c:v>1.070078888916516</c:v>
                </c:pt>
                <c:pt idx="20973">
                  <c:v>0.92584230881796004</c:v>
                </c:pt>
                <c:pt idx="20974">
                  <c:v>0.91138989495550005</c:v>
                </c:pt>
                <c:pt idx="20975">
                  <c:v>0.77292560738535598</c:v>
                </c:pt>
                <c:pt idx="20976">
                  <c:v>0.65759608386851198</c:v>
                </c:pt>
                <c:pt idx="20977">
                  <c:v>0.62632205593858004</c:v>
                </c:pt>
                <c:pt idx="20978">
                  <c:v>0.56729870684936001</c:v>
                </c:pt>
                <c:pt idx="20979">
                  <c:v>0.56839099851368402</c:v>
                </c:pt>
                <c:pt idx="20980">
                  <c:v>0.531982532469084</c:v>
                </c:pt>
                <c:pt idx="20981">
                  <c:v>0.61004913140901196</c:v>
                </c:pt>
                <c:pt idx="20982">
                  <c:v>0.66966708012924003</c:v>
                </c:pt>
                <c:pt idx="20983">
                  <c:v>0.66500051132899196</c:v>
                </c:pt>
                <c:pt idx="20984">
                  <c:v>0.76221165921337597</c:v>
                </c:pt>
                <c:pt idx="20985">
                  <c:v>0.86884620806708002</c:v>
                </c:pt>
                <c:pt idx="20986">
                  <c:v>0.95764313775042798</c:v>
                </c:pt>
                <c:pt idx="20987">
                  <c:v>1.0551659095446599</c:v>
                </c:pt>
                <c:pt idx="20988">
                  <c:v>0.93558300098305602</c:v>
                </c:pt>
                <c:pt idx="20989">
                  <c:v>0.92553615290519997</c:v>
                </c:pt>
                <c:pt idx="20990">
                  <c:v>0.79397914061317998</c:v>
                </c:pt>
                <c:pt idx="20991">
                  <c:v>0.94950326209400004</c:v>
                </c:pt>
                <c:pt idx="20992">
                  <c:v>1.1443426896402999</c:v>
                </c:pt>
                <c:pt idx="20993">
                  <c:v>0.99580333150256395</c:v>
                </c:pt>
                <c:pt idx="20994">
                  <c:v>0.93681271275083999</c:v>
                </c:pt>
                <c:pt idx="20995">
                  <c:v>0.90665175109526397</c:v>
                </c:pt>
                <c:pt idx="20996">
                  <c:v>0.75121835143095606</c:v>
                </c:pt>
                <c:pt idx="20997">
                  <c:v>0.827758534560468</c:v>
                </c:pt>
                <c:pt idx="20998">
                  <c:v>0.71599184455539999</c:v>
                </c:pt>
                <c:pt idx="20999">
                  <c:v>0.64560447570073998</c:v>
                </c:pt>
                <c:pt idx="21000">
                  <c:v>0.568987149901788</c:v>
                </c:pt>
                <c:pt idx="21001">
                  <c:v>0.48974364316590402</c:v>
                </c:pt>
                <c:pt idx="21002">
                  <c:v>0.53390718067671605</c:v>
                </c:pt>
                <c:pt idx="21003">
                  <c:v>0.56658944667274003</c:v>
                </c:pt>
                <c:pt idx="21004">
                  <c:v>0.55559965699652403</c:v>
                </c:pt>
                <c:pt idx="21005">
                  <c:v>0.68888041823283996</c:v>
                </c:pt>
                <c:pt idx="21006">
                  <c:v>0.73169112283555604</c:v>
                </c:pt>
                <c:pt idx="21007">
                  <c:v>0.65744688418530794</c:v>
                </c:pt>
                <c:pt idx="21008">
                  <c:v>0.63809734487213199</c:v>
                </c:pt>
                <c:pt idx="21009">
                  <c:v>0.67977014988363604</c:v>
                </c:pt>
                <c:pt idx="21010">
                  <c:v>0.72875550713281601</c:v>
                </c:pt>
                <c:pt idx="21011">
                  <c:v>0.77839751994960005</c:v>
                </c:pt>
                <c:pt idx="21012">
                  <c:v>0.72325686562309199</c:v>
                </c:pt>
                <c:pt idx="21013">
                  <c:v>0.88656034253691596</c:v>
                </c:pt>
                <c:pt idx="21014">
                  <c:v>0.97146832468945199</c:v>
                </c:pt>
                <c:pt idx="21015">
                  <c:v>0.97712787469231999</c:v>
                </c:pt>
                <c:pt idx="21016">
                  <c:v>1.198710293650564</c:v>
                </c:pt>
                <c:pt idx="21017">
                  <c:v>1.319428593862308</c:v>
                </c:pt>
                <c:pt idx="21018">
                  <c:v>1.1787020166361639</c:v>
                </c:pt>
                <c:pt idx="21019">
                  <c:v>0.94185818519466002</c:v>
                </c:pt>
                <c:pt idx="21020">
                  <c:v>0.97304742908667596</c:v>
                </c:pt>
                <c:pt idx="21021">
                  <c:v>0.93502406287341999</c:v>
                </c:pt>
                <c:pt idx="21022">
                  <c:v>0.79488207101779196</c:v>
                </c:pt>
                <c:pt idx="21023">
                  <c:v>0.76947573574656403</c:v>
                </c:pt>
                <c:pt idx="21024">
                  <c:v>0.64269211673482396</c:v>
                </c:pt>
                <c:pt idx="21025">
                  <c:v>0.55805684549051204</c:v>
                </c:pt>
                <c:pt idx="21026">
                  <c:v>0.52308336694024005</c:v>
                </c:pt>
                <c:pt idx="21027">
                  <c:v>0.512282505683192</c:v>
                </c:pt>
                <c:pt idx="21028">
                  <c:v>0.51864280284535602</c:v>
                </c:pt>
                <c:pt idx="21029">
                  <c:v>0.60620571125998401</c:v>
                </c:pt>
                <c:pt idx="21030">
                  <c:v>0.61707642627127202</c:v>
                </c:pt>
                <c:pt idx="21031">
                  <c:v>0.71374552019580795</c:v>
                </c:pt>
                <c:pt idx="21032">
                  <c:v>0.64300579103076005</c:v>
                </c:pt>
                <c:pt idx="21033">
                  <c:v>0.881441926940156</c:v>
                </c:pt>
                <c:pt idx="21034">
                  <c:v>1.1774321663392839</c:v>
                </c:pt>
                <c:pt idx="21035">
                  <c:v>1.2526610436655039</c:v>
                </c:pt>
                <c:pt idx="21036">
                  <c:v>1.3772968714014679</c:v>
                </c:pt>
                <c:pt idx="21037">
                  <c:v>1.5930768862281599</c:v>
                </c:pt>
                <c:pt idx="21038">
                  <c:v>1.709997175604612</c:v>
                </c:pt>
                <c:pt idx="21039">
                  <c:v>1.6761738080498441</c:v>
                </c:pt>
                <c:pt idx="21040">
                  <c:v>1.6882904425941481</c:v>
                </c:pt>
                <c:pt idx="21041">
                  <c:v>1.8629129865479761</c:v>
                </c:pt>
                <c:pt idx="21042">
                  <c:v>1.7636186220074721</c:v>
                </c:pt>
                <c:pt idx="21043">
                  <c:v>1.4318766562916401</c:v>
                </c:pt>
                <c:pt idx="21044">
                  <c:v>1.2447874406355359</c:v>
                </c:pt>
                <c:pt idx="21045">
                  <c:v>1.271228584595004</c:v>
                </c:pt>
                <c:pt idx="21046">
                  <c:v>0.96429443012181204</c:v>
                </c:pt>
                <c:pt idx="21047">
                  <c:v>0.861926120045996</c:v>
                </c:pt>
                <c:pt idx="21048">
                  <c:v>0.70572109164633601</c:v>
                </c:pt>
                <c:pt idx="21049">
                  <c:v>0.69052223267814405</c:v>
                </c:pt>
                <c:pt idx="21050">
                  <c:v>0.68126240775857205</c:v>
                </c:pt>
                <c:pt idx="21051">
                  <c:v>0.66977646373996003</c:v>
                </c:pt>
                <c:pt idx="21052">
                  <c:v>0.63958121700590398</c:v>
                </c:pt>
                <c:pt idx="21053">
                  <c:v>0.76876074010352402</c:v>
                </c:pt>
                <c:pt idx="21054">
                  <c:v>0.78193625664074395</c:v>
                </c:pt>
                <c:pt idx="21055">
                  <c:v>0.77994248826027601</c:v>
                </c:pt>
                <c:pt idx="21056">
                  <c:v>0.90935324511792803</c:v>
                </c:pt>
                <c:pt idx="21057">
                  <c:v>1.0325241097820279</c:v>
                </c:pt>
                <c:pt idx="21058">
                  <c:v>1.1574146669424721</c:v>
                </c:pt>
                <c:pt idx="21059">
                  <c:v>1.137105807750364</c:v>
                </c:pt>
                <c:pt idx="21060">
                  <c:v>1.096993336807464</c:v>
                </c:pt>
                <c:pt idx="21061">
                  <c:v>0.98729366741673197</c:v>
                </c:pt>
                <c:pt idx="21062">
                  <c:v>0.94547521768534404</c:v>
                </c:pt>
                <c:pt idx="21063">
                  <c:v>1.0138872278181159</c:v>
                </c:pt>
                <c:pt idx="21064">
                  <c:v>1.2084786734703199</c:v>
                </c:pt>
                <c:pt idx="21065">
                  <c:v>1.083662776453036</c:v>
                </c:pt>
                <c:pt idx="21066">
                  <c:v>1.1864349459813719</c:v>
                </c:pt>
                <c:pt idx="21067">
                  <c:v>1.0107368859785959</c:v>
                </c:pt>
                <c:pt idx="21068">
                  <c:v>0.905483368740436</c:v>
                </c:pt>
                <c:pt idx="21069">
                  <c:v>1.1486046995955159</c:v>
                </c:pt>
                <c:pt idx="21070">
                  <c:v>0.93512871369108397</c:v>
                </c:pt>
                <c:pt idx="21071">
                  <c:v>0.72111341922082395</c:v>
                </c:pt>
                <c:pt idx="21072">
                  <c:v>0.67560964557589598</c:v>
                </c:pt>
                <c:pt idx="21073">
                  <c:v>0.64211186542186405</c:v>
                </c:pt>
                <c:pt idx="21074">
                  <c:v>0.59412191747162801</c:v>
                </c:pt>
                <c:pt idx="21075">
                  <c:v>0.52479755958838803</c:v>
                </c:pt>
                <c:pt idx="21076">
                  <c:v>0.54591630029026394</c:v>
                </c:pt>
                <c:pt idx="21077">
                  <c:v>0.74140318798520399</c:v>
                </c:pt>
                <c:pt idx="21078">
                  <c:v>0.77265673377985999</c:v>
                </c:pt>
                <c:pt idx="21079">
                  <c:v>0.70192636594752</c:v>
                </c:pt>
                <c:pt idx="21080">
                  <c:v>0.79117463504895602</c:v>
                </c:pt>
                <c:pt idx="21081">
                  <c:v>0.80083078677934005</c:v>
                </c:pt>
                <c:pt idx="21082">
                  <c:v>0.83231815109652396</c:v>
                </c:pt>
                <c:pt idx="21083">
                  <c:v>0.86253906591451601</c:v>
                </c:pt>
                <c:pt idx="21084">
                  <c:v>0.81677799727317602</c:v>
                </c:pt>
                <c:pt idx="21085">
                  <c:v>1.012881199211112</c:v>
                </c:pt>
                <c:pt idx="21086">
                  <c:v>1.1478614106090921</c:v>
                </c:pt>
                <c:pt idx="21087">
                  <c:v>1.0596654614591881</c:v>
                </c:pt>
                <c:pt idx="21088">
                  <c:v>1.323453844927672</c:v>
                </c:pt>
                <c:pt idx="21089">
                  <c:v>1.1432312203202359</c:v>
                </c:pt>
                <c:pt idx="21090">
                  <c:v>1.1230443454535239</c:v>
                </c:pt>
                <c:pt idx="21091">
                  <c:v>0.950960429464076</c:v>
                </c:pt>
                <c:pt idx="21092">
                  <c:v>0.93170026902292402</c:v>
                </c:pt>
                <c:pt idx="21093">
                  <c:v>1.006176331230908</c:v>
                </c:pt>
                <c:pt idx="21094">
                  <c:v>0.80044530292969196</c:v>
                </c:pt>
                <c:pt idx="21095">
                  <c:v>0.65356407337175604</c:v>
                </c:pt>
                <c:pt idx="21096">
                  <c:v>0.681290325941596</c:v>
                </c:pt>
                <c:pt idx="21097">
                  <c:v>0.64986740191016001</c:v>
                </c:pt>
                <c:pt idx="21098">
                  <c:v>0.60183372453761996</c:v>
                </c:pt>
                <c:pt idx="21099">
                  <c:v>0.53143948981820399</c:v>
                </c:pt>
                <c:pt idx="21100">
                  <c:v>0.54014890126041604</c:v>
                </c:pt>
                <c:pt idx="21101">
                  <c:v>0.55953373457431599</c:v>
                </c:pt>
                <c:pt idx="21102">
                  <c:v>0.74871202372053602</c:v>
                </c:pt>
                <c:pt idx="21103">
                  <c:v>0.69246069023569201</c:v>
                </c:pt>
                <c:pt idx="21104">
                  <c:v>0.89931976020828397</c:v>
                </c:pt>
                <c:pt idx="21105">
                  <c:v>0.91934487797547604</c:v>
                </c:pt>
                <c:pt idx="21106">
                  <c:v>0.92811197683165603</c:v>
                </c:pt>
                <c:pt idx="21107">
                  <c:v>1.0245502190317879</c:v>
                </c:pt>
                <c:pt idx="21108">
                  <c:v>1.084727376137308</c:v>
                </c:pt>
                <c:pt idx="21109">
                  <c:v>0.99252171663413202</c:v>
                </c:pt>
                <c:pt idx="21110">
                  <c:v>1.111166476536628</c:v>
                </c:pt>
                <c:pt idx="21111">
                  <c:v>1.282854260728024</c:v>
                </c:pt>
                <c:pt idx="21112">
                  <c:v>1.2616404215047561</c:v>
                </c:pt>
                <c:pt idx="21113">
                  <c:v>1.1615819104651759</c:v>
                </c:pt>
                <c:pt idx="21114">
                  <c:v>1.1121553050869679</c:v>
                </c:pt>
                <c:pt idx="21115">
                  <c:v>0.97340527775361596</c:v>
                </c:pt>
                <c:pt idx="21116">
                  <c:v>1.0529028558272759</c:v>
                </c:pt>
                <c:pt idx="21117">
                  <c:v>1.061361868445204</c:v>
                </c:pt>
                <c:pt idx="21118">
                  <c:v>0.883754752136512</c:v>
                </c:pt>
                <c:pt idx="21119">
                  <c:v>0.71528752981663601</c:v>
                </c:pt>
                <c:pt idx="21120">
                  <c:v>0.69946086831677201</c:v>
                </c:pt>
                <c:pt idx="21121">
                  <c:v>0.54690909855375203</c:v>
                </c:pt>
                <c:pt idx="21122">
                  <c:v>0.52643047189834002</c:v>
                </c:pt>
                <c:pt idx="21123">
                  <c:v>0.61958910264339595</c:v>
                </c:pt>
                <c:pt idx="21124">
                  <c:v>0.57084537413351999</c:v>
                </c:pt>
                <c:pt idx="21125">
                  <c:v>0.59285531622350796</c:v>
                </c:pt>
                <c:pt idx="21126">
                  <c:v>0.74259363357309205</c:v>
                </c:pt>
                <c:pt idx="21127">
                  <c:v>0.71477400093689203</c:v>
                </c:pt>
                <c:pt idx="21128">
                  <c:v>0.87646888912168797</c:v>
                </c:pt>
                <c:pt idx="21129">
                  <c:v>1.03153715542074</c:v>
                </c:pt>
                <c:pt idx="21130">
                  <c:v>1.103101286137288</c:v>
                </c:pt>
                <c:pt idx="21131">
                  <c:v>1.1478890323273401</c:v>
                </c:pt>
                <c:pt idx="21132">
                  <c:v>1.220285193273732</c:v>
                </c:pt>
                <c:pt idx="21133">
                  <c:v>1.335891323066416</c:v>
                </c:pt>
                <c:pt idx="21134">
                  <c:v>1.3600768673631201</c:v>
                </c:pt>
                <c:pt idx="21135">
                  <c:v>1.5453322966782399</c:v>
                </c:pt>
                <c:pt idx="21136">
                  <c:v>1.4473400534070719</c:v>
                </c:pt>
                <c:pt idx="21137">
                  <c:v>1.52902752355098</c:v>
                </c:pt>
                <c:pt idx="21138">
                  <c:v>1.44359911838844</c:v>
                </c:pt>
                <c:pt idx="21139">
                  <c:v>1.2356014004520559</c:v>
                </c:pt>
                <c:pt idx="21140">
                  <c:v>1.1729933342082841</c:v>
                </c:pt>
                <c:pt idx="21141">
                  <c:v>1.1645432801136959</c:v>
                </c:pt>
                <c:pt idx="21142">
                  <c:v>0.91362440577826398</c:v>
                </c:pt>
                <c:pt idx="21143">
                  <c:v>0.83127800736905999</c:v>
                </c:pt>
                <c:pt idx="21144">
                  <c:v>0.72260473634413203</c:v>
                </c:pt>
                <c:pt idx="21145">
                  <c:v>0.65707684811337197</c:v>
                </c:pt>
                <c:pt idx="21146">
                  <c:v>0.61091670114161201</c:v>
                </c:pt>
                <c:pt idx="21147">
                  <c:v>0.54393822116499602</c:v>
                </c:pt>
                <c:pt idx="21148">
                  <c:v>0.59248214635466401</c:v>
                </c:pt>
                <c:pt idx="21149">
                  <c:v>0.602889991169684</c:v>
                </c:pt>
                <c:pt idx="21150">
                  <c:v>0.66480804067116395</c:v>
                </c:pt>
                <c:pt idx="21151">
                  <c:v>0.74610431697297996</c:v>
                </c:pt>
                <c:pt idx="21152">
                  <c:v>0.83126250797757595</c:v>
                </c:pt>
                <c:pt idx="21153">
                  <c:v>1.097349903292612</c:v>
                </c:pt>
                <c:pt idx="21154">
                  <c:v>1.3094501379490919</c:v>
                </c:pt>
                <c:pt idx="21155">
                  <c:v>1.3974695305085041</c:v>
                </c:pt>
                <c:pt idx="21156">
                  <c:v>1.5803168199100079</c:v>
                </c:pt>
                <c:pt idx="21157">
                  <c:v>1.776323061728992</c:v>
                </c:pt>
                <c:pt idx="21158">
                  <c:v>1.8899307156051119</c:v>
                </c:pt>
                <c:pt idx="21159">
                  <c:v>1.95929006302454</c:v>
                </c:pt>
                <c:pt idx="21160">
                  <c:v>1.9831024783833799</c:v>
                </c:pt>
                <c:pt idx="21161">
                  <c:v>1.847304654595612</c:v>
                </c:pt>
                <c:pt idx="21162">
                  <c:v>1.7499796001952359</c:v>
                </c:pt>
                <c:pt idx="21163">
                  <c:v>1.5506117901737719</c:v>
                </c:pt>
                <c:pt idx="21164">
                  <c:v>1.48476431664944</c:v>
                </c:pt>
                <c:pt idx="21165">
                  <c:v>1.340050514653192</c:v>
                </c:pt>
                <c:pt idx="21166">
                  <c:v>1.2275765304950921</c:v>
                </c:pt>
                <c:pt idx="21167">
                  <c:v>0.93331869355653596</c:v>
                </c:pt>
                <c:pt idx="21168">
                  <c:v>0.889744006178664</c:v>
                </c:pt>
                <c:pt idx="21169">
                  <c:v>0.71567700348735197</c:v>
                </c:pt>
                <c:pt idx="21170">
                  <c:v>0.69853933519883205</c:v>
                </c:pt>
                <c:pt idx="21171">
                  <c:v>0.66280855765720004</c:v>
                </c:pt>
                <c:pt idx="21172">
                  <c:v>0.65555724008803995</c:v>
                </c:pt>
                <c:pt idx="21173">
                  <c:v>0.75016728013815603</c:v>
                </c:pt>
                <c:pt idx="21174">
                  <c:v>0.658791565446464</c:v>
                </c:pt>
                <c:pt idx="21175">
                  <c:v>0.77164408940186402</c:v>
                </c:pt>
                <c:pt idx="21176">
                  <c:v>0.89026406432640004</c:v>
                </c:pt>
                <c:pt idx="21177">
                  <c:v>1.001597856413204</c:v>
                </c:pt>
                <c:pt idx="21178">
                  <c:v>1.2719187981009361</c:v>
                </c:pt>
                <c:pt idx="21179">
                  <c:v>1.5594466840728201</c:v>
                </c:pt>
                <c:pt idx="21180">
                  <c:v>1.7180564507400999</c:v>
                </c:pt>
                <c:pt idx="21181">
                  <c:v>1.799645459921384</c:v>
                </c:pt>
                <c:pt idx="21182">
                  <c:v>1.9444042155752239</c:v>
                </c:pt>
                <c:pt idx="21183">
                  <c:v>1.95862199034742</c:v>
                </c:pt>
                <c:pt idx="21184">
                  <c:v>2.0868096968395</c:v>
                </c:pt>
                <c:pt idx="21185">
                  <c:v>2.1552350361932682</c:v>
                </c:pt>
                <c:pt idx="21186">
                  <c:v>1.8391673963320321</c:v>
                </c:pt>
                <c:pt idx="21187">
                  <c:v>1.5566127395663321</c:v>
                </c:pt>
                <c:pt idx="21188">
                  <c:v>1.666017601159548</c:v>
                </c:pt>
                <c:pt idx="21189">
                  <c:v>1.4052714005645119</c:v>
                </c:pt>
                <c:pt idx="21190">
                  <c:v>1.200223722118952</c:v>
                </c:pt>
                <c:pt idx="21191">
                  <c:v>0.93116041620676004</c:v>
                </c:pt>
                <c:pt idx="21192">
                  <c:v>0.76391320766611603</c:v>
                </c:pt>
                <c:pt idx="21193">
                  <c:v>0.74853270723216803</c:v>
                </c:pt>
                <c:pt idx="21194">
                  <c:v>0.67928264675485595</c:v>
                </c:pt>
                <c:pt idx="21195">
                  <c:v>0.66692625478322398</c:v>
                </c:pt>
                <c:pt idx="21196">
                  <c:v>0.68339182621525996</c:v>
                </c:pt>
                <c:pt idx="21197">
                  <c:v>0.70874151947012398</c:v>
                </c:pt>
                <c:pt idx="21198">
                  <c:v>0.77396534453588395</c:v>
                </c:pt>
                <c:pt idx="21199">
                  <c:v>0.81850716364812404</c:v>
                </c:pt>
                <c:pt idx="21200">
                  <c:v>0.84991727002130402</c:v>
                </c:pt>
                <c:pt idx="21201">
                  <c:v>0.98948201176518802</c:v>
                </c:pt>
                <c:pt idx="21202">
                  <c:v>1.232624531539608</c:v>
                </c:pt>
                <c:pt idx="21203">
                  <c:v>1.4777625203440281</c:v>
                </c:pt>
                <c:pt idx="21204">
                  <c:v>1.5625666956997799</c:v>
                </c:pt>
                <c:pt idx="21205">
                  <c:v>1.838061490703552</c:v>
                </c:pt>
                <c:pt idx="21206">
                  <c:v>1.92051094636376</c:v>
                </c:pt>
                <c:pt idx="21207">
                  <c:v>2.1304928356332602</c:v>
                </c:pt>
                <c:pt idx="21208">
                  <c:v>2.183530796437072</c:v>
                </c:pt>
                <c:pt idx="21209">
                  <c:v>2.1394501830905241</c:v>
                </c:pt>
                <c:pt idx="21210">
                  <c:v>1.927538194304276</c:v>
                </c:pt>
                <c:pt idx="21211">
                  <c:v>1.6840730881703601</c:v>
                </c:pt>
                <c:pt idx="21212">
                  <c:v>1.4110544148144919</c:v>
                </c:pt>
                <c:pt idx="21213">
                  <c:v>1.3717184540176961</c:v>
                </c:pt>
                <c:pt idx="21214">
                  <c:v>1.1186241725353601</c:v>
                </c:pt>
                <c:pt idx="21215">
                  <c:v>0.88914925716098403</c:v>
                </c:pt>
                <c:pt idx="21216">
                  <c:v>0.73032126180248402</c:v>
                </c:pt>
                <c:pt idx="21217">
                  <c:v>0.70154930319768805</c:v>
                </c:pt>
                <c:pt idx="21218">
                  <c:v>0.67922438441865196</c:v>
                </c:pt>
                <c:pt idx="21219">
                  <c:v>0.62694163751903598</c:v>
                </c:pt>
                <c:pt idx="21220">
                  <c:v>0.74079644520821597</c:v>
                </c:pt>
                <c:pt idx="21221">
                  <c:v>0.69237287747554399</c:v>
                </c:pt>
                <c:pt idx="21222">
                  <c:v>0.76084284236903599</c:v>
                </c:pt>
                <c:pt idx="21223">
                  <c:v>0.87665689524976798</c:v>
                </c:pt>
                <c:pt idx="21224">
                  <c:v>0.95727876392378797</c:v>
                </c:pt>
                <c:pt idx="21225">
                  <c:v>1.150708002640572</c:v>
                </c:pt>
                <c:pt idx="21226">
                  <c:v>1.3685776252892241</c:v>
                </c:pt>
                <c:pt idx="21227">
                  <c:v>1.457355978037608</c:v>
                </c:pt>
                <c:pt idx="21228">
                  <c:v>1.566999761715804</c:v>
                </c:pt>
                <c:pt idx="21229">
                  <c:v>1.654158471475536</c:v>
                </c:pt>
                <c:pt idx="21230">
                  <c:v>1.607701085260508</c:v>
                </c:pt>
                <c:pt idx="21231">
                  <c:v>1.6016931735341879</c:v>
                </c:pt>
                <c:pt idx="21232">
                  <c:v>1.8281939354807399</c:v>
                </c:pt>
                <c:pt idx="21233">
                  <c:v>1.55269897396992</c:v>
                </c:pt>
                <c:pt idx="21234">
                  <c:v>1.432607771737944</c:v>
                </c:pt>
                <c:pt idx="21235">
                  <c:v>1.400440469078672</c:v>
                </c:pt>
                <c:pt idx="21236">
                  <c:v>1.0793516209418039</c:v>
                </c:pt>
                <c:pt idx="21237">
                  <c:v>1.0944562269470079</c:v>
                </c:pt>
                <c:pt idx="21238">
                  <c:v>0.94315053929168802</c:v>
                </c:pt>
                <c:pt idx="21239">
                  <c:v>0.85825944355907202</c:v>
                </c:pt>
                <c:pt idx="21240">
                  <c:v>0.769105726515948</c:v>
                </c:pt>
                <c:pt idx="21241">
                  <c:v>0.72457633116866005</c:v>
                </c:pt>
                <c:pt idx="21242">
                  <c:v>0.64911428575006402</c:v>
                </c:pt>
                <c:pt idx="21243">
                  <c:v>0.64266585563589196</c:v>
                </c:pt>
                <c:pt idx="21244">
                  <c:v>0.68358843518607204</c:v>
                </c:pt>
                <c:pt idx="21245">
                  <c:v>0.71557735529115996</c:v>
                </c:pt>
                <c:pt idx="21246">
                  <c:v>0.66313012417158002</c:v>
                </c:pt>
                <c:pt idx="21247">
                  <c:v>0.724430836676768</c:v>
                </c:pt>
                <c:pt idx="21248">
                  <c:v>0.89318193618681196</c:v>
                </c:pt>
                <c:pt idx="21249">
                  <c:v>0.79188272384473202</c:v>
                </c:pt>
                <c:pt idx="21250">
                  <c:v>0.90105937876716802</c:v>
                </c:pt>
                <c:pt idx="21251">
                  <c:v>0.974050068460936</c:v>
                </c:pt>
                <c:pt idx="21252">
                  <c:v>1.260687667354784</c:v>
                </c:pt>
                <c:pt idx="21253">
                  <c:v>1.217697482656144</c:v>
                </c:pt>
                <c:pt idx="21254">
                  <c:v>1.2088580042696</c:v>
                </c:pt>
                <c:pt idx="21255">
                  <c:v>1.511704018050376</c:v>
                </c:pt>
                <c:pt idx="21256">
                  <c:v>1.2979758069782801</c:v>
                </c:pt>
                <c:pt idx="21257">
                  <c:v>1.1596515708399799</c:v>
                </c:pt>
                <c:pt idx="21258">
                  <c:v>1.1572768911084641</c:v>
                </c:pt>
                <c:pt idx="21259">
                  <c:v>0.96939616633173997</c:v>
                </c:pt>
                <c:pt idx="21260">
                  <c:v>0.92495236721504404</c:v>
                </c:pt>
                <c:pt idx="21261">
                  <c:v>0.95542661594476797</c:v>
                </c:pt>
                <c:pt idx="21262">
                  <c:v>0.90793572260056399</c:v>
                </c:pt>
                <c:pt idx="21263">
                  <c:v>0.75385743131272398</c:v>
                </c:pt>
                <c:pt idx="21264">
                  <c:v>0.73100270052258798</c:v>
                </c:pt>
                <c:pt idx="21265">
                  <c:v>0.57618969273549203</c:v>
                </c:pt>
                <c:pt idx="21266">
                  <c:v>0.53261740381683198</c:v>
                </c:pt>
                <c:pt idx="21267">
                  <c:v>0.4858274422869</c:v>
                </c:pt>
                <c:pt idx="21268">
                  <c:v>0.50069240190167996</c:v>
                </c:pt>
                <c:pt idx="21269">
                  <c:v>0.56319344190298404</c:v>
                </c:pt>
                <c:pt idx="21270">
                  <c:v>0.65757153969572402</c:v>
                </c:pt>
                <c:pt idx="21271">
                  <c:v>0.77463661254587601</c:v>
                </c:pt>
                <c:pt idx="21272">
                  <c:v>0.89923562409925195</c:v>
                </c:pt>
                <c:pt idx="21273">
                  <c:v>0.937830562921948</c:v>
                </c:pt>
                <c:pt idx="21274">
                  <c:v>0.859235432702804</c:v>
                </c:pt>
                <c:pt idx="21275">
                  <c:v>1.0620062536855881</c:v>
                </c:pt>
                <c:pt idx="21276">
                  <c:v>1.1102167838989041</c:v>
                </c:pt>
                <c:pt idx="21277">
                  <c:v>1.0441803510093319</c:v>
                </c:pt>
                <c:pt idx="21278">
                  <c:v>1.026532000156992</c:v>
                </c:pt>
                <c:pt idx="21279">
                  <c:v>1.0168691848817599</c:v>
                </c:pt>
                <c:pt idx="21280">
                  <c:v>1.086570913305912</c:v>
                </c:pt>
                <c:pt idx="21281">
                  <c:v>1.164739482980172</c:v>
                </c:pt>
                <c:pt idx="21282">
                  <c:v>1.0610555245531801</c:v>
                </c:pt>
                <c:pt idx="21283">
                  <c:v>0.93946493073380399</c:v>
                </c:pt>
                <c:pt idx="21284">
                  <c:v>1.0283662880758839</c:v>
                </c:pt>
                <c:pt idx="21285">
                  <c:v>0.90677615177673199</c:v>
                </c:pt>
                <c:pt idx="21286">
                  <c:v>0.80442189167050004</c:v>
                </c:pt>
                <c:pt idx="21287">
                  <c:v>0.74098471419535605</c:v>
                </c:pt>
                <c:pt idx="21288">
                  <c:v>0.64546286888458004</c:v>
                </c:pt>
                <c:pt idx="21289">
                  <c:v>0.631821761822564</c:v>
                </c:pt>
                <c:pt idx="21290">
                  <c:v>0.54390056061491998</c:v>
                </c:pt>
                <c:pt idx="21291">
                  <c:v>0.56593974456896401</c:v>
                </c:pt>
                <c:pt idx="21292">
                  <c:v>0.65553646146266797</c:v>
                </c:pt>
                <c:pt idx="21293">
                  <c:v>0.72461910862826795</c:v>
                </c:pt>
                <c:pt idx="21294">
                  <c:v>0.66813781349226797</c:v>
                </c:pt>
                <c:pt idx="21295">
                  <c:v>0.78076597344999199</c:v>
                </c:pt>
                <c:pt idx="21296">
                  <c:v>0.96647639358311599</c:v>
                </c:pt>
                <c:pt idx="21297">
                  <c:v>1.0936344156097799</c:v>
                </c:pt>
                <c:pt idx="21298">
                  <c:v>0.97305294125777597</c:v>
                </c:pt>
                <c:pt idx="21299">
                  <c:v>1.006806390122696</c:v>
                </c:pt>
                <c:pt idx="21300">
                  <c:v>1.223405949097752</c:v>
                </c:pt>
                <c:pt idx="21301">
                  <c:v>1.226202321633304</c:v>
                </c:pt>
                <c:pt idx="21302">
                  <c:v>1.352255478193696</c:v>
                </c:pt>
                <c:pt idx="21303">
                  <c:v>1.4257050931406441</c:v>
                </c:pt>
                <c:pt idx="21304">
                  <c:v>1.483367041496128</c:v>
                </c:pt>
                <c:pt idx="21305">
                  <c:v>1.4478342428070201</c:v>
                </c:pt>
                <c:pt idx="21306">
                  <c:v>1.3020069192294841</c:v>
                </c:pt>
                <c:pt idx="21307">
                  <c:v>1.233795290210564</c:v>
                </c:pt>
                <c:pt idx="21308">
                  <c:v>1.0089606232995161</c:v>
                </c:pt>
                <c:pt idx="21309">
                  <c:v>0.89601978444502794</c:v>
                </c:pt>
                <c:pt idx="21310">
                  <c:v>0.95536976373802796</c:v>
                </c:pt>
                <c:pt idx="21311">
                  <c:v>0.77239436615951595</c:v>
                </c:pt>
                <c:pt idx="21312">
                  <c:v>0.65381262842818799</c:v>
                </c:pt>
                <c:pt idx="21313">
                  <c:v>0.63837238015568798</c:v>
                </c:pt>
                <c:pt idx="21314">
                  <c:v>0.61600733809457198</c:v>
                </c:pt>
                <c:pt idx="21315">
                  <c:v>0.59303761638701602</c:v>
                </c:pt>
                <c:pt idx="21316">
                  <c:v>0.60587886757607201</c:v>
                </c:pt>
                <c:pt idx="21317">
                  <c:v>0.74515615844208805</c:v>
                </c:pt>
                <c:pt idx="21318">
                  <c:v>0.75243924387376804</c:v>
                </c:pt>
                <c:pt idx="21319">
                  <c:v>0.83770322324545599</c:v>
                </c:pt>
                <c:pt idx="21320">
                  <c:v>0.75949782016075196</c:v>
                </c:pt>
                <c:pt idx="21321">
                  <c:v>0.98346401613365997</c:v>
                </c:pt>
                <c:pt idx="21322">
                  <c:v>0.97652799691422398</c:v>
                </c:pt>
                <c:pt idx="21323">
                  <c:v>1.052111148663964</c:v>
                </c:pt>
                <c:pt idx="21324">
                  <c:v>1.171424239792668</c:v>
                </c:pt>
                <c:pt idx="21325">
                  <c:v>1.44250637587292</c:v>
                </c:pt>
                <c:pt idx="21326">
                  <c:v>1.4891656161922959</c:v>
                </c:pt>
                <c:pt idx="21327">
                  <c:v>1.578165567499348</c:v>
                </c:pt>
                <c:pt idx="21328">
                  <c:v>1.613618011305084</c:v>
                </c:pt>
                <c:pt idx="21329">
                  <c:v>1.4767773464420719</c:v>
                </c:pt>
                <c:pt idx="21330">
                  <c:v>1.3629947255747521</c:v>
                </c:pt>
                <c:pt idx="21331">
                  <c:v>1.365379605249696</c:v>
                </c:pt>
                <c:pt idx="21332">
                  <c:v>1.1936739530354361</c:v>
                </c:pt>
                <c:pt idx="21333">
                  <c:v>1.03231274159026</c:v>
                </c:pt>
                <c:pt idx="21334">
                  <c:v>0.84333332455274002</c:v>
                </c:pt>
                <c:pt idx="21335">
                  <c:v>0.76148793220163602</c:v>
                </c:pt>
                <c:pt idx="21336">
                  <c:v>0.775178897646008</c:v>
                </c:pt>
                <c:pt idx="21337">
                  <c:v>0.69261902640207995</c:v>
                </c:pt>
                <c:pt idx="21338">
                  <c:v>0.64643853968964404</c:v>
                </c:pt>
                <c:pt idx="21339">
                  <c:v>0.59954688853730398</c:v>
                </c:pt>
                <c:pt idx="21340">
                  <c:v>0.64379799698464402</c:v>
                </c:pt>
                <c:pt idx="21341">
                  <c:v>0.64647605264428798</c:v>
                </c:pt>
                <c:pt idx="21342">
                  <c:v>0.81379353562008006</c:v>
                </c:pt>
                <c:pt idx="21343">
                  <c:v>0.77751851389319604</c:v>
                </c:pt>
                <c:pt idx="21344">
                  <c:v>0.79342444662761602</c:v>
                </c:pt>
                <c:pt idx="21345">
                  <c:v>0.85301956205405205</c:v>
                </c:pt>
                <c:pt idx="21346">
                  <c:v>0.89154433600161598</c:v>
                </c:pt>
                <c:pt idx="21347">
                  <c:v>1.1215551910841239</c:v>
                </c:pt>
                <c:pt idx="21348">
                  <c:v>1.017604512552484</c:v>
                </c:pt>
                <c:pt idx="21349">
                  <c:v>0.961290216573776</c:v>
                </c:pt>
                <c:pt idx="21350">
                  <c:v>0.97618101326584805</c:v>
                </c:pt>
                <c:pt idx="21351">
                  <c:v>1.1889347293697241</c:v>
                </c:pt>
                <c:pt idx="21352">
                  <c:v>1.2439326163768041</c:v>
                </c:pt>
                <c:pt idx="21353">
                  <c:v>1.3001780472508599</c:v>
                </c:pt>
                <c:pt idx="21354">
                  <c:v>1.3207289385610641</c:v>
                </c:pt>
                <c:pt idx="21355">
                  <c:v>1.1082031108613639</c:v>
                </c:pt>
                <c:pt idx="21356">
                  <c:v>1.1018464624958959</c:v>
                </c:pt>
                <c:pt idx="21357">
                  <c:v>1.0761198191816519</c:v>
                </c:pt>
                <c:pt idx="21358">
                  <c:v>0.90872031337564396</c:v>
                </c:pt>
                <c:pt idx="21359">
                  <c:v>0.74373627131359199</c:v>
                </c:pt>
                <c:pt idx="21360">
                  <c:v>0.66717012253678398</c:v>
                </c:pt>
                <c:pt idx="21361">
                  <c:v>0.63481613923793601</c:v>
                </c:pt>
                <c:pt idx="21362">
                  <c:v>0.61319996736202798</c:v>
                </c:pt>
                <c:pt idx="21363">
                  <c:v>0.56513265451808803</c:v>
                </c:pt>
                <c:pt idx="21364">
                  <c:v>0.57583194584320396</c:v>
                </c:pt>
                <c:pt idx="21365">
                  <c:v>0.680446055356284</c:v>
                </c:pt>
                <c:pt idx="21366">
                  <c:v>0.70870671378850802</c:v>
                </c:pt>
                <c:pt idx="21367">
                  <c:v>0.73161475349892802</c:v>
                </c:pt>
                <c:pt idx="21368">
                  <c:v>0.83103508582035601</c:v>
                </c:pt>
                <c:pt idx="21369">
                  <c:v>1.032452366833384</c:v>
                </c:pt>
                <c:pt idx="21370">
                  <c:v>1.1751569130363919</c:v>
                </c:pt>
                <c:pt idx="21371">
                  <c:v>1.42375632917576</c:v>
                </c:pt>
                <c:pt idx="21372">
                  <c:v>1.6198170953400439</c:v>
                </c:pt>
                <c:pt idx="21373">
                  <c:v>1.5012526578319041</c:v>
                </c:pt>
                <c:pt idx="21374">
                  <c:v>1.6300256675179281</c:v>
                </c:pt>
                <c:pt idx="21375">
                  <c:v>1.723112915082796</c:v>
                </c:pt>
                <c:pt idx="21376">
                  <c:v>1.7584669415712799</c:v>
                </c:pt>
                <c:pt idx="21377">
                  <c:v>1.5381919757429841</c:v>
                </c:pt>
                <c:pt idx="21378">
                  <c:v>1.6380277467281359</c:v>
                </c:pt>
                <c:pt idx="21379">
                  <c:v>1.4353631772147599</c:v>
                </c:pt>
                <c:pt idx="21380">
                  <c:v>1.255950596672456</c:v>
                </c:pt>
                <c:pt idx="21381">
                  <c:v>1.154435066199456</c:v>
                </c:pt>
                <c:pt idx="21382">
                  <c:v>1.0168826652899039</c:v>
                </c:pt>
                <c:pt idx="21383">
                  <c:v>0.80779079484313199</c:v>
                </c:pt>
                <c:pt idx="21384">
                  <c:v>0.83470421856028398</c:v>
                </c:pt>
                <c:pt idx="21385">
                  <c:v>0.72504989577546397</c:v>
                </c:pt>
                <c:pt idx="21386">
                  <c:v>0.67209491724999204</c:v>
                </c:pt>
                <c:pt idx="21387">
                  <c:v>0.68569048718807202</c:v>
                </c:pt>
                <c:pt idx="21388">
                  <c:v>0.67979047392152803</c:v>
                </c:pt>
                <c:pt idx="21389">
                  <c:v>0.69457987015518796</c:v>
                </c:pt>
                <c:pt idx="21390">
                  <c:v>0.73309561940900803</c:v>
                </c:pt>
                <c:pt idx="21391">
                  <c:v>0.89492933886178405</c:v>
                </c:pt>
                <c:pt idx="21392">
                  <c:v>0.94979823653110795</c:v>
                </c:pt>
                <c:pt idx="21393">
                  <c:v>1.121644832147412</c:v>
                </c:pt>
                <c:pt idx="21394">
                  <c:v>1.017479966499204</c:v>
                </c:pt>
                <c:pt idx="21395">
                  <c:v>1.1627555493985999</c:v>
                </c:pt>
                <c:pt idx="21396">
                  <c:v>1.140304228921116</c:v>
                </c:pt>
                <c:pt idx="21397">
                  <c:v>1.2489104813737599</c:v>
                </c:pt>
                <c:pt idx="21398">
                  <c:v>1.3240783824075799</c:v>
                </c:pt>
                <c:pt idx="21399">
                  <c:v>1.2316659723641319</c:v>
                </c:pt>
                <c:pt idx="21400">
                  <c:v>1.39689631354066</c:v>
                </c:pt>
                <c:pt idx="21401">
                  <c:v>1.3892686682784401</c:v>
                </c:pt>
                <c:pt idx="21402">
                  <c:v>1.2365285645586159</c:v>
                </c:pt>
                <c:pt idx="21403">
                  <c:v>1.1460232788623681</c:v>
                </c:pt>
                <c:pt idx="21404">
                  <c:v>1.036297234568464</c:v>
                </c:pt>
                <c:pt idx="21405">
                  <c:v>0.87754765575235605</c:v>
                </c:pt>
                <c:pt idx="21406">
                  <c:v>0.80147011484685604</c:v>
                </c:pt>
                <c:pt idx="21407">
                  <c:v>0.65409031344606405</c:v>
                </c:pt>
                <c:pt idx="21408">
                  <c:v>0.71544866687244801</c:v>
                </c:pt>
                <c:pt idx="21409">
                  <c:v>0.60273807901423204</c:v>
                </c:pt>
                <c:pt idx="21410">
                  <c:v>0.56415353622765996</c:v>
                </c:pt>
                <c:pt idx="21411">
                  <c:v>0.51325299480824005</c:v>
                </c:pt>
                <c:pt idx="21412">
                  <c:v>0.59608841396546397</c:v>
                </c:pt>
                <c:pt idx="21413">
                  <c:v>0.65017056740669599</c:v>
                </c:pt>
                <c:pt idx="21414">
                  <c:v>0.72245659333283196</c:v>
                </c:pt>
                <c:pt idx="21415">
                  <c:v>0.67261438674610796</c:v>
                </c:pt>
                <c:pt idx="21416">
                  <c:v>0.72972240328411597</c:v>
                </c:pt>
                <c:pt idx="21417">
                  <c:v>0.72367212834057204</c:v>
                </c:pt>
                <c:pt idx="21418">
                  <c:v>0.87105796074228803</c:v>
                </c:pt>
                <c:pt idx="21419">
                  <c:v>0.82532437069714404</c:v>
                </c:pt>
                <c:pt idx="21420">
                  <c:v>0.87027601550089195</c:v>
                </c:pt>
                <c:pt idx="21421">
                  <c:v>0.91374791788431997</c:v>
                </c:pt>
                <c:pt idx="21422">
                  <c:v>0.841250549901992</c:v>
                </c:pt>
                <c:pt idx="21423">
                  <c:v>1.0046216670489281</c:v>
                </c:pt>
                <c:pt idx="21424">
                  <c:v>1.13662795614602</c:v>
                </c:pt>
                <c:pt idx="21425">
                  <c:v>0.97020727634057202</c:v>
                </c:pt>
                <c:pt idx="21426">
                  <c:v>1.0408105869045441</c:v>
                </c:pt>
                <c:pt idx="21427">
                  <c:v>0.96874921379517998</c:v>
                </c:pt>
                <c:pt idx="21428">
                  <c:v>0.85605175858229599</c:v>
                </c:pt>
                <c:pt idx="21429">
                  <c:v>0.92596953889630396</c:v>
                </c:pt>
                <c:pt idx="21430">
                  <c:v>0.82735170150964399</c:v>
                </c:pt>
                <c:pt idx="21431">
                  <c:v>0.71517869499346398</c:v>
                </c:pt>
                <c:pt idx="21432">
                  <c:v>0.63335354032210001</c:v>
                </c:pt>
                <c:pt idx="21433">
                  <c:v>0.57964522619640002</c:v>
                </c:pt>
                <c:pt idx="21434">
                  <c:v>0.56868767591042002</c:v>
                </c:pt>
                <c:pt idx="21435">
                  <c:v>0.51052721217667996</c:v>
                </c:pt>
                <c:pt idx="21436">
                  <c:v>0.56795658733057197</c:v>
                </c:pt>
                <c:pt idx="21437">
                  <c:v>0.60413125838892801</c:v>
                </c:pt>
                <c:pt idx="21438">
                  <c:v>0.72368164564325999</c:v>
                </c:pt>
                <c:pt idx="21439">
                  <c:v>0.76364014867067198</c:v>
                </c:pt>
                <c:pt idx="21440">
                  <c:v>0.69335472825141997</c:v>
                </c:pt>
                <c:pt idx="21441">
                  <c:v>0.80167699842954399</c:v>
                </c:pt>
                <c:pt idx="21442">
                  <c:v>0.86631362091060804</c:v>
                </c:pt>
                <c:pt idx="21443">
                  <c:v>1.1350887025865359</c:v>
                </c:pt>
                <c:pt idx="21444">
                  <c:v>1.334737884051616</c:v>
                </c:pt>
                <c:pt idx="21445">
                  <c:v>1.283914272439536</c:v>
                </c:pt>
                <c:pt idx="21446">
                  <c:v>1.4764259106305639</c:v>
                </c:pt>
                <c:pt idx="21447">
                  <c:v>1.4996427188903561</c:v>
                </c:pt>
                <c:pt idx="21448">
                  <c:v>1.5003041026100279</c:v>
                </c:pt>
                <c:pt idx="21449">
                  <c:v>1.551906729564688</c:v>
                </c:pt>
                <c:pt idx="21450">
                  <c:v>1.52736884150684</c:v>
                </c:pt>
                <c:pt idx="21451">
                  <c:v>1.4539735462774921</c:v>
                </c:pt>
                <c:pt idx="21452">
                  <c:v>1.1757044402321599</c:v>
                </c:pt>
                <c:pt idx="21453">
                  <c:v>0.97819364395395603</c:v>
                </c:pt>
                <c:pt idx="21454">
                  <c:v>0.89987567111342004</c:v>
                </c:pt>
                <c:pt idx="21455">
                  <c:v>0.94776839581496397</c:v>
                </c:pt>
                <c:pt idx="21456">
                  <c:v>0.68427669645396405</c:v>
                </c:pt>
                <c:pt idx="21457">
                  <c:v>0.62420562606283203</c:v>
                </c:pt>
                <c:pt idx="21458">
                  <c:v>0.61877158712664404</c:v>
                </c:pt>
                <c:pt idx="21459">
                  <c:v>0.61182254085130405</c:v>
                </c:pt>
                <c:pt idx="21460">
                  <c:v>0.63007576563758005</c:v>
                </c:pt>
                <c:pt idx="21461">
                  <c:v>0.66343108463225997</c:v>
                </c:pt>
                <c:pt idx="21462">
                  <c:v>0.88629974348887597</c:v>
                </c:pt>
                <c:pt idx="21463">
                  <c:v>0.87290871997395603</c:v>
                </c:pt>
                <c:pt idx="21464">
                  <c:v>0.88064200133682002</c:v>
                </c:pt>
                <c:pt idx="21465">
                  <c:v>1.0487624218720359</c:v>
                </c:pt>
                <c:pt idx="21466">
                  <c:v>1.276531253971716</c:v>
                </c:pt>
                <c:pt idx="21467">
                  <c:v>1.3389685121322239</c:v>
                </c:pt>
                <c:pt idx="21468">
                  <c:v>1.343332380689964</c:v>
                </c:pt>
                <c:pt idx="21469">
                  <c:v>1.6453390523747</c:v>
                </c:pt>
                <c:pt idx="21470">
                  <c:v>1.9687956911130959</c:v>
                </c:pt>
                <c:pt idx="21471">
                  <c:v>1.9697200439500719</c:v>
                </c:pt>
                <c:pt idx="21472">
                  <c:v>1.900956562573356</c:v>
                </c:pt>
                <c:pt idx="21473">
                  <c:v>1.9533101883208119</c:v>
                </c:pt>
                <c:pt idx="21474">
                  <c:v>1.8953442855770199</c:v>
                </c:pt>
                <c:pt idx="21475">
                  <c:v>1.702688354515608</c:v>
                </c:pt>
                <c:pt idx="21476">
                  <c:v>1.4460428587910079</c:v>
                </c:pt>
                <c:pt idx="21477">
                  <c:v>1.2059145962082161</c:v>
                </c:pt>
                <c:pt idx="21478">
                  <c:v>1.03900703629516</c:v>
                </c:pt>
                <c:pt idx="21479">
                  <c:v>0.888092502545624</c:v>
                </c:pt>
                <c:pt idx="21480">
                  <c:v>0.74753282434183199</c:v>
                </c:pt>
                <c:pt idx="21481">
                  <c:v>0.70716308669683203</c:v>
                </c:pt>
                <c:pt idx="21482">
                  <c:v>0.64972554321728404</c:v>
                </c:pt>
                <c:pt idx="21483">
                  <c:v>0.65349912976379598</c:v>
                </c:pt>
                <c:pt idx="21484">
                  <c:v>0.67254554402146405</c:v>
                </c:pt>
                <c:pt idx="21485">
                  <c:v>0.73769583795501603</c:v>
                </c:pt>
                <c:pt idx="21486">
                  <c:v>0.77992639164597599</c:v>
                </c:pt>
                <c:pt idx="21487">
                  <c:v>0.85856252741748396</c:v>
                </c:pt>
                <c:pt idx="21488">
                  <c:v>0.82544613527857202</c:v>
                </c:pt>
                <c:pt idx="21489">
                  <c:v>0.84252427913733996</c:v>
                </c:pt>
                <c:pt idx="21490">
                  <c:v>1.000047527606752</c:v>
                </c:pt>
                <c:pt idx="21491">
                  <c:v>1.203570231442912</c:v>
                </c:pt>
                <c:pt idx="21492">
                  <c:v>1.56853498645334</c:v>
                </c:pt>
                <c:pt idx="21493">
                  <c:v>1.690579773415092</c:v>
                </c:pt>
                <c:pt idx="21494">
                  <c:v>1.8819569943382319</c:v>
                </c:pt>
                <c:pt idx="21495">
                  <c:v>2.2261474202270279</c:v>
                </c:pt>
                <c:pt idx="21496">
                  <c:v>2.193544906023456</c:v>
                </c:pt>
                <c:pt idx="21497">
                  <c:v>2.1072898472822441</c:v>
                </c:pt>
                <c:pt idx="21498">
                  <c:v>2.2573799194206239</c:v>
                </c:pt>
                <c:pt idx="21499">
                  <c:v>1.8565818314340119</c:v>
                </c:pt>
                <c:pt idx="21500">
                  <c:v>1.54240053654748</c:v>
                </c:pt>
                <c:pt idx="21501">
                  <c:v>1.468555687127296</c:v>
                </c:pt>
                <c:pt idx="21502">
                  <c:v>1.352344812071544</c:v>
                </c:pt>
                <c:pt idx="21503">
                  <c:v>1.101399219298492</c:v>
                </c:pt>
                <c:pt idx="21504">
                  <c:v>1.0506261417240159</c:v>
                </c:pt>
                <c:pt idx="21505">
                  <c:v>0.97333168407824</c:v>
                </c:pt>
                <c:pt idx="21506">
                  <c:v>0.93675716240076001</c:v>
                </c:pt>
                <c:pt idx="21507">
                  <c:v>0.80021344234040004</c:v>
                </c:pt>
                <c:pt idx="21508">
                  <c:v>0.75008654721104395</c:v>
                </c:pt>
                <c:pt idx="21509">
                  <c:v>0.81922028855954399</c:v>
                </c:pt>
                <c:pt idx="21510">
                  <c:v>0.904195208541964</c:v>
                </c:pt>
                <c:pt idx="21511">
                  <c:v>0.85994291194515204</c:v>
                </c:pt>
                <c:pt idx="21512">
                  <c:v>0.89893722470081205</c:v>
                </c:pt>
                <c:pt idx="21513">
                  <c:v>1.020189365885172</c:v>
                </c:pt>
                <c:pt idx="21514">
                  <c:v>1.1162573798755719</c:v>
                </c:pt>
                <c:pt idx="21515">
                  <c:v>1.285688561027776</c:v>
                </c:pt>
                <c:pt idx="21516">
                  <c:v>1.5805444951710721</c:v>
                </c:pt>
                <c:pt idx="21517">
                  <c:v>1.771434936527688</c:v>
                </c:pt>
                <c:pt idx="21518">
                  <c:v>1.9841008373343401</c:v>
                </c:pt>
                <c:pt idx="21519">
                  <c:v>2.095329398766848</c:v>
                </c:pt>
                <c:pt idx="21520">
                  <c:v>2.287434576980508</c:v>
                </c:pt>
                <c:pt idx="21521">
                  <c:v>2.354590267541548</c:v>
                </c:pt>
                <c:pt idx="21522">
                  <c:v>2.2024031448055919</c:v>
                </c:pt>
                <c:pt idx="21523">
                  <c:v>2.0503094187136561</c:v>
                </c:pt>
                <c:pt idx="21524">
                  <c:v>1.8000178359926879</c:v>
                </c:pt>
                <c:pt idx="21525">
                  <c:v>1.472923718082356</c:v>
                </c:pt>
                <c:pt idx="21526">
                  <c:v>1.24674866895644</c:v>
                </c:pt>
                <c:pt idx="21527">
                  <c:v>1.1321365114911881</c:v>
                </c:pt>
                <c:pt idx="21528">
                  <c:v>1.016656988908224</c:v>
                </c:pt>
                <c:pt idx="21529">
                  <c:v>0.88353260576649995</c:v>
                </c:pt>
                <c:pt idx="21530">
                  <c:v>0.86210831685548395</c:v>
                </c:pt>
                <c:pt idx="21531">
                  <c:v>0.79471067542644802</c:v>
                </c:pt>
                <c:pt idx="21532">
                  <c:v>0.85052965404526804</c:v>
                </c:pt>
                <c:pt idx="21533">
                  <c:v>0.781495635331796</c:v>
                </c:pt>
                <c:pt idx="21534">
                  <c:v>0.81125562728087597</c:v>
                </c:pt>
                <c:pt idx="21535">
                  <c:v>0.92392550322682399</c:v>
                </c:pt>
                <c:pt idx="21536">
                  <c:v>1.2020116715336799</c:v>
                </c:pt>
                <c:pt idx="21537">
                  <c:v>1.5106704981536001</c:v>
                </c:pt>
                <c:pt idx="21538">
                  <c:v>1.8095373044762519</c:v>
                </c:pt>
                <c:pt idx="21539">
                  <c:v>2.1145289267473761</c:v>
                </c:pt>
                <c:pt idx="21540">
                  <c:v>2.2352395526442521</c:v>
                </c:pt>
                <c:pt idx="21541">
                  <c:v>2.3299431572004239</c:v>
                </c:pt>
                <c:pt idx="21542">
                  <c:v>2.5754798139191641</c:v>
                </c:pt>
                <c:pt idx="21543">
                  <c:v>2.6890395892007359</c:v>
                </c:pt>
                <c:pt idx="21544">
                  <c:v>2.579299651723824</c:v>
                </c:pt>
                <c:pt idx="21545">
                  <c:v>2.5361138636564839</c:v>
                </c:pt>
                <c:pt idx="21546">
                  <c:v>2.4142764033130519</c:v>
                </c:pt>
                <c:pt idx="21547">
                  <c:v>2.0852638858456598</c:v>
                </c:pt>
                <c:pt idx="21548">
                  <c:v>1.8935594360013279</c:v>
                </c:pt>
                <c:pt idx="21549">
                  <c:v>1.6197184763977039</c:v>
                </c:pt>
                <c:pt idx="21550">
                  <c:v>1.46348015989168</c:v>
                </c:pt>
                <c:pt idx="21551">
                  <c:v>1.1793552009020281</c:v>
                </c:pt>
                <c:pt idx="21552">
                  <c:v>1.0649335767788399</c:v>
                </c:pt>
                <c:pt idx="21553">
                  <c:v>1.0264190465808121</c:v>
                </c:pt>
                <c:pt idx="21554">
                  <c:v>0.84382643281049996</c:v>
                </c:pt>
                <c:pt idx="21555">
                  <c:v>0.79686583341739203</c:v>
                </c:pt>
                <c:pt idx="21556">
                  <c:v>0.76912906534177605</c:v>
                </c:pt>
                <c:pt idx="21557">
                  <c:v>0.87758880450716803</c:v>
                </c:pt>
                <c:pt idx="21558">
                  <c:v>0.90420142029970396</c:v>
                </c:pt>
                <c:pt idx="21559">
                  <c:v>1.066857826036828</c:v>
                </c:pt>
                <c:pt idx="21560">
                  <c:v>1.2583063713381799</c:v>
                </c:pt>
                <c:pt idx="21561">
                  <c:v>1.48127530968774</c:v>
                </c:pt>
                <c:pt idx="21562">
                  <c:v>1.877767076467564</c:v>
                </c:pt>
                <c:pt idx="21563">
                  <c:v>2.0525800927223319</c:v>
                </c:pt>
                <c:pt idx="21564">
                  <c:v>2.2188178398083318</c:v>
                </c:pt>
                <c:pt idx="21565">
                  <c:v>2.243648328868896</c:v>
                </c:pt>
                <c:pt idx="21566">
                  <c:v>2.4270307473478079</c:v>
                </c:pt>
                <c:pt idx="21567">
                  <c:v>2.6358824784281998</c:v>
                </c:pt>
                <c:pt idx="21568">
                  <c:v>2.5596513606443598</c:v>
                </c:pt>
                <c:pt idx="21569">
                  <c:v>2.5851985165525639</c:v>
                </c:pt>
                <c:pt idx="21570">
                  <c:v>2.5055849017764</c:v>
                </c:pt>
                <c:pt idx="21571">
                  <c:v>2.2582220696098161</c:v>
                </c:pt>
                <c:pt idx="21572">
                  <c:v>1.930319626743332</c:v>
                </c:pt>
                <c:pt idx="21573">
                  <c:v>1.587661245595132</c:v>
                </c:pt>
                <c:pt idx="21574">
                  <c:v>1.4801088200749719</c:v>
                </c:pt>
                <c:pt idx="21575">
                  <c:v>1.2181913333275201</c:v>
                </c:pt>
                <c:pt idx="21576">
                  <c:v>1.059766644409232</c:v>
                </c:pt>
                <c:pt idx="21577">
                  <c:v>0.95035704985516001</c:v>
                </c:pt>
                <c:pt idx="21578">
                  <c:v>0.91951817361482002</c:v>
                </c:pt>
                <c:pt idx="21579">
                  <c:v>0.86240883469150798</c:v>
                </c:pt>
                <c:pt idx="21580">
                  <c:v>0.92069687048654403</c:v>
                </c:pt>
                <c:pt idx="21581">
                  <c:v>0.85797180446926802</c:v>
                </c:pt>
                <c:pt idx="21582">
                  <c:v>0.76295784074157202</c:v>
                </c:pt>
                <c:pt idx="21583">
                  <c:v>0.97025668458451997</c:v>
                </c:pt>
                <c:pt idx="21584">
                  <c:v>1.05186698565618</c:v>
                </c:pt>
                <c:pt idx="21585">
                  <c:v>1.366287159439284</c:v>
                </c:pt>
                <c:pt idx="21586">
                  <c:v>1.7682352437864279</c:v>
                </c:pt>
                <c:pt idx="21587">
                  <c:v>2.010802948199288</c:v>
                </c:pt>
                <c:pt idx="21588">
                  <c:v>2.1221172827009358</c:v>
                </c:pt>
                <c:pt idx="21589">
                  <c:v>1.6973273780381679</c:v>
                </c:pt>
                <c:pt idx="21590">
                  <c:v>1.263633362327268</c:v>
                </c:pt>
                <c:pt idx="21591">
                  <c:v>1.2724421487512321</c:v>
                </c:pt>
                <c:pt idx="21592">
                  <c:v>1.286867514572132</c:v>
                </c:pt>
                <c:pt idx="21593">
                  <c:v>1.222291954815832</c:v>
                </c:pt>
                <c:pt idx="21594">
                  <c:v>1.1743693239311239</c:v>
                </c:pt>
                <c:pt idx="21595">
                  <c:v>1.216306204097376</c:v>
                </c:pt>
                <c:pt idx="21596">
                  <c:v>1.0137571806863319</c:v>
                </c:pt>
                <c:pt idx="21597">
                  <c:v>0.97408846210082001</c:v>
                </c:pt>
                <c:pt idx="21598">
                  <c:v>0.887351893507904</c:v>
                </c:pt>
                <c:pt idx="21599">
                  <c:v>0.72340244748942795</c:v>
                </c:pt>
                <c:pt idx="21600">
                  <c:v>0.68050301834765203</c:v>
                </c:pt>
                <c:pt idx="21601">
                  <c:v>0.63924263004543602</c:v>
                </c:pt>
                <c:pt idx="21602">
                  <c:v>0.57703635613737603</c:v>
                </c:pt>
                <c:pt idx="21603">
                  <c:v>0.51017742877088401</c:v>
                </c:pt>
                <c:pt idx="21604">
                  <c:v>0.56976433828797202</c:v>
                </c:pt>
                <c:pt idx="21605">
                  <c:v>0.67476540960658005</c:v>
                </c:pt>
                <c:pt idx="21606">
                  <c:v>0.72196588717334798</c:v>
                </c:pt>
                <c:pt idx="21607">
                  <c:v>0.95289395439720803</c:v>
                </c:pt>
                <c:pt idx="21608">
                  <c:v>1.0871091306355081</c:v>
                </c:pt>
                <c:pt idx="21609">
                  <c:v>1.0874485485154199</c:v>
                </c:pt>
                <c:pt idx="21610">
                  <c:v>1.1320708733301079</c:v>
                </c:pt>
                <c:pt idx="21611">
                  <c:v>1.076454846520484</c:v>
                </c:pt>
                <c:pt idx="21612">
                  <c:v>1.2493707041961439</c:v>
                </c:pt>
                <c:pt idx="21613">
                  <c:v>1.2364567548943921</c:v>
                </c:pt>
                <c:pt idx="21614">
                  <c:v>1.2239008229083921</c:v>
                </c:pt>
                <c:pt idx="21615">
                  <c:v>1.2866196082522681</c:v>
                </c:pt>
                <c:pt idx="21616">
                  <c:v>1.3435910126113999</c:v>
                </c:pt>
                <c:pt idx="21617">
                  <c:v>1.2750095138689479</c:v>
                </c:pt>
                <c:pt idx="21618">
                  <c:v>1.240854700647132</c:v>
                </c:pt>
                <c:pt idx="21619">
                  <c:v>1.0028180248944041</c:v>
                </c:pt>
                <c:pt idx="21620">
                  <c:v>0.98667938002631195</c:v>
                </c:pt>
                <c:pt idx="21621">
                  <c:v>0.82326562664108804</c:v>
                </c:pt>
                <c:pt idx="21622">
                  <c:v>0.73390556966529596</c:v>
                </c:pt>
                <c:pt idx="21623">
                  <c:v>0.58918779444361602</c:v>
                </c:pt>
                <c:pt idx="21624">
                  <c:v>0.58831878402320403</c:v>
                </c:pt>
                <c:pt idx="21625">
                  <c:v>0.53854336550288395</c:v>
                </c:pt>
                <c:pt idx="21626">
                  <c:v>0.52341864765940005</c:v>
                </c:pt>
                <c:pt idx="21627">
                  <c:v>0.51331691684314396</c:v>
                </c:pt>
                <c:pt idx="21628">
                  <c:v>0.49638319449931201</c:v>
                </c:pt>
                <c:pt idx="21629">
                  <c:v>0.56890395695658802</c:v>
                </c:pt>
                <c:pt idx="21630">
                  <c:v>0.63446707852199202</c:v>
                </c:pt>
                <c:pt idx="21631">
                  <c:v>0.66333504147132005</c:v>
                </c:pt>
                <c:pt idx="21632">
                  <c:v>1.0028273817656079</c:v>
                </c:pt>
                <c:pt idx="21633">
                  <c:v>0.78938381324342</c:v>
                </c:pt>
                <c:pt idx="21634">
                  <c:v>0.87509754947315199</c:v>
                </c:pt>
                <c:pt idx="21635">
                  <c:v>0.96910594484180401</c:v>
                </c:pt>
                <c:pt idx="21636">
                  <c:v>0.93276833382615199</c:v>
                </c:pt>
                <c:pt idx="21637">
                  <c:v>0.93794223891682404</c:v>
                </c:pt>
                <c:pt idx="21638">
                  <c:v>1.0733277254928679</c:v>
                </c:pt>
                <c:pt idx="21639">
                  <c:v>1.186631597493484</c:v>
                </c:pt>
                <c:pt idx="21640">
                  <c:v>1.267053381373036</c:v>
                </c:pt>
                <c:pt idx="21641">
                  <c:v>1.188401195135204</c:v>
                </c:pt>
                <c:pt idx="21642">
                  <c:v>1.141185723730644</c:v>
                </c:pt>
                <c:pt idx="21643">
                  <c:v>1.0009154292570439</c:v>
                </c:pt>
                <c:pt idx="21644">
                  <c:v>1.0091610609198041</c:v>
                </c:pt>
                <c:pt idx="21645">
                  <c:v>0.95434587479029598</c:v>
                </c:pt>
                <c:pt idx="21646">
                  <c:v>0.78096934397766804</c:v>
                </c:pt>
                <c:pt idx="21647">
                  <c:v>0.71057243099126799</c:v>
                </c:pt>
                <c:pt idx="21648">
                  <c:v>0.61292149073864399</c:v>
                </c:pt>
                <c:pt idx="21649">
                  <c:v>0.56575796561446401</c:v>
                </c:pt>
                <c:pt idx="21650">
                  <c:v>0.54735818126942004</c:v>
                </c:pt>
                <c:pt idx="21651">
                  <c:v>0.58572929527583195</c:v>
                </c:pt>
                <c:pt idx="21652">
                  <c:v>0.58477234910251596</c:v>
                </c:pt>
                <c:pt idx="21653">
                  <c:v>0.79237690255515203</c:v>
                </c:pt>
                <c:pt idx="21654">
                  <c:v>0.80793841999704397</c:v>
                </c:pt>
                <c:pt idx="21655">
                  <c:v>0.80634536910539201</c:v>
                </c:pt>
                <c:pt idx="21656">
                  <c:v>0.88995647623783203</c:v>
                </c:pt>
                <c:pt idx="21657">
                  <c:v>0.96368192010251996</c:v>
                </c:pt>
                <c:pt idx="21658">
                  <c:v>1.0602168091550641</c:v>
                </c:pt>
                <c:pt idx="21659">
                  <c:v>0.96481192672413596</c:v>
                </c:pt>
                <c:pt idx="21660">
                  <c:v>1.253668863549172</c:v>
                </c:pt>
                <c:pt idx="21661">
                  <c:v>1.3860885520316</c:v>
                </c:pt>
                <c:pt idx="21662">
                  <c:v>1.2943123153873399</c:v>
                </c:pt>
                <c:pt idx="21663">
                  <c:v>1.472391518457572</c:v>
                </c:pt>
                <c:pt idx="21664">
                  <c:v>1.5449552927699479</c:v>
                </c:pt>
                <c:pt idx="21665">
                  <c:v>1.647906440708804</c:v>
                </c:pt>
                <c:pt idx="21666">
                  <c:v>1.30862767040134</c:v>
                </c:pt>
                <c:pt idx="21667">
                  <c:v>0.99303363032930403</c:v>
                </c:pt>
                <c:pt idx="21668">
                  <c:v>0.94601366137069598</c:v>
                </c:pt>
                <c:pt idx="21669">
                  <c:v>0.90851087922373197</c:v>
                </c:pt>
                <c:pt idx="21670">
                  <c:v>0.81642630682218797</c:v>
                </c:pt>
                <c:pt idx="21671">
                  <c:v>0.67465333019977602</c:v>
                </c:pt>
                <c:pt idx="21672">
                  <c:v>0.59832132688784001</c:v>
                </c:pt>
                <c:pt idx="21673">
                  <c:v>0.53377187221086397</c:v>
                </c:pt>
                <c:pt idx="21674">
                  <c:v>0.51365671284925996</c:v>
                </c:pt>
                <c:pt idx="21675">
                  <c:v>0.51584717340137598</c:v>
                </c:pt>
                <c:pt idx="21676">
                  <c:v>0.66610160782186401</c:v>
                </c:pt>
                <c:pt idx="21677">
                  <c:v>0.74734948137157198</c:v>
                </c:pt>
                <c:pt idx="21678">
                  <c:v>0.76802702375925203</c:v>
                </c:pt>
                <c:pt idx="21679">
                  <c:v>0.78640707863350801</c:v>
                </c:pt>
                <c:pt idx="21680">
                  <c:v>0.74215535191168802</c:v>
                </c:pt>
                <c:pt idx="21681">
                  <c:v>0.80811491758454401</c:v>
                </c:pt>
                <c:pt idx="21682">
                  <c:v>0.896101889002484</c:v>
                </c:pt>
                <c:pt idx="21683">
                  <c:v>1.078821685642616</c:v>
                </c:pt>
                <c:pt idx="21684">
                  <c:v>1.1808649215470359</c:v>
                </c:pt>
                <c:pt idx="21685">
                  <c:v>1.411167813363208</c:v>
                </c:pt>
                <c:pt idx="21686">
                  <c:v>1.7120287180192679</c:v>
                </c:pt>
                <c:pt idx="21687">
                  <c:v>1.9439433236488199</c:v>
                </c:pt>
                <c:pt idx="21688">
                  <c:v>1.965368128488044</c:v>
                </c:pt>
                <c:pt idx="21689">
                  <c:v>2.029726318239796</c:v>
                </c:pt>
                <c:pt idx="21690">
                  <c:v>1.877867734512356</c:v>
                </c:pt>
                <c:pt idx="21691">
                  <c:v>1.620140786801108</c:v>
                </c:pt>
                <c:pt idx="21692">
                  <c:v>1.246472904889244</c:v>
                </c:pt>
                <c:pt idx="21693">
                  <c:v>1.1341429784393839</c:v>
                </c:pt>
                <c:pt idx="21694">
                  <c:v>0.86965895058312404</c:v>
                </c:pt>
                <c:pt idx="21695">
                  <c:v>0.76603407563951997</c:v>
                </c:pt>
                <c:pt idx="21696">
                  <c:v>0.66358372241737595</c:v>
                </c:pt>
                <c:pt idx="21697">
                  <c:v>0.59833429782500003</c:v>
                </c:pt>
                <c:pt idx="21698">
                  <c:v>0.55301259325125995</c:v>
                </c:pt>
                <c:pt idx="21699">
                  <c:v>0.54127736974642804</c:v>
                </c:pt>
                <c:pt idx="21700">
                  <c:v>0.56230998028224</c:v>
                </c:pt>
                <c:pt idx="21701">
                  <c:v>0.57161742406886396</c:v>
                </c:pt>
                <c:pt idx="21702">
                  <c:v>0.62106397783086797</c:v>
                </c:pt>
                <c:pt idx="21703">
                  <c:v>0.706737906049964</c:v>
                </c:pt>
                <c:pt idx="21704">
                  <c:v>0.84198071090860804</c:v>
                </c:pt>
                <c:pt idx="21705">
                  <c:v>0.98104307845219596</c:v>
                </c:pt>
                <c:pt idx="21706">
                  <c:v>1.180203082934064</c:v>
                </c:pt>
                <c:pt idx="21707">
                  <c:v>1.4182043135100879</c:v>
                </c:pt>
                <c:pt idx="21708">
                  <c:v>1.641827734708956</c:v>
                </c:pt>
                <c:pt idx="21709">
                  <c:v>1.860298707494044</c:v>
                </c:pt>
                <c:pt idx="21710">
                  <c:v>2.1880395061379199</c:v>
                </c:pt>
                <c:pt idx="21711">
                  <c:v>2.2143356220448238</c:v>
                </c:pt>
                <c:pt idx="21712">
                  <c:v>2.3415754170677081</c:v>
                </c:pt>
                <c:pt idx="21713">
                  <c:v>2.209993119323268</c:v>
                </c:pt>
                <c:pt idx="21714">
                  <c:v>2.1908660632195041</c:v>
                </c:pt>
                <c:pt idx="21715">
                  <c:v>1.7545425477166241</c:v>
                </c:pt>
                <c:pt idx="21716">
                  <c:v>1.4631958826417319</c:v>
                </c:pt>
                <c:pt idx="21717">
                  <c:v>1.23930616764376</c:v>
                </c:pt>
                <c:pt idx="21718">
                  <c:v>1.1679476749625159</c:v>
                </c:pt>
                <c:pt idx="21719">
                  <c:v>1.037271007786092</c:v>
                </c:pt>
                <c:pt idx="21720">
                  <c:v>0.95008906567056395</c:v>
                </c:pt>
                <c:pt idx="21721">
                  <c:v>0.85373671318982403</c:v>
                </c:pt>
                <c:pt idx="21722">
                  <c:v>0.75814000210754395</c:v>
                </c:pt>
                <c:pt idx="21723">
                  <c:v>0.72555164417286</c:v>
                </c:pt>
                <c:pt idx="21724">
                  <c:v>0.76373537253360801</c:v>
                </c:pt>
                <c:pt idx="21725">
                  <c:v>0.70301133276680405</c:v>
                </c:pt>
                <c:pt idx="21726">
                  <c:v>0.81042452829621603</c:v>
                </c:pt>
                <c:pt idx="21727">
                  <c:v>0.95051593508855203</c:v>
                </c:pt>
                <c:pt idx="21728">
                  <c:v>1.191049609003572</c:v>
                </c:pt>
                <c:pt idx="21729">
                  <c:v>1.404772874247056</c:v>
                </c:pt>
                <c:pt idx="21730">
                  <c:v>1.6774125738944921</c:v>
                </c:pt>
                <c:pt idx="21731">
                  <c:v>1.7929865189609639</c:v>
                </c:pt>
                <c:pt idx="21732">
                  <c:v>1.757311456010912</c:v>
                </c:pt>
                <c:pt idx="21733">
                  <c:v>1.9968748204981159</c:v>
                </c:pt>
                <c:pt idx="21734">
                  <c:v>2.0449081782171001</c:v>
                </c:pt>
                <c:pt idx="21735">
                  <c:v>2.2198396019976521</c:v>
                </c:pt>
                <c:pt idx="21736">
                  <c:v>2.1543334171986439</c:v>
                </c:pt>
                <c:pt idx="21737">
                  <c:v>2.0698343699400721</c:v>
                </c:pt>
                <c:pt idx="21738">
                  <c:v>1.8379815543478319</c:v>
                </c:pt>
                <c:pt idx="21739">
                  <c:v>1.6902250717996281</c:v>
                </c:pt>
                <c:pt idx="21740">
                  <c:v>1.43668337461058</c:v>
                </c:pt>
                <c:pt idx="21741">
                  <c:v>1.0854364488126</c:v>
                </c:pt>
                <c:pt idx="21742">
                  <c:v>0.99769652174050005</c:v>
                </c:pt>
                <c:pt idx="21743">
                  <c:v>0.85356702086242797</c:v>
                </c:pt>
                <c:pt idx="21744">
                  <c:v>0.76917942579888399</c:v>
                </c:pt>
                <c:pt idx="21745">
                  <c:v>0.70391333368374798</c:v>
                </c:pt>
                <c:pt idx="21746">
                  <c:v>0.61440336850257204</c:v>
                </c:pt>
                <c:pt idx="21747">
                  <c:v>0.59770907931564399</c:v>
                </c:pt>
                <c:pt idx="21748">
                  <c:v>0.58361106508754401</c:v>
                </c:pt>
                <c:pt idx="21749">
                  <c:v>0.60352540567942004</c:v>
                </c:pt>
                <c:pt idx="21750">
                  <c:v>0.63023602023223202</c:v>
                </c:pt>
                <c:pt idx="21751">
                  <c:v>0.69326627778835603</c:v>
                </c:pt>
                <c:pt idx="21752">
                  <c:v>0.88229623530604395</c:v>
                </c:pt>
                <c:pt idx="21753">
                  <c:v>1.0080111296299721</c:v>
                </c:pt>
                <c:pt idx="21754">
                  <c:v>1.345879360963</c:v>
                </c:pt>
                <c:pt idx="21755">
                  <c:v>1.5827673829778841</c:v>
                </c:pt>
                <c:pt idx="21756">
                  <c:v>1.7936037602329999</c:v>
                </c:pt>
                <c:pt idx="21757">
                  <c:v>1.945986367819116</c:v>
                </c:pt>
                <c:pt idx="21758">
                  <c:v>2.1840333534046321</c:v>
                </c:pt>
                <c:pt idx="21759">
                  <c:v>2.0052664908752762</c:v>
                </c:pt>
                <c:pt idx="21760">
                  <c:v>2.035162305599</c:v>
                </c:pt>
                <c:pt idx="21761">
                  <c:v>1.950484904682116</c:v>
                </c:pt>
                <c:pt idx="21762">
                  <c:v>1.7552611921619561</c:v>
                </c:pt>
                <c:pt idx="21763">
                  <c:v>1.65457067136734</c:v>
                </c:pt>
                <c:pt idx="21764">
                  <c:v>1.4401876615726801</c:v>
                </c:pt>
                <c:pt idx="21765">
                  <c:v>1.2222144885494559</c:v>
                </c:pt>
                <c:pt idx="21766">
                  <c:v>1.149788649784492</c:v>
                </c:pt>
                <c:pt idx="21767">
                  <c:v>0.96114290658868795</c:v>
                </c:pt>
                <c:pt idx="21768">
                  <c:v>0.83086759985088399</c:v>
                </c:pt>
                <c:pt idx="21769">
                  <c:v>0.75946210042216</c:v>
                </c:pt>
                <c:pt idx="21770">
                  <c:v>0.68148308144010805</c:v>
                </c:pt>
                <c:pt idx="21771">
                  <c:v>0.64664113535631995</c:v>
                </c:pt>
                <c:pt idx="21772">
                  <c:v>0.59342725765579596</c:v>
                </c:pt>
                <c:pt idx="21773">
                  <c:v>0.61668542913663205</c:v>
                </c:pt>
                <c:pt idx="21774">
                  <c:v>0.74958005428734797</c:v>
                </c:pt>
                <c:pt idx="21775">
                  <c:v>0.94010265862430398</c:v>
                </c:pt>
                <c:pt idx="21776">
                  <c:v>1.067385542885616</c:v>
                </c:pt>
                <c:pt idx="21777">
                  <c:v>1.460732125998456</c:v>
                </c:pt>
                <c:pt idx="21778">
                  <c:v>1.5819767785335439</c:v>
                </c:pt>
                <c:pt idx="21779">
                  <c:v>1.88584279837234</c:v>
                </c:pt>
                <c:pt idx="21780">
                  <c:v>1.9946982308518639</c:v>
                </c:pt>
                <c:pt idx="21781">
                  <c:v>1.923105317277932</c:v>
                </c:pt>
                <c:pt idx="21782">
                  <c:v>1.6893292852233559</c:v>
                </c:pt>
                <c:pt idx="21783">
                  <c:v>1.6240333909443481</c:v>
                </c:pt>
                <c:pt idx="21784">
                  <c:v>1.491392737880364</c:v>
                </c:pt>
                <c:pt idx="21785">
                  <c:v>1.619418793034044</c:v>
                </c:pt>
                <c:pt idx="21786">
                  <c:v>1.3841617639447681</c:v>
                </c:pt>
                <c:pt idx="21787">
                  <c:v>1.310001912219116</c:v>
                </c:pt>
                <c:pt idx="21788">
                  <c:v>1.3701417952502959</c:v>
                </c:pt>
                <c:pt idx="21789">
                  <c:v>1.338889792601696</c:v>
                </c:pt>
                <c:pt idx="21790">
                  <c:v>1.03849854436234</c:v>
                </c:pt>
                <c:pt idx="21791">
                  <c:v>1.1274432805911321</c:v>
                </c:pt>
                <c:pt idx="21792">
                  <c:v>0.88438467920926001</c:v>
                </c:pt>
                <c:pt idx="21793">
                  <c:v>0.83332840026750798</c:v>
                </c:pt>
                <c:pt idx="21794">
                  <c:v>0.85173962860404395</c:v>
                </c:pt>
                <c:pt idx="21795">
                  <c:v>0.75025158872923203</c:v>
                </c:pt>
                <c:pt idx="21796">
                  <c:v>0.73354952343136404</c:v>
                </c:pt>
                <c:pt idx="21797">
                  <c:v>0.74881179442544799</c:v>
                </c:pt>
                <c:pt idx="21798">
                  <c:v>0.86411100358301596</c:v>
                </c:pt>
                <c:pt idx="21799">
                  <c:v>0.86063636554429601</c:v>
                </c:pt>
                <c:pt idx="21800">
                  <c:v>1.025762156570224</c:v>
                </c:pt>
                <c:pt idx="21801">
                  <c:v>1.078468840831724</c:v>
                </c:pt>
                <c:pt idx="21802">
                  <c:v>1.2190795925554001</c:v>
                </c:pt>
                <c:pt idx="21803">
                  <c:v>1.2472972685566719</c:v>
                </c:pt>
                <c:pt idx="21804">
                  <c:v>1.27893839920208</c:v>
                </c:pt>
                <c:pt idx="21805">
                  <c:v>1.367645408068644</c:v>
                </c:pt>
                <c:pt idx="21806">
                  <c:v>1.5568531754917601</c:v>
                </c:pt>
                <c:pt idx="21807">
                  <c:v>1.533661197767896</c:v>
                </c:pt>
                <c:pt idx="21808">
                  <c:v>1.4928243819679039</c:v>
                </c:pt>
                <c:pt idx="21809">
                  <c:v>1.4891476477836321</c:v>
                </c:pt>
                <c:pt idx="21810">
                  <c:v>1.0924100541876081</c:v>
                </c:pt>
                <c:pt idx="21811">
                  <c:v>1.1523275321003921</c:v>
                </c:pt>
                <c:pt idx="21812">
                  <c:v>1.05485212053624</c:v>
                </c:pt>
                <c:pt idx="21813">
                  <c:v>0.973678102738464</c:v>
                </c:pt>
                <c:pt idx="21814">
                  <c:v>0.90387182979897196</c:v>
                </c:pt>
                <c:pt idx="21815">
                  <c:v>0.81417235579455605</c:v>
                </c:pt>
                <c:pt idx="21816">
                  <c:v>0.70475739547534</c:v>
                </c:pt>
                <c:pt idx="21817">
                  <c:v>0.64878287642477594</c:v>
                </c:pt>
                <c:pt idx="21818">
                  <c:v>0.62979143849130403</c:v>
                </c:pt>
                <c:pt idx="21819">
                  <c:v>0.58780068735165203</c:v>
                </c:pt>
                <c:pt idx="21820">
                  <c:v>0.67809655051884798</c:v>
                </c:pt>
                <c:pt idx="21821">
                  <c:v>0.67268190319650001</c:v>
                </c:pt>
                <c:pt idx="21822">
                  <c:v>0.66892444737603596</c:v>
                </c:pt>
                <c:pt idx="21823">
                  <c:v>0.69731146170481195</c:v>
                </c:pt>
                <c:pt idx="21824">
                  <c:v>0.74569290741041205</c:v>
                </c:pt>
                <c:pt idx="21825">
                  <c:v>0.93904885121009996</c:v>
                </c:pt>
                <c:pt idx="21826">
                  <c:v>0.91173641591025201</c:v>
                </c:pt>
                <c:pt idx="21827">
                  <c:v>1.0063740837197599</c:v>
                </c:pt>
                <c:pt idx="21828">
                  <c:v>1.2433099428893759</c:v>
                </c:pt>
                <c:pt idx="21829">
                  <c:v>1.3831020320876439</c:v>
                </c:pt>
                <c:pt idx="21830">
                  <c:v>1.535376290341812</c:v>
                </c:pt>
                <c:pt idx="21831">
                  <c:v>1.6337945121064119</c:v>
                </c:pt>
                <c:pt idx="21832">
                  <c:v>1.726377069678672</c:v>
                </c:pt>
                <c:pt idx="21833">
                  <c:v>1.513323481470932</c:v>
                </c:pt>
                <c:pt idx="21834">
                  <c:v>1.4273903613466079</c:v>
                </c:pt>
                <c:pt idx="21835">
                  <c:v>1.309409022125704</c:v>
                </c:pt>
                <c:pt idx="21836">
                  <c:v>1.184095551696732</c:v>
                </c:pt>
                <c:pt idx="21837">
                  <c:v>1.044494265207456</c:v>
                </c:pt>
                <c:pt idx="21838">
                  <c:v>0.86901635680071199</c:v>
                </c:pt>
                <c:pt idx="21839">
                  <c:v>0.80208906791582402</c:v>
                </c:pt>
                <c:pt idx="21840">
                  <c:v>0.71878894380601199</c:v>
                </c:pt>
                <c:pt idx="21841">
                  <c:v>0.60176004846414399</c:v>
                </c:pt>
                <c:pt idx="21842">
                  <c:v>0.58877374809341199</c:v>
                </c:pt>
                <c:pt idx="21843">
                  <c:v>0.50922873816843595</c:v>
                </c:pt>
                <c:pt idx="21844">
                  <c:v>0.62233622363319596</c:v>
                </c:pt>
                <c:pt idx="21845">
                  <c:v>0.79321844311369605</c:v>
                </c:pt>
                <c:pt idx="21846">
                  <c:v>0.82372336402358803</c:v>
                </c:pt>
                <c:pt idx="21847">
                  <c:v>0.64492132860483198</c:v>
                </c:pt>
                <c:pt idx="21848">
                  <c:v>0.65726877851989196</c:v>
                </c:pt>
                <c:pt idx="21849">
                  <c:v>0.89005522102187595</c:v>
                </c:pt>
                <c:pt idx="21850">
                  <c:v>0.91683748697938405</c:v>
                </c:pt>
                <c:pt idx="21851">
                  <c:v>1.005739419200824</c:v>
                </c:pt>
                <c:pt idx="21852">
                  <c:v>0.96562917015346394</c:v>
                </c:pt>
                <c:pt idx="21853">
                  <c:v>1.15756757457982</c:v>
                </c:pt>
                <c:pt idx="21854">
                  <c:v>1.4180889353236801</c:v>
                </c:pt>
                <c:pt idx="21855">
                  <c:v>1.5800363512798561</c:v>
                </c:pt>
                <c:pt idx="21856">
                  <c:v>1.7852554086468999</c:v>
                </c:pt>
                <c:pt idx="21857">
                  <c:v>1.8121045715622801</c:v>
                </c:pt>
                <c:pt idx="21858">
                  <c:v>1.6542614488199281</c:v>
                </c:pt>
                <c:pt idx="21859">
                  <c:v>1.414089359178472</c:v>
                </c:pt>
                <c:pt idx="21860">
                  <c:v>1.2063499535378921</c:v>
                </c:pt>
                <c:pt idx="21861">
                  <c:v>1.0356159083499721</c:v>
                </c:pt>
                <c:pt idx="21862">
                  <c:v>0.84476351031681196</c:v>
                </c:pt>
                <c:pt idx="21863">
                  <c:v>0.72572266421269604</c:v>
                </c:pt>
                <c:pt idx="21864">
                  <c:v>0.652403660308152</c:v>
                </c:pt>
                <c:pt idx="21865">
                  <c:v>0.67916525030518005</c:v>
                </c:pt>
                <c:pt idx="21866">
                  <c:v>0.58948785492092803</c:v>
                </c:pt>
                <c:pt idx="21867">
                  <c:v>0.55236413927490002</c:v>
                </c:pt>
                <c:pt idx="21868">
                  <c:v>0.624405542016784</c:v>
                </c:pt>
                <c:pt idx="21869">
                  <c:v>0.68439918664561605</c:v>
                </c:pt>
                <c:pt idx="21870">
                  <c:v>0.68706682887883197</c:v>
                </c:pt>
                <c:pt idx="21871">
                  <c:v>0.699090237559572</c:v>
                </c:pt>
                <c:pt idx="21872">
                  <c:v>0.83548504195560802</c:v>
                </c:pt>
                <c:pt idx="21873">
                  <c:v>1.063592875359348</c:v>
                </c:pt>
                <c:pt idx="21874">
                  <c:v>1.183584839273744</c:v>
                </c:pt>
                <c:pt idx="21875">
                  <c:v>1.292603701003056</c:v>
                </c:pt>
                <c:pt idx="21876">
                  <c:v>1.5297466710038521</c:v>
                </c:pt>
                <c:pt idx="21877">
                  <c:v>1.63537722946436</c:v>
                </c:pt>
                <c:pt idx="21878">
                  <c:v>1.807052648674456</c:v>
                </c:pt>
                <c:pt idx="21879">
                  <c:v>2.0314775344631801</c:v>
                </c:pt>
                <c:pt idx="21880">
                  <c:v>2.0097283734556282</c:v>
                </c:pt>
                <c:pt idx="21881">
                  <c:v>2.0513429364677962</c:v>
                </c:pt>
                <c:pt idx="21882">
                  <c:v>1.7974892873277759</c:v>
                </c:pt>
                <c:pt idx="21883">
                  <c:v>1.6342684605482241</c:v>
                </c:pt>
                <c:pt idx="21884">
                  <c:v>1.3876067132015999</c:v>
                </c:pt>
                <c:pt idx="21885">
                  <c:v>1.273332627442072</c:v>
                </c:pt>
                <c:pt idx="21886">
                  <c:v>0.96036538618469602</c:v>
                </c:pt>
                <c:pt idx="21887">
                  <c:v>0.82937679692174004</c:v>
                </c:pt>
                <c:pt idx="21888">
                  <c:v>0.76403664745866795</c:v>
                </c:pt>
                <c:pt idx="21889">
                  <c:v>0.66364148212123997</c:v>
                </c:pt>
                <c:pt idx="21890">
                  <c:v>0.62046143349871596</c:v>
                </c:pt>
                <c:pt idx="21891">
                  <c:v>0.60198905274145598</c:v>
                </c:pt>
                <c:pt idx="21892">
                  <c:v>0.65887761815688395</c:v>
                </c:pt>
                <c:pt idx="21893">
                  <c:v>0.75194207321684003</c:v>
                </c:pt>
                <c:pt idx="21894">
                  <c:v>0.70395601281821596</c:v>
                </c:pt>
                <c:pt idx="21895">
                  <c:v>0.68808319739036405</c:v>
                </c:pt>
                <c:pt idx="21896">
                  <c:v>0.80170807689803603</c:v>
                </c:pt>
                <c:pt idx="21897">
                  <c:v>1.083327564415588</c:v>
                </c:pt>
                <c:pt idx="21898">
                  <c:v>1.421547217001992</c:v>
                </c:pt>
                <c:pt idx="21899">
                  <c:v>1.692758780436608</c:v>
                </c:pt>
                <c:pt idx="21900">
                  <c:v>1.8052929054292839</c:v>
                </c:pt>
                <c:pt idx="21901">
                  <c:v>1.958496613329624</c:v>
                </c:pt>
                <c:pt idx="21902">
                  <c:v>2.0787074380780641</c:v>
                </c:pt>
                <c:pt idx="21903">
                  <c:v>2.1412230017322038</c:v>
                </c:pt>
                <c:pt idx="21904">
                  <c:v>2.2619884507274399</c:v>
                </c:pt>
                <c:pt idx="21905">
                  <c:v>2.2364631421111358</c:v>
                </c:pt>
                <c:pt idx="21906">
                  <c:v>2.1337247733020122</c:v>
                </c:pt>
                <c:pt idx="21907">
                  <c:v>1.7143878155469401</c:v>
                </c:pt>
                <c:pt idx="21908">
                  <c:v>1.674800751336492</c:v>
                </c:pt>
                <c:pt idx="21909">
                  <c:v>1.470901800289748</c:v>
                </c:pt>
                <c:pt idx="21910">
                  <c:v>1.10247876339552</c:v>
                </c:pt>
                <c:pt idx="21911">
                  <c:v>0.95483839201109999</c:v>
                </c:pt>
                <c:pt idx="21912">
                  <c:v>0.73540005930513197</c:v>
                </c:pt>
                <c:pt idx="21913">
                  <c:v>0.60001182880218795</c:v>
                </c:pt>
                <c:pt idx="21914">
                  <c:v>0.64555123718336804</c:v>
                </c:pt>
                <c:pt idx="21915">
                  <c:v>0.60928254879628796</c:v>
                </c:pt>
                <c:pt idx="21916">
                  <c:v>0.62233390103591202</c:v>
                </c:pt>
                <c:pt idx="21917">
                  <c:v>0.65756711424431202</c:v>
                </c:pt>
                <c:pt idx="21918">
                  <c:v>0.70110102788745599</c:v>
                </c:pt>
                <c:pt idx="21919">
                  <c:v>0.79127950082301202</c:v>
                </c:pt>
                <c:pt idx="21920">
                  <c:v>0.98007861606671998</c:v>
                </c:pt>
                <c:pt idx="21921">
                  <c:v>1.4385437193739561</c:v>
                </c:pt>
                <c:pt idx="21922">
                  <c:v>1.687519641755324</c:v>
                </c:pt>
                <c:pt idx="21923">
                  <c:v>1.712139463427832</c:v>
                </c:pt>
                <c:pt idx="21924">
                  <c:v>1.928986949372844</c:v>
                </c:pt>
                <c:pt idx="21925">
                  <c:v>2.0340337604173682</c:v>
                </c:pt>
                <c:pt idx="21926">
                  <c:v>2.065824269217956</c:v>
                </c:pt>
                <c:pt idx="21927">
                  <c:v>2.0705302597730202</c:v>
                </c:pt>
                <c:pt idx="21928">
                  <c:v>1.9713754284918881</c:v>
                </c:pt>
                <c:pt idx="21929">
                  <c:v>1.813258499514212</c:v>
                </c:pt>
                <c:pt idx="21930">
                  <c:v>1.6597001820186521</c:v>
                </c:pt>
                <c:pt idx="21931">
                  <c:v>1.5250277325882879</c:v>
                </c:pt>
                <c:pt idx="21932">
                  <c:v>1.409637945890688</c:v>
                </c:pt>
                <c:pt idx="21933">
                  <c:v>1.2166478934532681</c:v>
                </c:pt>
                <c:pt idx="21934">
                  <c:v>1.0184055092634761</c:v>
                </c:pt>
                <c:pt idx="21935">
                  <c:v>0.91455953471837603</c:v>
                </c:pt>
                <c:pt idx="21936">
                  <c:v>0.81811136674668805</c:v>
                </c:pt>
                <c:pt idx="21937">
                  <c:v>0.84841419619198799</c:v>
                </c:pt>
                <c:pt idx="21938">
                  <c:v>0.68973685608476798</c:v>
                </c:pt>
                <c:pt idx="21939">
                  <c:v>0.65301754389088795</c:v>
                </c:pt>
                <c:pt idx="21940">
                  <c:v>0.67655485741551202</c:v>
                </c:pt>
                <c:pt idx="21941">
                  <c:v>0.564389760114688</c:v>
                </c:pt>
                <c:pt idx="21942">
                  <c:v>0.65087621167389997</c:v>
                </c:pt>
                <c:pt idx="21943">
                  <c:v>0.80074512513371199</c:v>
                </c:pt>
                <c:pt idx="21944">
                  <c:v>0.98292820218113197</c:v>
                </c:pt>
                <c:pt idx="21945">
                  <c:v>1.36620894209508</c:v>
                </c:pt>
                <c:pt idx="21946">
                  <c:v>1.571493254148868</c:v>
                </c:pt>
                <c:pt idx="21947">
                  <c:v>1.6726162014741119</c:v>
                </c:pt>
                <c:pt idx="21948">
                  <c:v>1.858850009875276</c:v>
                </c:pt>
                <c:pt idx="21949">
                  <c:v>1.6048137649088321</c:v>
                </c:pt>
                <c:pt idx="21950">
                  <c:v>1.580646956903232</c:v>
                </c:pt>
                <c:pt idx="21951">
                  <c:v>1.600460157258744</c:v>
                </c:pt>
                <c:pt idx="21952">
                  <c:v>1.4523223904068681</c:v>
                </c:pt>
                <c:pt idx="21953">
                  <c:v>1.2952592559918359</c:v>
                </c:pt>
                <c:pt idx="21954">
                  <c:v>1.151520566659044</c:v>
                </c:pt>
                <c:pt idx="21955">
                  <c:v>1.168885115876156</c:v>
                </c:pt>
                <c:pt idx="21956">
                  <c:v>1.302169828577288</c:v>
                </c:pt>
                <c:pt idx="21957">
                  <c:v>1.0370563624726119</c:v>
                </c:pt>
                <c:pt idx="21958">
                  <c:v>1.015749482274624</c:v>
                </c:pt>
                <c:pt idx="21959">
                  <c:v>0.79384679937952396</c:v>
                </c:pt>
                <c:pt idx="21960">
                  <c:v>0.67865879120878803</c:v>
                </c:pt>
                <c:pt idx="21961">
                  <c:v>0.66064153804428805</c:v>
                </c:pt>
                <c:pt idx="21962">
                  <c:v>0.64690275130796804</c:v>
                </c:pt>
                <c:pt idx="21963">
                  <c:v>0.57809515012676804</c:v>
                </c:pt>
                <c:pt idx="21964">
                  <c:v>0.52733771590692402</c:v>
                </c:pt>
                <c:pt idx="21965">
                  <c:v>0.61810397427347596</c:v>
                </c:pt>
                <c:pt idx="21966">
                  <c:v>0.68283998440326799</c:v>
                </c:pt>
                <c:pt idx="21967">
                  <c:v>0.75762850069353205</c:v>
                </c:pt>
                <c:pt idx="21968">
                  <c:v>1.070727849125124</c:v>
                </c:pt>
                <c:pt idx="21969">
                  <c:v>1.2683965615939119</c:v>
                </c:pt>
                <c:pt idx="21970">
                  <c:v>1.5519938862231759</c:v>
                </c:pt>
                <c:pt idx="21971">
                  <c:v>1.5112132977180319</c:v>
                </c:pt>
                <c:pt idx="21972">
                  <c:v>1.591492412224468</c:v>
                </c:pt>
                <c:pt idx="21973">
                  <c:v>1.641930781460712</c:v>
                </c:pt>
                <c:pt idx="21974">
                  <c:v>1.752949502116544</c:v>
                </c:pt>
                <c:pt idx="21975">
                  <c:v>1.8826388465294439</c:v>
                </c:pt>
                <c:pt idx="21976">
                  <c:v>1.7675618891308</c:v>
                </c:pt>
                <c:pt idx="21977">
                  <c:v>1.825738200700092</c:v>
                </c:pt>
                <c:pt idx="21978">
                  <c:v>1.6273143031538679</c:v>
                </c:pt>
                <c:pt idx="21979">
                  <c:v>1.3806985370833</c:v>
                </c:pt>
                <c:pt idx="21980">
                  <c:v>1.4424511886181319</c:v>
                </c:pt>
                <c:pt idx="21981">
                  <c:v>1.2050207595873561</c:v>
                </c:pt>
                <c:pt idx="21982">
                  <c:v>1.07958261951412</c:v>
                </c:pt>
                <c:pt idx="21983">
                  <c:v>1.032139477403512</c:v>
                </c:pt>
                <c:pt idx="21984">
                  <c:v>0.82685349092636795</c:v>
                </c:pt>
                <c:pt idx="21985">
                  <c:v>0.74150258756292398</c:v>
                </c:pt>
                <c:pt idx="21986">
                  <c:v>0.65818376643961196</c:v>
                </c:pt>
                <c:pt idx="21987">
                  <c:v>0.58643808096641203</c:v>
                </c:pt>
                <c:pt idx="21988">
                  <c:v>0.587515847283268</c:v>
                </c:pt>
                <c:pt idx="21989">
                  <c:v>0.521124879823888</c:v>
                </c:pt>
                <c:pt idx="21990">
                  <c:v>0.65202434006090004</c:v>
                </c:pt>
                <c:pt idx="21991">
                  <c:v>0.76113386029406804</c:v>
                </c:pt>
                <c:pt idx="21992">
                  <c:v>0.96361878423813196</c:v>
                </c:pt>
                <c:pt idx="21993">
                  <c:v>1.3994666177020441</c:v>
                </c:pt>
                <c:pt idx="21994">
                  <c:v>1.634750222757644</c:v>
                </c:pt>
                <c:pt idx="21995">
                  <c:v>1.8801403518294999</c:v>
                </c:pt>
                <c:pt idx="21996">
                  <c:v>1.9767444600589199</c:v>
                </c:pt>
                <c:pt idx="21997">
                  <c:v>2.1964114797243242</c:v>
                </c:pt>
                <c:pt idx="21998">
                  <c:v>2.263493992538212</c:v>
                </c:pt>
                <c:pt idx="21999">
                  <c:v>2.3305424254907439</c:v>
                </c:pt>
                <c:pt idx="22000">
                  <c:v>2.0031428919038801</c:v>
                </c:pt>
                <c:pt idx="22001">
                  <c:v>1.934955940508476</c:v>
                </c:pt>
                <c:pt idx="22002">
                  <c:v>1.6842201898073681</c:v>
                </c:pt>
                <c:pt idx="22003">
                  <c:v>1.580582837142956</c:v>
                </c:pt>
                <c:pt idx="22004">
                  <c:v>1.1853729991275559</c:v>
                </c:pt>
                <c:pt idx="22005">
                  <c:v>1.160578762566568</c:v>
                </c:pt>
                <c:pt idx="22006">
                  <c:v>1.1126725387769001</c:v>
                </c:pt>
                <c:pt idx="22007">
                  <c:v>0.96458481181158795</c:v>
                </c:pt>
                <c:pt idx="22008">
                  <c:v>0.860398041767232</c:v>
                </c:pt>
                <c:pt idx="22009">
                  <c:v>0.86100292193053196</c:v>
                </c:pt>
                <c:pt idx="22010">
                  <c:v>0.71101925975900004</c:v>
                </c:pt>
                <c:pt idx="22011">
                  <c:v>0.66000498246852402</c:v>
                </c:pt>
                <c:pt idx="22012">
                  <c:v>0.68614394053966798</c:v>
                </c:pt>
                <c:pt idx="22013">
                  <c:v>0.74938343617161995</c:v>
                </c:pt>
                <c:pt idx="22014">
                  <c:v>0.86422284034104402</c:v>
                </c:pt>
                <c:pt idx="22015">
                  <c:v>0.863847687893324</c:v>
                </c:pt>
                <c:pt idx="22016">
                  <c:v>1.0542919322431761</c:v>
                </c:pt>
                <c:pt idx="22017">
                  <c:v>1.428602431155356</c:v>
                </c:pt>
                <c:pt idx="22018">
                  <c:v>1.647975315688164</c:v>
                </c:pt>
                <c:pt idx="22019">
                  <c:v>1.7875162187343641</c:v>
                </c:pt>
                <c:pt idx="22020">
                  <c:v>1.843206235658688</c:v>
                </c:pt>
                <c:pt idx="22021">
                  <c:v>1.989950575940844</c:v>
                </c:pt>
                <c:pt idx="22022">
                  <c:v>2.0029553040017758</c:v>
                </c:pt>
                <c:pt idx="22023">
                  <c:v>1.6826259094873119</c:v>
                </c:pt>
                <c:pt idx="22024">
                  <c:v>1.2620623122391119</c:v>
                </c:pt>
                <c:pt idx="22025">
                  <c:v>1.2076625965458561</c:v>
                </c:pt>
                <c:pt idx="22026">
                  <c:v>1.0276120000622559</c:v>
                </c:pt>
                <c:pt idx="22027">
                  <c:v>1.156816203436968</c:v>
                </c:pt>
                <c:pt idx="22028">
                  <c:v>1.083599894356212</c:v>
                </c:pt>
                <c:pt idx="22029">
                  <c:v>1.0368343553895001</c:v>
                </c:pt>
                <c:pt idx="22030">
                  <c:v>0.81302839229416402</c:v>
                </c:pt>
                <c:pt idx="22031">
                  <c:v>0.74111849203687596</c:v>
                </c:pt>
                <c:pt idx="22032">
                  <c:v>0.65607094987507597</c:v>
                </c:pt>
                <c:pt idx="22033">
                  <c:v>0.67448053919962403</c:v>
                </c:pt>
                <c:pt idx="22034">
                  <c:v>0.65504253910379995</c:v>
                </c:pt>
                <c:pt idx="22035">
                  <c:v>0.66408492412732401</c:v>
                </c:pt>
                <c:pt idx="22036">
                  <c:v>0.63027334640142396</c:v>
                </c:pt>
                <c:pt idx="22037">
                  <c:v>0.74784624391161203</c:v>
                </c:pt>
                <c:pt idx="22038">
                  <c:v>0.83954906237976801</c:v>
                </c:pt>
                <c:pt idx="22039">
                  <c:v>0.88161387623561205</c:v>
                </c:pt>
                <c:pt idx="22040">
                  <c:v>0.99567287271258798</c:v>
                </c:pt>
                <c:pt idx="22041">
                  <c:v>1.121860763394912</c:v>
                </c:pt>
                <c:pt idx="22042">
                  <c:v>1.4667123714889561</c:v>
                </c:pt>
                <c:pt idx="22043">
                  <c:v>1.720599376407344</c:v>
                </c:pt>
                <c:pt idx="22044">
                  <c:v>1.8212490044301</c:v>
                </c:pt>
                <c:pt idx="22045">
                  <c:v>1.7067039443966441</c:v>
                </c:pt>
                <c:pt idx="22046">
                  <c:v>1.3832072100828561</c:v>
                </c:pt>
                <c:pt idx="22047">
                  <c:v>1.2672095929475999</c:v>
                </c:pt>
                <c:pt idx="22048">
                  <c:v>1.216200319971432</c:v>
                </c:pt>
                <c:pt idx="22049">
                  <c:v>1.374612779511156</c:v>
                </c:pt>
                <c:pt idx="22050">
                  <c:v>1.31496212105302</c:v>
                </c:pt>
                <c:pt idx="22051">
                  <c:v>1.405651382408212</c:v>
                </c:pt>
                <c:pt idx="22052">
                  <c:v>1.2084297919073439</c:v>
                </c:pt>
                <c:pt idx="22053">
                  <c:v>0.98251507484842404</c:v>
                </c:pt>
                <c:pt idx="22054">
                  <c:v>0.82898624739211202</c:v>
                </c:pt>
                <c:pt idx="22055">
                  <c:v>0.79097733191368802</c:v>
                </c:pt>
                <c:pt idx="22056">
                  <c:v>0.63583614422797596</c:v>
                </c:pt>
                <c:pt idx="22057">
                  <c:v>0.68991307258352397</c:v>
                </c:pt>
                <c:pt idx="22058">
                  <c:v>0.60075714065585595</c:v>
                </c:pt>
                <c:pt idx="22059">
                  <c:v>0.61946204455875598</c:v>
                </c:pt>
                <c:pt idx="22060">
                  <c:v>0.62988988988327599</c:v>
                </c:pt>
                <c:pt idx="22061">
                  <c:v>0.72427796946904399</c:v>
                </c:pt>
                <c:pt idx="22062">
                  <c:v>0.81993025255702001</c:v>
                </c:pt>
                <c:pt idx="22063">
                  <c:v>0.95277898406868</c:v>
                </c:pt>
                <c:pt idx="22064">
                  <c:v>1.163702434312744</c:v>
                </c:pt>
                <c:pt idx="22065">
                  <c:v>1.325133660155468</c:v>
                </c:pt>
                <c:pt idx="22066">
                  <c:v>1.393468470661168</c:v>
                </c:pt>
                <c:pt idx="22067">
                  <c:v>1.65415043578018</c:v>
                </c:pt>
                <c:pt idx="22068">
                  <c:v>1.7254977914743239</c:v>
                </c:pt>
                <c:pt idx="22069">
                  <c:v>1.8662475424909319</c:v>
                </c:pt>
                <c:pt idx="22070">
                  <c:v>1.9416283329480239</c:v>
                </c:pt>
                <c:pt idx="22071">
                  <c:v>2.086239789502756</c:v>
                </c:pt>
                <c:pt idx="22072">
                  <c:v>1.961769817712276</c:v>
                </c:pt>
                <c:pt idx="22073">
                  <c:v>1.6798132682861</c:v>
                </c:pt>
                <c:pt idx="22074">
                  <c:v>1.324094471652024</c:v>
                </c:pt>
                <c:pt idx="22075">
                  <c:v>1.0888300413011121</c:v>
                </c:pt>
                <c:pt idx="22076">
                  <c:v>1.0701341816749561</c:v>
                </c:pt>
                <c:pt idx="22077">
                  <c:v>1.089919597902812</c:v>
                </c:pt>
                <c:pt idx="22078">
                  <c:v>1.017365123767964</c:v>
                </c:pt>
                <c:pt idx="22079">
                  <c:v>0.82116410203279999</c:v>
                </c:pt>
                <c:pt idx="22080">
                  <c:v>0.81132813119231195</c:v>
                </c:pt>
                <c:pt idx="22081">
                  <c:v>0.76856377219102401</c:v>
                </c:pt>
                <c:pt idx="22082">
                  <c:v>0.725361968285124</c:v>
                </c:pt>
                <c:pt idx="22083">
                  <c:v>0.64974635024533201</c:v>
                </c:pt>
                <c:pt idx="22084">
                  <c:v>0.72538767010738803</c:v>
                </c:pt>
                <c:pt idx="22085">
                  <c:v>0.75014298490668796</c:v>
                </c:pt>
                <c:pt idx="22086">
                  <c:v>0.82065962620894395</c:v>
                </c:pt>
                <c:pt idx="22087">
                  <c:v>0.82185615395151201</c:v>
                </c:pt>
                <c:pt idx="22088">
                  <c:v>0.92846237369762397</c:v>
                </c:pt>
                <c:pt idx="22089">
                  <c:v>0.96850586007058803</c:v>
                </c:pt>
                <c:pt idx="22090">
                  <c:v>1.201694803568788</c:v>
                </c:pt>
                <c:pt idx="22091">
                  <c:v>1.529471830649588</c:v>
                </c:pt>
                <c:pt idx="22092">
                  <c:v>1.5970804555288121</c:v>
                </c:pt>
                <c:pt idx="22093">
                  <c:v>1.872970579371924</c:v>
                </c:pt>
                <c:pt idx="22094">
                  <c:v>2.014822760853956</c:v>
                </c:pt>
                <c:pt idx="22095">
                  <c:v>1.972033372616576</c:v>
                </c:pt>
                <c:pt idx="22096">
                  <c:v>1.6098904404084879</c:v>
                </c:pt>
                <c:pt idx="22097">
                  <c:v>1.390888130753432</c:v>
                </c:pt>
                <c:pt idx="22098">
                  <c:v>1.2168603981578801</c:v>
                </c:pt>
                <c:pt idx="22099">
                  <c:v>1.025545098790124</c:v>
                </c:pt>
                <c:pt idx="22100">
                  <c:v>1.1258030074671239</c:v>
                </c:pt>
                <c:pt idx="22101">
                  <c:v>0.96495985556455599</c:v>
                </c:pt>
                <c:pt idx="22102">
                  <c:v>0.86339085833478002</c:v>
                </c:pt>
                <c:pt idx="22103">
                  <c:v>0.77481818663761204</c:v>
                </c:pt>
                <c:pt idx="22104">
                  <c:v>0.8175579320802</c:v>
                </c:pt>
                <c:pt idx="22105">
                  <c:v>0.75583498236588798</c:v>
                </c:pt>
                <c:pt idx="22106">
                  <c:v>0.71644436825791202</c:v>
                </c:pt>
                <c:pt idx="22107">
                  <c:v>0.61708835066283196</c:v>
                </c:pt>
                <c:pt idx="22108">
                  <c:v>0.6839295810439</c:v>
                </c:pt>
                <c:pt idx="22109">
                  <c:v>0.69209068671391205</c:v>
                </c:pt>
                <c:pt idx="22110">
                  <c:v>0.79774688590870002</c:v>
                </c:pt>
                <c:pt idx="22111">
                  <c:v>0.73780042437396798</c:v>
                </c:pt>
                <c:pt idx="22112">
                  <c:v>0.88214687080389997</c:v>
                </c:pt>
                <c:pt idx="22113">
                  <c:v>0.83747671512743205</c:v>
                </c:pt>
                <c:pt idx="22114">
                  <c:v>0.93484074573014397</c:v>
                </c:pt>
                <c:pt idx="22115">
                  <c:v>1.131851447714044</c:v>
                </c:pt>
                <c:pt idx="22116">
                  <c:v>1.1904097881248119</c:v>
                </c:pt>
                <c:pt idx="22117">
                  <c:v>1.1674273752400559</c:v>
                </c:pt>
                <c:pt idx="22118">
                  <c:v>1.4078299645919241</c:v>
                </c:pt>
                <c:pt idx="22119">
                  <c:v>1.6564549953833441</c:v>
                </c:pt>
                <c:pt idx="22120">
                  <c:v>1.571076631123856</c:v>
                </c:pt>
                <c:pt idx="22121">
                  <c:v>1.462178970627712</c:v>
                </c:pt>
                <c:pt idx="22122">
                  <c:v>1.299663996084276</c:v>
                </c:pt>
                <c:pt idx="22123">
                  <c:v>1.166315500426268</c:v>
                </c:pt>
                <c:pt idx="22124">
                  <c:v>1.2522388747948761</c:v>
                </c:pt>
                <c:pt idx="22125">
                  <c:v>1.0772397729173759</c:v>
                </c:pt>
                <c:pt idx="22126">
                  <c:v>1.031894219943944</c:v>
                </c:pt>
                <c:pt idx="22127">
                  <c:v>1.0277208318267761</c:v>
                </c:pt>
                <c:pt idx="22128">
                  <c:v>0.83060292531790003</c:v>
                </c:pt>
                <c:pt idx="22129">
                  <c:v>0.715676413143568</c:v>
                </c:pt>
                <c:pt idx="22130">
                  <c:v>0.70302702742576795</c:v>
                </c:pt>
                <c:pt idx="22131">
                  <c:v>0.69005876664480004</c:v>
                </c:pt>
                <c:pt idx="22132">
                  <c:v>0.64485113369866798</c:v>
                </c:pt>
                <c:pt idx="22133">
                  <c:v>0.69240454272811203</c:v>
                </c:pt>
                <c:pt idx="22134">
                  <c:v>0.76792528811344396</c:v>
                </c:pt>
                <c:pt idx="22135">
                  <c:v>0.79835762256262</c:v>
                </c:pt>
                <c:pt idx="22136">
                  <c:v>1.0164285259230561</c:v>
                </c:pt>
                <c:pt idx="22137">
                  <c:v>1.067204692258156</c:v>
                </c:pt>
                <c:pt idx="22138">
                  <c:v>1.0090853852836761</c:v>
                </c:pt>
                <c:pt idx="22139">
                  <c:v>1.0719248389512239</c:v>
                </c:pt>
                <c:pt idx="22140">
                  <c:v>1.017367784015212</c:v>
                </c:pt>
                <c:pt idx="22141">
                  <c:v>1.1265163050148761</c:v>
                </c:pt>
                <c:pt idx="22142">
                  <c:v>1.260447951745044</c:v>
                </c:pt>
                <c:pt idx="22143">
                  <c:v>1.0665395540192559</c:v>
                </c:pt>
                <c:pt idx="22144">
                  <c:v>1.0702248660595</c:v>
                </c:pt>
                <c:pt idx="22145">
                  <c:v>1.0963580361276439</c:v>
                </c:pt>
                <c:pt idx="22146">
                  <c:v>1.1791832926199559</c:v>
                </c:pt>
                <c:pt idx="22147">
                  <c:v>1.0275494845328681</c:v>
                </c:pt>
                <c:pt idx="22148">
                  <c:v>1.016434972072968</c:v>
                </c:pt>
                <c:pt idx="22149">
                  <c:v>0.923621801482156</c:v>
                </c:pt>
                <c:pt idx="22150">
                  <c:v>0.89086433453645597</c:v>
                </c:pt>
                <c:pt idx="22151">
                  <c:v>0.75279383278428802</c:v>
                </c:pt>
                <c:pt idx="22152">
                  <c:v>0.67917615990818803</c:v>
                </c:pt>
                <c:pt idx="22153">
                  <c:v>0.57053525646381198</c:v>
                </c:pt>
                <c:pt idx="22154">
                  <c:v>0.56102288112026799</c:v>
                </c:pt>
                <c:pt idx="22155">
                  <c:v>0.55412709960912399</c:v>
                </c:pt>
                <c:pt idx="22156">
                  <c:v>0.62086990022593203</c:v>
                </c:pt>
                <c:pt idx="22157">
                  <c:v>0.56731596169838805</c:v>
                </c:pt>
                <c:pt idx="22158">
                  <c:v>0.64803378600197603</c:v>
                </c:pt>
                <c:pt idx="22159">
                  <c:v>0.87051440204161201</c:v>
                </c:pt>
                <c:pt idx="22160">
                  <c:v>0.91682583217228797</c:v>
                </c:pt>
                <c:pt idx="22161">
                  <c:v>0.99602378255538004</c:v>
                </c:pt>
                <c:pt idx="22162">
                  <c:v>1.0616652196255121</c:v>
                </c:pt>
                <c:pt idx="22163">
                  <c:v>1.271388269648444</c:v>
                </c:pt>
                <c:pt idx="22164">
                  <c:v>1.486712936359988</c:v>
                </c:pt>
                <c:pt idx="22165">
                  <c:v>1.561716345495076</c:v>
                </c:pt>
                <c:pt idx="22166">
                  <c:v>1.734952814958532</c:v>
                </c:pt>
                <c:pt idx="22167">
                  <c:v>1.966550795977436</c:v>
                </c:pt>
                <c:pt idx="22168">
                  <c:v>1.9664767510911441</c:v>
                </c:pt>
                <c:pt idx="22169">
                  <c:v>1.9378461004123759</c:v>
                </c:pt>
                <c:pt idx="22170">
                  <c:v>1.983769936883208</c:v>
                </c:pt>
                <c:pt idx="22171">
                  <c:v>1.504663390598588</c:v>
                </c:pt>
                <c:pt idx="22172">
                  <c:v>1.3419971874224921</c:v>
                </c:pt>
                <c:pt idx="22173">
                  <c:v>1.108336838961044</c:v>
                </c:pt>
                <c:pt idx="22174">
                  <c:v>1.057985431938488</c:v>
                </c:pt>
                <c:pt idx="22175">
                  <c:v>0.94038449600155605</c:v>
                </c:pt>
                <c:pt idx="22176">
                  <c:v>0.78017175234198</c:v>
                </c:pt>
                <c:pt idx="22177">
                  <c:v>0.65355936116268798</c:v>
                </c:pt>
                <c:pt idx="22178">
                  <c:v>0.58557823590243196</c:v>
                </c:pt>
                <c:pt idx="22179">
                  <c:v>0.59345194039601201</c:v>
                </c:pt>
                <c:pt idx="22180">
                  <c:v>0.678542526285276</c:v>
                </c:pt>
                <c:pt idx="22181">
                  <c:v>0.60761825353615595</c:v>
                </c:pt>
                <c:pt idx="22182">
                  <c:v>0.68292668324751205</c:v>
                </c:pt>
                <c:pt idx="22183">
                  <c:v>0.69225374387570004</c:v>
                </c:pt>
                <c:pt idx="22184">
                  <c:v>0.99915367672848798</c:v>
                </c:pt>
                <c:pt idx="22185">
                  <c:v>0.95096919956692005</c:v>
                </c:pt>
                <c:pt idx="22186">
                  <c:v>1.3416515907647479</c:v>
                </c:pt>
                <c:pt idx="22187">
                  <c:v>1.3736046815390199</c:v>
                </c:pt>
                <c:pt idx="22188">
                  <c:v>1.571717914760556</c:v>
                </c:pt>
                <c:pt idx="22189">
                  <c:v>1.727613698937468</c:v>
                </c:pt>
                <c:pt idx="22190">
                  <c:v>2.0298085183456358</c:v>
                </c:pt>
                <c:pt idx="22191">
                  <c:v>2.0458429287143001</c:v>
                </c:pt>
                <c:pt idx="22192">
                  <c:v>2.1156945686106559</c:v>
                </c:pt>
                <c:pt idx="22193">
                  <c:v>2.1198532269625119</c:v>
                </c:pt>
                <c:pt idx="22194">
                  <c:v>1.703110600937068</c:v>
                </c:pt>
                <c:pt idx="22195">
                  <c:v>1.58379755239788</c:v>
                </c:pt>
                <c:pt idx="22196">
                  <c:v>1.3775451315907321</c:v>
                </c:pt>
                <c:pt idx="22197">
                  <c:v>1.211132528353468</c:v>
                </c:pt>
                <c:pt idx="22198">
                  <c:v>1.078590535970644</c:v>
                </c:pt>
                <c:pt idx="22199">
                  <c:v>0.92569735897223204</c:v>
                </c:pt>
                <c:pt idx="22200">
                  <c:v>0.95746703073235595</c:v>
                </c:pt>
                <c:pt idx="22201">
                  <c:v>0.75285411718115602</c:v>
                </c:pt>
                <c:pt idx="22202">
                  <c:v>0.70596712583092402</c:v>
                </c:pt>
                <c:pt idx="22203">
                  <c:v>0.69611502096463196</c:v>
                </c:pt>
                <c:pt idx="22204">
                  <c:v>0.76695122852053199</c:v>
                </c:pt>
                <c:pt idx="22205">
                  <c:v>0.79734679152238797</c:v>
                </c:pt>
                <c:pt idx="22206">
                  <c:v>0.82425643440730001</c:v>
                </c:pt>
                <c:pt idx="22207">
                  <c:v>0.74534796917349999</c:v>
                </c:pt>
                <c:pt idx="22208">
                  <c:v>0.88028242340402396</c:v>
                </c:pt>
                <c:pt idx="22209">
                  <c:v>0.89803903665545604</c:v>
                </c:pt>
                <c:pt idx="22210">
                  <c:v>1.0842438967338759</c:v>
                </c:pt>
                <c:pt idx="22211">
                  <c:v>1.278752629057256</c:v>
                </c:pt>
                <c:pt idx="22212">
                  <c:v>1.4299400748732121</c:v>
                </c:pt>
                <c:pt idx="22213">
                  <c:v>1.672744156336464</c:v>
                </c:pt>
                <c:pt idx="22214">
                  <c:v>1.615515451058972</c:v>
                </c:pt>
                <c:pt idx="22215">
                  <c:v>1.7974118807044319</c:v>
                </c:pt>
                <c:pt idx="22216">
                  <c:v>1.7427848535330439</c:v>
                </c:pt>
                <c:pt idx="22217">
                  <c:v>1.7819133606067681</c:v>
                </c:pt>
                <c:pt idx="22218">
                  <c:v>1.5573493738005</c:v>
                </c:pt>
                <c:pt idx="22219">
                  <c:v>1.246802433652924</c:v>
                </c:pt>
                <c:pt idx="22220">
                  <c:v>1.253637186175212</c:v>
                </c:pt>
                <c:pt idx="22221">
                  <c:v>1.0047348475237761</c:v>
                </c:pt>
                <c:pt idx="22222">
                  <c:v>0.96509760203616801</c:v>
                </c:pt>
                <c:pt idx="22223">
                  <c:v>0.80403661371440005</c:v>
                </c:pt>
                <c:pt idx="22224">
                  <c:v>0.72218854077586803</c:v>
                </c:pt>
                <c:pt idx="22225">
                  <c:v>0.63502897667798797</c:v>
                </c:pt>
                <c:pt idx="22226">
                  <c:v>0.67506297797943204</c:v>
                </c:pt>
                <c:pt idx="22227">
                  <c:v>0.61782845014104404</c:v>
                </c:pt>
                <c:pt idx="22228">
                  <c:v>0.63676869418791204</c:v>
                </c:pt>
                <c:pt idx="22229">
                  <c:v>0.57941473111506803</c:v>
                </c:pt>
                <c:pt idx="22230">
                  <c:v>0.60697038182796803</c:v>
                </c:pt>
                <c:pt idx="22231">
                  <c:v>0.66612075835907603</c:v>
                </c:pt>
                <c:pt idx="22232">
                  <c:v>0.82210334287404396</c:v>
                </c:pt>
                <c:pt idx="22233">
                  <c:v>0.89433132251168002</c:v>
                </c:pt>
                <c:pt idx="22234">
                  <c:v>1.0686884618925321</c:v>
                </c:pt>
                <c:pt idx="22235">
                  <c:v>1.221539261457204</c:v>
                </c:pt>
                <c:pt idx="22236">
                  <c:v>1.4313195249511359</c:v>
                </c:pt>
                <c:pt idx="22237">
                  <c:v>1.6639070379984</c:v>
                </c:pt>
                <c:pt idx="22238">
                  <c:v>1.822431955659044</c:v>
                </c:pt>
                <c:pt idx="22239">
                  <c:v>1.7275286351618679</c:v>
                </c:pt>
                <c:pt idx="22240">
                  <c:v>1.678780806055592</c:v>
                </c:pt>
                <c:pt idx="22241">
                  <c:v>1.795171817423544</c:v>
                </c:pt>
                <c:pt idx="22242">
                  <c:v>1.5433004241216679</c:v>
                </c:pt>
                <c:pt idx="22243">
                  <c:v>1.4427182245735239</c:v>
                </c:pt>
                <c:pt idx="22244">
                  <c:v>1.1872736715024439</c:v>
                </c:pt>
                <c:pt idx="22245">
                  <c:v>1.245622659842424</c:v>
                </c:pt>
                <c:pt idx="22246">
                  <c:v>1.0418750286164999</c:v>
                </c:pt>
                <c:pt idx="22247">
                  <c:v>0.84760079690175605</c:v>
                </c:pt>
                <c:pt idx="22248">
                  <c:v>0.68013794690196805</c:v>
                </c:pt>
                <c:pt idx="22249">
                  <c:v>0.60432069336732397</c:v>
                </c:pt>
                <c:pt idx="22250">
                  <c:v>0.55400387878607604</c:v>
                </c:pt>
                <c:pt idx="22251">
                  <c:v>0.55589488288767597</c:v>
                </c:pt>
                <c:pt idx="22252">
                  <c:v>0.62483922046668805</c:v>
                </c:pt>
                <c:pt idx="22253">
                  <c:v>0.71461930444524402</c:v>
                </c:pt>
                <c:pt idx="22254">
                  <c:v>0.64770413663138804</c:v>
                </c:pt>
                <c:pt idx="22255">
                  <c:v>0.64551495947238002</c:v>
                </c:pt>
                <c:pt idx="22256">
                  <c:v>0.84611220283858801</c:v>
                </c:pt>
                <c:pt idx="22257">
                  <c:v>0.97228774504631998</c:v>
                </c:pt>
                <c:pt idx="22258">
                  <c:v>1.0943878786098</c:v>
                </c:pt>
                <c:pt idx="22259">
                  <c:v>1.073409184934744</c:v>
                </c:pt>
                <c:pt idx="22260">
                  <c:v>1.231720346289688</c:v>
                </c:pt>
                <c:pt idx="22261">
                  <c:v>1.3601703165932559</c:v>
                </c:pt>
                <c:pt idx="22262">
                  <c:v>1.5277483990996319</c:v>
                </c:pt>
                <c:pt idx="22263">
                  <c:v>1.6263377910571439</c:v>
                </c:pt>
                <c:pt idx="22264">
                  <c:v>1.7691421245051799</c:v>
                </c:pt>
                <c:pt idx="22265">
                  <c:v>1.8902294073631001</c:v>
                </c:pt>
                <c:pt idx="22266">
                  <c:v>1.779747803888176</c:v>
                </c:pt>
                <c:pt idx="22267">
                  <c:v>1.550532843404524</c:v>
                </c:pt>
                <c:pt idx="22268">
                  <c:v>1.2187786596108681</c:v>
                </c:pt>
                <c:pt idx="22269">
                  <c:v>1.2875790876525319</c:v>
                </c:pt>
                <c:pt idx="22270">
                  <c:v>1.002086352263944</c:v>
                </c:pt>
                <c:pt idx="22271">
                  <c:v>0.84263342415231202</c:v>
                </c:pt>
                <c:pt idx="22272">
                  <c:v>0.67844301878970004</c:v>
                </c:pt>
                <c:pt idx="22273">
                  <c:v>0.63589416798563203</c:v>
                </c:pt>
                <c:pt idx="22274">
                  <c:v>0.58198583828751205</c:v>
                </c:pt>
                <c:pt idx="22275">
                  <c:v>0.54960196135485595</c:v>
                </c:pt>
                <c:pt idx="22276">
                  <c:v>0.71578827672220002</c:v>
                </c:pt>
                <c:pt idx="22277">
                  <c:v>0.62548583263255597</c:v>
                </c:pt>
                <c:pt idx="22278">
                  <c:v>0.59768121558068799</c:v>
                </c:pt>
                <c:pt idx="22279">
                  <c:v>0.71968263483384398</c:v>
                </c:pt>
                <c:pt idx="22280">
                  <c:v>0.83035386844357595</c:v>
                </c:pt>
                <c:pt idx="22281">
                  <c:v>1.03416194336968</c:v>
                </c:pt>
                <c:pt idx="22282">
                  <c:v>1.302809115983532</c:v>
                </c:pt>
                <c:pt idx="22283">
                  <c:v>1.370272508642056</c:v>
                </c:pt>
                <c:pt idx="22284">
                  <c:v>1.6333492252537001</c:v>
                </c:pt>
                <c:pt idx="22285">
                  <c:v>1.781774343024912</c:v>
                </c:pt>
                <c:pt idx="22286">
                  <c:v>1.934135821555476</c:v>
                </c:pt>
                <c:pt idx="22287">
                  <c:v>2.076689161891724</c:v>
                </c:pt>
                <c:pt idx="22288">
                  <c:v>2.0535160341454679</c:v>
                </c:pt>
                <c:pt idx="22289">
                  <c:v>1.7905909025351121</c:v>
                </c:pt>
                <c:pt idx="22290">
                  <c:v>1.7377990465993121</c:v>
                </c:pt>
                <c:pt idx="22291">
                  <c:v>1.708332665145456</c:v>
                </c:pt>
                <c:pt idx="22292">
                  <c:v>1.506874025852144</c:v>
                </c:pt>
                <c:pt idx="22293">
                  <c:v>1.1787600985537321</c:v>
                </c:pt>
                <c:pt idx="22294">
                  <c:v>1.0612736869400119</c:v>
                </c:pt>
                <c:pt idx="22295">
                  <c:v>0.91600198234458796</c:v>
                </c:pt>
                <c:pt idx="22296">
                  <c:v>0.85771523496677604</c:v>
                </c:pt>
                <c:pt idx="22297">
                  <c:v>0.71481006228814403</c:v>
                </c:pt>
                <c:pt idx="22298">
                  <c:v>0.67809501381342396</c:v>
                </c:pt>
                <c:pt idx="22299">
                  <c:v>0.62958392868538804</c:v>
                </c:pt>
                <c:pt idx="22300">
                  <c:v>0.64400921975427605</c:v>
                </c:pt>
                <c:pt idx="22301">
                  <c:v>0.59100239724431203</c:v>
                </c:pt>
                <c:pt idx="22302">
                  <c:v>0.69951760274541197</c:v>
                </c:pt>
                <c:pt idx="22303">
                  <c:v>0.79465336825593202</c:v>
                </c:pt>
                <c:pt idx="22304">
                  <c:v>1.1023010663149879</c:v>
                </c:pt>
                <c:pt idx="22305">
                  <c:v>1.361391160632724</c:v>
                </c:pt>
                <c:pt idx="22306">
                  <c:v>1.5326597520237879</c:v>
                </c:pt>
                <c:pt idx="22307">
                  <c:v>1.8295294077986559</c:v>
                </c:pt>
                <c:pt idx="22308">
                  <c:v>2.0152688709534199</c:v>
                </c:pt>
                <c:pt idx="22309">
                  <c:v>2.1874348471256</c:v>
                </c:pt>
                <c:pt idx="22310">
                  <c:v>2.06324458610738</c:v>
                </c:pt>
                <c:pt idx="22311">
                  <c:v>2.2347144073321319</c:v>
                </c:pt>
                <c:pt idx="22312">
                  <c:v>2.0549016617470799</c:v>
                </c:pt>
                <c:pt idx="22313">
                  <c:v>2.0238027499826119</c:v>
                </c:pt>
                <c:pt idx="22314">
                  <c:v>1.6771070159319801</c:v>
                </c:pt>
                <c:pt idx="22315">
                  <c:v>1.75594666507212</c:v>
                </c:pt>
                <c:pt idx="22316">
                  <c:v>1.6663137104399759</c:v>
                </c:pt>
                <c:pt idx="22317">
                  <c:v>1.305196755548556</c:v>
                </c:pt>
                <c:pt idx="22318">
                  <c:v>1.1662499834792559</c:v>
                </c:pt>
                <c:pt idx="22319">
                  <c:v>1.0726208656911</c:v>
                </c:pt>
                <c:pt idx="22320">
                  <c:v>0.924904738598888</c:v>
                </c:pt>
                <c:pt idx="22321">
                  <c:v>0.76326583227476796</c:v>
                </c:pt>
                <c:pt idx="22322">
                  <c:v>0.76486622786727598</c:v>
                </c:pt>
                <c:pt idx="22323">
                  <c:v>0.72150451747055599</c:v>
                </c:pt>
                <c:pt idx="22324">
                  <c:v>0.73283662922672399</c:v>
                </c:pt>
                <c:pt idx="22325">
                  <c:v>0.85987332938983196</c:v>
                </c:pt>
                <c:pt idx="22326">
                  <c:v>0.90723944390933198</c:v>
                </c:pt>
                <c:pt idx="22327">
                  <c:v>0.94449312318574397</c:v>
                </c:pt>
                <c:pt idx="22328">
                  <c:v>1.1067252907605241</c:v>
                </c:pt>
                <c:pt idx="22329">
                  <c:v>1.2948740653002999</c:v>
                </c:pt>
                <c:pt idx="22330">
                  <c:v>1.4609156772421359</c:v>
                </c:pt>
                <c:pt idx="22331">
                  <c:v>1.7278876360561799</c:v>
                </c:pt>
                <c:pt idx="22332">
                  <c:v>1.574308205431344</c:v>
                </c:pt>
                <c:pt idx="22333">
                  <c:v>1.337201348593468</c:v>
                </c:pt>
                <c:pt idx="22334">
                  <c:v>1.3630910689775919</c:v>
                </c:pt>
                <c:pt idx="22335">
                  <c:v>1.169331179034768</c:v>
                </c:pt>
                <c:pt idx="22336">
                  <c:v>1.2016951051638201</c:v>
                </c:pt>
                <c:pt idx="22337">
                  <c:v>1.293178019974812</c:v>
                </c:pt>
                <c:pt idx="22338">
                  <c:v>1.2790814710649681</c:v>
                </c:pt>
                <c:pt idx="22339">
                  <c:v>1.0936025765016799</c:v>
                </c:pt>
                <c:pt idx="22340">
                  <c:v>1.1621399462244</c:v>
                </c:pt>
                <c:pt idx="22341">
                  <c:v>1.1449183878772999</c:v>
                </c:pt>
                <c:pt idx="22342">
                  <c:v>1.1084145641845999</c:v>
                </c:pt>
                <c:pt idx="22343">
                  <c:v>0.77010725579543204</c:v>
                </c:pt>
                <c:pt idx="22344">
                  <c:v>0.73027721822951197</c:v>
                </c:pt>
                <c:pt idx="22345">
                  <c:v>0.60646436513488799</c:v>
                </c:pt>
                <c:pt idx="22346">
                  <c:v>0.56807039501663203</c:v>
                </c:pt>
                <c:pt idx="22347">
                  <c:v>0.61400838867983198</c:v>
                </c:pt>
                <c:pt idx="22348">
                  <c:v>0.56793503220612396</c:v>
                </c:pt>
                <c:pt idx="22349">
                  <c:v>0.72204571276473595</c:v>
                </c:pt>
                <c:pt idx="22350">
                  <c:v>0.70970661577054395</c:v>
                </c:pt>
                <c:pt idx="22351">
                  <c:v>0.78533292790906795</c:v>
                </c:pt>
                <c:pt idx="22352">
                  <c:v>0.87409074666952402</c:v>
                </c:pt>
                <c:pt idx="22353">
                  <c:v>1.0012300674578121</c:v>
                </c:pt>
                <c:pt idx="22354">
                  <c:v>1.2304295868447319</c:v>
                </c:pt>
                <c:pt idx="22355">
                  <c:v>1.3928799274926</c:v>
                </c:pt>
                <c:pt idx="22356">
                  <c:v>1.5877080891655</c:v>
                </c:pt>
                <c:pt idx="22357">
                  <c:v>1.509570389859012</c:v>
                </c:pt>
                <c:pt idx="22358">
                  <c:v>1.665171507184364</c:v>
                </c:pt>
                <c:pt idx="22359">
                  <c:v>1.7457764087449199</c:v>
                </c:pt>
                <c:pt idx="22360">
                  <c:v>1.5951695828289001</c:v>
                </c:pt>
                <c:pt idx="22361">
                  <c:v>1.663694988340944</c:v>
                </c:pt>
                <c:pt idx="22362">
                  <c:v>1.4648047543038121</c:v>
                </c:pt>
                <c:pt idx="22363">
                  <c:v>1.2830796544770759</c:v>
                </c:pt>
                <c:pt idx="22364">
                  <c:v>1.2229959109059561</c:v>
                </c:pt>
                <c:pt idx="22365">
                  <c:v>1.2006740795900559</c:v>
                </c:pt>
                <c:pt idx="22366">
                  <c:v>0.97755988988312004</c:v>
                </c:pt>
                <c:pt idx="22367">
                  <c:v>0.835833675972524</c:v>
                </c:pt>
                <c:pt idx="22368">
                  <c:v>0.78308900392311198</c:v>
                </c:pt>
                <c:pt idx="22369">
                  <c:v>0.65766836085597602</c:v>
                </c:pt>
                <c:pt idx="22370">
                  <c:v>0.63319285706643202</c:v>
                </c:pt>
                <c:pt idx="22371">
                  <c:v>0.58157345467931199</c:v>
                </c:pt>
                <c:pt idx="22372">
                  <c:v>0.62437088761449999</c:v>
                </c:pt>
                <c:pt idx="22373">
                  <c:v>0.69668277259038802</c:v>
                </c:pt>
                <c:pt idx="22374">
                  <c:v>0.78966303769571999</c:v>
                </c:pt>
                <c:pt idx="22375">
                  <c:v>0.80630689098824404</c:v>
                </c:pt>
                <c:pt idx="22376">
                  <c:v>0.97247261450647604</c:v>
                </c:pt>
                <c:pt idx="22377">
                  <c:v>1.1493486213980999</c:v>
                </c:pt>
                <c:pt idx="22378">
                  <c:v>1.2259165238102121</c:v>
                </c:pt>
                <c:pt idx="22379">
                  <c:v>1.1924602857803679</c:v>
                </c:pt>
                <c:pt idx="22380">
                  <c:v>1.307223876384656</c:v>
                </c:pt>
                <c:pt idx="22381">
                  <c:v>1.571915307656808</c:v>
                </c:pt>
                <c:pt idx="22382">
                  <c:v>1.9440397513893</c:v>
                </c:pt>
                <c:pt idx="22383">
                  <c:v>2.0143505692595558</c:v>
                </c:pt>
                <c:pt idx="22384">
                  <c:v>2.0882857522930438</c:v>
                </c:pt>
                <c:pt idx="22385">
                  <c:v>2.1284585557683759</c:v>
                </c:pt>
                <c:pt idx="22386">
                  <c:v>1.9763849169694641</c:v>
                </c:pt>
                <c:pt idx="22387">
                  <c:v>1.5161192662627441</c:v>
                </c:pt>
                <c:pt idx="22388">
                  <c:v>1.5569095502335559</c:v>
                </c:pt>
                <c:pt idx="22389">
                  <c:v>1.4112177448969681</c:v>
                </c:pt>
                <c:pt idx="22390">
                  <c:v>1.1677623297236319</c:v>
                </c:pt>
                <c:pt idx="22391">
                  <c:v>1.0842380123817119</c:v>
                </c:pt>
                <c:pt idx="22392">
                  <c:v>1.0192297348942001</c:v>
                </c:pt>
                <c:pt idx="22393">
                  <c:v>0.84500024491102399</c:v>
                </c:pt>
                <c:pt idx="22394">
                  <c:v>0.86072895434421204</c:v>
                </c:pt>
                <c:pt idx="22395">
                  <c:v>0.80971575132293205</c:v>
                </c:pt>
                <c:pt idx="22396">
                  <c:v>0.78759537091298804</c:v>
                </c:pt>
                <c:pt idx="22397">
                  <c:v>0.793411873320232</c:v>
                </c:pt>
                <c:pt idx="22398">
                  <c:v>0.73029469828008797</c:v>
                </c:pt>
                <c:pt idx="22399">
                  <c:v>0.81096121447326797</c:v>
                </c:pt>
                <c:pt idx="22400">
                  <c:v>0.86646733569606804</c:v>
                </c:pt>
                <c:pt idx="22401">
                  <c:v>0.92923241596661199</c:v>
                </c:pt>
                <c:pt idx="22402">
                  <c:v>1.332021937683368</c:v>
                </c:pt>
                <c:pt idx="22403">
                  <c:v>1.595202602471492</c:v>
                </c:pt>
                <c:pt idx="22404">
                  <c:v>1.8040556748376999</c:v>
                </c:pt>
                <c:pt idx="22405">
                  <c:v>1.9798956836964561</c:v>
                </c:pt>
                <c:pt idx="22406">
                  <c:v>2.0386751878076761</c:v>
                </c:pt>
                <c:pt idx="22407">
                  <c:v>1.9206144961382441</c:v>
                </c:pt>
                <c:pt idx="22408">
                  <c:v>2.069647333708188</c:v>
                </c:pt>
                <c:pt idx="22409">
                  <c:v>2.0004644166296122</c:v>
                </c:pt>
                <c:pt idx="22410">
                  <c:v>1.9441419145221881</c:v>
                </c:pt>
                <c:pt idx="22411">
                  <c:v>1.4718141733105241</c:v>
                </c:pt>
                <c:pt idx="22412">
                  <c:v>1.395121288874164</c:v>
                </c:pt>
                <c:pt idx="22413">
                  <c:v>1.3741544352400881</c:v>
                </c:pt>
                <c:pt idx="22414">
                  <c:v>1.0313273429123799</c:v>
                </c:pt>
                <c:pt idx="22415">
                  <c:v>0.903750670551424</c:v>
                </c:pt>
                <c:pt idx="22416">
                  <c:v>0.79008429100435595</c:v>
                </c:pt>
                <c:pt idx="22417">
                  <c:v>0.64392379565059998</c:v>
                </c:pt>
                <c:pt idx="22418">
                  <c:v>0.55751912543654403</c:v>
                </c:pt>
                <c:pt idx="22419">
                  <c:v>0.59634553344195596</c:v>
                </c:pt>
                <c:pt idx="22420">
                  <c:v>0.59310616022242402</c:v>
                </c:pt>
                <c:pt idx="22421">
                  <c:v>0.70826655558163198</c:v>
                </c:pt>
                <c:pt idx="22422">
                  <c:v>0.72982638927028798</c:v>
                </c:pt>
                <c:pt idx="22423">
                  <c:v>0.84370940407582395</c:v>
                </c:pt>
                <c:pt idx="22424">
                  <c:v>0.96364664774074404</c:v>
                </c:pt>
                <c:pt idx="22425">
                  <c:v>1.1827966211269441</c:v>
                </c:pt>
                <c:pt idx="22426">
                  <c:v>1.3345769951289801</c:v>
                </c:pt>
                <c:pt idx="22427">
                  <c:v>1.508510834081856</c:v>
                </c:pt>
                <c:pt idx="22428">
                  <c:v>1.7244886924239919</c:v>
                </c:pt>
                <c:pt idx="22429">
                  <c:v>1.968422437768224</c:v>
                </c:pt>
                <c:pt idx="22430">
                  <c:v>2.0494238588721041</c:v>
                </c:pt>
                <c:pt idx="22431">
                  <c:v>2.1673801622171198</c:v>
                </c:pt>
                <c:pt idx="22432">
                  <c:v>2.3525157166866602</c:v>
                </c:pt>
                <c:pt idx="22433">
                  <c:v>2.5032541504604122</c:v>
                </c:pt>
                <c:pt idx="22434">
                  <c:v>2.3821866186225762</c:v>
                </c:pt>
                <c:pt idx="22435">
                  <c:v>1.711842834290612</c:v>
                </c:pt>
                <c:pt idx="22436">
                  <c:v>1.6946521631321121</c:v>
                </c:pt>
                <c:pt idx="22437">
                  <c:v>1.4957099405506</c:v>
                </c:pt>
                <c:pt idx="22438">
                  <c:v>1.091393224150556</c:v>
                </c:pt>
                <c:pt idx="22439">
                  <c:v>0.99692465421281196</c:v>
                </c:pt>
                <c:pt idx="22440">
                  <c:v>0.812112533809488</c:v>
                </c:pt>
                <c:pt idx="22441">
                  <c:v>0.68472518621211198</c:v>
                </c:pt>
                <c:pt idx="22442">
                  <c:v>0.737951872100988</c:v>
                </c:pt>
                <c:pt idx="22443">
                  <c:v>0.73255044003865599</c:v>
                </c:pt>
                <c:pt idx="22444">
                  <c:v>0.661325467094112</c:v>
                </c:pt>
                <c:pt idx="22445">
                  <c:v>0.65933178644593204</c:v>
                </c:pt>
                <c:pt idx="22446">
                  <c:v>0.67133595059675599</c:v>
                </c:pt>
                <c:pt idx="22447">
                  <c:v>0.78991609482631198</c:v>
                </c:pt>
                <c:pt idx="22448">
                  <c:v>1.129235074381824</c:v>
                </c:pt>
                <c:pt idx="22449">
                  <c:v>1.38595169419338</c:v>
                </c:pt>
                <c:pt idx="22450">
                  <c:v>1.592249813310932</c:v>
                </c:pt>
                <c:pt idx="22451">
                  <c:v>1.8886887489922319</c:v>
                </c:pt>
                <c:pt idx="22452">
                  <c:v>2.187417705246864</c:v>
                </c:pt>
                <c:pt idx="22453">
                  <c:v>2.2592420767960002</c:v>
                </c:pt>
                <c:pt idx="22454">
                  <c:v>2.339113490033244</c:v>
                </c:pt>
                <c:pt idx="22455">
                  <c:v>2.476487106924588</c:v>
                </c:pt>
                <c:pt idx="22456">
                  <c:v>2.1919852962159241</c:v>
                </c:pt>
                <c:pt idx="22457">
                  <c:v>2.0019541383074202</c:v>
                </c:pt>
                <c:pt idx="22458">
                  <c:v>1.557909769881312</c:v>
                </c:pt>
                <c:pt idx="22459">
                  <c:v>1.5626514962663001</c:v>
                </c:pt>
                <c:pt idx="22460">
                  <c:v>1.2943623194867799</c:v>
                </c:pt>
                <c:pt idx="22461">
                  <c:v>1.276496344916656</c:v>
                </c:pt>
                <c:pt idx="22462">
                  <c:v>1.0772466950330559</c:v>
                </c:pt>
                <c:pt idx="22463">
                  <c:v>0.81162139345061202</c:v>
                </c:pt>
                <c:pt idx="22464">
                  <c:v>0.76030230964208001</c:v>
                </c:pt>
                <c:pt idx="22465">
                  <c:v>0.68661333901691202</c:v>
                </c:pt>
                <c:pt idx="22466">
                  <c:v>0.71147337126080001</c:v>
                </c:pt>
                <c:pt idx="22467">
                  <c:v>0.61001740122902404</c:v>
                </c:pt>
                <c:pt idx="22468">
                  <c:v>0.60336707753667596</c:v>
                </c:pt>
                <c:pt idx="22469">
                  <c:v>0.647044482931044</c:v>
                </c:pt>
                <c:pt idx="22470">
                  <c:v>0.64215385030286798</c:v>
                </c:pt>
                <c:pt idx="22471">
                  <c:v>0.86882588794417603</c:v>
                </c:pt>
                <c:pt idx="22472">
                  <c:v>1.0580350136672321</c:v>
                </c:pt>
                <c:pt idx="22473">
                  <c:v>1.2611627483248</c:v>
                </c:pt>
                <c:pt idx="22474">
                  <c:v>1.503007646806044</c:v>
                </c:pt>
                <c:pt idx="22475">
                  <c:v>1.7350774782115881</c:v>
                </c:pt>
                <c:pt idx="22476">
                  <c:v>1.939108965778608</c:v>
                </c:pt>
                <c:pt idx="22477">
                  <c:v>2.0697356397631679</c:v>
                </c:pt>
                <c:pt idx="22478">
                  <c:v>2.3370976276545199</c:v>
                </c:pt>
                <c:pt idx="22479">
                  <c:v>2.3587031943049199</c:v>
                </c:pt>
                <c:pt idx="22480">
                  <c:v>2.5193600339508122</c:v>
                </c:pt>
                <c:pt idx="22481">
                  <c:v>2.0616949015070318</c:v>
                </c:pt>
                <c:pt idx="22482">
                  <c:v>1.9930863306984921</c:v>
                </c:pt>
                <c:pt idx="22483">
                  <c:v>1.877023013044312</c:v>
                </c:pt>
                <c:pt idx="22484">
                  <c:v>1.5570780632422561</c:v>
                </c:pt>
                <c:pt idx="22485">
                  <c:v>1.455531439405676</c:v>
                </c:pt>
                <c:pt idx="22486">
                  <c:v>1.0512792299909759</c:v>
                </c:pt>
                <c:pt idx="22487">
                  <c:v>0.92319977764546801</c:v>
                </c:pt>
                <c:pt idx="22488">
                  <c:v>0.825235594218788</c:v>
                </c:pt>
                <c:pt idx="22489">
                  <c:v>0.73787237927164395</c:v>
                </c:pt>
                <c:pt idx="22490">
                  <c:v>0.68145654610058803</c:v>
                </c:pt>
                <c:pt idx="22491">
                  <c:v>0.69145362686956802</c:v>
                </c:pt>
                <c:pt idx="22492">
                  <c:v>0.773754989545132</c:v>
                </c:pt>
                <c:pt idx="22493">
                  <c:v>0.76988312099908796</c:v>
                </c:pt>
                <c:pt idx="22494">
                  <c:v>0.79370779723523199</c:v>
                </c:pt>
                <c:pt idx="22495">
                  <c:v>0.95687909802955595</c:v>
                </c:pt>
                <c:pt idx="22496">
                  <c:v>1.0087341697929559</c:v>
                </c:pt>
                <c:pt idx="22497">
                  <c:v>1.2706097663387239</c:v>
                </c:pt>
                <c:pt idx="22498">
                  <c:v>1.4366571617296879</c:v>
                </c:pt>
                <c:pt idx="22499">
                  <c:v>1.4809584838279759</c:v>
                </c:pt>
                <c:pt idx="22500">
                  <c:v>1.6238853538702001</c:v>
                </c:pt>
                <c:pt idx="22501">
                  <c:v>1.8199802544199439</c:v>
                </c:pt>
                <c:pt idx="22502">
                  <c:v>1.7269152427024359</c:v>
                </c:pt>
                <c:pt idx="22503">
                  <c:v>1.6849617906168359</c:v>
                </c:pt>
                <c:pt idx="22504">
                  <c:v>1.746089336782112</c:v>
                </c:pt>
                <c:pt idx="22505">
                  <c:v>1.5872479781036879</c:v>
                </c:pt>
                <c:pt idx="22506">
                  <c:v>1.373278942038856</c:v>
                </c:pt>
                <c:pt idx="22507">
                  <c:v>1.3265316511682681</c:v>
                </c:pt>
                <c:pt idx="22508">
                  <c:v>1.315405863411236</c:v>
                </c:pt>
                <c:pt idx="22509">
                  <c:v>1.226397763180856</c:v>
                </c:pt>
                <c:pt idx="22510">
                  <c:v>0.93920860603196799</c:v>
                </c:pt>
                <c:pt idx="22511">
                  <c:v>0.82279510591345595</c:v>
                </c:pt>
                <c:pt idx="22512">
                  <c:v>0.73940959085755598</c:v>
                </c:pt>
                <c:pt idx="22513">
                  <c:v>0.75751398371714396</c:v>
                </c:pt>
                <c:pt idx="22514">
                  <c:v>0.68471707134052395</c:v>
                </c:pt>
                <c:pt idx="22515">
                  <c:v>0.68169654183608797</c:v>
                </c:pt>
                <c:pt idx="22516">
                  <c:v>0.71560434012931995</c:v>
                </c:pt>
                <c:pt idx="22517">
                  <c:v>0.74150716272513195</c:v>
                </c:pt>
                <c:pt idx="22518">
                  <c:v>0.80842413583202399</c:v>
                </c:pt>
                <c:pt idx="22519">
                  <c:v>0.82124106250473194</c:v>
                </c:pt>
                <c:pt idx="22520">
                  <c:v>0.914877745248732</c:v>
                </c:pt>
                <c:pt idx="22521">
                  <c:v>1.0599536245085319</c:v>
                </c:pt>
                <c:pt idx="22522">
                  <c:v>1.2631966896893241</c:v>
                </c:pt>
                <c:pt idx="22523">
                  <c:v>1.139085216113656</c:v>
                </c:pt>
                <c:pt idx="22524">
                  <c:v>1.2077634459198681</c:v>
                </c:pt>
                <c:pt idx="22525">
                  <c:v>1.108456488197644</c:v>
                </c:pt>
                <c:pt idx="22526">
                  <c:v>1.210049549552656</c:v>
                </c:pt>
                <c:pt idx="22527">
                  <c:v>1.2202881943019921</c:v>
                </c:pt>
                <c:pt idx="22528">
                  <c:v>1.2703373678496801</c:v>
                </c:pt>
                <c:pt idx="22529">
                  <c:v>1.2769440707251241</c:v>
                </c:pt>
                <c:pt idx="22530">
                  <c:v>1.2420742872249879</c:v>
                </c:pt>
                <c:pt idx="22531">
                  <c:v>1.194002009907108</c:v>
                </c:pt>
                <c:pt idx="22532">
                  <c:v>1.1818978171861241</c:v>
                </c:pt>
                <c:pt idx="22533">
                  <c:v>1.066554898710756</c:v>
                </c:pt>
                <c:pt idx="22534">
                  <c:v>0.92923805436481199</c:v>
                </c:pt>
                <c:pt idx="22535">
                  <c:v>0.83482980740097601</c:v>
                </c:pt>
                <c:pt idx="22536">
                  <c:v>0.72536214750511196</c:v>
                </c:pt>
                <c:pt idx="22537">
                  <c:v>0.70651188428803602</c:v>
                </c:pt>
                <c:pt idx="22538">
                  <c:v>0.70944747963023203</c:v>
                </c:pt>
                <c:pt idx="22539">
                  <c:v>0.67305593202682401</c:v>
                </c:pt>
                <c:pt idx="22540">
                  <c:v>0.72671913758018802</c:v>
                </c:pt>
                <c:pt idx="22541">
                  <c:v>0.70774808664322397</c:v>
                </c:pt>
                <c:pt idx="22542">
                  <c:v>0.69836650268680001</c:v>
                </c:pt>
                <c:pt idx="22543">
                  <c:v>0.88887686800746801</c:v>
                </c:pt>
                <c:pt idx="22544">
                  <c:v>0.89925192084947603</c:v>
                </c:pt>
                <c:pt idx="22545">
                  <c:v>1.07856589536908</c:v>
                </c:pt>
                <c:pt idx="22546">
                  <c:v>1.3476972145343999</c:v>
                </c:pt>
                <c:pt idx="22547">
                  <c:v>1.3987084641571119</c:v>
                </c:pt>
                <c:pt idx="22548">
                  <c:v>1.6424682151768919</c:v>
                </c:pt>
                <c:pt idx="22549">
                  <c:v>1.759597461955968</c:v>
                </c:pt>
                <c:pt idx="22550">
                  <c:v>1.9607794840600881</c:v>
                </c:pt>
                <c:pt idx="22551">
                  <c:v>1.8090256910434359</c:v>
                </c:pt>
                <c:pt idx="22552">
                  <c:v>1.623493624601668</c:v>
                </c:pt>
                <c:pt idx="22553">
                  <c:v>1.8548847252824121</c:v>
                </c:pt>
                <c:pt idx="22554">
                  <c:v>1.7244771995130761</c:v>
                </c:pt>
                <c:pt idx="22555">
                  <c:v>1.5449376451761121</c:v>
                </c:pt>
                <c:pt idx="22556">
                  <c:v>1.5014525943405119</c:v>
                </c:pt>
                <c:pt idx="22557">
                  <c:v>1.2366926152681561</c:v>
                </c:pt>
                <c:pt idx="22558">
                  <c:v>1.100369928646588</c:v>
                </c:pt>
                <c:pt idx="22559">
                  <c:v>1.0364820538187001</c:v>
                </c:pt>
                <c:pt idx="22560">
                  <c:v>0.89902066612822396</c:v>
                </c:pt>
                <c:pt idx="22561">
                  <c:v>0.80543024145840003</c:v>
                </c:pt>
                <c:pt idx="22562">
                  <c:v>0.74874529295034398</c:v>
                </c:pt>
                <c:pt idx="22563">
                  <c:v>0.77255372611448003</c:v>
                </c:pt>
                <c:pt idx="22564">
                  <c:v>0.83154053295991204</c:v>
                </c:pt>
                <c:pt idx="22565">
                  <c:v>0.77365942044342395</c:v>
                </c:pt>
                <c:pt idx="22566">
                  <c:v>0.72285597915456801</c:v>
                </c:pt>
                <c:pt idx="22567">
                  <c:v>0.727806328549368</c:v>
                </c:pt>
                <c:pt idx="22568">
                  <c:v>0.81105224123206798</c:v>
                </c:pt>
                <c:pt idx="22569">
                  <c:v>0.86858441262976804</c:v>
                </c:pt>
                <c:pt idx="22570">
                  <c:v>1.051676405609856</c:v>
                </c:pt>
                <c:pt idx="22571">
                  <c:v>1.3221381809889921</c:v>
                </c:pt>
                <c:pt idx="22572">
                  <c:v>1.4307977397273</c:v>
                </c:pt>
                <c:pt idx="22573">
                  <c:v>1.771540976252256</c:v>
                </c:pt>
                <c:pt idx="22574">
                  <c:v>1.646560866434712</c:v>
                </c:pt>
                <c:pt idx="22575">
                  <c:v>1.7030995986928319</c:v>
                </c:pt>
                <c:pt idx="22576">
                  <c:v>1.7340190618225759</c:v>
                </c:pt>
                <c:pt idx="22577">
                  <c:v>1.593651535120044</c:v>
                </c:pt>
                <c:pt idx="22578">
                  <c:v>1.393076650060924</c:v>
                </c:pt>
                <c:pt idx="22579">
                  <c:v>1.4171971406835759</c:v>
                </c:pt>
                <c:pt idx="22580">
                  <c:v>1.163453933183032</c:v>
                </c:pt>
                <c:pt idx="22581">
                  <c:v>1.238778561171656</c:v>
                </c:pt>
                <c:pt idx="22582">
                  <c:v>1.0633815939653759</c:v>
                </c:pt>
                <c:pt idx="22583">
                  <c:v>0.94157053683542402</c:v>
                </c:pt>
                <c:pt idx="22584">
                  <c:v>0.812097180455156</c:v>
                </c:pt>
                <c:pt idx="22585">
                  <c:v>0.82870036351921195</c:v>
                </c:pt>
                <c:pt idx="22586">
                  <c:v>0.67923084050212401</c:v>
                </c:pt>
                <c:pt idx="22587">
                  <c:v>0.705630572892888</c:v>
                </c:pt>
                <c:pt idx="22588">
                  <c:v>0.67101765221550003</c:v>
                </c:pt>
                <c:pt idx="22589">
                  <c:v>0.79111215687734404</c:v>
                </c:pt>
                <c:pt idx="22590">
                  <c:v>0.80408402013858005</c:v>
                </c:pt>
                <c:pt idx="22591">
                  <c:v>0.81544975002402398</c:v>
                </c:pt>
                <c:pt idx="22592">
                  <c:v>0.90449549285247599</c:v>
                </c:pt>
                <c:pt idx="22593">
                  <c:v>1.095124025165068</c:v>
                </c:pt>
                <c:pt idx="22594">
                  <c:v>1.0415980278102439</c:v>
                </c:pt>
                <c:pt idx="22595">
                  <c:v>0.95872204833163199</c:v>
                </c:pt>
                <c:pt idx="22596">
                  <c:v>1.0137336842745559</c:v>
                </c:pt>
                <c:pt idx="22597">
                  <c:v>0.98350467971633204</c:v>
                </c:pt>
                <c:pt idx="22598">
                  <c:v>1.049434575870988</c:v>
                </c:pt>
                <c:pt idx="22599">
                  <c:v>1.189282391362392</c:v>
                </c:pt>
                <c:pt idx="22600">
                  <c:v>1.2492105737202881</c:v>
                </c:pt>
                <c:pt idx="22601">
                  <c:v>1.3410965058687441</c:v>
                </c:pt>
                <c:pt idx="22602">
                  <c:v>1.237845688496136</c:v>
                </c:pt>
                <c:pt idx="22603">
                  <c:v>1.1435600415779681</c:v>
                </c:pt>
                <c:pt idx="22604">
                  <c:v>1.0794618489179559</c:v>
                </c:pt>
                <c:pt idx="22605">
                  <c:v>0.90284104234509999</c:v>
                </c:pt>
                <c:pt idx="22606">
                  <c:v>0.83152578564466795</c:v>
                </c:pt>
                <c:pt idx="22607">
                  <c:v>0.83747661100523196</c:v>
                </c:pt>
                <c:pt idx="22608">
                  <c:v>0.76421362967217599</c:v>
                </c:pt>
                <c:pt idx="22609">
                  <c:v>0.69466221178461196</c:v>
                </c:pt>
                <c:pt idx="22610">
                  <c:v>0.62460728886703198</c:v>
                </c:pt>
                <c:pt idx="22611">
                  <c:v>0.54225850971732004</c:v>
                </c:pt>
                <c:pt idx="22612">
                  <c:v>0.54503818668131998</c:v>
                </c:pt>
                <c:pt idx="22613">
                  <c:v>0.60173252559788803</c:v>
                </c:pt>
                <c:pt idx="22614">
                  <c:v>0.64580624291933197</c:v>
                </c:pt>
                <c:pt idx="22615">
                  <c:v>0.62968766752572403</c:v>
                </c:pt>
                <c:pt idx="22616">
                  <c:v>0.82372285027316805</c:v>
                </c:pt>
                <c:pt idx="22617">
                  <c:v>0.87483892081582404</c:v>
                </c:pt>
                <c:pt idx="22618">
                  <c:v>1.028854418054588</c:v>
                </c:pt>
                <c:pt idx="22619">
                  <c:v>1.23004280106742</c:v>
                </c:pt>
                <c:pt idx="22620">
                  <c:v>1.4221618482056999</c:v>
                </c:pt>
                <c:pt idx="22621">
                  <c:v>1.6840302984528519</c:v>
                </c:pt>
                <c:pt idx="22622">
                  <c:v>1.624004239114156</c:v>
                </c:pt>
                <c:pt idx="22623">
                  <c:v>1.746764061122756</c:v>
                </c:pt>
                <c:pt idx="22624">
                  <c:v>1.841434027675144</c:v>
                </c:pt>
                <c:pt idx="22625">
                  <c:v>1.550165116028676</c:v>
                </c:pt>
                <c:pt idx="22626">
                  <c:v>1.4167242465327241</c:v>
                </c:pt>
                <c:pt idx="22627">
                  <c:v>1.293906985426992</c:v>
                </c:pt>
                <c:pt idx="22628">
                  <c:v>1.3305425036805121</c:v>
                </c:pt>
                <c:pt idx="22629">
                  <c:v>1.2242322384665201</c:v>
                </c:pt>
                <c:pt idx="22630">
                  <c:v>0.97265846195778805</c:v>
                </c:pt>
                <c:pt idx="22631">
                  <c:v>0.94664997831592401</c:v>
                </c:pt>
                <c:pt idx="22632">
                  <c:v>0.83923992892676802</c:v>
                </c:pt>
                <c:pt idx="22633">
                  <c:v>0.73595701791066803</c:v>
                </c:pt>
                <c:pt idx="22634">
                  <c:v>0.7727040086668</c:v>
                </c:pt>
                <c:pt idx="22635">
                  <c:v>0.62736258011933199</c:v>
                </c:pt>
                <c:pt idx="22636">
                  <c:v>0.58625502157742404</c:v>
                </c:pt>
                <c:pt idx="22637">
                  <c:v>0.59854940834333203</c:v>
                </c:pt>
                <c:pt idx="22638">
                  <c:v>0.69783160564257596</c:v>
                </c:pt>
                <c:pt idx="22639">
                  <c:v>0.70722836856391202</c:v>
                </c:pt>
                <c:pt idx="22640">
                  <c:v>0.79705332408934404</c:v>
                </c:pt>
                <c:pt idx="22641">
                  <c:v>0.91322625054918805</c:v>
                </c:pt>
                <c:pt idx="22642">
                  <c:v>0.93060970406879995</c:v>
                </c:pt>
                <c:pt idx="22643">
                  <c:v>1.0567833032082681</c:v>
                </c:pt>
                <c:pt idx="22644">
                  <c:v>1.189078780069776</c:v>
                </c:pt>
                <c:pt idx="22645">
                  <c:v>1.2033839705937319</c:v>
                </c:pt>
                <c:pt idx="22646">
                  <c:v>1.264480850141712</c:v>
                </c:pt>
                <c:pt idx="22647">
                  <c:v>1.3081975623767239</c:v>
                </c:pt>
                <c:pt idx="22648">
                  <c:v>1.1993598540652879</c:v>
                </c:pt>
                <c:pt idx="22649">
                  <c:v>1.5040616466332439</c:v>
                </c:pt>
                <c:pt idx="22650">
                  <c:v>1.302885635103656</c:v>
                </c:pt>
                <c:pt idx="22651">
                  <c:v>1.246816937201324</c:v>
                </c:pt>
                <c:pt idx="22652">
                  <c:v>1.2362918261020559</c:v>
                </c:pt>
                <c:pt idx="22653">
                  <c:v>1.1074911157351881</c:v>
                </c:pt>
                <c:pt idx="22654">
                  <c:v>1.010118004334988</c:v>
                </c:pt>
                <c:pt idx="22655">
                  <c:v>0.80554553194268796</c:v>
                </c:pt>
                <c:pt idx="22656">
                  <c:v>0.82061105801074796</c:v>
                </c:pt>
                <c:pt idx="22657">
                  <c:v>0.78350780615476401</c:v>
                </c:pt>
                <c:pt idx="22658">
                  <c:v>0.66833304115242798</c:v>
                </c:pt>
                <c:pt idx="22659">
                  <c:v>0.67182877909817196</c:v>
                </c:pt>
                <c:pt idx="22660">
                  <c:v>0.69499854691792395</c:v>
                </c:pt>
                <c:pt idx="22661">
                  <c:v>0.86880781980093202</c:v>
                </c:pt>
                <c:pt idx="22662">
                  <c:v>0.85728996346352004</c:v>
                </c:pt>
                <c:pt idx="22663">
                  <c:v>0.84158834737159605</c:v>
                </c:pt>
                <c:pt idx="22664">
                  <c:v>1.019720935639604</c:v>
                </c:pt>
                <c:pt idx="22665">
                  <c:v>1.029661607056052</c:v>
                </c:pt>
                <c:pt idx="22666">
                  <c:v>1.2104008925054039</c:v>
                </c:pt>
                <c:pt idx="22667">
                  <c:v>1.2648992136241439</c:v>
                </c:pt>
                <c:pt idx="22668">
                  <c:v>1.335646865549772</c:v>
                </c:pt>
                <c:pt idx="22669">
                  <c:v>1.426496182391644</c:v>
                </c:pt>
                <c:pt idx="22670">
                  <c:v>1.5442037284830199</c:v>
                </c:pt>
                <c:pt idx="22671">
                  <c:v>1.6246996423940561</c:v>
                </c:pt>
                <c:pt idx="22672">
                  <c:v>1.657608311338884</c:v>
                </c:pt>
                <c:pt idx="22673">
                  <c:v>1.7445587465705359</c:v>
                </c:pt>
                <c:pt idx="22674">
                  <c:v>1.6490638529435759</c:v>
                </c:pt>
                <c:pt idx="22675">
                  <c:v>1.635679182233672</c:v>
                </c:pt>
                <c:pt idx="22676">
                  <c:v>1.43121558859886</c:v>
                </c:pt>
                <c:pt idx="22677">
                  <c:v>1.3435512709736881</c:v>
                </c:pt>
                <c:pt idx="22678">
                  <c:v>1.161993996328188</c:v>
                </c:pt>
                <c:pt idx="22679">
                  <c:v>0.96073753124845196</c:v>
                </c:pt>
                <c:pt idx="22680">
                  <c:v>0.80331896239880796</c:v>
                </c:pt>
                <c:pt idx="22681">
                  <c:v>0.77135586207680396</c:v>
                </c:pt>
                <c:pt idx="22682">
                  <c:v>0.72923897229969203</c:v>
                </c:pt>
                <c:pt idx="22683">
                  <c:v>0.75063602759914405</c:v>
                </c:pt>
                <c:pt idx="22684">
                  <c:v>0.76704238066139196</c:v>
                </c:pt>
                <c:pt idx="22685">
                  <c:v>0.70099265346764805</c:v>
                </c:pt>
                <c:pt idx="22686">
                  <c:v>0.80573487268148403</c:v>
                </c:pt>
                <c:pt idx="22687">
                  <c:v>0.90704504589201995</c:v>
                </c:pt>
                <c:pt idx="22688">
                  <c:v>0.98424121333035997</c:v>
                </c:pt>
                <c:pt idx="22689">
                  <c:v>1.3671999023724559</c:v>
                </c:pt>
                <c:pt idx="22690">
                  <c:v>1.562943268278</c:v>
                </c:pt>
                <c:pt idx="22691">
                  <c:v>1.70126817415246</c:v>
                </c:pt>
                <c:pt idx="22692">
                  <c:v>1.5940092198923681</c:v>
                </c:pt>
                <c:pt idx="22693">
                  <c:v>1.734786234151328</c:v>
                </c:pt>
                <c:pt idx="22694">
                  <c:v>1.8812979339035321</c:v>
                </c:pt>
                <c:pt idx="22695">
                  <c:v>2.1273644640448799</c:v>
                </c:pt>
                <c:pt idx="22696">
                  <c:v>1.9739909400776761</c:v>
                </c:pt>
                <c:pt idx="22697">
                  <c:v>2.0315102889264161</c:v>
                </c:pt>
                <c:pt idx="22698">
                  <c:v>1.8349179849661319</c:v>
                </c:pt>
                <c:pt idx="22699">
                  <c:v>1.5954383047432119</c:v>
                </c:pt>
                <c:pt idx="22700">
                  <c:v>1.5106230703386041</c:v>
                </c:pt>
                <c:pt idx="22701">
                  <c:v>1.3405726585200719</c:v>
                </c:pt>
                <c:pt idx="22702">
                  <c:v>1.027680963269836</c:v>
                </c:pt>
                <c:pt idx="22703">
                  <c:v>0.97997868391513199</c:v>
                </c:pt>
                <c:pt idx="22704">
                  <c:v>0.84924806295758803</c:v>
                </c:pt>
                <c:pt idx="22705">
                  <c:v>0.77965034211037598</c:v>
                </c:pt>
                <c:pt idx="22706">
                  <c:v>0.71903949240537202</c:v>
                </c:pt>
                <c:pt idx="22707">
                  <c:v>0.63975735842475201</c:v>
                </c:pt>
                <c:pt idx="22708">
                  <c:v>0.69129618656841196</c:v>
                </c:pt>
                <c:pt idx="22709">
                  <c:v>0.790267875053004</c:v>
                </c:pt>
                <c:pt idx="22710">
                  <c:v>0.72672261233152402</c:v>
                </c:pt>
                <c:pt idx="22711">
                  <c:v>0.807763106539236</c:v>
                </c:pt>
                <c:pt idx="22712">
                  <c:v>0.93332120458793999</c:v>
                </c:pt>
                <c:pt idx="22713">
                  <c:v>1.112700957462784</c:v>
                </c:pt>
                <c:pt idx="22714">
                  <c:v>1.5130487455843</c:v>
                </c:pt>
                <c:pt idx="22715">
                  <c:v>1.554327518242028</c:v>
                </c:pt>
                <c:pt idx="22716">
                  <c:v>1.784437860669204</c:v>
                </c:pt>
                <c:pt idx="22717">
                  <c:v>1.8976503803918161</c:v>
                </c:pt>
                <c:pt idx="22718">
                  <c:v>2.0710790012626559</c:v>
                </c:pt>
                <c:pt idx="22719">
                  <c:v>2.2768880662861402</c:v>
                </c:pt>
                <c:pt idx="22720">
                  <c:v>2.4440005061511041</c:v>
                </c:pt>
                <c:pt idx="22721">
                  <c:v>2.4141975249013878</c:v>
                </c:pt>
                <c:pt idx="22722">
                  <c:v>2.2657853686724558</c:v>
                </c:pt>
                <c:pt idx="22723">
                  <c:v>1.947735528185832</c:v>
                </c:pt>
                <c:pt idx="22724">
                  <c:v>1.7680889925669281</c:v>
                </c:pt>
                <c:pt idx="22725">
                  <c:v>1.5446488677938719</c:v>
                </c:pt>
                <c:pt idx="22726">
                  <c:v>1.4505487293236561</c:v>
                </c:pt>
                <c:pt idx="22727">
                  <c:v>1.037752465363196</c:v>
                </c:pt>
                <c:pt idx="22728">
                  <c:v>0.99303142714355996</c:v>
                </c:pt>
                <c:pt idx="22729">
                  <c:v>0.83778611694749205</c:v>
                </c:pt>
                <c:pt idx="22730">
                  <c:v>0.76799595843100399</c:v>
                </c:pt>
                <c:pt idx="22731">
                  <c:v>0.62058714182280805</c:v>
                </c:pt>
                <c:pt idx="22732">
                  <c:v>0.71592150227397999</c:v>
                </c:pt>
                <c:pt idx="22733">
                  <c:v>0.81407131599967997</c:v>
                </c:pt>
                <c:pt idx="22734">
                  <c:v>0.74637911728693995</c:v>
                </c:pt>
                <c:pt idx="22735">
                  <c:v>0.781029169767264</c:v>
                </c:pt>
                <c:pt idx="22736">
                  <c:v>0.87047626535688005</c:v>
                </c:pt>
                <c:pt idx="22737">
                  <c:v>1.0418946685502519</c:v>
                </c:pt>
                <c:pt idx="22738">
                  <c:v>1.266599509205824</c:v>
                </c:pt>
                <c:pt idx="22739">
                  <c:v>1.3260149009451121</c:v>
                </c:pt>
                <c:pt idx="22740">
                  <c:v>1.498538029131216</c:v>
                </c:pt>
                <c:pt idx="22741">
                  <c:v>1.826551121854312</c:v>
                </c:pt>
                <c:pt idx="22742">
                  <c:v>2.0583210828245919</c:v>
                </c:pt>
                <c:pt idx="22743">
                  <c:v>2.0995932866960358</c:v>
                </c:pt>
                <c:pt idx="22744">
                  <c:v>2.301383498734372</c:v>
                </c:pt>
                <c:pt idx="22745">
                  <c:v>2.1748749394157758</c:v>
                </c:pt>
                <c:pt idx="22746">
                  <c:v>1.8302739736950879</c:v>
                </c:pt>
                <c:pt idx="22747">
                  <c:v>1.6972011159239799</c:v>
                </c:pt>
                <c:pt idx="22748">
                  <c:v>1.781176301162076</c:v>
                </c:pt>
                <c:pt idx="22749">
                  <c:v>1.3942961775771801</c:v>
                </c:pt>
                <c:pt idx="22750">
                  <c:v>1.2942284102692601</c:v>
                </c:pt>
                <c:pt idx="22751">
                  <c:v>1.0895372601001241</c:v>
                </c:pt>
                <c:pt idx="22752">
                  <c:v>1.0042563422748561</c:v>
                </c:pt>
                <c:pt idx="22753">
                  <c:v>0.83114207401606799</c:v>
                </c:pt>
                <c:pt idx="22754">
                  <c:v>0.75869382619759995</c:v>
                </c:pt>
                <c:pt idx="22755">
                  <c:v>0.65030059303385601</c:v>
                </c:pt>
                <c:pt idx="22756">
                  <c:v>0.71022057890521595</c:v>
                </c:pt>
                <c:pt idx="22757">
                  <c:v>0.71169014598618396</c:v>
                </c:pt>
                <c:pt idx="22758">
                  <c:v>0.73801253843820402</c:v>
                </c:pt>
                <c:pt idx="22759">
                  <c:v>0.74948042570266005</c:v>
                </c:pt>
                <c:pt idx="22760">
                  <c:v>1.0551562334775919</c:v>
                </c:pt>
                <c:pt idx="22761">
                  <c:v>1.1503621592152919</c:v>
                </c:pt>
                <c:pt idx="22762">
                  <c:v>1.463736852139512</c:v>
                </c:pt>
                <c:pt idx="22763">
                  <c:v>1.514135467915332</c:v>
                </c:pt>
                <c:pt idx="22764">
                  <c:v>1.7135038878794639</c:v>
                </c:pt>
                <c:pt idx="22765">
                  <c:v>1.9666835035488399</c:v>
                </c:pt>
                <c:pt idx="22766">
                  <c:v>2.050399691622204</c:v>
                </c:pt>
                <c:pt idx="22767">
                  <c:v>2.235632655031988</c:v>
                </c:pt>
                <c:pt idx="22768">
                  <c:v>1.9618916401978319</c:v>
                </c:pt>
                <c:pt idx="22769">
                  <c:v>1.5497336126649519</c:v>
                </c:pt>
                <c:pt idx="22770">
                  <c:v>1.341871699877528</c:v>
                </c:pt>
                <c:pt idx="22771">
                  <c:v>1.377996613446532</c:v>
                </c:pt>
                <c:pt idx="22772">
                  <c:v>1.3326157824720639</c:v>
                </c:pt>
                <c:pt idx="22773">
                  <c:v>1.051525776699008</c:v>
                </c:pt>
                <c:pt idx="22774">
                  <c:v>1.015131405685916</c:v>
                </c:pt>
                <c:pt idx="22775">
                  <c:v>0.90153592939779603</c:v>
                </c:pt>
                <c:pt idx="22776">
                  <c:v>0.93011012403542404</c:v>
                </c:pt>
                <c:pt idx="22777">
                  <c:v>0.74683084425919199</c:v>
                </c:pt>
                <c:pt idx="22778">
                  <c:v>0.62291490659919202</c:v>
                </c:pt>
                <c:pt idx="22779">
                  <c:v>0.60717343123911205</c:v>
                </c:pt>
                <c:pt idx="22780">
                  <c:v>0.60593065643324395</c:v>
                </c:pt>
                <c:pt idx="22781">
                  <c:v>0.70074696727954</c:v>
                </c:pt>
                <c:pt idx="22782">
                  <c:v>0.71574478559477195</c:v>
                </c:pt>
                <c:pt idx="22783">
                  <c:v>0.95251595554662405</c:v>
                </c:pt>
                <c:pt idx="22784">
                  <c:v>0.84036104218588803</c:v>
                </c:pt>
                <c:pt idx="22785">
                  <c:v>0.99793884391527599</c:v>
                </c:pt>
                <c:pt idx="22786">
                  <c:v>1.0385415816172081</c:v>
                </c:pt>
                <c:pt idx="22787">
                  <c:v>1.061747611157092</c:v>
                </c:pt>
                <c:pt idx="22788">
                  <c:v>1.4278989276818359</c:v>
                </c:pt>
                <c:pt idx="22789">
                  <c:v>1.5264970088025041</c:v>
                </c:pt>
                <c:pt idx="22790">
                  <c:v>1.510703175983636</c:v>
                </c:pt>
                <c:pt idx="22791">
                  <c:v>1.6802193199939</c:v>
                </c:pt>
                <c:pt idx="22792">
                  <c:v>1.7666971830779119</c:v>
                </c:pt>
                <c:pt idx="22793">
                  <c:v>1.545309448646176</c:v>
                </c:pt>
                <c:pt idx="22794">
                  <c:v>1.4003743941434079</c:v>
                </c:pt>
                <c:pt idx="22795">
                  <c:v>1.3102294083836561</c:v>
                </c:pt>
                <c:pt idx="22796">
                  <c:v>1.2529394138655079</c:v>
                </c:pt>
                <c:pt idx="22797">
                  <c:v>1.041982008869468</c:v>
                </c:pt>
                <c:pt idx="22798">
                  <c:v>0.85692188959526405</c:v>
                </c:pt>
                <c:pt idx="22799">
                  <c:v>0.82639340492031199</c:v>
                </c:pt>
                <c:pt idx="22800">
                  <c:v>0.75354082861289995</c:v>
                </c:pt>
                <c:pt idx="22801">
                  <c:v>0.62366774374591605</c:v>
                </c:pt>
                <c:pt idx="22802">
                  <c:v>0.67793946439035202</c:v>
                </c:pt>
                <c:pt idx="22803">
                  <c:v>0.64128487455198002</c:v>
                </c:pt>
                <c:pt idx="22804">
                  <c:v>0.62659471603549199</c:v>
                </c:pt>
                <c:pt idx="22805">
                  <c:v>0.66838707830014399</c:v>
                </c:pt>
                <c:pt idx="22806">
                  <c:v>0.69037731815158798</c:v>
                </c:pt>
                <c:pt idx="22807">
                  <c:v>0.78276358350641995</c:v>
                </c:pt>
                <c:pt idx="22808">
                  <c:v>1.02109588863786</c:v>
                </c:pt>
                <c:pt idx="22809">
                  <c:v>1.276645490678064</c:v>
                </c:pt>
                <c:pt idx="22810">
                  <c:v>1.3950571401392839</c:v>
                </c:pt>
                <c:pt idx="22811">
                  <c:v>1.5640364679002201</c:v>
                </c:pt>
                <c:pt idx="22812">
                  <c:v>1.706124801987088</c:v>
                </c:pt>
                <c:pt idx="22813">
                  <c:v>1.88311578473574</c:v>
                </c:pt>
                <c:pt idx="22814">
                  <c:v>2.0131369024304919</c:v>
                </c:pt>
                <c:pt idx="22815">
                  <c:v>2.180812482599424</c:v>
                </c:pt>
                <c:pt idx="22816">
                  <c:v>2.1196620693355279</c:v>
                </c:pt>
                <c:pt idx="22817">
                  <c:v>2.0360678697814638</c:v>
                </c:pt>
                <c:pt idx="22818">
                  <c:v>1.8905385590994841</c:v>
                </c:pt>
                <c:pt idx="22819">
                  <c:v>1.763976156400092</c:v>
                </c:pt>
                <c:pt idx="22820">
                  <c:v>1.490435229468912</c:v>
                </c:pt>
                <c:pt idx="22821">
                  <c:v>1.3166751921354121</c:v>
                </c:pt>
                <c:pt idx="22822">
                  <c:v>1.2410495674145601</c:v>
                </c:pt>
                <c:pt idx="22823">
                  <c:v>1.0548400923473999</c:v>
                </c:pt>
                <c:pt idx="22824">
                  <c:v>0.89538276397813599</c:v>
                </c:pt>
                <c:pt idx="22825">
                  <c:v>0.78682971526283996</c:v>
                </c:pt>
                <c:pt idx="22826">
                  <c:v>0.68850479835668399</c:v>
                </c:pt>
                <c:pt idx="22827">
                  <c:v>0.67439714355302804</c:v>
                </c:pt>
                <c:pt idx="22828">
                  <c:v>0.79680650326554003</c:v>
                </c:pt>
                <c:pt idx="22829">
                  <c:v>0.87371437933037999</c:v>
                </c:pt>
                <c:pt idx="22830">
                  <c:v>0.86601372023372003</c:v>
                </c:pt>
                <c:pt idx="22831">
                  <c:v>0.89413313341279199</c:v>
                </c:pt>
                <c:pt idx="22832">
                  <c:v>0.970403050022424</c:v>
                </c:pt>
                <c:pt idx="22833">
                  <c:v>1.2716211739478001</c:v>
                </c:pt>
                <c:pt idx="22834">
                  <c:v>1.4119640389203241</c:v>
                </c:pt>
                <c:pt idx="22835">
                  <c:v>1.6931760704208481</c:v>
                </c:pt>
                <c:pt idx="22836">
                  <c:v>1.7447235741729961</c:v>
                </c:pt>
                <c:pt idx="22837">
                  <c:v>1.8474267368932</c:v>
                </c:pt>
                <c:pt idx="22838">
                  <c:v>1.868689344401864</c:v>
                </c:pt>
                <c:pt idx="22839">
                  <c:v>1.863339153653244</c:v>
                </c:pt>
                <c:pt idx="22840">
                  <c:v>1.928656210117512</c:v>
                </c:pt>
                <c:pt idx="22841">
                  <c:v>1.842066892912148</c:v>
                </c:pt>
                <c:pt idx="22842">
                  <c:v>1.8885257959353641</c:v>
                </c:pt>
                <c:pt idx="22843">
                  <c:v>1.70388575851258</c:v>
                </c:pt>
                <c:pt idx="22844">
                  <c:v>1.3717563745303321</c:v>
                </c:pt>
                <c:pt idx="22845">
                  <c:v>1.374736690543076</c:v>
                </c:pt>
                <c:pt idx="22846">
                  <c:v>1.282919844818412</c:v>
                </c:pt>
                <c:pt idx="22847">
                  <c:v>1.092590505919496</c:v>
                </c:pt>
                <c:pt idx="22848">
                  <c:v>0.95974969392847997</c:v>
                </c:pt>
                <c:pt idx="22849">
                  <c:v>0.84602733042672795</c:v>
                </c:pt>
                <c:pt idx="22850">
                  <c:v>0.78906018421028401</c:v>
                </c:pt>
                <c:pt idx="22851">
                  <c:v>0.72157475329035203</c:v>
                </c:pt>
                <c:pt idx="22852">
                  <c:v>0.78384776850241999</c:v>
                </c:pt>
                <c:pt idx="22853">
                  <c:v>0.85410512520555604</c:v>
                </c:pt>
                <c:pt idx="22854">
                  <c:v>0.90514266668868804</c:v>
                </c:pt>
                <c:pt idx="22855">
                  <c:v>0.84703537933226403</c:v>
                </c:pt>
                <c:pt idx="22856">
                  <c:v>0.94870823054599196</c:v>
                </c:pt>
                <c:pt idx="22857">
                  <c:v>1.266155138617864</c:v>
                </c:pt>
                <c:pt idx="22858">
                  <c:v>1.501754531576396</c:v>
                </c:pt>
                <c:pt idx="22859">
                  <c:v>1.563220517965076</c:v>
                </c:pt>
                <c:pt idx="22860">
                  <c:v>1.8074283119616319</c:v>
                </c:pt>
                <c:pt idx="22861">
                  <c:v>1.950332280081484</c:v>
                </c:pt>
                <c:pt idx="22862">
                  <c:v>2.1096482936562242</c:v>
                </c:pt>
                <c:pt idx="22863">
                  <c:v>2.476293456943556</c:v>
                </c:pt>
                <c:pt idx="22864">
                  <c:v>2.1481802147928839</c:v>
                </c:pt>
                <c:pt idx="22865">
                  <c:v>1.9424794881243681</c:v>
                </c:pt>
                <c:pt idx="22866">
                  <c:v>1.8521840691203879</c:v>
                </c:pt>
                <c:pt idx="22867">
                  <c:v>1.617342693917136</c:v>
                </c:pt>
                <c:pt idx="22868">
                  <c:v>1.520157395239532</c:v>
                </c:pt>
                <c:pt idx="22869">
                  <c:v>1.504732272599504</c:v>
                </c:pt>
                <c:pt idx="22870">
                  <c:v>1.3447695402561479</c:v>
                </c:pt>
                <c:pt idx="22871">
                  <c:v>0.98421216825956404</c:v>
                </c:pt>
                <c:pt idx="22872">
                  <c:v>0.82194370519952797</c:v>
                </c:pt>
                <c:pt idx="22873">
                  <c:v>0.84601364505230803</c:v>
                </c:pt>
                <c:pt idx="22874">
                  <c:v>0.74923936714554795</c:v>
                </c:pt>
                <c:pt idx="22875">
                  <c:v>0.68159805494419601</c:v>
                </c:pt>
                <c:pt idx="22876">
                  <c:v>0.75645225369899605</c:v>
                </c:pt>
                <c:pt idx="22877">
                  <c:v>0.82170170601407599</c:v>
                </c:pt>
                <c:pt idx="22878">
                  <c:v>0.84543045641713999</c:v>
                </c:pt>
                <c:pt idx="22879">
                  <c:v>0.83451158946697601</c:v>
                </c:pt>
                <c:pt idx="22880">
                  <c:v>0.99796452426233995</c:v>
                </c:pt>
                <c:pt idx="22881">
                  <c:v>1.1285534820232079</c:v>
                </c:pt>
                <c:pt idx="22882">
                  <c:v>1.2212331621185519</c:v>
                </c:pt>
                <c:pt idx="22883">
                  <c:v>1.3772068165425799</c:v>
                </c:pt>
                <c:pt idx="22884">
                  <c:v>1.5371631626223199</c:v>
                </c:pt>
                <c:pt idx="22885">
                  <c:v>1.744756437936068</c:v>
                </c:pt>
                <c:pt idx="22886">
                  <c:v>1.9531754134922279</c:v>
                </c:pt>
                <c:pt idx="22887">
                  <c:v>1.8085813711985039</c:v>
                </c:pt>
                <c:pt idx="22888">
                  <c:v>1.6492269109986399</c:v>
                </c:pt>
                <c:pt idx="22889">
                  <c:v>1.553295535144992</c:v>
                </c:pt>
                <c:pt idx="22890">
                  <c:v>1.2608565645669201</c:v>
                </c:pt>
                <c:pt idx="22891">
                  <c:v>1.1455831342098119</c:v>
                </c:pt>
                <c:pt idx="22892">
                  <c:v>1.25684911344602</c:v>
                </c:pt>
                <c:pt idx="22893">
                  <c:v>1.112824161446696</c:v>
                </c:pt>
                <c:pt idx="22894">
                  <c:v>1.0811806292471879</c:v>
                </c:pt>
                <c:pt idx="22895">
                  <c:v>0.81947455993790796</c:v>
                </c:pt>
                <c:pt idx="22896">
                  <c:v>0.82180658406908402</c:v>
                </c:pt>
                <c:pt idx="22897">
                  <c:v>0.75536295441220402</c:v>
                </c:pt>
                <c:pt idx="22898">
                  <c:v>0.70169606495393999</c:v>
                </c:pt>
                <c:pt idx="22899">
                  <c:v>0.69860168602309203</c:v>
                </c:pt>
                <c:pt idx="22900">
                  <c:v>0.75392230620696399</c:v>
                </c:pt>
                <c:pt idx="22901">
                  <c:v>0.82328924084419197</c:v>
                </c:pt>
                <c:pt idx="22902">
                  <c:v>0.81388067486193205</c:v>
                </c:pt>
                <c:pt idx="22903">
                  <c:v>0.793070817245356</c:v>
                </c:pt>
                <c:pt idx="22904">
                  <c:v>0.76115616361011196</c:v>
                </c:pt>
                <c:pt idx="22905">
                  <c:v>0.87626110704763605</c:v>
                </c:pt>
                <c:pt idx="22906">
                  <c:v>1.073052838549496</c:v>
                </c:pt>
                <c:pt idx="22907">
                  <c:v>1.1494412455115</c:v>
                </c:pt>
                <c:pt idx="22908">
                  <c:v>1.122789786127208</c:v>
                </c:pt>
                <c:pt idx="22909">
                  <c:v>1.2049838242441679</c:v>
                </c:pt>
                <c:pt idx="22910">
                  <c:v>1.38385195557718</c:v>
                </c:pt>
                <c:pt idx="22911">
                  <c:v>1.6019525488661961</c:v>
                </c:pt>
                <c:pt idx="22912">
                  <c:v>1.6233085836030801</c:v>
                </c:pt>
                <c:pt idx="22913">
                  <c:v>1.8390168678091481</c:v>
                </c:pt>
                <c:pt idx="22914">
                  <c:v>1.878116265996624</c:v>
                </c:pt>
                <c:pt idx="22915">
                  <c:v>1.4172160587854481</c:v>
                </c:pt>
                <c:pt idx="22916">
                  <c:v>1.2393657423731681</c:v>
                </c:pt>
                <c:pt idx="22917">
                  <c:v>1.282407765928288</c:v>
                </c:pt>
                <c:pt idx="22918">
                  <c:v>1.086174746414128</c:v>
                </c:pt>
                <c:pt idx="22919">
                  <c:v>0.862361301983668</c:v>
                </c:pt>
                <c:pt idx="22920">
                  <c:v>0.79014713700630002</c:v>
                </c:pt>
                <c:pt idx="22921">
                  <c:v>0.71526933381024804</c:v>
                </c:pt>
                <c:pt idx="22922">
                  <c:v>0.65142560804572802</c:v>
                </c:pt>
                <c:pt idx="22923">
                  <c:v>0.629849060986992</c:v>
                </c:pt>
                <c:pt idx="22924">
                  <c:v>0.716988213577616</c:v>
                </c:pt>
                <c:pt idx="22925">
                  <c:v>0.82427441813054003</c:v>
                </c:pt>
                <c:pt idx="22926">
                  <c:v>0.80642168583817198</c:v>
                </c:pt>
                <c:pt idx="22927">
                  <c:v>0.67855347839915203</c:v>
                </c:pt>
                <c:pt idx="22928">
                  <c:v>0.79485944483084803</c:v>
                </c:pt>
                <c:pt idx="22929">
                  <c:v>1.0036172292730119</c:v>
                </c:pt>
                <c:pt idx="22930">
                  <c:v>1.2505557132762759</c:v>
                </c:pt>
                <c:pt idx="22931">
                  <c:v>1.289164488010716</c:v>
                </c:pt>
                <c:pt idx="22932">
                  <c:v>1.311668416339868</c:v>
                </c:pt>
                <c:pt idx="22933">
                  <c:v>1.332187788708016</c:v>
                </c:pt>
                <c:pt idx="22934">
                  <c:v>1.52060451489062</c:v>
                </c:pt>
                <c:pt idx="22935">
                  <c:v>1.6056029437863879</c:v>
                </c:pt>
                <c:pt idx="22936">
                  <c:v>1.43369617922446</c:v>
                </c:pt>
                <c:pt idx="22937">
                  <c:v>1.402182478843492</c:v>
                </c:pt>
                <c:pt idx="22938">
                  <c:v>1.255786090866652</c:v>
                </c:pt>
                <c:pt idx="22939">
                  <c:v>1.259311815999492</c:v>
                </c:pt>
                <c:pt idx="22940">
                  <c:v>1.1829036822518759</c:v>
                </c:pt>
                <c:pt idx="22941">
                  <c:v>1.0430247993089281</c:v>
                </c:pt>
                <c:pt idx="22942">
                  <c:v>0.85452862426103204</c:v>
                </c:pt>
                <c:pt idx="22943">
                  <c:v>0.75085321184207598</c:v>
                </c:pt>
                <c:pt idx="22944">
                  <c:v>0.69365437406109198</c:v>
                </c:pt>
                <c:pt idx="22945">
                  <c:v>0.66868754083478399</c:v>
                </c:pt>
                <c:pt idx="22946">
                  <c:v>0.61147418844148405</c:v>
                </c:pt>
                <c:pt idx="22947">
                  <c:v>0.57178635082396001</c:v>
                </c:pt>
                <c:pt idx="22948">
                  <c:v>0.56850020978305604</c:v>
                </c:pt>
                <c:pt idx="22949">
                  <c:v>0.59139229915646796</c:v>
                </c:pt>
                <c:pt idx="22950">
                  <c:v>0.63797677037102796</c:v>
                </c:pt>
                <c:pt idx="22951">
                  <c:v>0.67716759486040401</c:v>
                </c:pt>
                <c:pt idx="22952">
                  <c:v>0.70794475998165596</c:v>
                </c:pt>
                <c:pt idx="22953">
                  <c:v>0.90353075368869595</c:v>
                </c:pt>
                <c:pt idx="22954">
                  <c:v>1.172579714859008</c:v>
                </c:pt>
                <c:pt idx="22955">
                  <c:v>1.0468876256875159</c:v>
                </c:pt>
                <c:pt idx="22956">
                  <c:v>1.3251431256416639</c:v>
                </c:pt>
                <c:pt idx="22957">
                  <c:v>1.3622773507152599</c:v>
                </c:pt>
                <c:pt idx="22958">
                  <c:v>1.611615099313936</c:v>
                </c:pt>
                <c:pt idx="22959">
                  <c:v>1.7096859277185721</c:v>
                </c:pt>
                <c:pt idx="22960">
                  <c:v>1.741781385046592</c:v>
                </c:pt>
                <c:pt idx="22961">
                  <c:v>1.7890274053636279</c:v>
                </c:pt>
                <c:pt idx="22962">
                  <c:v>1.433192471104308</c:v>
                </c:pt>
                <c:pt idx="22963">
                  <c:v>1.4404261668260361</c:v>
                </c:pt>
                <c:pt idx="22964">
                  <c:v>1.2338639410591239</c:v>
                </c:pt>
                <c:pt idx="22965">
                  <c:v>1.320544216133356</c:v>
                </c:pt>
                <c:pt idx="22966">
                  <c:v>1.0460352494918399</c:v>
                </c:pt>
                <c:pt idx="22967">
                  <c:v>0.80209618114819603</c:v>
                </c:pt>
                <c:pt idx="22968">
                  <c:v>0.67833434374409995</c:v>
                </c:pt>
                <c:pt idx="22969">
                  <c:v>0.68475586333089999</c:v>
                </c:pt>
                <c:pt idx="22970">
                  <c:v>0.62116039943485601</c:v>
                </c:pt>
                <c:pt idx="22971">
                  <c:v>0.70794010276270003</c:v>
                </c:pt>
                <c:pt idx="22972">
                  <c:v>0.68060273661780801</c:v>
                </c:pt>
                <c:pt idx="22973">
                  <c:v>0.73096912733240005</c:v>
                </c:pt>
                <c:pt idx="22974">
                  <c:v>0.78183392662228401</c:v>
                </c:pt>
                <c:pt idx="22975">
                  <c:v>0.87449043325692399</c:v>
                </c:pt>
                <c:pt idx="22976">
                  <c:v>1.0769959234334721</c:v>
                </c:pt>
                <c:pt idx="22977">
                  <c:v>1.084273424033388</c:v>
                </c:pt>
                <c:pt idx="22978">
                  <c:v>1.131547902275104</c:v>
                </c:pt>
                <c:pt idx="22979">
                  <c:v>1.183840979985304</c:v>
                </c:pt>
                <c:pt idx="22980">
                  <c:v>1.1164675198596119</c:v>
                </c:pt>
                <c:pt idx="22981">
                  <c:v>1.159703041583904</c:v>
                </c:pt>
                <c:pt idx="22982">
                  <c:v>1.261164241954736</c:v>
                </c:pt>
                <c:pt idx="22983">
                  <c:v>1.3382890788969639</c:v>
                </c:pt>
                <c:pt idx="22984">
                  <c:v>1.2995640889987361</c:v>
                </c:pt>
                <c:pt idx="22985">
                  <c:v>1.470869135622044</c:v>
                </c:pt>
                <c:pt idx="22986">
                  <c:v>1.4882765391833681</c:v>
                </c:pt>
                <c:pt idx="22987">
                  <c:v>1.67346898122068</c:v>
                </c:pt>
                <c:pt idx="22988">
                  <c:v>1.3303039342168921</c:v>
                </c:pt>
                <c:pt idx="22989">
                  <c:v>1.2027522900143079</c:v>
                </c:pt>
                <c:pt idx="22990">
                  <c:v>1.0244122183486239</c:v>
                </c:pt>
                <c:pt idx="22991">
                  <c:v>0.90685327690574002</c:v>
                </c:pt>
                <c:pt idx="22992">
                  <c:v>0.72016427436973995</c:v>
                </c:pt>
                <c:pt idx="22993">
                  <c:v>0.74408473596483204</c:v>
                </c:pt>
                <c:pt idx="22994">
                  <c:v>0.76311964627962003</c:v>
                </c:pt>
                <c:pt idx="22995">
                  <c:v>0.644177328779448</c:v>
                </c:pt>
                <c:pt idx="22996">
                  <c:v>0.77455088459829602</c:v>
                </c:pt>
                <c:pt idx="22997">
                  <c:v>0.90963856603960003</c:v>
                </c:pt>
                <c:pt idx="22998">
                  <c:v>0.73348941795729194</c:v>
                </c:pt>
                <c:pt idx="22999">
                  <c:v>0.74286759746422804</c:v>
                </c:pt>
                <c:pt idx="23000">
                  <c:v>0.84659560442801995</c:v>
                </c:pt>
                <c:pt idx="23001">
                  <c:v>0.85521121180635995</c:v>
                </c:pt>
                <c:pt idx="23002">
                  <c:v>1.0809215902406479</c:v>
                </c:pt>
                <c:pt idx="23003">
                  <c:v>1.3447278118788759</c:v>
                </c:pt>
                <c:pt idx="23004">
                  <c:v>1.400853914640392</c:v>
                </c:pt>
                <c:pt idx="23005">
                  <c:v>1.5285928160843161</c:v>
                </c:pt>
                <c:pt idx="23006">
                  <c:v>1.5809110679796201</c:v>
                </c:pt>
                <c:pt idx="23007">
                  <c:v>1.5667465446205799</c:v>
                </c:pt>
                <c:pt idx="23008">
                  <c:v>1.5158481221865521</c:v>
                </c:pt>
                <c:pt idx="23009">
                  <c:v>1.5163746453857361</c:v>
                </c:pt>
                <c:pt idx="23010">
                  <c:v>1.4205206882019481</c:v>
                </c:pt>
                <c:pt idx="23011">
                  <c:v>1.3212811482687441</c:v>
                </c:pt>
                <c:pt idx="23012">
                  <c:v>1.307987901076296</c:v>
                </c:pt>
                <c:pt idx="23013">
                  <c:v>1.2075053286438</c:v>
                </c:pt>
                <c:pt idx="23014">
                  <c:v>1.005293987783384</c:v>
                </c:pt>
                <c:pt idx="23015">
                  <c:v>0.78769794373437596</c:v>
                </c:pt>
                <c:pt idx="23016">
                  <c:v>0.67854579089358802</c:v>
                </c:pt>
                <c:pt idx="23017">
                  <c:v>0.70443784933995601</c:v>
                </c:pt>
                <c:pt idx="23018">
                  <c:v>0.62147441771605605</c:v>
                </c:pt>
                <c:pt idx="23019">
                  <c:v>0.59414558078103596</c:v>
                </c:pt>
                <c:pt idx="23020">
                  <c:v>0.61479206924420005</c:v>
                </c:pt>
                <c:pt idx="23021">
                  <c:v>0.65571171680985996</c:v>
                </c:pt>
                <c:pt idx="23022">
                  <c:v>0.73069272896790805</c:v>
                </c:pt>
                <c:pt idx="23023">
                  <c:v>0.70144104020276399</c:v>
                </c:pt>
                <c:pt idx="23024">
                  <c:v>0.692215538318528</c:v>
                </c:pt>
                <c:pt idx="23025">
                  <c:v>0.82983181615472001</c:v>
                </c:pt>
                <c:pt idx="23026">
                  <c:v>0.936981437452576</c:v>
                </c:pt>
                <c:pt idx="23027">
                  <c:v>1.0353300706262041</c:v>
                </c:pt>
                <c:pt idx="23028">
                  <c:v>1.1222936840500839</c:v>
                </c:pt>
                <c:pt idx="23029">
                  <c:v>1.329778487533732</c:v>
                </c:pt>
                <c:pt idx="23030">
                  <c:v>1.4060905691233161</c:v>
                </c:pt>
                <c:pt idx="23031">
                  <c:v>1.61852692048934</c:v>
                </c:pt>
                <c:pt idx="23032">
                  <c:v>1.5689023344812401</c:v>
                </c:pt>
                <c:pt idx="23033">
                  <c:v>1.353248507127228</c:v>
                </c:pt>
                <c:pt idx="23034">
                  <c:v>1.201081153582676</c:v>
                </c:pt>
                <c:pt idx="23035">
                  <c:v>1.345572724742196</c:v>
                </c:pt>
                <c:pt idx="23036">
                  <c:v>1.381661924509856</c:v>
                </c:pt>
                <c:pt idx="23037">
                  <c:v>1.1606806954693121</c:v>
                </c:pt>
                <c:pt idx="23038">
                  <c:v>0.95916252999968399</c:v>
                </c:pt>
                <c:pt idx="23039">
                  <c:v>0.80414863419385996</c:v>
                </c:pt>
                <c:pt idx="23040">
                  <c:v>0.70245550400333601</c:v>
                </c:pt>
                <c:pt idx="23041">
                  <c:v>0.65814743407593601</c:v>
                </c:pt>
                <c:pt idx="23042">
                  <c:v>0.59450140801983598</c:v>
                </c:pt>
                <c:pt idx="23043">
                  <c:v>0.56001078585284003</c:v>
                </c:pt>
                <c:pt idx="23044">
                  <c:v>0.63537214679987197</c:v>
                </c:pt>
                <c:pt idx="23045">
                  <c:v>0.80953624889227604</c:v>
                </c:pt>
                <c:pt idx="23046">
                  <c:v>0.75404983941314796</c:v>
                </c:pt>
                <c:pt idx="23047">
                  <c:v>0.69127966425982801</c:v>
                </c:pt>
                <c:pt idx="23048">
                  <c:v>0.69766975883916804</c:v>
                </c:pt>
                <c:pt idx="23049">
                  <c:v>0.76892713510816002</c:v>
                </c:pt>
                <c:pt idx="23050">
                  <c:v>0.88760453752802004</c:v>
                </c:pt>
                <c:pt idx="23051">
                  <c:v>1.0509344980391759</c:v>
                </c:pt>
                <c:pt idx="23052">
                  <c:v>1.031687385147384</c:v>
                </c:pt>
                <c:pt idx="23053">
                  <c:v>1.0878382232382839</c:v>
                </c:pt>
                <c:pt idx="23054">
                  <c:v>1.150700702564452</c:v>
                </c:pt>
                <c:pt idx="23055">
                  <c:v>1.2643361612761921</c:v>
                </c:pt>
                <c:pt idx="23056">
                  <c:v>1.3926855516309</c:v>
                </c:pt>
                <c:pt idx="23057">
                  <c:v>1.394142244646124</c:v>
                </c:pt>
                <c:pt idx="23058">
                  <c:v>1.3414839987534399</c:v>
                </c:pt>
                <c:pt idx="23059">
                  <c:v>1.1954059252593241</c:v>
                </c:pt>
                <c:pt idx="23060">
                  <c:v>1.1466155183062481</c:v>
                </c:pt>
                <c:pt idx="23061">
                  <c:v>1.07811458788064</c:v>
                </c:pt>
                <c:pt idx="23062">
                  <c:v>0.78122454316714796</c:v>
                </c:pt>
                <c:pt idx="23063">
                  <c:v>0.70087241708728798</c:v>
                </c:pt>
                <c:pt idx="23064">
                  <c:v>0.66609311380229996</c:v>
                </c:pt>
                <c:pt idx="23065">
                  <c:v>0.63107839573044</c:v>
                </c:pt>
                <c:pt idx="23066">
                  <c:v>0.60893364664224803</c:v>
                </c:pt>
                <c:pt idx="23067">
                  <c:v>0.57567132464011594</c:v>
                </c:pt>
                <c:pt idx="23068">
                  <c:v>0.657575910216736</c:v>
                </c:pt>
                <c:pt idx="23069">
                  <c:v>0.677895419088968</c:v>
                </c:pt>
                <c:pt idx="23070">
                  <c:v>0.72027667676093199</c:v>
                </c:pt>
                <c:pt idx="23071">
                  <c:v>0.66602567916730404</c:v>
                </c:pt>
                <c:pt idx="23072">
                  <c:v>0.69244772009258404</c:v>
                </c:pt>
                <c:pt idx="23073">
                  <c:v>0.79915509239736804</c:v>
                </c:pt>
                <c:pt idx="23074">
                  <c:v>0.84355818868288401</c:v>
                </c:pt>
                <c:pt idx="23075">
                  <c:v>0.93073656819527595</c:v>
                </c:pt>
                <c:pt idx="23076">
                  <c:v>1.1990634047034481</c:v>
                </c:pt>
                <c:pt idx="23077">
                  <c:v>1.2689590078030359</c:v>
                </c:pt>
                <c:pt idx="23078">
                  <c:v>1.3003861183715559</c:v>
                </c:pt>
                <c:pt idx="23079">
                  <c:v>1.5216721660255801</c:v>
                </c:pt>
                <c:pt idx="23080">
                  <c:v>1.445503474519936</c:v>
                </c:pt>
                <c:pt idx="23081">
                  <c:v>1.50749823733928</c:v>
                </c:pt>
                <c:pt idx="23082">
                  <c:v>1.455313193241164</c:v>
                </c:pt>
                <c:pt idx="23083">
                  <c:v>1.3128141661675721</c:v>
                </c:pt>
                <c:pt idx="23084">
                  <c:v>1.230089071755132</c:v>
                </c:pt>
                <c:pt idx="23085">
                  <c:v>1.119440232401208</c:v>
                </c:pt>
                <c:pt idx="23086">
                  <c:v>0.92808770502439597</c:v>
                </c:pt>
                <c:pt idx="23087">
                  <c:v>0.75639613502333602</c:v>
                </c:pt>
                <c:pt idx="23088">
                  <c:v>0.71358418536788804</c:v>
                </c:pt>
                <c:pt idx="23089">
                  <c:v>0.64852989259915605</c:v>
                </c:pt>
                <c:pt idx="23090">
                  <c:v>0.58766305177393996</c:v>
                </c:pt>
                <c:pt idx="23091">
                  <c:v>0.50545543862082398</c:v>
                </c:pt>
                <c:pt idx="23092">
                  <c:v>0.595375471446008</c:v>
                </c:pt>
                <c:pt idx="23093">
                  <c:v>0.75750096530620403</c:v>
                </c:pt>
                <c:pt idx="23094">
                  <c:v>0.70357287377658395</c:v>
                </c:pt>
                <c:pt idx="23095">
                  <c:v>0.66301017265782403</c:v>
                </c:pt>
                <c:pt idx="23096">
                  <c:v>0.65628666879853204</c:v>
                </c:pt>
                <c:pt idx="23097">
                  <c:v>0.77281574271331599</c:v>
                </c:pt>
                <c:pt idx="23098">
                  <c:v>0.86567098091420402</c:v>
                </c:pt>
                <c:pt idx="23099">
                  <c:v>1.073852641636684</c:v>
                </c:pt>
                <c:pt idx="23100">
                  <c:v>1.2010720103594721</c:v>
                </c:pt>
                <c:pt idx="23101">
                  <c:v>1.319231450971164</c:v>
                </c:pt>
                <c:pt idx="23102">
                  <c:v>1.3540192784815881</c:v>
                </c:pt>
                <c:pt idx="23103">
                  <c:v>1.4446399835075401</c:v>
                </c:pt>
                <c:pt idx="23104">
                  <c:v>1.518526891825972</c:v>
                </c:pt>
                <c:pt idx="23105">
                  <c:v>1.470107175338728</c:v>
                </c:pt>
                <c:pt idx="23106">
                  <c:v>1.183730020207644</c:v>
                </c:pt>
                <c:pt idx="23107">
                  <c:v>1.2057662925556361</c:v>
                </c:pt>
                <c:pt idx="23108">
                  <c:v>1.115190850463724</c:v>
                </c:pt>
                <c:pt idx="23109">
                  <c:v>1.016639688446628</c:v>
                </c:pt>
                <c:pt idx="23110">
                  <c:v>0.85331743198857601</c:v>
                </c:pt>
                <c:pt idx="23111">
                  <c:v>0.873028753059928</c:v>
                </c:pt>
                <c:pt idx="23112">
                  <c:v>0.80866996884543996</c:v>
                </c:pt>
                <c:pt idx="23113">
                  <c:v>0.68855305712186798</c:v>
                </c:pt>
                <c:pt idx="23114">
                  <c:v>0.62472686459752802</c:v>
                </c:pt>
                <c:pt idx="23115">
                  <c:v>0.59477767957285599</c:v>
                </c:pt>
                <c:pt idx="23116">
                  <c:v>0.562648715826364</c:v>
                </c:pt>
                <c:pt idx="23117">
                  <c:v>0.56107384743632804</c:v>
                </c:pt>
                <c:pt idx="23118">
                  <c:v>0.59689444294233196</c:v>
                </c:pt>
                <c:pt idx="23119">
                  <c:v>0.68387110120023997</c:v>
                </c:pt>
                <c:pt idx="23120">
                  <c:v>0.80772341688090799</c:v>
                </c:pt>
                <c:pt idx="23121">
                  <c:v>0.86805643578932001</c:v>
                </c:pt>
                <c:pt idx="23122">
                  <c:v>0.955571058274304</c:v>
                </c:pt>
                <c:pt idx="23123">
                  <c:v>1.150108502406352</c:v>
                </c:pt>
                <c:pt idx="23124">
                  <c:v>1.2045650565049359</c:v>
                </c:pt>
                <c:pt idx="23125">
                  <c:v>1.3945934762118559</c:v>
                </c:pt>
                <c:pt idx="23126">
                  <c:v>1.530458660229852</c:v>
                </c:pt>
                <c:pt idx="23127">
                  <c:v>1.5746151605090319</c:v>
                </c:pt>
                <c:pt idx="23128">
                  <c:v>1.664933844415768</c:v>
                </c:pt>
                <c:pt idx="23129">
                  <c:v>1.71720252759982</c:v>
                </c:pt>
                <c:pt idx="23130">
                  <c:v>1.4600409955656559</c:v>
                </c:pt>
                <c:pt idx="23131">
                  <c:v>1.2645475921756919</c:v>
                </c:pt>
                <c:pt idx="23132">
                  <c:v>1.3479531666098641</c:v>
                </c:pt>
                <c:pt idx="23133">
                  <c:v>1.266259011246472</c:v>
                </c:pt>
                <c:pt idx="23134">
                  <c:v>1.088124665089816</c:v>
                </c:pt>
                <c:pt idx="23135">
                  <c:v>0.99947258888645596</c:v>
                </c:pt>
                <c:pt idx="23136">
                  <c:v>0.88484578963949601</c:v>
                </c:pt>
                <c:pt idx="23137">
                  <c:v>0.79273054491522399</c:v>
                </c:pt>
                <c:pt idx="23138">
                  <c:v>0.88462899827629604</c:v>
                </c:pt>
                <c:pt idx="23139">
                  <c:v>0.79773251054645999</c:v>
                </c:pt>
                <c:pt idx="23140">
                  <c:v>0.78179056216210396</c:v>
                </c:pt>
                <c:pt idx="23141">
                  <c:v>0.77594222675949998</c:v>
                </c:pt>
                <c:pt idx="23142">
                  <c:v>0.74681124595362802</c:v>
                </c:pt>
                <c:pt idx="23143">
                  <c:v>0.99014329027770398</c:v>
                </c:pt>
                <c:pt idx="23144">
                  <c:v>1.054416096705648</c:v>
                </c:pt>
                <c:pt idx="23145">
                  <c:v>1.3075648408765319</c:v>
                </c:pt>
                <c:pt idx="23146">
                  <c:v>1.2256603073764041</c:v>
                </c:pt>
                <c:pt idx="23147">
                  <c:v>1.346555603214268</c:v>
                </c:pt>
                <c:pt idx="23148">
                  <c:v>1.2015349302418761</c:v>
                </c:pt>
                <c:pt idx="23149">
                  <c:v>1.4620801828669041</c:v>
                </c:pt>
                <c:pt idx="23150">
                  <c:v>1.7257221825837681</c:v>
                </c:pt>
                <c:pt idx="23151">
                  <c:v>1.5876530826817361</c:v>
                </c:pt>
                <c:pt idx="23152">
                  <c:v>1.5648172241290521</c:v>
                </c:pt>
                <c:pt idx="23153">
                  <c:v>1.468561484378752</c:v>
                </c:pt>
                <c:pt idx="23154">
                  <c:v>1.631034054050152</c:v>
                </c:pt>
                <c:pt idx="23155">
                  <c:v>1.6776055659317599</c:v>
                </c:pt>
                <c:pt idx="23156">
                  <c:v>1.5243873706829001</c:v>
                </c:pt>
                <c:pt idx="23157">
                  <c:v>1.2736845398916321</c:v>
                </c:pt>
                <c:pt idx="23158">
                  <c:v>0.97535026077541997</c:v>
                </c:pt>
                <c:pt idx="23159">
                  <c:v>0.84862875514298797</c:v>
                </c:pt>
                <c:pt idx="23160">
                  <c:v>0.96064015140640002</c:v>
                </c:pt>
                <c:pt idx="23161">
                  <c:v>0.80081221170626005</c:v>
                </c:pt>
                <c:pt idx="23162">
                  <c:v>0.73298200431016403</c:v>
                </c:pt>
                <c:pt idx="23163">
                  <c:v>0.62149509119856405</c:v>
                </c:pt>
                <c:pt idx="23164">
                  <c:v>0.69983672971737598</c:v>
                </c:pt>
                <c:pt idx="23165">
                  <c:v>0.91551468462597596</c:v>
                </c:pt>
                <c:pt idx="23166">
                  <c:v>0.83356790233469202</c:v>
                </c:pt>
                <c:pt idx="23167">
                  <c:v>0.77959047199544396</c:v>
                </c:pt>
                <c:pt idx="23168">
                  <c:v>1.0096991106509281</c:v>
                </c:pt>
                <c:pt idx="23169">
                  <c:v>1.01236054615232</c:v>
                </c:pt>
                <c:pt idx="23170">
                  <c:v>1.232408327291328</c:v>
                </c:pt>
                <c:pt idx="23171">
                  <c:v>1.426544770492588</c:v>
                </c:pt>
                <c:pt idx="23172">
                  <c:v>1.448717007374136</c:v>
                </c:pt>
                <c:pt idx="23173">
                  <c:v>1.3829158101682399</c:v>
                </c:pt>
                <c:pt idx="23174">
                  <c:v>1.5187327222106599</c:v>
                </c:pt>
                <c:pt idx="23175">
                  <c:v>1.795582667849196</c:v>
                </c:pt>
                <c:pt idx="23176">
                  <c:v>1.7425210856409801</c:v>
                </c:pt>
                <c:pt idx="23177">
                  <c:v>1.590767551190492</c:v>
                </c:pt>
                <c:pt idx="23178">
                  <c:v>1.6315122190606559</c:v>
                </c:pt>
                <c:pt idx="23179">
                  <c:v>1.305973856246736</c:v>
                </c:pt>
                <c:pt idx="23180">
                  <c:v>1.3231730311749521</c:v>
                </c:pt>
                <c:pt idx="23181">
                  <c:v>1.134272441010528</c:v>
                </c:pt>
                <c:pt idx="23182">
                  <c:v>0.94268982704441995</c:v>
                </c:pt>
                <c:pt idx="23183">
                  <c:v>0.78865348786855205</c:v>
                </c:pt>
                <c:pt idx="23184">
                  <c:v>0.62658420442362395</c:v>
                </c:pt>
                <c:pt idx="23185">
                  <c:v>0.59484354330554001</c:v>
                </c:pt>
                <c:pt idx="23186">
                  <c:v>0.70182086202048799</c:v>
                </c:pt>
                <c:pt idx="23187">
                  <c:v>0.64739846466901996</c:v>
                </c:pt>
                <c:pt idx="23188">
                  <c:v>0.74726163424210801</c:v>
                </c:pt>
                <c:pt idx="23189">
                  <c:v>0.83547721393492402</c:v>
                </c:pt>
                <c:pt idx="23190">
                  <c:v>0.69112774318050796</c:v>
                </c:pt>
                <c:pt idx="23191">
                  <c:v>0.62916775062214403</c:v>
                </c:pt>
                <c:pt idx="23192">
                  <c:v>0.79405571610331604</c:v>
                </c:pt>
                <c:pt idx="23193">
                  <c:v>0.74811399656840005</c:v>
                </c:pt>
                <c:pt idx="23194">
                  <c:v>1.0103453755466321</c:v>
                </c:pt>
                <c:pt idx="23195">
                  <c:v>1.315160703136208</c:v>
                </c:pt>
                <c:pt idx="23196">
                  <c:v>1.312668607513616</c:v>
                </c:pt>
                <c:pt idx="23197">
                  <c:v>1.306462271530332</c:v>
                </c:pt>
                <c:pt idx="23198">
                  <c:v>1.461240957900616</c:v>
                </c:pt>
                <c:pt idx="23199">
                  <c:v>1.569011806104964</c:v>
                </c:pt>
                <c:pt idx="23200">
                  <c:v>1.668700767723752</c:v>
                </c:pt>
                <c:pt idx="23201">
                  <c:v>1.5426032128303599</c:v>
                </c:pt>
                <c:pt idx="23202">
                  <c:v>1.4504643699140161</c:v>
                </c:pt>
                <c:pt idx="23203">
                  <c:v>1.407716502987036</c:v>
                </c:pt>
                <c:pt idx="23204">
                  <c:v>1.315421045138252</c:v>
                </c:pt>
                <c:pt idx="23205">
                  <c:v>1.1043775959209801</c:v>
                </c:pt>
                <c:pt idx="23206">
                  <c:v>0.85197354763528399</c:v>
                </c:pt>
                <c:pt idx="23207">
                  <c:v>0.73589997027380805</c:v>
                </c:pt>
                <c:pt idx="23208">
                  <c:v>0.67915034721173995</c:v>
                </c:pt>
                <c:pt idx="23209">
                  <c:v>0.60221781351776005</c:v>
                </c:pt>
                <c:pt idx="23210">
                  <c:v>0.56631312028103997</c:v>
                </c:pt>
                <c:pt idx="23211">
                  <c:v>0.55133547212404799</c:v>
                </c:pt>
                <c:pt idx="23212">
                  <c:v>0.63184804933271199</c:v>
                </c:pt>
                <c:pt idx="23213">
                  <c:v>0.65891939764111196</c:v>
                </c:pt>
                <c:pt idx="23214">
                  <c:v>0.66063554188524398</c:v>
                </c:pt>
                <c:pt idx="23215">
                  <c:v>0.71829586285477598</c:v>
                </c:pt>
                <c:pt idx="23216">
                  <c:v>0.85740580398499999</c:v>
                </c:pt>
                <c:pt idx="23217">
                  <c:v>0.87998040425566804</c:v>
                </c:pt>
                <c:pt idx="23218">
                  <c:v>1.0149363924638519</c:v>
                </c:pt>
                <c:pt idx="23219">
                  <c:v>1.103931648298456</c:v>
                </c:pt>
                <c:pt idx="23220">
                  <c:v>1.160553926532996</c:v>
                </c:pt>
                <c:pt idx="23221">
                  <c:v>1.277502501497892</c:v>
                </c:pt>
                <c:pt idx="23222">
                  <c:v>1.5215513133362639</c:v>
                </c:pt>
                <c:pt idx="23223">
                  <c:v>1.782166857106948</c:v>
                </c:pt>
                <c:pt idx="23224">
                  <c:v>1.7767051031102159</c:v>
                </c:pt>
                <c:pt idx="23225">
                  <c:v>1.6381888721109159</c:v>
                </c:pt>
                <c:pt idx="23226">
                  <c:v>1.5716831762854839</c:v>
                </c:pt>
                <c:pt idx="23227">
                  <c:v>1.68645860683558</c:v>
                </c:pt>
                <c:pt idx="23228">
                  <c:v>1.394284172104252</c:v>
                </c:pt>
                <c:pt idx="23229">
                  <c:v>1.2376357059579239</c:v>
                </c:pt>
                <c:pt idx="23230">
                  <c:v>1.028271200708724</c:v>
                </c:pt>
                <c:pt idx="23231">
                  <c:v>0.8926462933889</c:v>
                </c:pt>
                <c:pt idx="23232">
                  <c:v>0.70124807493518004</c:v>
                </c:pt>
                <c:pt idx="23233">
                  <c:v>0.74855726389005595</c:v>
                </c:pt>
                <c:pt idx="23234">
                  <c:v>0.68362353860166003</c:v>
                </c:pt>
                <c:pt idx="23235">
                  <c:v>0.59411222554370002</c:v>
                </c:pt>
                <c:pt idx="23236">
                  <c:v>0.708420710733068</c:v>
                </c:pt>
                <c:pt idx="23237">
                  <c:v>0.71469070909213595</c:v>
                </c:pt>
                <c:pt idx="23238">
                  <c:v>0.68489479225843197</c:v>
                </c:pt>
                <c:pt idx="23239">
                  <c:v>0.73490495153589597</c:v>
                </c:pt>
                <c:pt idx="23240">
                  <c:v>0.86476085863233998</c:v>
                </c:pt>
                <c:pt idx="23241">
                  <c:v>0.82188939326877597</c:v>
                </c:pt>
                <c:pt idx="23242">
                  <c:v>0.96638569502186</c:v>
                </c:pt>
                <c:pt idx="23243">
                  <c:v>1.130604920459972</c:v>
                </c:pt>
                <c:pt idx="23244">
                  <c:v>1.19318551227598</c:v>
                </c:pt>
                <c:pt idx="23245">
                  <c:v>1.477537010802624</c:v>
                </c:pt>
                <c:pt idx="23246">
                  <c:v>1.606224771793376</c:v>
                </c:pt>
                <c:pt idx="23247">
                  <c:v>1.7303842828995919</c:v>
                </c:pt>
                <c:pt idx="23248">
                  <c:v>1.8150436473839759</c:v>
                </c:pt>
                <c:pt idx="23249">
                  <c:v>1.8104930357512561</c:v>
                </c:pt>
                <c:pt idx="23250">
                  <c:v>1.584496745880132</c:v>
                </c:pt>
                <c:pt idx="23251">
                  <c:v>1.4159920806584321</c:v>
                </c:pt>
                <c:pt idx="23252">
                  <c:v>1.3541225581506799</c:v>
                </c:pt>
                <c:pt idx="23253">
                  <c:v>1.229763173569028</c:v>
                </c:pt>
                <c:pt idx="23254">
                  <c:v>0.97280839037821198</c:v>
                </c:pt>
                <c:pt idx="23255">
                  <c:v>0.85955849450989197</c:v>
                </c:pt>
                <c:pt idx="23256">
                  <c:v>0.75930820817440003</c:v>
                </c:pt>
                <c:pt idx="23257">
                  <c:v>0.75131954631405995</c:v>
                </c:pt>
                <c:pt idx="23258">
                  <c:v>0.74254529809089598</c:v>
                </c:pt>
                <c:pt idx="23259">
                  <c:v>0.592704767854772</c:v>
                </c:pt>
                <c:pt idx="23260">
                  <c:v>0.68844975090441596</c:v>
                </c:pt>
                <c:pt idx="23261">
                  <c:v>0.77069957619322804</c:v>
                </c:pt>
                <c:pt idx="23262">
                  <c:v>0.68942249612661999</c:v>
                </c:pt>
                <c:pt idx="23263">
                  <c:v>0.69684247480290396</c:v>
                </c:pt>
                <c:pt idx="23264">
                  <c:v>0.76822922839048002</c:v>
                </c:pt>
                <c:pt idx="23265">
                  <c:v>0.88863235040604005</c:v>
                </c:pt>
                <c:pt idx="23266">
                  <c:v>1.1677106071454999</c:v>
                </c:pt>
                <c:pt idx="23267">
                  <c:v>1.2872940019396679</c:v>
                </c:pt>
                <c:pt idx="23268">
                  <c:v>1.2876652783931639</c:v>
                </c:pt>
                <c:pt idx="23269">
                  <c:v>1.4021880596544281</c:v>
                </c:pt>
                <c:pt idx="23270">
                  <c:v>1.4016440722216319</c:v>
                </c:pt>
                <c:pt idx="23271">
                  <c:v>1.5250056979508799</c:v>
                </c:pt>
                <c:pt idx="23272">
                  <c:v>1.357126682244832</c:v>
                </c:pt>
                <c:pt idx="23273">
                  <c:v>1.1921472444218879</c:v>
                </c:pt>
                <c:pt idx="23274">
                  <c:v>1.0596699456129359</c:v>
                </c:pt>
                <c:pt idx="23275">
                  <c:v>0.96874601558756002</c:v>
                </c:pt>
                <c:pt idx="23276">
                  <c:v>1.060389358600744</c:v>
                </c:pt>
                <c:pt idx="23277">
                  <c:v>0.91281271439283995</c:v>
                </c:pt>
                <c:pt idx="23278">
                  <c:v>0.86195449681272795</c:v>
                </c:pt>
                <c:pt idx="23279">
                  <c:v>0.82509473812017997</c:v>
                </c:pt>
                <c:pt idx="23280">
                  <c:v>0.67572888781045204</c:v>
                </c:pt>
                <c:pt idx="23281">
                  <c:v>0.62295739394304805</c:v>
                </c:pt>
                <c:pt idx="23282">
                  <c:v>0.60891309457229603</c:v>
                </c:pt>
                <c:pt idx="23283">
                  <c:v>0.58406815649969601</c:v>
                </c:pt>
                <c:pt idx="23284">
                  <c:v>0.66441418525525597</c:v>
                </c:pt>
                <c:pt idx="23285">
                  <c:v>0.57436161394292395</c:v>
                </c:pt>
                <c:pt idx="23286">
                  <c:v>0.59617422123902397</c:v>
                </c:pt>
                <c:pt idx="23287">
                  <c:v>0.71388401450396799</c:v>
                </c:pt>
                <c:pt idx="23288">
                  <c:v>0.86075699243353199</c:v>
                </c:pt>
                <c:pt idx="23289">
                  <c:v>1.011903990363864</c:v>
                </c:pt>
                <c:pt idx="23290">
                  <c:v>1.102937939400332</c:v>
                </c:pt>
                <c:pt idx="23291">
                  <c:v>1.1614174335402201</c:v>
                </c:pt>
                <c:pt idx="23292">
                  <c:v>1.456644216537192</c:v>
                </c:pt>
                <c:pt idx="23293">
                  <c:v>1.655147300239364</c:v>
                </c:pt>
                <c:pt idx="23294">
                  <c:v>1.807404570187332</c:v>
                </c:pt>
                <c:pt idx="23295">
                  <c:v>1.903545228605952</c:v>
                </c:pt>
                <c:pt idx="23296">
                  <c:v>1.709119696942484</c:v>
                </c:pt>
                <c:pt idx="23297">
                  <c:v>1.598708758739396</c:v>
                </c:pt>
                <c:pt idx="23298">
                  <c:v>1.563685668547836</c:v>
                </c:pt>
                <c:pt idx="23299">
                  <c:v>1.370305938565348</c:v>
                </c:pt>
                <c:pt idx="23300">
                  <c:v>1.404726470251136</c:v>
                </c:pt>
                <c:pt idx="23301">
                  <c:v>1.24841589200266</c:v>
                </c:pt>
                <c:pt idx="23302">
                  <c:v>0.99262721953575594</c:v>
                </c:pt>
                <c:pt idx="23303">
                  <c:v>0.90378644691030396</c:v>
                </c:pt>
                <c:pt idx="23304">
                  <c:v>0.764730035649972</c:v>
                </c:pt>
                <c:pt idx="23305">
                  <c:v>0.66270554751372401</c:v>
                </c:pt>
                <c:pt idx="23306">
                  <c:v>0.64212352817571605</c:v>
                </c:pt>
                <c:pt idx="23307">
                  <c:v>0.62928498919458797</c:v>
                </c:pt>
                <c:pt idx="23308">
                  <c:v>0.56791210653305202</c:v>
                </c:pt>
                <c:pt idx="23309">
                  <c:v>0.60491663191351197</c:v>
                </c:pt>
                <c:pt idx="23310">
                  <c:v>0.68327783355973604</c:v>
                </c:pt>
                <c:pt idx="23311">
                  <c:v>0.83749263368923199</c:v>
                </c:pt>
                <c:pt idx="23312">
                  <c:v>1.181290668674392</c:v>
                </c:pt>
                <c:pt idx="23313">
                  <c:v>1.262985227205232</c:v>
                </c:pt>
                <c:pt idx="23314">
                  <c:v>1.2568769682721279</c:v>
                </c:pt>
                <c:pt idx="23315">
                  <c:v>1.587862262677328</c:v>
                </c:pt>
                <c:pt idx="23316">
                  <c:v>1.877981620889188</c:v>
                </c:pt>
                <c:pt idx="23317">
                  <c:v>2.1288349335577319</c:v>
                </c:pt>
                <c:pt idx="23318">
                  <c:v>2.1341989513075159</c:v>
                </c:pt>
                <c:pt idx="23319">
                  <c:v>2.2674620265265282</c:v>
                </c:pt>
                <c:pt idx="23320">
                  <c:v>2.2171935030684158</c:v>
                </c:pt>
                <c:pt idx="23321">
                  <c:v>2.0059997186806839</c:v>
                </c:pt>
                <c:pt idx="23322">
                  <c:v>1.748783850250464</c:v>
                </c:pt>
                <c:pt idx="23323">
                  <c:v>1.6019730858233201</c:v>
                </c:pt>
                <c:pt idx="23324">
                  <c:v>1.48211128268342</c:v>
                </c:pt>
                <c:pt idx="23325">
                  <c:v>1.1674866964734081</c:v>
                </c:pt>
                <c:pt idx="23326">
                  <c:v>0.98114919455775995</c:v>
                </c:pt>
                <c:pt idx="23327">
                  <c:v>0.86830260322765995</c:v>
                </c:pt>
                <c:pt idx="23328">
                  <c:v>0.87290590195248396</c:v>
                </c:pt>
                <c:pt idx="23329">
                  <c:v>0.73265826211073204</c:v>
                </c:pt>
                <c:pt idx="23330">
                  <c:v>0.78598901458792803</c:v>
                </c:pt>
                <c:pt idx="23331">
                  <c:v>0.75524994217380004</c:v>
                </c:pt>
                <c:pt idx="23332">
                  <c:v>0.74280077838355996</c:v>
                </c:pt>
                <c:pt idx="23333">
                  <c:v>0.88543295954121604</c:v>
                </c:pt>
                <c:pt idx="23334">
                  <c:v>0.77858428439820004</c:v>
                </c:pt>
                <c:pt idx="23335">
                  <c:v>0.84447202258157605</c:v>
                </c:pt>
                <c:pt idx="23336">
                  <c:v>0.92358794587272797</c:v>
                </c:pt>
                <c:pt idx="23337">
                  <c:v>1.0751715958627801</c:v>
                </c:pt>
                <c:pt idx="23338">
                  <c:v>1.424148508391972</c:v>
                </c:pt>
                <c:pt idx="23339">
                  <c:v>1.4708852928959439</c:v>
                </c:pt>
                <c:pt idx="23340">
                  <c:v>1.693657970418712</c:v>
                </c:pt>
                <c:pt idx="23341">
                  <c:v>1.794162467688512</c:v>
                </c:pt>
                <c:pt idx="23342">
                  <c:v>2.0581322617590758</c:v>
                </c:pt>
                <c:pt idx="23343">
                  <c:v>2.2025641569744239</c:v>
                </c:pt>
                <c:pt idx="23344">
                  <c:v>2.2110232873910758</c:v>
                </c:pt>
                <c:pt idx="23345">
                  <c:v>2.26735421864994</c:v>
                </c:pt>
                <c:pt idx="23346">
                  <c:v>2.0638406790364439</c:v>
                </c:pt>
                <c:pt idx="23347">
                  <c:v>1.776553630993704</c:v>
                </c:pt>
                <c:pt idx="23348">
                  <c:v>1.6526274685780959</c:v>
                </c:pt>
                <c:pt idx="23349">
                  <c:v>1.2613213665669121</c:v>
                </c:pt>
                <c:pt idx="23350">
                  <c:v>1.117576254612084</c:v>
                </c:pt>
                <c:pt idx="23351">
                  <c:v>0.98010985944447204</c:v>
                </c:pt>
                <c:pt idx="23352">
                  <c:v>0.79351261526689199</c:v>
                </c:pt>
                <c:pt idx="23353">
                  <c:v>0.72766913262503197</c:v>
                </c:pt>
                <c:pt idx="23354">
                  <c:v>0.705172673845468</c:v>
                </c:pt>
                <c:pt idx="23355">
                  <c:v>0.65263439578864002</c:v>
                </c:pt>
                <c:pt idx="23356">
                  <c:v>0.75526072585859605</c:v>
                </c:pt>
                <c:pt idx="23357">
                  <c:v>0.85412853254272403</c:v>
                </c:pt>
                <c:pt idx="23358">
                  <c:v>0.88615775543865605</c:v>
                </c:pt>
                <c:pt idx="23359">
                  <c:v>0.74900156878730795</c:v>
                </c:pt>
                <c:pt idx="23360">
                  <c:v>1.0182187335387201</c:v>
                </c:pt>
                <c:pt idx="23361">
                  <c:v>1.20008205541946</c:v>
                </c:pt>
                <c:pt idx="23362">
                  <c:v>1.06769335378972</c:v>
                </c:pt>
                <c:pt idx="23363">
                  <c:v>1.0660292990762721</c:v>
                </c:pt>
                <c:pt idx="23364">
                  <c:v>1.0001094313972441</c:v>
                </c:pt>
                <c:pt idx="23365">
                  <c:v>1.05931174842764</c:v>
                </c:pt>
                <c:pt idx="23366">
                  <c:v>1.316574749729984</c:v>
                </c:pt>
                <c:pt idx="23367">
                  <c:v>1.4925395705731439</c:v>
                </c:pt>
                <c:pt idx="23368">
                  <c:v>1.6716867737272321</c:v>
                </c:pt>
                <c:pt idx="23369">
                  <c:v>1.591768753795308</c:v>
                </c:pt>
                <c:pt idx="23370">
                  <c:v>1.5901628348382</c:v>
                </c:pt>
                <c:pt idx="23371">
                  <c:v>1.4085283417621599</c:v>
                </c:pt>
                <c:pt idx="23372">
                  <c:v>1.338280288762796</c:v>
                </c:pt>
                <c:pt idx="23373">
                  <c:v>1.2166338879687479</c:v>
                </c:pt>
                <c:pt idx="23374">
                  <c:v>0.98355656384423995</c:v>
                </c:pt>
                <c:pt idx="23375">
                  <c:v>0.87793149992306396</c:v>
                </c:pt>
                <c:pt idx="23376">
                  <c:v>0.73478989015260399</c:v>
                </c:pt>
                <c:pt idx="23377">
                  <c:v>0.65093342110866803</c:v>
                </c:pt>
                <c:pt idx="23378">
                  <c:v>0.57032754639527605</c:v>
                </c:pt>
                <c:pt idx="23379">
                  <c:v>0.64444755495707595</c:v>
                </c:pt>
                <c:pt idx="23380">
                  <c:v>0.64336659506678395</c:v>
                </c:pt>
                <c:pt idx="23381">
                  <c:v>0.67063998116952805</c:v>
                </c:pt>
                <c:pt idx="23382">
                  <c:v>0.75684386807135196</c:v>
                </c:pt>
                <c:pt idx="23383">
                  <c:v>0.71066305093432802</c:v>
                </c:pt>
                <c:pt idx="23384">
                  <c:v>0.85116304677885601</c:v>
                </c:pt>
                <c:pt idx="23385">
                  <c:v>0.90614856401818</c:v>
                </c:pt>
                <c:pt idx="23386">
                  <c:v>1.0532115720798161</c:v>
                </c:pt>
                <c:pt idx="23387">
                  <c:v>0.95428827674948802</c:v>
                </c:pt>
                <c:pt idx="23388">
                  <c:v>1.113520152505268</c:v>
                </c:pt>
                <c:pt idx="23389">
                  <c:v>1.2973682413052281</c:v>
                </c:pt>
                <c:pt idx="23390">
                  <c:v>1.36866519905038</c:v>
                </c:pt>
                <c:pt idx="23391">
                  <c:v>1.8634914215617719</c:v>
                </c:pt>
                <c:pt idx="23392">
                  <c:v>1.7987178951454521</c:v>
                </c:pt>
                <c:pt idx="23393">
                  <c:v>1.737414046709348</c:v>
                </c:pt>
                <c:pt idx="23394">
                  <c:v>1.4869918381899521</c:v>
                </c:pt>
                <c:pt idx="23395">
                  <c:v>1.1840320777378761</c:v>
                </c:pt>
                <c:pt idx="23396">
                  <c:v>1.0086513848687919</c:v>
                </c:pt>
                <c:pt idx="23397">
                  <c:v>0.92379899098250795</c:v>
                </c:pt>
                <c:pt idx="23398">
                  <c:v>0.86952805679531997</c:v>
                </c:pt>
                <c:pt idx="23399">
                  <c:v>0.7740907966585</c:v>
                </c:pt>
                <c:pt idx="23400">
                  <c:v>0.59753460188202401</c:v>
                </c:pt>
                <c:pt idx="23401">
                  <c:v>0.60723199822719198</c:v>
                </c:pt>
                <c:pt idx="23402">
                  <c:v>0.52553189087429997</c:v>
                </c:pt>
                <c:pt idx="23403">
                  <c:v>0.54443675566424399</c:v>
                </c:pt>
                <c:pt idx="23404">
                  <c:v>0.574298197757524</c:v>
                </c:pt>
                <c:pt idx="23405">
                  <c:v>0.68181226168572395</c:v>
                </c:pt>
                <c:pt idx="23406">
                  <c:v>0.74266201236011598</c:v>
                </c:pt>
                <c:pt idx="23407">
                  <c:v>0.75794290463430003</c:v>
                </c:pt>
                <c:pt idx="23408">
                  <c:v>0.60191678037928797</c:v>
                </c:pt>
                <c:pt idx="23409">
                  <c:v>0.75124697127516804</c:v>
                </c:pt>
                <c:pt idx="23410">
                  <c:v>0.73977008408831202</c:v>
                </c:pt>
                <c:pt idx="23411">
                  <c:v>0.86226867459754797</c:v>
                </c:pt>
                <c:pt idx="23412">
                  <c:v>1.021216774816464</c:v>
                </c:pt>
                <c:pt idx="23413">
                  <c:v>1.15943743592436</c:v>
                </c:pt>
                <c:pt idx="23414">
                  <c:v>1.3801346638802039</c:v>
                </c:pt>
                <c:pt idx="23415">
                  <c:v>1.57798497390338</c:v>
                </c:pt>
                <c:pt idx="23416">
                  <c:v>1.6700945777201399</c:v>
                </c:pt>
                <c:pt idx="23417">
                  <c:v>1.6237997429853681</c:v>
                </c:pt>
                <c:pt idx="23418">
                  <c:v>1.3950262189407321</c:v>
                </c:pt>
                <c:pt idx="23419">
                  <c:v>1.1280591415071239</c:v>
                </c:pt>
                <c:pt idx="23420">
                  <c:v>1.0341832230877279</c:v>
                </c:pt>
                <c:pt idx="23421">
                  <c:v>1.0365342768930721</c:v>
                </c:pt>
                <c:pt idx="23422">
                  <c:v>0.78452982088323997</c:v>
                </c:pt>
                <c:pt idx="23423">
                  <c:v>0.78842913312311202</c:v>
                </c:pt>
                <c:pt idx="23424">
                  <c:v>0.67466694912020797</c:v>
                </c:pt>
                <c:pt idx="23425">
                  <c:v>0.59894870493222396</c:v>
                </c:pt>
                <c:pt idx="23426">
                  <c:v>0.58029636934425999</c:v>
                </c:pt>
                <c:pt idx="23427">
                  <c:v>0.51105529553836804</c:v>
                </c:pt>
                <c:pt idx="23428">
                  <c:v>0.57806714279886795</c:v>
                </c:pt>
                <c:pt idx="23429">
                  <c:v>0.61262094007225198</c:v>
                </c:pt>
                <c:pt idx="23430">
                  <c:v>0.62354321831934401</c:v>
                </c:pt>
                <c:pt idx="23431">
                  <c:v>0.70260595851353203</c:v>
                </c:pt>
                <c:pt idx="23432">
                  <c:v>0.76479689906703596</c:v>
                </c:pt>
                <c:pt idx="23433">
                  <c:v>0.784887917872376</c:v>
                </c:pt>
                <c:pt idx="23434">
                  <c:v>1.044682046211536</c:v>
                </c:pt>
                <c:pt idx="23435">
                  <c:v>1.22741458197688</c:v>
                </c:pt>
                <c:pt idx="23436">
                  <c:v>1.40227415744768</c:v>
                </c:pt>
                <c:pt idx="23437">
                  <c:v>1.586999240336344</c:v>
                </c:pt>
                <c:pt idx="23438">
                  <c:v>1.694213582380756</c:v>
                </c:pt>
                <c:pt idx="23439">
                  <c:v>1.7716714391730159</c:v>
                </c:pt>
                <c:pt idx="23440">
                  <c:v>1.8324463072471879</c:v>
                </c:pt>
                <c:pt idx="23441">
                  <c:v>1.7449846064410119</c:v>
                </c:pt>
                <c:pt idx="23442">
                  <c:v>1.3997171926087679</c:v>
                </c:pt>
                <c:pt idx="23443">
                  <c:v>1.269470965205892</c:v>
                </c:pt>
                <c:pt idx="23444">
                  <c:v>1.1701398500178</c:v>
                </c:pt>
                <c:pt idx="23445">
                  <c:v>1.016158752849192</c:v>
                </c:pt>
                <c:pt idx="23446">
                  <c:v>0.89222005665512805</c:v>
                </c:pt>
                <c:pt idx="23447">
                  <c:v>0.82714736776612796</c:v>
                </c:pt>
                <c:pt idx="23448">
                  <c:v>0.78796756343331198</c:v>
                </c:pt>
                <c:pt idx="23449">
                  <c:v>0.68839537561849595</c:v>
                </c:pt>
                <c:pt idx="23450">
                  <c:v>0.63633072096732801</c:v>
                </c:pt>
                <c:pt idx="23451">
                  <c:v>0.56272326684684404</c:v>
                </c:pt>
                <c:pt idx="23452">
                  <c:v>0.585331861046544</c:v>
                </c:pt>
                <c:pt idx="23453">
                  <c:v>0.61322390418890405</c:v>
                </c:pt>
                <c:pt idx="23454">
                  <c:v>0.64418947858603204</c:v>
                </c:pt>
                <c:pt idx="23455">
                  <c:v>0.66279157304376402</c:v>
                </c:pt>
                <c:pt idx="23456">
                  <c:v>0.87759056209476405</c:v>
                </c:pt>
                <c:pt idx="23457">
                  <c:v>0.983500365437044</c:v>
                </c:pt>
                <c:pt idx="23458">
                  <c:v>1.1887054182625201</c:v>
                </c:pt>
                <c:pt idx="23459">
                  <c:v>1.4192975705500199</c:v>
                </c:pt>
                <c:pt idx="23460">
                  <c:v>1.4096531067533999</c:v>
                </c:pt>
                <c:pt idx="23461">
                  <c:v>1.434411221539692</c:v>
                </c:pt>
                <c:pt idx="23462">
                  <c:v>1.6297163108213</c:v>
                </c:pt>
                <c:pt idx="23463">
                  <c:v>1.58408168559694</c:v>
                </c:pt>
                <c:pt idx="23464">
                  <c:v>1.66263674571776</c:v>
                </c:pt>
                <c:pt idx="23465">
                  <c:v>1.5797987757849159</c:v>
                </c:pt>
                <c:pt idx="23466">
                  <c:v>1.38975397971476</c:v>
                </c:pt>
                <c:pt idx="23467">
                  <c:v>1.2999643012173561</c:v>
                </c:pt>
                <c:pt idx="23468">
                  <c:v>1.045694451287124</c:v>
                </c:pt>
                <c:pt idx="23469">
                  <c:v>1.057974766609284</c:v>
                </c:pt>
                <c:pt idx="23470">
                  <c:v>1.090902814809436</c:v>
                </c:pt>
                <c:pt idx="23471">
                  <c:v>0.95898868914161595</c:v>
                </c:pt>
                <c:pt idx="23472">
                  <c:v>0.72597749683424395</c:v>
                </c:pt>
                <c:pt idx="23473">
                  <c:v>0.76756400353524001</c:v>
                </c:pt>
                <c:pt idx="23474">
                  <c:v>0.646306839114</c:v>
                </c:pt>
                <c:pt idx="23475">
                  <c:v>0.61826148170889605</c:v>
                </c:pt>
                <c:pt idx="23476">
                  <c:v>0.65975571927350396</c:v>
                </c:pt>
                <c:pt idx="23477">
                  <c:v>0.66112731296986804</c:v>
                </c:pt>
                <c:pt idx="23478">
                  <c:v>0.69821178526429994</c:v>
                </c:pt>
                <c:pt idx="23479">
                  <c:v>0.75782512745403197</c:v>
                </c:pt>
                <c:pt idx="23480">
                  <c:v>1.0626443755258319</c:v>
                </c:pt>
                <c:pt idx="23481">
                  <c:v>0.99579878921992804</c:v>
                </c:pt>
                <c:pt idx="23482">
                  <c:v>1.113628679278168</c:v>
                </c:pt>
                <c:pt idx="23483">
                  <c:v>1.188507797255268</c:v>
                </c:pt>
                <c:pt idx="23484">
                  <c:v>1.4871309505791639</c:v>
                </c:pt>
                <c:pt idx="23485">
                  <c:v>1.5644290121647839</c:v>
                </c:pt>
                <c:pt idx="23486">
                  <c:v>1.3764711721432921</c:v>
                </c:pt>
                <c:pt idx="23487">
                  <c:v>1.266318347141556</c:v>
                </c:pt>
                <c:pt idx="23488">
                  <c:v>1.320632366723784</c:v>
                </c:pt>
                <c:pt idx="23489">
                  <c:v>1.3157354368848839</c:v>
                </c:pt>
                <c:pt idx="23490">
                  <c:v>1.2488385366641599</c:v>
                </c:pt>
                <c:pt idx="23491">
                  <c:v>1.2535334176997359</c:v>
                </c:pt>
                <c:pt idx="23492">
                  <c:v>1.0340568520622839</c:v>
                </c:pt>
                <c:pt idx="23493">
                  <c:v>1.048344873902824</c:v>
                </c:pt>
                <c:pt idx="23494">
                  <c:v>0.90544006922086395</c:v>
                </c:pt>
                <c:pt idx="23495">
                  <c:v>0.78198371278355605</c:v>
                </c:pt>
                <c:pt idx="23496">
                  <c:v>0.70635261625642798</c:v>
                </c:pt>
                <c:pt idx="23497">
                  <c:v>0.64070709553320004</c:v>
                </c:pt>
                <c:pt idx="23498">
                  <c:v>0.62877518390797604</c:v>
                </c:pt>
                <c:pt idx="23499">
                  <c:v>0.65214320089435995</c:v>
                </c:pt>
                <c:pt idx="23500">
                  <c:v>0.60265584715207599</c:v>
                </c:pt>
                <c:pt idx="23501">
                  <c:v>0.61444982627017597</c:v>
                </c:pt>
                <c:pt idx="23502">
                  <c:v>0.61404487153665599</c:v>
                </c:pt>
                <c:pt idx="23503">
                  <c:v>0.686189045525324</c:v>
                </c:pt>
                <c:pt idx="23504">
                  <c:v>0.86035869204584003</c:v>
                </c:pt>
                <c:pt idx="23505">
                  <c:v>1.0103754048797879</c:v>
                </c:pt>
                <c:pt idx="23506">
                  <c:v>1.1357318078509719</c:v>
                </c:pt>
                <c:pt idx="23507">
                  <c:v>1.1346857409084281</c:v>
                </c:pt>
                <c:pt idx="23508">
                  <c:v>1.3128418226690719</c:v>
                </c:pt>
                <c:pt idx="23509">
                  <c:v>1.2124046229790759</c:v>
                </c:pt>
                <c:pt idx="23510">
                  <c:v>1.126377111672668</c:v>
                </c:pt>
                <c:pt idx="23511">
                  <c:v>1.2783720310545761</c:v>
                </c:pt>
                <c:pt idx="23512">
                  <c:v>1.3152526782624401</c:v>
                </c:pt>
                <c:pt idx="23513">
                  <c:v>1.246071403482732</c:v>
                </c:pt>
                <c:pt idx="23514">
                  <c:v>1.200230621269208</c:v>
                </c:pt>
                <c:pt idx="23515">
                  <c:v>1.1854161182160281</c:v>
                </c:pt>
                <c:pt idx="23516">
                  <c:v>1.0853502452416479</c:v>
                </c:pt>
                <c:pt idx="23517">
                  <c:v>1.1508674335039319</c:v>
                </c:pt>
                <c:pt idx="23518">
                  <c:v>0.90790762148539195</c:v>
                </c:pt>
                <c:pt idx="23519">
                  <c:v>0.76365030246635202</c:v>
                </c:pt>
                <c:pt idx="23520">
                  <c:v>0.74858962948572805</c:v>
                </c:pt>
                <c:pt idx="23521">
                  <c:v>0.63096117825437203</c:v>
                </c:pt>
                <c:pt idx="23522">
                  <c:v>0.60493376256797604</c:v>
                </c:pt>
                <c:pt idx="23523">
                  <c:v>0.64285920263168805</c:v>
                </c:pt>
                <c:pt idx="23524">
                  <c:v>0.71889622873189196</c:v>
                </c:pt>
                <c:pt idx="23525">
                  <c:v>0.83063831525553999</c:v>
                </c:pt>
                <c:pt idx="23526">
                  <c:v>0.84920698798638805</c:v>
                </c:pt>
                <c:pt idx="23527">
                  <c:v>0.69979321867877597</c:v>
                </c:pt>
                <c:pt idx="23528">
                  <c:v>0.873869371134812</c:v>
                </c:pt>
                <c:pt idx="23529">
                  <c:v>0.95180086605876002</c:v>
                </c:pt>
                <c:pt idx="23530">
                  <c:v>1.15521885963326</c:v>
                </c:pt>
                <c:pt idx="23531">
                  <c:v>1.088473769927768</c:v>
                </c:pt>
                <c:pt idx="23532">
                  <c:v>1.283030549857316</c:v>
                </c:pt>
                <c:pt idx="23533">
                  <c:v>1.356841060484496</c:v>
                </c:pt>
                <c:pt idx="23534">
                  <c:v>1.2800747773569161</c:v>
                </c:pt>
                <c:pt idx="23535">
                  <c:v>1.364136096909208</c:v>
                </c:pt>
                <c:pt idx="23536">
                  <c:v>1.4090286908896039</c:v>
                </c:pt>
                <c:pt idx="23537">
                  <c:v>1.449324593888204</c:v>
                </c:pt>
                <c:pt idx="23538">
                  <c:v>1.4181234564572081</c:v>
                </c:pt>
                <c:pt idx="23539">
                  <c:v>1.3116054940913799</c:v>
                </c:pt>
                <c:pt idx="23540">
                  <c:v>1.296413818613136</c:v>
                </c:pt>
                <c:pt idx="23541">
                  <c:v>1.11846243405228</c:v>
                </c:pt>
                <c:pt idx="23542">
                  <c:v>0.85692755467693604</c:v>
                </c:pt>
                <c:pt idx="23543">
                  <c:v>0.78654675589949197</c:v>
                </c:pt>
                <c:pt idx="23544">
                  <c:v>0.70436686024218798</c:v>
                </c:pt>
                <c:pt idx="23545">
                  <c:v>0.63097793767900401</c:v>
                </c:pt>
                <c:pt idx="23546">
                  <c:v>0.68700870033426398</c:v>
                </c:pt>
                <c:pt idx="23547">
                  <c:v>0.65641014980300405</c:v>
                </c:pt>
                <c:pt idx="23548">
                  <c:v>0.699161675912504</c:v>
                </c:pt>
                <c:pt idx="23549">
                  <c:v>0.754849135805016</c:v>
                </c:pt>
                <c:pt idx="23550">
                  <c:v>0.78318188648573195</c:v>
                </c:pt>
                <c:pt idx="23551">
                  <c:v>0.69737052829232005</c:v>
                </c:pt>
                <c:pt idx="23552">
                  <c:v>0.83646241591626402</c:v>
                </c:pt>
                <c:pt idx="23553">
                  <c:v>0.92769526899229604</c:v>
                </c:pt>
                <c:pt idx="23554">
                  <c:v>1.014418540230632</c:v>
                </c:pt>
                <c:pt idx="23555">
                  <c:v>0.98242182114868803</c:v>
                </c:pt>
                <c:pt idx="23556">
                  <c:v>1.187481681138828</c:v>
                </c:pt>
                <c:pt idx="23557">
                  <c:v>1.28191889263418</c:v>
                </c:pt>
                <c:pt idx="23558">
                  <c:v>1.2609907100073801</c:v>
                </c:pt>
                <c:pt idx="23559">
                  <c:v>1.2743178428138999</c:v>
                </c:pt>
                <c:pt idx="23560">
                  <c:v>1.1469641166781841</c:v>
                </c:pt>
                <c:pt idx="23561">
                  <c:v>1.106261339950676</c:v>
                </c:pt>
                <c:pt idx="23562">
                  <c:v>1.225496657804608</c:v>
                </c:pt>
                <c:pt idx="23563">
                  <c:v>1.0986667027297801</c:v>
                </c:pt>
                <c:pt idx="23564">
                  <c:v>0.97389453747578003</c:v>
                </c:pt>
                <c:pt idx="23565">
                  <c:v>0.96040080349647206</c:v>
                </c:pt>
                <c:pt idx="23566">
                  <c:v>0.86115713343979605</c:v>
                </c:pt>
                <c:pt idx="23567">
                  <c:v>0.66744042885020405</c:v>
                </c:pt>
                <c:pt idx="23568">
                  <c:v>0.64294490083946798</c:v>
                </c:pt>
                <c:pt idx="23569">
                  <c:v>0.60380450145466003</c:v>
                </c:pt>
                <c:pt idx="23570">
                  <c:v>0.53527568519174396</c:v>
                </c:pt>
                <c:pt idx="23571">
                  <c:v>0.52707048547221202</c:v>
                </c:pt>
                <c:pt idx="23572">
                  <c:v>0.71082706561768405</c:v>
                </c:pt>
                <c:pt idx="23573">
                  <c:v>0.69337002543371595</c:v>
                </c:pt>
                <c:pt idx="23574">
                  <c:v>0.69867082548082404</c:v>
                </c:pt>
                <c:pt idx="23575">
                  <c:v>0.73184373087569199</c:v>
                </c:pt>
                <c:pt idx="23576">
                  <c:v>0.65606688063075602</c:v>
                </c:pt>
                <c:pt idx="23577">
                  <c:v>0.76739217678748795</c:v>
                </c:pt>
                <c:pt idx="23578">
                  <c:v>0.84915852141180004</c:v>
                </c:pt>
                <c:pt idx="23579">
                  <c:v>0.80565082037594404</c:v>
                </c:pt>
                <c:pt idx="23580">
                  <c:v>1.0359247537334719</c:v>
                </c:pt>
                <c:pt idx="23581">
                  <c:v>1.007522035329528</c:v>
                </c:pt>
                <c:pt idx="23582">
                  <c:v>1.1953181802859241</c:v>
                </c:pt>
                <c:pt idx="23583">
                  <c:v>1.235685726793712</c:v>
                </c:pt>
                <c:pt idx="23584">
                  <c:v>1.2271759408607521</c:v>
                </c:pt>
                <c:pt idx="23585">
                  <c:v>1.303856229375548</c:v>
                </c:pt>
                <c:pt idx="23586">
                  <c:v>1.205403382596492</c:v>
                </c:pt>
                <c:pt idx="23587">
                  <c:v>1.02392599466648</c:v>
                </c:pt>
                <c:pt idx="23588">
                  <c:v>1.1720339262014721</c:v>
                </c:pt>
                <c:pt idx="23589">
                  <c:v>1.0069471810958479</c:v>
                </c:pt>
                <c:pt idx="23590">
                  <c:v>0.70923708973002797</c:v>
                </c:pt>
                <c:pt idx="23591">
                  <c:v>0.65201152687459996</c:v>
                </c:pt>
                <c:pt idx="23592">
                  <c:v>0.593863022033988</c:v>
                </c:pt>
                <c:pt idx="23593">
                  <c:v>0.60899504168198804</c:v>
                </c:pt>
                <c:pt idx="23594">
                  <c:v>0.51443982991911996</c:v>
                </c:pt>
                <c:pt idx="23595">
                  <c:v>0.51947854790616399</c:v>
                </c:pt>
                <c:pt idx="23596">
                  <c:v>0.55171786800528799</c:v>
                </c:pt>
                <c:pt idx="23597">
                  <c:v>0.67746604556325596</c:v>
                </c:pt>
                <c:pt idx="23598">
                  <c:v>0.67806305213595996</c:v>
                </c:pt>
                <c:pt idx="23599">
                  <c:v>0.64913476190554398</c:v>
                </c:pt>
                <c:pt idx="23600">
                  <c:v>0.70221833548897605</c:v>
                </c:pt>
                <c:pt idx="23601">
                  <c:v>0.91997073521405603</c:v>
                </c:pt>
                <c:pt idx="23602">
                  <c:v>0.93896268452081999</c:v>
                </c:pt>
                <c:pt idx="23603">
                  <c:v>0.98246582045851205</c:v>
                </c:pt>
                <c:pt idx="23604">
                  <c:v>1.0581841237045879</c:v>
                </c:pt>
                <c:pt idx="23605">
                  <c:v>1.210693998975872</c:v>
                </c:pt>
                <c:pt idx="23606">
                  <c:v>1.295186331191656</c:v>
                </c:pt>
                <c:pt idx="23607">
                  <c:v>1.2967039333777239</c:v>
                </c:pt>
                <c:pt idx="23608">
                  <c:v>1.274454609934824</c:v>
                </c:pt>
                <c:pt idx="23609">
                  <c:v>1.3260854182444961</c:v>
                </c:pt>
                <c:pt idx="23610">
                  <c:v>1.221692764422504</c:v>
                </c:pt>
                <c:pt idx="23611">
                  <c:v>1.146753214784016</c:v>
                </c:pt>
                <c:pt idx="23612">
                  <c:v>1.1241575551476239</c:v>
                </c:pt>
                <c:pt idx="23613">
                  <c:v>0.90220616759968797</c:v>
                </c:pt>
                <c:pt idx="23614">
                  <c:v>0.81513459698908397</c:v>
                </c:pt>
                <c:pt idx="23615">
                  <c:v>0.73199328201673197</c:v>
                </c:pt>
                <c:pt idx="23616">
                  <c:v>0.67898019954080802</c:v>
                </c:pt>
                <c:pt idx="23617">
                  <c:v>0.59053207893332804</c:v>
                </c:pt>
                <c:pt idx="23618">
                  <c:v>0.607879347767184</c:v>
                </c:pt>
                <c:pt idx="23619">
                  <c:v>0.54657647706696399</c:v>
                </c:pt>
                <c:pt idx="23620">
                  <c:v>0.50468070373135199</c:v>
                </c:pt>
                <c:pt idx="23621">
                  <c:v>0.52333734833713996</c:v>
                </c:pt>
                <c:pt idx="23622">
                  <c:v>0.66427095264053204</c:v>
                </c:pt>
                <c:pt idx="23623">
                  <c:v>0.72098398919565598</c:v>
                </c:pt>
                <c:pt idx="23624">
                  <c:v>0.82216860902270406</c:v>
                </c:pt>
                <c:pt idx="23625">
                  <c:v>0.90569815050478397</c:v>
                </c:pt>
                <c:pt idx="23626">
                  <c:v>0.93652229305717205</c:v>
                </c:pt>
                <c:pt idx="23627">
                  <c:v>0.83794657694862396</c:v>
                </c:pt>
                <c:pt idx="23628">
                  <c:v>0.83330184011482</c:v>
                </c:pt>
                <c:pt idx="23629">
                  <c:v>0.92301327991931204</c:v>
                </c:pt>
                <c:pt idx="23630">
                  <c:v>0.98178508173224399</c:v>
                </c:pt>
                <c:pt idx="23631">
                  <c:v>0.85268774886997201</c:v>
                </c:pt>
                <c:pt idx="23632">
                  <c:v>0.92540335972814403</c:v>
                </c:pt>
                <c:pt idx="23633">
                  <c:v>0.84790239893082398</c:v>
                </c:pt>
                <c:pt idx="23634">
                  <c:v>0.86666459462546797</c:v>
                </c:pt>
                <c:pt idx="23635">
                  <c:v>0.91245236536872398</c:v>
                </c:pt>
                <c:pt idx="23636">
                  <c:v>1.0070644155453199</c:v>
                </c:pt>
                <c:pt idx="23637">
                  <c:v>0.81825040677535998</c:v>
                </c:pt>
                <c:pt idx="23638">
                  <c:v>0.88103326193060005</c:v>
                </c:pt>
                <c:pt idx="23639">
                  <c:v>0.68654683336782396</c:v>
                </c:pt>
                <c:pt idx="23640">
                  <c:v>0.588751224666616</c:v>
                </c:pt>
                <c:pt idx="23641">
                  <c:v>0.51445578362020405</c:v>
                </c:pt>
                <c:pt idx="23642">
                  <c:v>0.49062761592294402</c:v>
                </c:pt>
                <c:pt idx="23643">
                  <c:v>0.52566522096133605</c:v>
                </c:pt>
                <c:pt idx="23644">
                  <c:v>0.50570144072491596</c:v>
                </c:pt>
                <c:pt idx="23645">
                  <c:v>0.584641652583472</c:v>
                </c:pt>
                <c:pt idx="23646">
                  <c:v>0.59779920981322399</c:v>
                </c:pt>
                <c:pt idx="23647">
                  <c:v>0.687726374418</c:v>
                </c:pt>
                <c:pt idx="23648">
                  <c:v>0.90103578053480005</c:v>
                </c:pt>
                <c:pt idx="23649">
                  <c:v>1.012277292472592</c:v>
                </c:pt>
                <c:pt idx="23650">
                  <c:v>0.99252756811393195</c:v>
                </c:pt>
                <c:pt idx="23651">
                  <c:v>0.91512850270913204</c:v>
                </c:pt>
                <c:pt idx="23652">
                  <c:v>0.954272767230952</c:v>
                </c:pt>
                <c:pt idx="23653">
                  <c:v>1.1429867893811001</c:v>
                </c:pt>
                <c:pt idx="23654">
                  <c:v>1.183829506448004</c:v>
                </c:pt>
                <c:pt idx="23655">
                  <c:v>1.2237697052573999</c:v>
                </c:pt>
                <c:pt idx="23656">
                  <c:v>1.1994046194102439</c:v>
                </c:pt>
                <c:pt idx="23657">
                  <c:v>1.2424688936478321</c:v>
                </c:pt>
                <c:pt idx="23658">
                  <c:v>1.307646466414736</c:v>
                </c:pt>
                <c:pt idx="23659">
                  <c:v>1.2790704909155759</c:v>
                </c:pt>
                <c:pt idx="23660">
                  <c:v>1.1985947847946521</c:v>
                </c:pt>
                <c:pt idx="23661">
                  <c:v>1.1073491708410761</c:v>
                </c:pt>
                <c:pt idx="23662">
                  <c:v>0.89931291543619196</c:v>
                </c:pt>
                <c:pt idx="23663">
                  <c:v>0.69547370977080802</c:v>
                </c:pt>
                <c:pt idx="23664">
                  <c:v>0.59753570163657599</c:v>
                </c:pt>
                <c:pt idx="23665">
                  <c:v>0.55808836002557605</c:v>
                </c:pt>
                <c:pt idx="23666">
                  <c:v>0.54933158636205204</c:v>
                </c:pt>
                <c:pt idx="23667">
                  <c:v>0.55434163101573597</c:v>
                </c:pt>
                <c:pt idx="23668">
                  <c:v>0.67603111214420397</c:v>
                </c:pt>
                <c:pt idx="23669">
                  <c:v>0.79858916002370794</c:v>
                </c:pt>
                <c:pt idx="23670">
                  <c:v>0.74029182767855195</c:v>
                </c:pt>
                <c:pt idx="23671">
                  <c:v>0.724708325144652</c:v>
                </c:pt>
                <c:pt idx="23672">
                  <c:v>0.71871812387604805</c:v>
                </c:pt>
                <c:pt idx="23673">
                  <c:v>0.69940128387456002</c:v>
                </c:pt>
                <c:pt idx="23674">
                  <c:v>0.80046548158009201</c:v>
                </c:pt>
                <c:pt idx="23675">
                  <c:v>0.85746816962350403</c:v>
                </c:pt>
                <c:pt idx="23676">
                  <c:v>0.87196909300293202</c:v>
                </c:pt>
                <c:pt idx="23677">
                  <c:v>0.99849402056710401</c:v>
                </c:pt>
                <c:pt idx="23678">
                  <c:v>0.93925259486694401</c:v>
                </c:pt>
                <c:pt idx="23679">
                  <c:v>1.0065173562657559</c:v>
                </c:pt>
                <c:pt idx="23680">
                  <c:v>1.1282826970630599</c:v>
                </c:pt>
                <c:pt idx="23681">
                  <c:v>1.0737330748646521</c:v>
                </c:pt>
                <c:pt idx="23682">
                  <c:v>0.98688561442643596</c:v>
                </c:pt>
                <c:pt idx="23683">
                  <c:v>1.2218637985271921</c:v>
                </c:pt>
                <c:pt idx="23684">
                  <c:v>1.046536211487896</c:v>
                </c:pt>
                <c:pt idx="23685">
                  <c:v>0.88308066901065996</c:v>
                </c:pt>
                <c:pt idx="23686">
                  <c:v>0.642680009358508</c:v>
                </c:pt>
                <c:pt idx="23687">
                  <c:v>0.56267607040229195</c:v>
                </c:pt>
                <c:pt idx="23688">
                  <c:v>0.51765766739345598</c:v>
                </c:pt>
                <c:pt idx="23689">
                  <c:v>0.44284228076056398</c:v>
                </c:pt>
                <c:pt idx="23690">
                  <c:v>0.46509043660585198</c:v>
                </c:pt>
                <c:pt idx="23691">
                  <c:v>0.51095847464286004</c:v>
                </c:pt>
                <c:pt idx="23692">
                  <c:v>0.59817914222636404</c:v>
                </c:pt>
                <c:pt idx="23693">
                  <c:v>0.79011487474058395</c:v>
                </c:pt>
                <c:pt idx="23694">
                  <c:v>0.80413930412168</c:v>
                </c:pt>
                <c:pt idx="23695">
                  <c:v>0.69543034010910798</c:v>
                </c:pt>
                <c:pt idx="23696">
                  <c:v>0.75133405506529205</c:v>
                </c:pt>
                <c:pt idx="23697">
                  <c:v>0.75606695677498004</c:v>
                </c:pt>
                <c:pt idx="23698">
                  <c:v>0.66638492595527199</c:v>
                </c:pt>
                <c:pt idx="23699">
                  <c:v>0.81120196713741999</c:v>
                </c:pt>
                <c:pt idx="23700">
                  <c:v>0.81758542955623204</c:v>
                </c:pt>
                <c:pt idx="23701">
                  <c:v>0.81637798506102399</c:v>
                </c:pt>
                <c:pt idx="23702">
                  <c:v>0.75812036324167598</c:v>
                </c:pt>
                <c:pt idx="23703">
                  <c:v>0.89194577768502004</c:v>
                </c:pt>
                <c:pt idx="23704">
                  <c:v>1.0789362797834281</c:v>
                </c:pt>
                <c:pt idx="23705">
                  <c:v>0.97987007813765203</c:v>
                </c:pt>
                <c:pt idx="23706">
                  <c:v>1.212904830376784</c:v>
                </c:pt>
                <c:pt idx="23707">
                  <c:v>1.025367633973564</c:v>
                </c:pt>
                <c:pt idx="23708">
                  <c:v>0.88793288220257205</c:v>
                </c:pt>
                <c:pt idx="23709">
                  <c:v>0.79459020645341205</c:v>
                </c:pt>
                <c:pt idx="23710">
                  <c:v>0.64387155210439595</c:v>
                </c:pt>
                <c:pt idx="23711">
                  <c:v>0.50664078001778001</c:v>
                </c:pt>
                <c:pt idx="23712">
                  <c:v>0.43706931545162803</c:v>
                </c:pt>
                <c:pt idx="23713">
                  <c:v>0.48234940364956802</c:v>
                </c:pt>
                <c:pt idx="23714">
                  <c:v>0.46374228248034</c:v>
                </c:pt>
                <c:pt idx="23715">
                  <c:v>0.49827067940942799</c:v>
                </c:pt>
                <c:pt idx="23716">
                  <c:v>0.57111892018390398</c:v>
                </c:pt>
                <c:pt idx="23717">
                  <c:v>0.70165952762063999</c:v>
                </c:pt>
                <c:pt idx="23718">
                  <c:v>0.72098431376544403</c:v>
                </c:pt>
                <c:pt idx="23719">
                  <c:v>0.64687566196887203</c:v>
                </c:pt>
                <c:pt idx="23720">
                  <c:v>0.65667224856135598</c:v>
                </c:pt>
                <c:pt idx="23721">
                  <c:v>0.60508384765484402</c:v>
                </c:pt>
                <c:pt idx="23722">
                  <c:v>0.70402483377755198</c:v>
                </c:pt>
                <c:pt idx="23723">
                  <c:v>0.67805982182989599</c:v>
                </c:pt>
                <c:pt idx="23724">
                  <c:v>0.67387346906465195</c:v>
                </c:pt>
                <c:pt idx="23725">
                  <c:v>0.77188823016867203</c:v>
                </c:pt>
                <c:pt idx="23726">
                  <c:v>0.83515962116635201</c:v>
                </c:pt>
                <c:pt idx="23727">
                  <c:v>0.86506572412747196</c:v>
                </c:pt>
                <c:pt idx="23728">
                  <c:v>0.94276752838942002</c:v>
                </c:pt>
                <c:pt idx="23729">
                  <c:v>0.97192160885804002</c:v>
                </c:pt>
                <c:pt idx="23730">
                  <c:v>0.91859471010381599</c:v>
                </c:pt>
                <c:pt idx="23731">
                  <c:v>0.922218037565944</c:v>
                </c:pt>
                <c:pt idx="23732">
                  <c:v>0.85673284698042795</c:v>
                </c:pt>
                <c:pt idx="23733">
                  <c:v>0.87447859606385203</c:v>
                </c:pt>
                <c:pt idx="23734">
                  <c:v>0.81075729821131204</c:v>
                </c:pt>
                <c:pt idx="23735">
                  <c:v>0.63982230296449605</c:v>
                </c:pt>
                <c:pt idx="23736">
                  <c:v>0.55612585190535602</c:v>
                </c:pt>
                <c:pt idx="23737">
                  <c:v>0.52546125770103602</c:v>
                </c:pt>
                <c:pt idx="23738">
                  <c:v>0.53342586741664799</c:v>
                </c:pt>
                <c:pt idx="23739">
                  <c:v>0.59676816964699997</c:v>
                </c:pt>
                <c:pt idx="23740">
                  <c:v>0.663382020250328</c:v>
                </c:pt>
                <c:pt idx="23741">
                  <c:v>0.77039604000298001</c:v>
                </c:pt>
                <c:pt idx="23742">
                  <c:v>0.78368126781246805</c:v>
                </c:pt>
                <c:pt idx="23743">
                  <c:v>0.80397675808211999</c:v>
                </c:pt>
                <c:pt idx="23744">
                  <c:v>0.75185556487744798</c:v>
                </c:pt>
                <c:pt idx="23745">
                  <c:v>0.97638723981782005</c:v>
                </c:pt>
                <c:pt idx="23746">
                  <c:v>0.79317382001481196</c:v>
                </c:pt>
                <c:pt idx="23747">
                  <c:v>0.80483602850789204</c:v>
                </c:pt>
                <c:pt idx="23748">
                  <c:v>0.78851212731588405</c:v>
                </c:pt>
                <c:pt idx="23749">
                  <c:v>0.98719788086798799</c:v>
                </c:pt>
                <c:pt idx="23750">
                  <c:v>1.034822222040952</c:v>
                </c:pt>
                <c:pt idx="23751">
                  <c:v>0.98209067892798396</c:v>
                </c:pt>
                <c:pt idx="23752">
                  <c:v>1.1655339967182241</c:v>
                </c:pt>
                <c:pt idx="23753">
                  <c:v>1.0665050965838441</c:v>
                </c:pt>
                <c:pt idx="23754">
                  <c:v>1.0768302265959759</c:v>
                </c:pt>
                <c:pt idx="23755">
                  <c:v>0.97949879476708801</c:v>
                </c:pt>
                <c:pt idx="23756">
                  <c:v>1.0303011723554201</c:v>
                </c:pt>
                <c:pt idx="23757">
                  <c:v>0.85395755910428806</c:v>
                </c:pt>
                <c:pt idx="23758">
                  <c:v>0.60903251053281204</c:v>
                </c:pt>
                <c:pt idx="23759">
                  <c:v>0.56591259516192405</c:v>
                </c:pt>
                <c:pt idx="23760">
                  <c:v>0.55003890845337999</c:v>
                </c:pt>
                <c:pt idx="23761">
                  <c:v>0.478998751300588</c:v>
                </c:pt>
                <c:pt idx="23762">
                  <c:v>0.46374154458418798</c:v>
                </c:pt>
                <c:pt idx="23763">
                  <c:v>0.46445264570417999</c:v>
                </c:pt>
                <c:pt idx="23764">
                  <c:v>0.58997831017925195</c:v>
                </c:pt>
                <c:pt idx="23765">
                  <c:v>0.73885229057993995</c:v>
                </c:pt>
                <c:pt idx="23766">
                  <c:v>0.77712311045679605</c:v>
                </c:pt>
                <c:pt idx="23767">
                  <c:v>0.74526465282759202</c:v>
                </c:pt>
                <c:pt idx="23768">
                  <c:v>0.60625830498623601</c:v>
                </c:pt>
                <c:pt idx="23769">
                  <c:v>0.65171363947618399</c:v>
                </c:pt>
                <c:pt idx="23770">
                  <c:v>0.74275292737356002</c:v>
                </c:pt>
                <c:pt idx="23771">
                  <c:v>0.81368505376920797</c:v>
                </c:pt>
                <c:pt idx="23772">
                  <c:v>0.75898365398401602</c:v>
                </c:pt>
                <c:pt idx="23773">
                  <c:v>0.87187539511740397</c:v>
                </c:pt>
                <c:pt idx="23774">
                  <c:v>1.078715793250572</c:v>
                </c:pt>
                <c:pt idx="23775">
                  <c:v>1.2652046882385559</c:v>
                </c:pt>
                <c:pt idx="23776">
                  <c:v>1.247602233166224</c:v>
                </c:pt>
                <c:pt idx="23777">
                  <c:v>1.2289953811421599</c:v>
                </c:pt>
                <c:pt idx="23778">
                  <c:v>1.0689694608531359</c:v>
                </c:pt>
                <c:pt idx="23779">
                  <c:v>0.92046221122358396</c:v>
                </c:pt>
                <c:pt idx="23780">
                  <c:v>0.88760708299332003</c:v>
                </c:pt>
                <c:pt idx="23781">
                  <c:v>0.84007675710470398</c:v>
                </c:pt>
                <c:pt idx="23782">
                  <c:v>0.78236095983481202</c:v>
                </c:pt>
                <c:pt idx="23783">
                  <c:v>0.682633901734788</c:v>
                </c:pt>
                <c:pt idx="23784">
                  <c:v>0.55881384529122402</c:v>
                </c:pt>
                <c:pt idx="23785">
                  <c:v>0.51647434203384401</c:v>
                </c:pt>
                <c:pt idx="23786">
                  <c:v>0.51975479076607201</c:v>
                </c:pt>
                <c:pt idx="23787">
                  <c:v>0.477927402468796</c:v>
                </c:pt>
                <c:pt idx="23788">
                  <c:v>0.482684280586272</c:v>
                </c:pt>
                <c:pt idx="23789">
                  <c:v>0.53542133776587197</c:v>
                </c:pt>
                <c:pt idx="23790">
                  <c:v>0.59827776672959598</c:v>
                </c:pt>
                <c:pt idx="23791">
                  <c:v>0.60556903667336004</c:v>
                </c:pt>
                <c:pt idx="23792">
                  <c:v>0.65462701242211596</c:v>
                </c:pt>
                <c:pt idx="23793">
                  <c:v>0.67415537438761597</c:v>
                </c:pt>
                <c:pt idx="23794">
                  <c:v>0.94052000546921999</c:v>
                </c:pt>
                <c:pt idx="23795">
                  <c:v>1.1801522666715161</c:v>
                </c:pt>
                <c:pt idx="23796">
                  <c:v>1.169957235987884</c:v>
                </c:pt>
                <c:pt idx="23797">
                  <c:v>1.1917313108548959</c:v>
                </c:pt>
                <c:pt idx="23798">
                  <c:v>1.2941774672650439</c:v>
                </c:pt>
                <c:pt idx="23799">
                  <c:v>1.4534551004709599</c:v>
                </c:pt>
                <c:pt idx="23800">
                  <c:v>1.578851890142132</c:v>
                </c:pt>
                <c:pt idx="23801">
                  <c:v>1.3839990302982521</c:v>
                </c:pt>
                <c:pt idx="23802">
                  <c:v>1.194694779247492</c:v>
                </c:pt>
                <c:pt idx="23803">
                  <c:v>1.053109079126016</c:v>
                </c:pt>
                <c:pt idx="23804">
                  <c:v>0.98019444816095203</c:v>
                </c:pt>
                <c:pt idx="23805">
                  <c:v>0.97941059294145605</c:v>
                </c:pt>
                <c:pt idx="23806">
                  <c:v>0.72540897574545204</c:v>
                </c:pt>
                <c:pt idx="23807">
                  <c:v>0.691770421205816</c:v>
                </c:pt>
                <c:pt idx="23808">
                  <c:v>0.57114872196937605</c:v>
                </c:pt>
                <c:pt idx="23809">
                  <c:v>0.60407989959047204</c:v>
                </c:pt>
                <c:pt idx="23810">
                  <c:v>0.53922413415526005</c:v>
                </c:pt>
                <c:pt idx="23811">
                  <c:v>0.52300673870484804</c:v>
                </c:pt>
                <c:pt idx="23812">
                  <c:v>0.63237332878331198</c:v>
                </c:pt>
                <c:pt idx="23813">
                  <c:v>0.56295800707104005</c:v>
                </c:pt>
                <c:pt idx="23814">
                  <c:v>0.60020723542670396</c:v>
                </c:pt>
                <c:pt idx="23815">
                  <c:v>0.60961405445768402</c:v>
                </c:pt>
                <c:pt idx="23816">
                  <c:v>0.83422606007873201</c:v>
                </c:pt>
                <c:pt idx="23817">
                  <c:v>0.93478947534039603</c:v>
                </c:pt>
                <c:pt idx="23818">
                  <c:v>0.92254141509945198</c:v>
                </c:pt>
                <c:pt idx="23819">
                  <c:v>1.2032739284978999</c:v>
                </c:pt>
                <c:pt idx="23820">
                  <c:v>1.0812107508828439</c:v>
                </c:pt>
                <c:pt idx="23821">
                  <c:v>1.1063356258645241</c:v>
                </c:pt>
                <c:pt idx="23822">
                  <c:v>1.359246719394384</c:v>
                </c:pt>
                <c:pt idx="23823">
                  <c:v>1.337023314125064</c:v>
                </c:pt>
                <c:pt idx="23824">
                  <c:v>1.3493317967409839</c:v>
                </c:pt>
                <c:pt idx="23825">
                  <c:v>1.3559544045879199</c:v>
                </c:pt>
                <c:pt idx="23826">
                  <c:v>1.2684954702787321</c:v>
                </c:pt>
                <c:pt idx="23827">
                  <c:v>1.0814608762062401</c:v>
                </c:pt>
                <c:pt idx="23828">
                  <c:v>1.0495320443262439</c:v>
                </c:pt>
                <c:pt idx="23829">
                  <c:v>0.90837699171525599</c:v>
                </c:pt>
                <c:pt idx="23830">
                  <c:v>0.64477730278341605</c:v>
                </c:pt>
                <c:pt idx="23831">
                  <c:v>0.51456948291250404</c:v>
                </c:pt>
                <c:pt idx="23832">
                  <c:v>0.473791617519012</c:v>
                </c:pt>
                <c:pt idx="23833">
                  <c:v>0.44751754157861601</c:v>
                </c:pt>
                <c:pt idx="23834">
                  <c:v>0.51812236070631601</c:v>
                </c:pt>
                <c:pt idx="23835">
                  <c:v>0.44267750160573599</c:v>
                </c:pt>
                <c:pt idx="23836">
                  <c:v>0.642750655434008</c:v>
                </c:pt>
                <c:pt idx="23837">
                  <c:v>0.67444009320175602</c:v>
                </c:pt>
                <c:pt idx="23838">
                  <c:v>0.73994654410048</c:v>
                </c:pt>
                <c:pt idx="23839">
                  <c:v>0.62998491771875198</c:v>
                </c:pt>
                <c:pt idx="23840">
                  <c:v>0.75805443581225596</c:v>
                </c:pt>
                <c:pt idx="23841">
                  <c:v>0.728189300346192</c:v>
                </c:pt>
                <c:pt idx="23842">
                  <c:v>0.86022392020947602</c:v>
                </c:pt>
                <c:pt idx="23843">
                  <c:v>1.0029368477565681</c:v>
                </c:pt>
                <c:pt idx="23844">
                  <c:v>0.89635115910158802</c:v>
                </c:pt>
                <c:pt idx="23845">
                  <c:v>0.98334917055119198</c:v>
                </c:pt>
                <c:pt idx="23846">
                  <c:v>1.0761920223522761</c:v>
                </c:pt>
                <c:pt idx="23847">
                  <c:v>1.2334962802175</c:v>
                </c:pt>
                <c:pt idx="23848">
                  <c:v>1.4565792392214441</c:v>
                </c:pt>
                <c:pt idx="23849">
                  <c:v>1.2859164178921441</c:v>
                </c:pt>
                <c:pt idx="23850">
                  <c:v>1.2001946101079799</c:v>
                </c:pt>
                <c:pt idx="23851">
                  <c:v>1.2637274076869121</c:v>
                </c:pt>
                <c:pt idx="23852">
                  <c:v>1.077450330793728</c:v>
                </c:pt>
                <c:pt idx="23853">
                  <c:v>1.047499426466016</c:v>
                </c:pt>
                <c:pt idx="23854">
                  <c:v>0.94005439198340002</c:v>
                </c:pt>
                <c:pt idx="23855">
                  <c:v>0.81517987493969202</c:v>
                </c:pt>
                <c:pt idx="23856">
                  <c:v>0.72610590681249199</c:v>
                </c:pt>
                <c:pt idx="23857">
                  <c:v>0.75546704763132799</c:v>
                </c:pt>
                <c:pt idx="23858">
                  <c:v>0.63808935556906798</c:v>
                </c:pt>
                <c:pt idx="23859">
                  <c:v>0.55559237393901195</c:v>
                </c:pt>
                <c:pt idx="23860">
                  <c:v>0.620637968835964</c:v>
                </c:pt>
                <c:pt idx="23861">
                  <c:v>0.78056713124424004</c:v>
                </c:pt>
                <c:pt idx="23862">
                  <c:v>0.77816398467252801</c:v>
                </c:pt>
                <c:pt idx="23863">
                  <c:v>0.65851736723080001</c:v>
                </c:pt>
                <c:pt idx="23864">
                  <c:v>0.80135360680902801</c:v>
                </c:pt>
                <c:pt idx="23865">
                  <c:v>0.80852680166516</c:v>
                </c:pt>
                <c:pt idx="23866">
                  <c:v>0.96705795347980406</c:v>
                </c:pt>
                <c:pt idx="23867">
                  <c:v>1.05862866721426</c:v>
                </c:pt>
                <c:pt idx="23868">
                  <c:v>1.2199778548495961</c:v>
                </c:pt>
                <c:pt idx="23869">
                  <c:v>1.416344688670268</c:v>
                </c:pt>
                <c:pt idx="23870">
                  <c:v>1.409843797363312</c:v>
                </c:pt>
                <c:pt idx="23871">
                  <c:v>1.5382969799200961</c:v>
                </c:pt>
                <c:pt idx="23872">
                  <c:v>1.5274358755417281</c:v>
                </c:pt>
                <c:pt idx="23873">
                  <c:v>1.372819318275172</c:v>
                </c:pt>
                <c:pt idx="23874">
                  <c:v>1.1307933554970679</c:v>
                </c:pt>
                <c:pt idx="23875">
                  <c:v>1.071518913224496</c:v>
                </c:pt>
                <c:pt idx="23876">
                  <c:v>1.0405850841062441</c:v>
                </c:pt>
                <c:pt idx="23877">
                  <c:v>0.94825880862050804</c:v>
                </c:pt>
                <c:pt idx="23878">
                  <c:v>0.77960305838122801</c:v>
                </c:pt>
                <c:pt idx="23879">
                  <c:v>0.60479412727360804</c:v>
                </c:pt>
                <c:pt idx="23880">
                  <c:v>0.54958055795965599</c:v>
                </c:pt>
                <c:pt idx="23881">
                  <c:v>0.51647045168779204</c:v>
                </c:pt>
                <c:pt idx="23882">
                  <c:v>0.47311435989837602</c:v>
                </c:pt>
                <c:pt idx="23883">
                  <c:v>0.49287088402180401</c:v>
                </c:pt>
                <c:pt idx="23884">
                  <c:v>0.55659416259172001</c:v>
                </c:pt>
                <c:pt idx="23885">
                  <c:v>0.60868642677052798</c:v>
                </c:pt>
                <c:pt idx="23886">
                  <c:v>0.70641099399432805</c:v>
                </c:pt>
                <c:pt idx="23887">
                  <c:v>0.65249615061717203</c:v>
                </c:pt>
                <c:pt idx="23888">
                  <c:v>0.63846966106420799</c:v>
                </c:pt>
                <c:pt idx="23889">
                  <c:v>0.68666420143694795</c:v>
                </c:pt>
                <c:pt idx="23890">
                  <c:v>0.76874130307103195</c:v>
                </c:pt>
                <c:pt idx="23891">
                  <c:v>0.95577992102892795</c:v>
                </c:pt>
                <c:pt idx="23892">
                  <c:v>1.216029606379204</c:v>
                </c:pt>
                <c:pt idx="23893">
                  <c:v>1.3498469797702439</c:v>
                </c:pt>
                <c:pt idx="23894">
                  <c:v>1.5041279962817</c:v>
                </c:pt>
                <c:pt idx="23895">
                  <c:v>1.6922652717848921</c:v>
                </c:pt>
                <c:pt idx="23896">
                  <c:v>1.867319379973656</c:v>
                </c:pt>
                <c:pt idx="23897">
                  <c:v>1.681875616187164</c:v>
                </c:pt>
                <c:pt idx="23898">
                  <c:v>1.4828150454314319</c:v>
                </c:pt>
                <c:pt idx="23899">
                  <c:v>1.359159996575356</c:v>
                </c:pt>
                <c:pt idx="23900">
                  <c:v>1.1390538804847761</c:v>
                </c:pt>
                <c:pt idx="23901">
                  <c:v>1.1202636930076879</c:v>
                </c:pt>
                <c:pt idx="23902">
                  <c:v>0.84785807640862798</c:v>
                </c:pt>
                <c:pt idx="23903">
                  <c:v>0.71556394118253197</c:v>
                </c:pt>
                <c:pt idx="23904">
                  <c:v>0.70282499879196003</c:v>
                </c:pt>
                <c:pt idx="23905">
                  <c:v>0.64789551683611202</c:v>
                </c:pt>
                <c:pt idx="23906">
                  <c:v>0.54604166090030004</c:v>
                </c:pt>
                <c:pt idx="23907">
                  <c:v>0.59083714258674003</c:v>
                </c:pt>
                <c:pt idx="23908">
                  <c:v>0.64142433045081204</c:v>
                </c:pt>
                <c:pt idx="23909">
                  <c:v>0.732614275639076</c:v>
                </c:pt>
                <c:pt idx="23910">
                  <c:v>0.65734847735552804</c:v>
                </c:pt>
                <c:pt idx="23911">
                  <c:v>0.67078716835695595</c:v>
                </c:pt>
                <c:pt idx="23912">
                  <c:v>0.77053230016369201</c:v>
                </c:pt>
                <c:pt idx="23913">
                  <c:v>0.82877932261495602</c:v>
                </c:pt>
                <c:pt idx="23914">
                  <c:v>0.86428375395635604</c:v>
                </c:pt>
                <c:pt idx="23915">
                  <c:v>0.93106867097974</c:v>
                </c:pt>
                <c:pt idx="23916">
                  <c:v>0.83717140890061603</c:v>
                </c:pt>
                <c:pt idx="23917">
                  <c:v>0.894614576696108</c:v>
                </c:pt>
                <c:pt idx="23918">
                  <c:v>0.83309051643251997</c:v>
                </c:pt>
                <c:pt idx="23919">
                  <c:v>0.87607076924920002</c:v>
                </c:pt>
                <c:pt idx="23920">
                  <c:v>0.97475097800196797</c:v>
                </c:pt>
                <c:pt idx="23921">
                  <c:v>0.80870235339002805</c:v>
                </c:pt>
                <c:pt idx="23922">
                  <c:v>0.97639671112162396</c:v>
                </c:pt>
                <c:pt idx="23923">
                  <c:v>0.96828035361366804</c:v>
                </c:pt>
                <c:pt idx="23924">
                  <c:v>1.052163755981304</c:v>
                </c:pt>
                <c:pt idx="23925">
                  <c:v>0.80142610263245195</c:v>
                </c:pt>
                <c:pt idx="23926">
                  <c:v>0.80063784881391198</c:v>
                </c:pt>
                <c:pt idx="23927">
                  <c:v>0.65453206514180795</c:v>
                </c:pt>
                <c:pt idx="23928">
                  <c:v>0.57682729530982002</c:v>
                </c:pt>
                <c:pt idx="23929">
                  <c:v>0.54850563974945998</c:v>
                </c:pt>
                <c:pt idx="23930">
                  <c:v>0.61084128342482402</c:v>
                </c:pt>
                <c:pt idx="23931">
                  <c:v>0.69911574535144005</c:v>
                </c:pt>
                <c:pt idx="23932">
                  <c:v>0.82138226086051602</c:v>
                </c:pt>
                <c:pt idx="23933">
                  <c:v>0.95178397566269601</c:v>
                </c:pt>
                <c:pt idx="23934">
                  <c:v>0.80392136367810796</c:v>
                </c:pt>
                <c:pt idx="23935">
                  <c:v>0.7895871924358</c:v>
                </c:pt>
                <c:pt idx="23936">
                  <c:v>0.89210334013090797</c:v>
                </c:pt>
                <c:pt idx="23937">
                  <c:v>0.89793155330432395</c:v>
                </c:pt>
                <c:pt idx="23938">
                  <c:v>0.96227975179146796</c:v>
                </c:pt>
                <c:pt idx="23939">
                  <c:v>0.85114057203832005</c:v>
                </c:pt>
                <c:pt idx="23940">
                  <c:v>0.99155686200093596</c:v>
                </c:pt>
                <c:pt idx="23941">
                  <c:v>0.86535992574324005</c:v>
                </c:pt>
                <c:pt idx="23942">
                  <c:v>0.87180765955750394</c:v>
                </c:pt>
                <c:pt idx="23943">
                  <c:v>0.94163016038257197</c:v>
                </c:pt>
                <c:pt idx="23944">
                  <c:v>0.97324283429579606</c:v>
                </c:pt>
                <c:pt idx="23945">
                  <c:v>0.89267200257442803</c:v>
                </c:pt>
                <c:pt idx="23946">
                  <c:v>0.79090140298383205</c:v>
                </c:pt>
                <c:pt idx="23947">
                  <c:v>0.82789620174627199</c:v>
                </c:pt>
                <c:pt idx="23948">
                  <c:v>0.78212016245668403</c:v>
                </c:pt>
                <c:pt idx="23949">
                  <c:v>0.785718887045876</c:v>
                </c:pt>
                <c:pt idx="23950">
                  <c:v>0.70421777594627599</c:v>
                </c:pt>
                <c:pt idx="23951">
                  <c:v>0.61827211513562397</c:v>
                </c:pt>
                <c:pt idx="23952">
                  <c:v>0.62568694421198001</c:v>
                </c:pt>
                <c:pt idx="23953">
                  <c:v>0.65261683686163596</c:v>
                </c:pt>
                <c:pt idx="23954">
                  <c:v>0.75322843157929598</c:v>
                </c:pt>
                <c:pt idx="23955">
                  <c:v>0.676689208238204</c:v>
                </c:pt>
                <c:pt idx="23956">
                  <c:v>0.65103899165496004</c:v>
                </c:pt>
                <c:pt idx="23957">
                  <c:v>0.65228871217840001</c:v>
                </c:pt>
                <c:pt idx="23958">
                  <c:v>0.80236985790036797</c:v>
                </c:pt>
                <c:pt idx="23959">
                  <c:v>0.81996710702045195</c:v>
                </c:pt>
                <c:pt idx="23960">
                  <c:v>0.92861140843521595</c:v>
                </c:pt>
                <c:pt idx="23961">
                  <c:v>0.911067795103776</c:v>
                </c:pt>
                <c:pt idx="23962">
                  <c:v>0.89697393370620004</c:v>
                </c:pt>
                <c:pt idx="23963">
                  <c:v>1.15362929705432</c:v>
                </c:pt>
                <c:pt idx="23964">
                  <c:v>1.1237240764624159</c:v>
                </c:pt>
                <c:pt idx="23965">
                  <c:v>1.2202508314546039</c:v>
                </c:pt>
                <c:pt idx="23966">
                  <c:v>0.97892393927393595</c:v>
                </c:pt>
                <c:pt idx="23967">
                  <c:v>0.89370753894587196</c:v>
                </c:pt>
                <c:pt idx="23968">
                  <c:v>0.91631400283694797</c:v>
                </c:pt>
                <c:pt idx="23969">
                  <c:v>1.1261408669742761</c:v>
                </c:pt>
                <c:pt idx="23970">
                  <c:v>0.98445877359228395</c:v>
                </c:pt>
                <c:pt idx="23971">
                  <c:v>1.1829533899721361</c:v>
                </c:pt>
                <c:pt idx="23972">
                  <c:v>1.2727010018663241</c:v>
                </c:pt>
                <c:pt idx="23973">
                  <c:v>1.1780689842769561</c:v>
                </c:pt>
                <c:pt idx="23974">
                  <c:v>0.90694997446484404</c:v>
                </c:pt>
                <c:pt idx="23975">
                  <c:v>0.76650373530558802</c:v>
                </c:pt>
                <c:pt idx="23976">
                  <c:v>0.73360574971924397</c:v>
                </c:pt>
                <c:pt idx="23977">
                  <c:v>0.68791121008102796</c:v>
                </c:pt>
                <c:pt idx="23978">
                  <c:v>0.69939586164952805</c:v>
                </c:pt>
                <c:pt idx="23979">
                  <c:v>0.71452246501532402</c:v>
                </c:pt>
                <c:pt idx="23980">
                  <c:v>0.7149818425276</c:v>
                </c:pt>
                <c:pt idx="23981">
                  <c:v>0.69100865241946796</c:v>
                </c:pt>
                <c:pt idx="23982">
                  <c:v>0.80600223852730402</c:v>
                </c:pt>
                <c:pt idx="23983">
                  <c:v>0.86508113703495204</c:v>
                </c:pt>
                <c:pt idx="23984">
                  <c:v>1.0603067592070321</c:v>
                </c:pt>
                <c:pt idx="23985">
                  <c:v>1.058318293315256</c:v>
                </c:pt>
                <c:pt idx="23986">
                  <c:v>0.94837400095184798</c:v>
                </c:pt>
                <c:pt idx="23987">
                  <c:v>1.0078735170930639</c:v>
                </c:pt>
                <c:pt idx="23988">
                  <c:v>1.001649716325868</c:v>
                </c:pt>
                <c:pt idx="23989">
                  <c:v>0.90717808693139201</c:v>
                </c:pt>
                <c:pt idx="23990">
                  <c:v>0.97570656858008797</c:v>
                </c:pt>
                <c:pt idx="23991">
                  <c:v>1.2356827006632161</c:v>
                </c:pt>
                <c:pt idx="23992">
                  <c:v>1.1806172776260879</c:v>
                </c:pt>
                <c:pt idx="23993">
                  <c:v>1.0609065059688281</c:v>
                </c:pt>
                <c:pt idx="23994">
                  <c:v>0.99737457989003198</c:v>
                </c:pt>
                <c:pt idx="23995">
                  <c:v>1.3671065868610439</c:v>
                </c:pt>
                <c:pt idx="23996">
                  <c:v>1.1554511456724279</c:v>
                </c:pt>
                <c:pt idx="23997">
                  <c:v>1.1351366782527199</c:v>
                </c:pt>
                <c:pt idx="23998">
                  <c:v>0.79342768993606005</c:v>
                </c:pt>
                <c:pt idx="23999">
                  <c:v>0.701457703277652</c:v>
                </c:pt>
                <c:pt idx="24000">
                  <c:v>0.67729718727666</c:v>
                </c:pt>
                <c:pt idx="24001">
                  <c:v>0.75042859689925201</c:v>
                </c:pt>
                <c:pt idx="24002">
                  <c:v>0.717602204887824</c:v>
                </c:pt>
                <c:pt idx="24003">
                  <c:v>0.74992257197255197</c:v>
                </c:pt>
                <c:pt idx="24004">
                  <c:v>0.81886797439350401</c:v>
                </c:pt>
                <c:pt idx="24005">
                  <c:v>0.93484295590051203</c:v>
                </c:pt>
                <c:pt idx="24006">
                  <c:v>1.1223418880813281</c:v>
                </c:pt>
                <c:pt idx="24007">
                  <c:v>1.1511188857374279</c:v>
                </c:pt>
                <c:pt idx="24008">
                  <c:v>1.007110821252676</c:v>
                </c:pt>
                <c:pt idx="24009">
                  <c:v>0.98011041201225602</c:v>
                </c:pt>
                <c:pt idx="24010">
                  <c:v>0.87423050389537604</c:v>
                </c:pt>
                <c:pt idx="24011">
                  <c:v>0.93689731740778404</c:v>
                </c:pt>
                <c:pt idx="24012">
                  <c:v>0.99364071496788398</c:v>
                </c:pt>
                <c:pt idx="24013">
                  <c:v>0.94879430062050796</c:v>
                </c:pt>
                <c:pt idx="24014">
                  <c:v>0.81552797283159995</c:v>
                </c:pt>
                <c:pt idx="24015">
                  <c:v>0.98040682620194797</c:v>
                </c:pt>
                <c:pt idx="24016">
                  <c:v>1.104780364183048</c:v>
                </c:pt>
                <c:pt idx="24017">
                  <c:v>1.1064772171353681</c:v>
                </c:pt>
                <c:pt idx="24018">
                  <c:v>1.184298211031932</c:v>
                </c:pt>
                <c:pt idx="24019">
                  <c:v>0.905183102305672</c:v>
                </c:pt>
                <c:pt idx="24020">
                  <c:v>1.057950459849484</c:v>
                </c:pt>
                <c:pt idx="24021">
                  <c:v>0.98908036469232796</c:v>
                </c:pt>
                <c:pt idx="24022">
                  <c:v>0.85207032988915998</c:v>
                </c:pt>
                <c:pt idx="24023">
                  <c:v>0.94802088634390402</c:v>
                </c:pt>
                <c:pt idx="24024">
                  <c:v>0.869100403387708</c:v>
                </c:pt>
                <c:pt idx="24025">
                  <c:v>0.92312962893218797</c:v>
                </c:pt>
                <c:pt idx="24026">
                  <c:v>0.94249410483423601</c:v>
                </c:pt>
                <c:pt idx="24027">
                  <c:v>1.0806148534470681</c:v>
                </c:pt>
                <c:pt idx="24028">
                  <c:v>1.1687831323919839</c:v>
                </c:pt>
                <c:pt idx="24029">
                  <c:v>1.393920869265608</c:v>
                </c:pt>
                <c:pt idx="24030">
                  <c:v>1.5025798459189319</c:v>
                </c:pt>
                <c:pt idx="24031">
                  <c:v>1.333455751725984</c:v>
                </c:pt>
                <c:pt idx="24032">
                  <c:v>1.1519585784680679</c:v>
                </c:pt>
                <c:pt idx="24033">
                  <c:v>1.1444070222232801</c:v>
                </c:pt>
                <c:pt idx="24034">
                  <c:v>1.0033097925554879</c:v>
                </c:pt>
                <c:pt idx="24035">
                  <c:v>0.97622670857191995</c:v>
                </c:pt>
                <c:pt idx="24036">
                  <c:v>0.85920534445115604</c:v>
                </c:pt>
                <c:pt idx="24037">
                  <c:v>0.79079946905889598</c:v>
                </c:pt>
                <c:pt idx="24038">
                  <c:v>0.80463067637064001</c:v>
                </c:pt>
                <c:pt idx="24039">
                  <c:v>0.86756204481259602</c:v>
                </c:pt>
                <c:pt idx="24040">
                  <c:v>0.90985132355774001</c:v>
                </c:pt>
                <c:pt idx="24041">
                  <c:v>0.93994498423496398</c:v>
                </c:pt>
                <c:pt idx="24042">
                  <c:v>0.96548579906157195</c:v>
                </c:pt>
                <c:pt idx="24043">
                  <c:v>1.246159261891532</c:v>
                </c:pt>
                <c:pt idx="24044">
                  <c:v>1.155766040791764</c:v>
                </c:pt>
                <c:pt idx="24045">
                  <c:v>1.0244090339319121</c:v>
                </c:pt>
                <c:pt idx="24046">
                  <c:v>1.0071635020007439</c:v>
                </c:pt>
                <c:pt idx="24047">
                  <c:v>1.11012646475724</c:v>
                </c:pt>
                <c:pt idx="24048">
                  <c:v>1.055184348729032</c:v>
                </c:pt>
                <c:pt idx="24049">
                  <c:v>1.223798907336116</c:v>
                </c:pt>
                <c:pt idx="24050">
                  <c:v>1.202793039776884</c:v>
                </c:pt>
                <c:pt idx="24051">
                  <c:v>1.4963509661966159</c:v>
                </c:pt>
                <c:pt idx="24052">
                  <c:v>1.494923410414964</c:v>
                </c:pt>
                <c:pt idx="24053">
                  <c:v>1.7035364462512239</c:v>
                </c:pt>
                <c:pt idx="24054">
                  <c:v>1.6867451022708519</c:v>
                </c:pt>
                <c:pt idx="24055">
                  <c:v>1.6664175838502799</c:v>
                </c:pt>
                <c:pt idx="24056">
                  <c:v>1.45322888984904</c:v>
                </c:pt>
                <c:pt idx="24057">
                  <c:v>1.242561952293276</c:v>
                </c:pt>
                <c:pt idx="24058">
                  <c:v>1.1021335389479481</c:v>
                </c:pt>
                <c:pt idx="24059">
                  <c:v>0.90835688225239597</c:v>
                </c:pt>
                <c:pt idx="24060">
                  <c:v>0.79957258045489199</c:v>
                </c:pt>
                <c:pt idx="24061">
                  <c:v>0.80466274134202398</c:v>
                </c:pt>
                <c:pt idx="24062">
                  <c:v>0.90420136794777595</c:v>
                </c:pt>
                <c:pt idx="24063">
                  <c:v>1.090407162786676</c:v>
                </c:pt>
                <c:pt idx="24064">
                  <c:v>1.110902177377264</c:v>
                </c:pt>
                <c:pt idx="24065">
                  <c:v>1.282148968473416</c:v>
                </c:pt>
                <c:pt idx="24066">
                  <c:v>1.51973826490994</c:v>
                </c:pt>
                <c:pt idx="24067">
                  <c:v>1.3071009782399521</c:v>
                </c:pt>
                <c:pt idx="24068">
                  <c:v>1.3686921537507</c:v>
                </c:pt>
                <c:pt idx="24069">
                  <c:v>1.234482959763944</c:v>
                </c:pt>
                <c:pt idx="24070">
                  <c:v>1.274293979127916</c:v>
                </c:pt>
                <c:pt idx="24071">
                  <c:v>1.3137516037247561</c:v>
                </c:pt>
                <c:pt idx="24072">
                  <c:v>1.2473715526136799</c:v>
                </c:pt>
                <c:pt idx="24073">
                  <c:v>1.2442968554242679</c:v>
                </c:pt>
                <c:pt idx="24074">
                  <c:v>1.220741871238092</c:v>
                </c:pt>
                <c:pt idx="24075">
                  <c:v>1.267513514755112</c:v>
                </c:pt>
                <c:pt idx="24076">
                  <c:v>1.32208349734324</c:v>
                </c:pt>
                <c:pt idx="24077">
                  <c:v>1.435572559735296</c:v>
                </c:pt>
                <c:pt idx="24078">
                  <c:v>1.3502845586143519</c:v>
                </c:pt>
                <c:pt idx="24079">
                  <c:v>1.515374674524792</c:v>
                </c:pt>
                <c:pt idx="24080">
                  <c:v>1.4251467413812799</c:v>
                </c:pt>
                <c:pt idx="24081">
                  <c:v>1.3821541214886519</c:v>
                </c:pt>
                <c:pt idx="24082">
                  <c:v>1.203826164871544</c:v>
                </c:pt>
                <c:pt idx="24083">
                  <c:v>1.0622161086064199</c:v>
                </c:pt>
                <c:pt idx="24084">
                  <c:v>1.0767827164330639</c:v>
                </c:pt>
                <c:pt idx="24085">
                  <c:v>0.97118868922191603</c:v>
                </c:pt>
                <c:pt idx="24086">
                  <c:v>0.99460504978942399</c:v>
                </c:pt>
                <c:pt idx="24087">
                  <c:v>0.94874654760467203</c:v>
                </c:pt>
                <c:pt idx="24088">
                  <c:v>1.089522263294056</c:v>
                </c:pt>
                <c:pt idx="24089">
                  <c:v>0.90828774643133603</c:v>
                </c:pt>
                <c:pt idx="24090">
                  <c:v>0.92199009069555604</c:v>
                </c:pt>
                <c:pt idx="24091">
                  <c:v>1.0327807214070639</c:v>
                </c:pt>
                <c:pt idx="24092">
                  <c:v>1.1251035673844041</c:v>
                </c:pt>
                <c:pt idx="24093">
                  <c:v>0.95699304032532395</c:v>
                </c:pt>
                <c:pt idx="24094">
                  <c:v>0.92645940057454401</c:v>
                </c:pt>
                <c:pt idx="24095">
                  <c:v>0.98433367058143195</c:v>
                </c:pt>
                <c:pt idx="24096">
                  <c:v>0.98422739750338795</c:v>
                </c:pt>
                <c:pt idx="24097">
                  <c:v>1.0006696395532799</c:v>
                </c:pt>
                <c:pt idx="24098">
                  <c:v>1.044715991403008</c:v>
                </c:pt>
                <c:pt idx="24099">
                  <c:v>1.0533945592687639</c:v>
                </c:pt>
                <c:pt idx="24100">
                  <c:v>1.2336352585549279</c:v>
                </c:pt>
                <c:pt idx="24101">
                  <c:v>1.423240422116044</c:v>
                </c:pt>
                <c:pt idx="24102">
                  <c:v>1.496569799488664</c:v>
                </c:pt>
                <c:pt idx="24103">
                  <c:v>1.3354367177625559</c:v>
                </c:pt>
                <c:pt idx="24104">
                  <c:v>1.25760694785564</c:v>
                </c:pt>
                <c:pt idx="24105">
                  <c:v>1.2225080199057079</c:v>
                </c:pt>
                <c:pt idx="24106">
                  <c:v>1.2147453811372519</c:v>
                </c:pt>
                <c:pt idx="24107">
                  <c:v>1.178454407518192</c:v>
                </c:pt>
                <c:pt idx="24108">
                  <c:v>1.05978386030834</c:v>
                </c:pt>
                <c:pt idx="24109">
                  <c:v>1.1288069487116119</c:v>
                </c:pt>
                <c:pt idx="24110">
                  <c:v>0.879748965114168</c:v>
                </c:pt>
                <c:pt idx="24111">
                  <c:v>0.95162177224863997</c:v>
                </c:pt>
                <c:pt idx="24112">
                  <c:v>1.2469018111587</c:v>
                </c:pt>
                <c:pt idx="24113">
                  <c:v>1.1573866793388481</c:v>
                </c:pt>
                <c:pt idx="24114">
                  <c:v>1.2226237504314079</c:v>
                </c:pt>
                <c:pt idx="24115">
                  <c:v>1.448625756890592</c:v>
                </c:pt>
                <c:pt idx="24116">
                  <c:v>1.490927967356908</c:v>
                </c:pt>
                <c:pt idx="24117">
                  <c:v>1.197238514522504</c:v>
                </c:pt>
                <c:pt idx="24118">
                  <c:v>1.1878454856480121</c:v>
                </c:pt>
                <c:pt idx="24119">
                  <c:v>1.0817099224770319</c:v>
                </c:pt>
                <c:pt idx="24120">
                  <c:v>0.95672075855256</c:v>
                </c:pt>
                <c:pt idx="24121">
                  <c:v>1.020180015255796</c:v>
                </c:pt>
                <c:pt idx="24122">
                  <c:v>1.009082227888032</c:v>
                </c:pt>
                <c:pt idx="24123">
                  <c:v>0.95919134977480003</c:v>
                </c:pt>
                <c:pt idx="24124">
                  <c:v>0.95739828896290402</c:v>
                </c:pt>
                <c:pt idx="24125">
                  <c:v>1.0194912102787961</c:v>
                </c:pt>
                <c:pt idx="24126">
                  <c:v>1.0740493814621599</c:v>
                </c:pt>
                <c:pt idx="24127">
                  <c:v>1.2593400391657561</c:v>
                </c:pt>
                <c:pt idx="24128">
                  <c:v>1.313064882987808</c:v>
                </c:pt>
                <c:pt idx="24129">
                  <c:v>1.382167323252256</c:v>
                </c:pt>
                <c:pt idx="24130">
                  <c:v>1.3862689167982081</c:v>
                </c:pt>
                <c:pt idx="24131">
                  <c:v>1.428646568930388</c:v>
                </c:pt>
                <c:pt idx="24132">
                  <c:v>1.5188278661232959</c:v>
                </c:pt>
                <c:pt idx="24133">
                  <c:v>1.3153035853924879</c:v>
                </c:pt>
                <c:pt idx="24134">
                  <c:v>1.28313232593176</c:v>
                </c:pt>
                <c:pt idx="24135">
                  <c:v>1.3319165786448199</c:v>
                </c:pt>
                <c:pt idx="24136">
                  <c:v>1.2679675342602279</c:v>
                </c:pt>
                <c:pt idx="24137">
                  <c:v>1.3891775851313319</c:v>
                </c:pt>
                <c:pt idx="24138">
                  <c:v>1.331793911541028</c:v>
                </c:pt>
                <c:pt idx="24139">
                  <c:v>1.254956260030704</c:v>
                </c:pt>
                <c:pt idx="24140">
                  <c:v>1.2491568199596601</c:v>
                </c:pt>
                <c:pt idx="24141">
                  <c:v>1.294016881913032</c:v>
                </c:pt>
                <c:pt idx="24142">
                  <c:v>1.2448095657123319</c:v>
                </c:pt>
                <c:pt idx="24143">
                  <c:v>1.0805476205416</c:v>
                </c:pt>
                <c:pt idx="24144">
                  <c:v>1.1420317301066081</c:v>
                </c:pt>
                <c:pt idx="24145">
                  <c:v>1.0958866800267639</c:v>
                </c:pt>
                <c:pt idx="24146">
                  <c:v>1.0417117302819161</c:v>
                </c:pt>
                <c:pt idx="24147">
                  <c:v>1.103884426611152</c:v>
                </c:pt>
                <c:pt idx="24148">
                  <c:v>1.229076725060904</c:v>
                </c:pt>
                <c:pt idx="24149">
                  <c:v>1.11860355634618</c:v>
                </c:pt>
                <c:pt idx="24150">
                  <c:v>1.232101541377036</c:v>
                </c:pt>
                <c:pt idx="24151">
                  <c:v>1.266503415749904</c:v>
                </c:pt>
                <c:pt idx="24152">
                  <c:v>1.3270285760253719</c:v>
                </c:pt>
                <c:pt idx="24153">
                  <c:v>1.4372587826710159</c:v>
                </c:pt>
                <c:pt idx="24154">
                  <c:v>1.4530724447297481</c:v>
                </c:pt>
                <c:pt idx="24155">
                  <c:v>1.3277283658372481</c:v>
                </c:pt>
                <c:pt idx="24156">
                  <c:v>1.3451763816943081</c:v>
                </c:pt>
                <c:pt idx="24157">
                  <c:v>1.285050040206724</c:v>
                </c:pt>
                <c:pt idx="24158">
                  <c:v>1.19801426328932</c:v>
                </c:pt>
                <c:pt idx="24159">
                  <c:v>1.4614238602837559</c:v>
                </c:pt>
                <c:pt idx="24160">
                  <c:v>1.294625737939668</c:v>
                </c:pt>
                <c:pt idx="24161">
                  <c:v>1.340732541791352</c:v>
                </c:pt>
                <c:pt idx="24162">
                  <c:v>1.511289994785344</c:v>
                </c:pt>
                <c:pt idx="24163">
                  <c:v>1.37039422665634</c:v>
                </c:pt>
                <c:pt idx="24164">
                  <c:v>1.2516495369151961</c:v>
                </c:pt>
                <c:pt idx="24165">
                  <c:v>1.259743772607572</c:v>
                </c:pt>
                <c:pt idx="24166">
                  <c:v>1.103887800239584</c:v>
                </c:pt>
                <c:pt idx="24167">
                  <c:v>1.0599503966625961</c:v>
                </c:pt>
                <c:pt idx="24168">
                  <c:v>0.95304810895859604</c:v>
                </c:pt>
                <c:pt idx="24169">
                  <c:v>0.88613650900179197</c:v>
                </c:pt>
                <c:pt idx="24170">
                  <c:v>1.001556447259276</c:v>
                </c:pt>
                <c:pt idx="24171">
                  <c:v>0.89656336392088798</c:v>
                </c:pt>
                <c:pt idx="24172">
                  <c:v>0.99489851653474404</c:v>
                </c:pt>
                <c:pt idx="24173">
                  <c:v>1.1297586423799959</c:v>
                </c:pt>
                <c:pt idx="24174">
                  <c:v>1.083447290044224</c:v>
                </c:pt>
                <c:pt idx="24175">
                  <c:v>0.97129057240326799</c:v>
                </c:pt>
                <c:pt idx="24176">
                  <c:v>0.98778152333806402</c:v>
                </c:pt>
                <c:pt idx="24177">
                  <c:v>1.092073907979088</c:v>
                </c:pt>
                <c:pt idx="24178">
                  <c:v>1.0836446853899999</c:v>
                </c:pt>
                <c:pt idx="24179">
                  <c:v>0.83647212535187598</c:v>
                </c:pt>
                <c:pt idx="24180">
                  <c:v>0.888813301858556</c:v>
                </c:pt>
                <c:pt idx="24181">
                  <c:v>0.88750865893145603</c:v>
                </c:pt>
                <c:pt idx="24182">
                  <c:v>0.84167859792893995</c:v>
                </c:pt>
                <c:pt idx="24183">
                  <c:v>0.88786588390644405</c:v>
                </c:pt>
                <c:pt idx="24184">
                  <c:v>0.85650337725932801</c:v>
                </c:pt>
                <c:pt idx="24185">
                  <c:v>0.94685162632076803</c:v>
                </c:pt>
                <c:pt idx="24186">
                  <c:v>1.070306778808964</c:v>
                </c:pt>
                <c:pt idx="24187">
                  <c:v>1.1350476754115439</c:v>
                </c:pt>
                <c:pt idx="24188">
                  <c:v>1.128438780777256</c:v>
                </c:pt>
                <c:pt idx="24189">
                  <c:v>1.04105336247536</c:v>
                </c:pt>
                <c:pt idx="24190">
                  <c:v>1.100637423917336</c:v>
                </c:pt>
                <c:pt idx="24191">
                  <c:v>1.1224228213324281</c:v>
                </c:pt>
                <c:pt idx="24192">
                  <c:v>1.0833500655832</c:v>
                </c:pt>
                <c:pt idx="24193">
                  <c:v>1.142802051561056</c:v>
                </c:pt>
                <c:pt idx="24194">
                  <c:v>1.3150869047167399</c:v>
                </c:pt>
                <c:pt idx="24195">
                  <c:v>1.2880753566698679</c:v>
                </c:pt>
                <c:pt idx="24196">
                  <c:v>1.5814487843629561</c:v>
                </c:pt>
                <c:pt idx="24197">
                  <c:v>1.685881618476796</c:v>
                </c:pt>
                <c:pt idx="24198">
                  <c:v>1.658613270540904</c:v>
                </c:pt>
                <c:pt idx="24199">
                  <c:v>1.5881304469095441</c:v>
                </c:pt>
                <c:pt idx="24200">
                  <c:v>1.42293467036544</c:v>
                </c:pt>
                <c:pt idx="24201">
                  <c:v>1.289583972170244</c:v>
                </c:pt>
                <c:pt idx="24202">
                  <c:v>1.121124084594</c:v>
                </c:pt>
                <c:pt idx="24203">
                  <c:v>1.0418723865200601</c:v>
                </c:pt>
                <c:pt idx="24204">
                  <c:v>1.0005136711339959</c:v>
                </c:pt>
                <c:pt idx="24205">
                  <c:v>0.95685407722906402</c:v>
                </c:pt>
                <c:pt idx="24206">
                  <c:v>0.85861644515036795</c:v>
                </c:pt>
                <c:pt idx="24207">
                  <c:v>0.74602860514615199</c:v>
                </c:pt>
                <c:pt idx="24208">
                  <c:v>0.93510977478240798</c:v>
                </c:pt>
                <c:pt idx="24209">
                  <c:v>1.0041785059206281</c:v>
                </c:pt>
                <c:pt idx="24210">
                  <c:v>1.0027314206131159</c:v>
                </c:pt>
                <c:pt idx="24211">
                  <c:v>0.91537349223103204</c:v>
                </c:pt>
                <c:pt idx="24212">
                  <c:v>1.014450138869704</c:v>
                </c:pt>
                <c:pt idx="24213">
                  <c:v>1.1042749433139121</c:v>
                </c:pt>
                <c:pt idx="24214">
                  <c:v>1.0316129268938761</c:v>
                </c:pt>
                <c:pt idx="24215">
                  <c:v>1.1471786256726959</c:v>
                </c:pt>
                <c:pt idx="24216">
                  <c:v>1.114146642504368</c:v>
                </c:pt>
                <c:pt idx="24217">
                  <c:v>1.1820707029781641</c:v>
                </c:pt>
                <c:pt idx="24218">
                  <c:v>1.2315153569438639</c:v>
                </c:pt>
                <c:pt idx="24219">
                  <c:v>1.4605872460531959</c:v>
                </c:pt>
                <c:pt idx="24220">
                  <c:v>1.51227486310304</c:v>
                </c:pt>
                <c:pt idx="24221">
                  <c:v>1.708532524982604</c:v>
                </c:pt>
                <c:pt idx="24222">
                  <c:v>1.6612420532405801</c:v>
                </c:pt>
                <c:pt idx="24223">
                  <c:v>1.7153630111952161</c:v>
                </c:pt>
                <c:pt idx="24224">
                  <c:v>1.395936666570172</c:v>
                </c:pt>
                <c:pt idx="24225">
                  <c:v>1.377455044647276</c:v>
                </c:pt>
                <c:pt idx="24226">
                  <c:v>1.002405961001916</c:v>
                </c:pt>
                <c:pt idx="24227">
                  <c:v>0.98278962427478</c:v>
                </c:pt>
                <c:pt idx="24228">
                  <c:v>0.96235693793351595</c:v>
                </c:pt>
                <c:pt idx="24229">
                  <c:v>1.0072104716696919</c:v>
                </c:pt>
                <c:pt idx="24230">
                  <c:v>0.80996620625138005</c:v>
                </c:pt>
                <c:pt idx="24231">
                  <c:v>0.79008183511363195</c:v>
                </c:pt>
                <c:pt idx="24232">
                  <c:v>0.79735724099240002</c:v>
                </c:pt>
                <c:pt idx="24233">
                  <c:v>0.84821267790286803</c:v>
                </c:pt>
                <c:pt idx="24234">
                  <c:v>0.94199483916611204</c:v>
                </c:pt>
                <c:pt idx="24235">
                  <c:v>0.97336961228363605</c:v>
                </c:pt>
                <c:pt idx="24236">
                  <c:v>0.89999810531895597</c:v>
                </c:pt>
                <c:pt idx="24237">
                  <c:v>0.9584543779029</c:v>
                </c:pt>
                <c:pt idx="24238">
                  <c:v>1.018682512952692</c:v>
                </c:pt>
                <c:pt idx="24239">
                  <c:v>0.95446137127595598</c:v>
                </c:pt>
                <c:pt idx="24240">
                  <c:v>0.95016090901973205</c:v>
                </c:pt>
                <c:pt idx="24241">
                  <c:v>1.0504787065863279</c:v>
                </c:pt>
                <c:pt idx="24242">
                  <c:v>1.046731145713268</c:v>
                </c:pt>
                <c:pt idx="24243">
                  <c:v>1.144638417478544</c:v>
                </c:pt>
                <c:pt idx="24244">
                  <c:v>1.439001456034112</c:v>
                </c:pt>
                <c:pt idx="24245">
                  <c:v>1.5767846898520841</c:v>
                </c:pt>
                <c:pt idx="24246">
                  <c:v>1.470958228857312</c:v>
                </c:pt>
                <c:pt idx="24247">
                  <c:v>1.4696388195730921</c:v>
                </c:pt>
                <c:pt idx="24248">
                  <c:v>1.303013358751592</c:v>
                </c:pt>
                <c:pt idx="24249">
                  <c:v>1.11618498284546</c:v>
                </c:pt>
                <c:pt idx="24250">
                  <c:v>1.020008904007756</c:v>
                </c:pt>
                <c:pt idx="24251">
                  <c:v>0.87782137867874399</c:v>
                </c:pt>
                <c:pt idx="24252">
                  <c:v>0.91021258309422004</c:v>
                </c:pt>
                <c:pt idx="24253">
                  <c:v>0.74038157261806803</c:v>
                </c:pt>
                <c:pt idx="24254">
                  <c:v>0.78301870695257603</c:v>
                </c:pt>
                <c:pt idx="24255">
                  <c:v>0.66749950786352796</c:v>
                </c:pt>
                <c:pt idx="24256">
                  <c:v>0.71512691291945196</c:v>
                </c:pt>
                <c:pt idx="24257">
                  <c:v>0.76374506393225605</c:v>
                </c:pt>
                <c:pt idx="24258">
                  <c:v>0.72360002423727998</c:v>
                </c:pt>
                <c:pt idx="24259">
                  <c:v>0.91088683385421598</c:v>
                </c:pt>
                <c:pt idx="24260">
                  <c:v>0.79607047138864395</c:v>
                </c:pt>
                <c:pt idx="24261">
                  <c:v>0.83955057037956005</c:v>
                </c:pt>
                <c:pt idx="24262">
                  <c:v>0.90984668240752398</c:v>
                </c:pt>
                <c:pt idx="24263">
                  <c:v>0.82418251432972001</c:v>
                </c:pt>
                <c:pt idx="24264">
                  <c:v>0.79136728531887202</c:v>
                </c:pt>
                <c:pt idx="24265">
                  <c:v>0.84991962005803601</c:v>
                </c:pt>
                <c:pt idx="24266">
                  <c:v>0.87222591774338398</c:v>
                </c:pt>
                <c:pt idx="24267">
                  <c:v>0.96946914153783603</c:v>
                </c:pt>
                <c:pt idx="24268">
                  <c:v>1.1368953531689161</c:v>
                </c:pt>
                <c:pt idx="24269">
                  <c:v>1.2299023527317039</c:v>
                </c:pt>
                <c:pt idx="24270">
                  <c:v>1.31342785333928</c:v>
                </c:pt>
                <c:pt idx="24271">
                  <c:v>1.439912484729448</c:v>
                </c:pt>
                <c:pt idx="24272">
                  <c:v>1.0885638543609719</c:v>
                </c:pt>
                <c:pt idx="24273">
                  <c:v>0.98864318924707995</c:v>
                </c:pt>
                <c:pt idx="24274">
                  <c:v>0.93836121787788795</c:v>
                </c:pt>
                <c:pt idx="24275">
                  <c:v>0.77388573479791201</c:v>
                </c:pt>
                <c:pt idx="24276">
                  <c:v>0.80570357722226804</c:v>
                </c:pt>
                <c:pt idx="24277">
                  <c:v>0.872048214741172</c:v>
                </c:pt>
                <c:pt idx="24278">
                  <c:v>0.72885959539566003</c:v>
                </c:pt>
                <c:pt idx="24279">
                  <c:v>0.80774278090610396</c:v>
                </c:pt>
                <c:pt idx="24280">
                  <c:v>0.86171947989481601</c:v>
                </c:pt>
                <c:pt idx="24281">
                  <c:v>0.79113205940073605</c:v>
                </c:pt>
                <c:pt idx="24282">
                  <c:v>0.777806692415416</c:v>
                </c:pt>
                <c:pt idx="24283">
                  <c:v>0.718840737288164</c:v>
                </c:pt>
                <c:pt idx="24284">
                  <c:v>0.90268394295353604</c:v>
                </c:pt>
                <c:pt idx="24285">
                  <c:v>0.80699915315032</c:v>
                </c:pt>
                <c:pt idx="24286">
                  <c:v>0.79662343385630396</c:v>
                </c:pt>
                <c:pt idx="24287">
                  <c:v>0.77577231328321195</c:v>
                </c:pt>
                <c:pt idx="24288">
                  <c:v>0.77240230449159597</c:v>
                </c:pt>
                <c:pt idx="24289">
                  <c:v>0.79731886309060396</c:v>
                </c:pt>
                <c:pt idx="24290">
                  <c:v>0.76737654626153196</c:v>
                </c:pt>
                <c:pt idx="24291">
                  <c:v>0.82320892063200002</c:v>
                </c:pt>
                <c:pt idx="24292">
                  <c:v>0.931223505307892</c:v>
                </c:pt>
                <c:pt idx="24293">
                  <c:v>0.98619773500362395</c:v>
                </c:pt>
                <c:pt idx="24294">
                  <c:v>1.104362157779452</c:v>
                </c:pt>
                <c:pt idx="24295">
                  <c:v>1.3559339115701441</c:v>
                </c:pt>
                <c:pt idx="24296">
                  <c:v>1.43196727397226</c:v>
                </c:pt>
                <c:pt idx="24297">
                  <c:v>1.408905802599596</c:v>
                </c:pt>
                <c:pt idx="24298">
                  <c:v>1.69798640983664</c:v>
                </c:pt>
                <c:pt idx="24299">
                  <c:v>1.32661209436492</c:v>
                </c:pt>
                <c:pt idx="24300">
                  <c:v>1.092129838168896</c:v>
                </c:pt>
                <c:pt idx="24301">
                  <c:v>1.0498853533204719</c:v>
                </c:pt>
                <c:pt idx="24302">
                  <c:v>0.86703674141115605</c:v>
                </c:pt>
                <c:pt idx="24303">
                  <c:v>1.0438973088032759</c:v>
                </c:pt>
                <c:pt idx="24304">
                  <c:v>1.0395923483935881</c:v>
                </c:pt>
                <c:pt idx="24305">
                  <c:v>0.92861193554731603</c:v>
                </c:pt>
                <c:pt idx="24306">
                  <c:v>1.027301265412468</c:v>
                </c:pt>
                <c:pt idx="24307">
                  <c:v>1.212165910720328</c:v>
                </c:pt>
                <c:pt idx="24308">
                  <c:v>1.3674331232069079</c:v>
                </c:pt>
                <c:pt idx="24309">
                  <c:v>1.3550095337841641</c:v>
                </c:pt>
                <c:pt idx="24310">
                  <c:v>1.4769791824252601</c:v>
                </c:pt>
                <c:pt idx="24311">
                  <c:v>1.492042908498312</c:v>
                </c:pt>
                <c:pt idx="24312">
                  <c:v>1.693259582714624</c:v>
                </c:pt>
                <c:pt idx="24313">
                  <c:v>1.7007988679367081</c:v>
                </c:pt>
                <c:pt idx="24314">
                  <c:v>1.9424527013138719</c:v>
                </c:pt>
                <c:pt idx="24315">
                  <c:v>1.8286547230903081</c:v>
                </c:pt>
                <c:pt idx="24316">
                  <c:v>1.9312972543345159</c:v>
                </c:pt>
                <c:pt idx="24317">
                  <c:v>2.1734234894149078</c:v>
                </c:pt>
                <c:pt idx="24318">
                  <c:v>2.240119229942064</c:v>
                </c:pt>
                <c:pt idx="24319">
                  <c:v>2.3705295608380239</c:v>
                </c:pt>
                <c:pt idx="24320">
                  <c:v>2.1239383823136122</c:v>
                </c:pt>
                <c:pt idx="24321">
                  <c:v>1.757354080505056</c:v>
                </c:pt>
                <c:pt idx="24322">
                  <c:v>1.49411133982514</c:v>
                </c:pt>
                <c:pt idx="24323">
                  <c:v>1.393813031508756</c:v>
                </c:pt>
                <c:pt idx="24324">
                  <c:v>1.0751255380512039</c:v>
                </c:pt>
                <c:pt idx="24325">
                  <c:v>1.034528310789852</c:v>
                </c:pt>
                <c:pt idx="24326">
                  <c:v>0.96193681620248805</c:v>
                </c:pt>
                <c:pt idx="24327">
                  <c:v>1.010314877275428</c:v>
                </c:pt>
                <c:pt idx="24328">
                  <c:v>1.027238410848708</c:v>
                </c:pt>
                <c:pt idx="24329">
                  <c:v>0.97810535208749205</c:v>
                </c:pt>
                <c:pt idx="24330">
                  <c:v>1.0674986870716441</c:v>
                </c:pt>
                <c:pt idx="24331">
                  <c:v>1.0625049709330801</c:v>
                </c:pt>
                <c:pt idx="24332">
                  <c:v>1.3231166090681521</c:v>
                </c:pt>
                <c:pt idx="24333">
                  <c:v>1.271306579488416</c:v>
                </c:pt>
                <c:pt idx="24334">
                  <c:v>1.120131112770032</c:v>
                </c:pt>
                <c:pt idx="24335">
                  <c:v>1.1999044843332241</c:v>
                </c:pt>
                <c:pt idx="24336">
                  <c:v>1.322458199438328</c:v>
                </c:pt>
                <c:pt idx="24337">
                  <c:v>1.5221873134800481</c:v>
                </c:pt>
                <c:pt idx="24338">
                  <c:v>1.488144935016348</c:v>
                </c:pt>
                <c:pt idx="24339">
                  <c:v>1.6378110791574361</c:v>
                </c:pt>
                <c:pt idx="24340">
                  <c:v>1.8719445122587199</c:v>
                </c:pt>
                <c:pt idx="24341">
                  <c:v>2.0568657971012878</c:v>
                </c:pt>
                <c:pt idx="24342">
                  <c:v>2.1674117233930961</c:v>
                </c:pt>
                <c:pt idx="24343">
                  <c:v>2.0158884427681358</c:v>
                </c:pt>
                <c:pt idx="24344">
                  <c:v>1.7846501495598239</c:v>
                </c:pt>
                <c:pt idx="24345">
                  <c:v>1.7934018705044359</c:v>
                </c:pt>
                <c:pt idx="24346">
                  <c:v>1.267260564520984</c:v>
                </c:pt>
                <c:pt idx="24347">
                  <c:v>1.0771485643152761</c:v>
                </c:pt>
                <c:pt idx="24348">
                  <c:v>1.054564287975448</c:v>
                </c:pt>
                <c:pt idx="24349">
                  <c:v>0.949414765718404</c:v>
                </c:pt>
                <c:pt idx="24350">
                  <c:v>0.95199603475228001</c:v>
                </c:pt>
                <c:pt idx="24351">
                  <c:v>1.083984014937484</c:v>
                </c:pt>
                <c:pt idx="24352">
                  <c:v>1.022974328546892</c:v>
                </c:pt>
                <c:pt idx="24353">
                  <c:v>1.1214217236105479</c:v>
                </c:pt>
                <c:pt idx="24354">
                  <c:v>1.111833957797884</c:v>
                </c:pt>
                <c:pt idx="24355">
                  <c:v>1.2048966566389001</c:v>
                </c:pt>
                <c:pt idx="24356">
                  <c:v>1.154882040879516</c:v>
                </c:pt>
                <c:pt idx="24357">
                  <c:v>1.077122960743228</c:v>
                </c:pt>
                <c:pt idx="24358">
                  <c:v>1.1193326964138239</c:v>
                </c:pt>
                <c:pt idx="24359">
                  <c:v>1.154606294044024</c:v>
                </c:pt>
                <c:pt idx="24360">
                  <c:v>1.137648347025324</c:v>
                </c:pt>
                <c:pt idx="24361">
                  <c:v>1.1901072887481039</c:v>
                </c:pt>
                <c:pt idx="24362">
                  <c:v>1.3115142490927281</c:v>
                </c:pt>
                <c:pt idx="24363">
                  <c:v>1.4984663002579639</c:v>
                </c:pt>
                <c:pt idx="24364">
                  <c:v>1.751325999033376</c:v>
                </c:pt>
                <c:pt idx="24365">
                  <c:v>1.9890536821762601</c:v>
                </c:pt>
                <c:pt idx="24366">
                  <c:v>1.8247617847278359</c:v>
                </c:pt>
                <c:pt idx="24367">
                  <c:v>1.873860543974984</c:v>
                </c:pt>
                <c:pt idx="24368">
                  <c:v>1.616009038779936</c:v>
                </c:pt>
                <c:pt idx="24369">
                  <c:v>1.4355293003618761</c:v>
                </c:pt>
                <c:pt idx="24370">
                  <c:v>1.3247531906785079</c:v>
                </c:pt>
                <c:pt idx="24371">
                  <c:v>0.942609252236704</c:v>
                </c:pt>
                <c:pt idx="24372">
                  <c:v>0.84218154708191195</c:v>
                </c:pt>
                <c:pt idx="24373">
                  <c:v>0.687750136711756</c:v>
                </c:pt>
                <c:pt idx="24374">
                  <c:v>0.69186503071073202</c:v>
                </c:pt>
                <c:pt idx="24375">
                  <c:v>0.63038936829902803</c:v>
                </c:pt>
                <c:pt idx="24376">
                  <c:v>0.72883191990473195</c:v>
                </c:pt>
                <c:pt idx="24377">
                  <c:v>0.88014058713758803</c:v>
                </c:pt>
                <c:pt idx="24378">
                  <c:v>0.94765672570114801</c:v>
                </c:pt>
                <c:pt idx="24379">
                  <c:v>0.83400462076624005</c:v>
                </c:pt>
                <c:pt idx="24380">
                  <c:v>0.85310070308068398</c:v>
                </c:pt>
                <c:pt idx="24381">
                  <c:v>0.88684665110397198</c:v>
                </c:pt>
                <c:pt idx="24382">
                  <c:v>0.88902209631093199</c:v>
                </c:pt>
                <c:pt idx="24383">
                  <c:v>0.92650088610002002</c:v>
                </c:pt>
                <c:pt idx="24384">
                  <c:v>0.88817206243246405</c:v>
                </c:pt>
                <c:pt idx="24385">
                  <c:v>0.97072700879282403</c:v>
                </c:pt>
                <c:pt idx="24386">
                  <c:v>0.96003298639048795</c:v>
                </c:pt>
                <c:pt idx="24387">
                  <c:v>1.018302283867444</c:v>
                </c:pt>
                <c:pt idx="24388">
                  <c:v>1.1773057944471479</c:v>
                </c:pt>
                <c:pt idx="24389">
                  <c:v>1.278215919925084</c:v>
                </c:pt>
                <c:pt idx="24390">
                  <c:v>1.237008169804648</c:v>
                </c:pt>
                <c:pt idx="24391">
                  <c:v>1.2145884248980401</c:v>
                </c:pt>
                <c:pt idx="24392">
                  <c:v>1.2209673312342999</c:v>
                </c:pt>
                <c:pt idx="24393">
                  <c:v>1.1492460161884559</c:v>
                </c:pt>
                <c:pt idx="24394">
                  <c:v>1.0837132855643921</c:v>
                </c:pt>
                <c:pt idx="24395">
                  <c:v>0.9584616724892</c:v>
                </c:pt>
                <c:pt idx="24396">
                  <c:v>0.88642564428094395</c:v>
                </c:pt>
                <c:pt idx="24397">
                  <c:v>0.70666299283536005</c:v>
                </c:pt>
                <c:pt idx="24398">
                  <c:v>0.761633399288556</c:v>
                </c:pt>
                <c:pt idx="24399">
                  <c:v>0.83836184379629197</c:v>
                </c:pt>
                <c:pt idx="24400">
                  <c:v>0.88210167729546796</c:v>
                </c:pt>
                <c:pt idx="24401">
                  <c:v>0.85574463951717195</c:v>
                </c:pt>
                <c:pt idx="24402">
                  <c:v>0.92871893873732803</c:v>
                </c:pt>
                <c:pt idx="24403">
                  <c:v>0.92169650269069603</c:v>
                </c:pt>
                <c:pt idx="24404">
                  <c:v>1.010829443137248</c:v>
                </c:pt>
                <c:pt idx="24405">
                  <c:v>0.91810298094995602</c:v>
                </c:pt>
                <c:pt idx="24406">
                  <c:v>0.81901329776639598</c:v>
                </c:pt>
                <c:pt idx="24407">
                  <c:v>0.68730828229153995</c:v>
                </c:pt>
                <c:pt idx="24408">
                  <c:v>0.61551212956540402</c:v>
                </c:pt>
                <c:pt idx="24409">
                  <c:v>0.63712963321580796</c:v>
                </c:pt>
                <c:pt idx="24410">
                  <c:v>0.65218267522712003</c:v>
                </c:pt>
                <c:pt idx="24411">
                  <c:v>0.63208701670314804</c:v>
                </c:pt>
                <c:pt idx="24412">
                  <c:v>0.67064971592389599</c:v>
                </c:pt>
                <c:pt idx="24413">
                  <c:v>0.82918227333852801</c:v>
                </c:pt>
                <c:pt idx="24414">
                  <c:v>0.79020600086247195</c:v>
                </c:pt>
                <c:pt idx="24415">
                  <c:v>0.70076038988120004</c:v>
                </c:pt>
                <c:pt idx="24416">
                  <c:v>0.991083444463984</c:v>
                </c:pt>
                <c:pt idx="24417">
                  <c:v>0.90442943312506796</c:v>
                </c:pt>
                <c:pt idx="24418">
                  <c:v>0.86253461906939999</c:v>
                </c:pt>
                <c:pt idx="24419">
                  <c:v>0.92423560599372001</c:v>
                </c:pt>
                <c:pt idx="24420">
                  <c:v>0.75373342760727202</c:v>
                </c:pt>
                <c:pt idx="24421">
                  <c:v>0.86632096107095202</c:v>
                </c:pt>
                <c:pt idx="24422">
                  <c:v>0.786057600915816</c:v>
                </c:pt>
                <c:pt idx="24423">
                  <c:v>0.84752684133301204</c:v>
                </c:pt>
                <c:pt idx="24424">
                  <c:v>0.83552710436093602</c:v>
                </c:pt>
                <c:pt idx="24425">
                  <c:v>0.75185931114379601</c:v>
                </c:pt>
                <c:pt idx="24426">
                  <c:v>0.961483102950076</c:v>
                </c:pt>
                <c:pt idx="24427">
                  <c:v>0.97283254196880797</c:v>
                </c:pt>
                <c:pt idx="24428">
                  <c:v>0.93443349854427205</c:v>
                </c:pt>
                <c:pt idx="24429">
                  <c:v>1.145967215255036</c:v>
                </c:pt>
                <c:pt idx="24430">
                  <c:v>0.99003836833339598</c:v>
                </c:pt>
                <c:pt idx="24431">
                  <c:v>1.0321281845783481</c:v>
                </c:pt>
                <c:pt idx="24432">
                  <c:v>1.1117201461138839</c:v>
                </c:pt>
                <c:pt idx="24433">
                  <c:v>1.2396650318962079</c:v>
                </c:pt>
                <c:pt idx="24434">
                  <c:v>1.3113994600813119</c:v>
                </c:pt>
                <c:pt idx="24435">
                  <c:v>1.4453112916950599</c:v>
                </c:pt>
                <c:pt idx="24436">
                  <c:v>1.634144836726052</c:v>
                </c:pt>
                <c:pt idx="24437">
                  <c:v>1.9761351016978439</c:v>
                </c:pt>
                <c:pt idx="24438">
                  <c:v>1.9821714436195601</c:v>
                </c:pt>
                <c:pt idx="24439">
                  <c:v>1.860868923988908</c:v>
                </c:pt>
                <c:pt idx="24440">
                  <c:v>1.54520995843708</c:v>
                </c:pt>
                <c:pt idx="24441">
                  <c:v>1.3628305601559001</c:v>
                </c:pt>
                <c:pt idx="24442">
                  <c:v>1.2522917830273199</c:v>
                </c:pt>
                <c:pt idx="24443">
                  <c:v>1.111273604380792</c:v>
                </c:pt>
                <c:pt idx="24444">
                  <c:v>0.91258284923156796</c:v>
                </c:pt>
                <c:pt idx="24445">
                  <c:v>0.87451536243787997</c:v>
                </c:pt>
                <c:pt idx="24446">
                  <c:v>0.71471804825061203</c:v>
                </c:pt>
                <c:pt idx="24447">
                  <c:v>0.892135211874164</c:v>
                </c:pt>
                <c:pt idx="24448">
                  <c:v>0.83684365927233995</c:v>
                </c:pt>
                <c:pt idx="24449">
                  <c:v>0.78460576748063604</c:v>
                </c:pt>
                <c:pt idx="24450">
                  <c:v>0.90707237131544804</c:v>
                </c:pt>
                <c:pt idx="24451">
                  <c:v>0.84373009140469601</c:v>
                </c:pt>
                <c:pt idx="24452">
                  <c:v>1.073025762460752</c:v>
                </c:pt>
                <c:pt idx="24453">
                  <c:v>1.1812220026381079</c:v>
                </c:pt>
                <c:pt idx="24454">
                  <c:v>1.1526157295342201</c:v>
                </c:pt>
                <c:pt idx="24455">
                  <c:v>1.1977356086591999</c:v>
                </c:pt>
                <c:pt idx="24456">
                  <c:v>1.1603220439608919</c:v>
                </c:pt>
                <c:pt idx="24457">
                  <c:v>1.277627922185764</c:v>
                </c:pt>
                <c:pt idx="24458">
                  <c:v>1.243453599306964</c:v>
                </c:pt>
                <c:pt idx="24459">
                  <c:v>1.3788004516657</c:v>
                </c:pt>
                <c:pt idx="24460">
                  <c:v>1.342818104898768</c:v>
                </c:pt>
                <c:pt idx="24461">
                  <c:v>1.383602462194828</c:v>
                </c:pt>
                <c:pt idx="24462">
                  <c:v>1.486600285593644</c:v>
                </c:pt>
                <c:pt idx="24463">
                  <c:v>1.771165952934056</c:v>
                </c:pt>
                <c:pt idx="24464">
                  <c:v>1.5345317328713881</c:v>
                </c:pt>
                <c:pt idx="24465">
                  <c:v>1.3312164728870679</c:v>
                </c:pt>
                <c:pt idx="24466">
                  <c:v>1.1417900683593241</c:v>
                </c:pt>
                <c:pt idx="24467">
                  <c:v>1.097802450709692</c:v>
                </c:pt>
                <c:pt idx="24468">
                  <c:v>1.076840275007116</c:v>
                </c:pt>
                <c:pt idx="24469">
                  <c:v>1.0528357754658959</c:v>
                </c:pt>
                <c:pt idx="24470">
                  <c:v>0.92436546144335197</c:v>
                </c:pt>
                <c:pt idx="24471">
                  <c:v>0.87589166009518404</c:v>
                </c:pt>
                <c:pt idx="24472">
                  <c:v>0.93392651842016805</c:v>
                </c:pt>
                <c:pt idx="24473">
                  <c:v>0.78610769406869196</c:v>
                </c:pt>
                <c:pt idx="24474">
                  <c:v>0.71856051754788397</c:v>
                </c:pt>
                <c:pt idx="24475">
                  <c:v>0.84477051149408</c:v>
                </c:pt>
                <c:pt idx="24476">
                  <c:v>0.91944708206369596</c:v>
                </c:pt>
                <c:pt idx="24477">
                  <c:v>0.90847857073532801</c:v>
                </c:pt>
                <c:pt idx="24478">
                  <c:v>0.91230710420616401</c:v>
                </c:pt>
                <c:pt idx="24479">
                  <c:v>0.81347416983931198</c:v>
                </c:pt>
                <c:pt idx="24480">
                  <c:v>0.92875850923339998</c:v>
                </c:pt>
                <c:pt idx="24481">
                  <c:v>0.83216243394630396</c:v>
                </c:pt>
                <c:pt idx="24482">
                  <c:v>0.78994372285191194</c:v>
                </c:pt>
                <c:pt idx="24483">
                  <c:v>0.92538865200494003</c:v>
                </c:pt>
                <c:pt idx="24484">
                  <c:v>1.0616103825469121</c:v>
                </c:pt>
                <c:pt idx="24485">
                  <c:v>1.0785028959371119</c:v>
                </c:pt>
                <c:pt idx="24486">
                  <c:v>1.10298408556218</c:v>
                </c:pt>
                <c:pt idx="24487">
                  <c:v>1.371025808951148</c:v>
                </c:pt>
                <c:pt idx="24488">
                  <c:v>1.1790871348155321</c:v>
                </c:pt>
                <c:pt idx="24489">
                  <c:v>1.0967076394614079</c:v>
                </c:pt>
                <c:pt idx="24490">
                  <c:v>1.098547775164072</c:v>
                </c:pt>
                <c:pt idx="24491">
                  <c:v>1.020742241338648</c:v>
                </c:pt>
                <c:pt idx="24492">
                  <c:v>0.93294209293778396</c:v>
                </c:pt>
                <c:pt idx="24493">
                  <c:v>1.0402959674354519</c:v>
                </c:pt>
                <c:pt idx="24494">
                  <c:v>0.92793084490458</c:v>
                </c:pt>
                <c:pt idx="24495">
                  <c:v>1.0969954979744321</c:v>
                </c:pt>
                <c:pt idx="24496">
                  <c:v>0.92108310164752005</c:v>
                </c:pt>
                <c:pt idx="24497">
                  <c:v>1.0676031725688919</c:v>
                </c:pt>
                <c:pt idx="24498">
                  <c:v>1.2798039745715399</c:v>
                </c:pt>
                <c:pt idx="24499">
                  <c:v>1.133515334112112</c:v>
                </c:pt>
                <c:pt idx="24500">
                  <c:v>0.98353291849869595</c:v>
                </c:pt>
                <c:pt idx="24501">
                  <c:v>0.83625477914909996</c:v>
                </c:pt>
                <c:pt idx="24502">
                  <c:v>0.93160218697195196</c:v>
                </c:pt>
                <c:pt idx="24503">
                  <c:v>0.78415804040771597</c:v>
                </c:pt>
                <c:pt idx="24504">
                  <c:v>0.75215346753739598</c:v>
                </c:pt>
                <c:pt idx="24505">
                  <c:v>0.72639033415908405</c:v>
                </c:pt>
                <c:pt idx="24506">
                  <c:v>0.71756820238868402</c:v>
                </c:pt>
                <c:pt idx="24507">
                  <c:v>0.78964651486251203</c:v>
                </c:pt>
                <c:pt idx="24508">
                  <c:v>0.96784077254902001</c:v>
                </c:pt>
                <c:pt idx="24509">
                  <c:v>1.101432199759184</c:v>
                </c:pt>
                <c:pt idx="24510">
                  <c:v>1.077464964011472</c:v>
                </c:pt>
                <c:pt idx="24511">
                  <c:v>1.05135504996384</c:v>
                </c:pt>
                <c:pt idx="24512">
                  <c:v>1.0482428066871441</c:v>
                </c:pt>
                <c:pt idx="24513">
                  <c:v>1.1604723044635561</c:v>
                </c:pt>
                <c:pt idx="24514">
                  <c:v>0.93779959814696001</c:v>
                </c:pt>
                <c:pt idx="24515">
                  <c:v>1.0655421122664359</c:v>
                </c:pt>
                <c:pt idx="24516">
                  <c:v>0.91153260845506801</c:v>
                </c:pt>
                <c:pt idx="24517">
                  <c:v>0.838544840764884</c:v>
                </c:pt>
                <c:pt idx="24518">
                  <c:v>0.95174970558163197</c:v>
                </c:pt>
                <c:pt idx="24519">
                  <c:v>0.95861775052974396</c:v>
                </c:pt>
                <c:pt idx="24520">
                  <c:v>0.990303291043236</c:v>
                </c:pt>
                <c:pt idx="24521">
                  <c:v>0.94330349929347201</c:v>
                </c:pt>
                <c:pt idx="24522">
                  <c:v>1.475541425061256</c:v>
                </c:pt>
                <c:pt idx="24523">
                  <c:v>1.290275920538356</c:v>
                </c:pt>
                <c:pt idx="24524">
                  <c:v>1.28464747450096</c:v>
                </c:pt>
                <c:pt idx="24525">
                  <c:v>1.2955359435610441</c:v>
                </c:pt>
                <c:pt idx="24526">
                  <c:v>1.225093495810752</c:v>
                </c:pt>
                <c:pt idx="24527">
                  <c:v>1.3921019499132401</c:v>
                </c:pt>
                <c:pt idx="24528">
                  <c:v>1.4835596882167681</c:v>
                </c:pt>
                <c:pt idx="24529">
                  <c:v>1.6232270893019001</c:v>
                </c:pt>
                <c:pt idx="24530">
                  <c:v>1.7378023824559441</c:v>
                </c:pt>
                <c:pt idx="24531">
                  <c:v>1.8976350308638199</c:v>
                </c:pt>
                <c:pt idx="24532">
                  <c:v>2.172449550497904</c:v>
                </c:pt>
                <c:pt idx="24533">
                  <c:v>2.5851905014877161</c:v>
                </c:pt>
                <c:pt idx="24534">
                  <c:v>2.4464315401736281</c:v>
                </c:pt>
                <c:pt idx="24535">
                  <c:v>2.3350434747873998</c:v>
                </c:pt>
                <c:pt idx="24536">
                  <c:v>2.283791602084404</c:v>
                </c:pt>
                <c:pt idx="24537">
                  <c:v>2.3906530200671319</c:v>
                </c:pt>
                <c:pt idx="24538">
                  <c:v>2.4984209022473758</c:v>
                </c:pt>
                <c:pt idx="24539">
                  <c:v>2.568609633242164</c:v>
                </c:pt>
                <c:pt idx="24540">
                  <c:v>2.1977248042563322</c:v>
                </c:pt>
                <c:pt idx="24541">
                  <c:v>2.2552137290350518</c:v>
                </c:pt>
                <c:pt idx="24542">
                  <c:v>2.082709915861396</c:v>
                </c:pt>
                <c:pt idx="24543">
                  <c:v>2.2347247267817441</c:v>
                </c:pt>
                <c:pt idx="24544">
                  <c:v>2.1246237770632241</c:v>
                </c:pt>
                <c:pt idx="24545">
                  <c:v>2.2529056222031398</c:v>
                </c:pt>
                <c:pt idx="24546">
                  <c:v>2.1092947410532719</c:v>
                </c:pt>
                <c:pt idx="24547">
                  <c:v>2.2538271877803719</c:v>
                </c:pt>
                <c:pt idx="24548">
                  <c:v>2.252785573758608</c:v>
                </c:pt>
                <c:pt idx="24549">
                  <c:v>2.1724041841280002</c:v>
                </c:pt>
                <c:pt idx="24550">
                  <c:v>2.0144844558208121</c:v>
                </c:pt>
                <c:pt idx="24551">
                  <c:v>1.8930663243744881</c:v>
                </c:pt>
                <c:pt idx="24552">
                  <c:v>1.929013883302612</c:v>
                </c:pt>
                <c:pt idx="24553">
                  <c:v>1.9483673953499081</c:v>
                </c:pt>
                <c:pt idx="24554">
                  <c:v>1.955447967766204</c:v>
                </c:pt>
                <c:pt idx="24555">
                  <c:v>2.072604938202848</c:v>
                </c:pt>
                <c:pt idx="24556">
                  <c:v>2.0641820576493362</c:v>
                </c:pt>
                <c:pt idx="24557">
                  <c:v>2.1608635554227482</c:v>
                </c:pt>
                <c:pt idx="24558">
                  <c:v>2.0558964484242161</c:v>
                </c:pt>
                <c:pt idx="24559">
                  <c:v>2.2993330837616361</c:v>
                </c:pt>
                <c:pt idx="24560">
                  <c:v>1.9249959509071319</c:v>
                </c:pt>
                <c:pt idx="24561">
                  <c:v>1.9262389193682199</c:v>
                </c:pt>
                <c:pt idx="24562">
                  <c:v>1.7153199505305881</c:v>
                </c:pt>
                <c:pt idx="24563">
                  <c:v>1.5002094096346801</c:v>
                </c:pt>
                <c:pt idx="24564">
                  <c:v>1.3553697207387441</c:v>
                </c:pt>
                <c:pt idx="24565">
                  <c:v>1.207818818520324</c:v>
                </c:pt>
                <c:pt idx="24566">
                  <c:v>1.2689329651417161</c:v>
                </c:pt>
                <c:pt idx="24567">
                  <c:v>1.323475112786092</c:v>
                </c:pt>
                <c:pt idx="24568">
                  <c:v>1.3132447191638039</c:v>
                </c:pt>
                <c:pt idx="24569">
                  <c:v>1.516966044221832</c:v>
                </c:pt>
                <c:pt idx="24570">
                  <c:v>1.5835371893288801</c:v>
                </c:pt>
                <c:pt idx="24571">
                  <c:v>1.7384909532916479</c:v>
                </c:pt>
                <c:pt idx="24572">
                  <c:v>1.7846705169172921</c:v>
                </c:pt>
                <c:pt idx="24573">
                  <c:v>1.876331723402292</c:v>
                </c:pt>
                <c:pt idx="24574">
                  <c:v>1.9266421727051679</c:v>
                </c:pt>
                <c:pt idx="24575">
                  <c:v>2.1554587889318482</c:v>
                </c:pt>
                <c:pt idx="24576">
                  <c:v>2.2612094686252839</c:v>
                </c:pt>
                <c:pt idx="24577">
                  <c:v>2.3590281645506082</c:v>
                </c:pt>
                <c:pt idx="24578">
                  <c:v>2.5280079415018442</c:v>
                </c:pt>
                <c:pt idx="24579">
                  <c:v>2.8092738834120241</c:v>
                </c:pt>
                <c:pt idx="24580">
                  <c:v>2.9185047243485678</c:v>
                </c:pt>
                <c:pt idx="24581">
                  <c:v>3.1024675585578798</c:v>
                </c:pt>
                <c:pt idx="24582">
                  <c:v>2.939535931948404</c:v>
                </c:pt>
                <c:pt idx="24583">
                  <c:v>2.965441540142824</c:v>
                </c:pt>
                <c:pt idx="24584">
                  <c:v>2.6547871161933161</c:v>
                </c:pt>
                <c:pt idx="24585">
                  <c:v>2.1422406253869561</c:v>
                </c:pt>
                <c:pt idx="24586">
                  <c:v>1.9270940382033639</c:v>
                </c:pt>
                <c:pt idx="24587">
                  <c:v>1.376549056192764</c:v>
                </c:pt>
                <c:pt idx="24588">
                  <c:v>1.245003568015824</c:v>
                </c:pt>
                <c:pt idx="24589">
                  <c:v>1.061882562537952</c:v>
                </c:pt>
                <c:pt idx="24590">
                  <c:v>0.86955859842728001</c:v>
                </c:pt>
                <c:pt idx="24591">
                  <c:v>1.1459813997316679</c:v>
                </c:pt>
                <c:pt idx="24592">
                  <c:v>1.0136921930187039</c:v>
                </c:pt>
                <c:pt idx="24593">
                  <c:v>1.2662759561044721</c:v>
                </c:pt>
                <c:pt idx="24594">
                  <c:v>1.683260709049744</c:v>
                </c:pt>
                <c:pt idx="24595">
                  <c:v>1.634890634048624</c:v>
                </c:pt>
                <c:pt idx="24596">
                  <c:v>1.73600563520016</c:v>
                </c:pt>
                <c:pt idx="24597">
                  <c:v>1.6159633345978279</c:v>
                </c:pt>
                <c:pt idx="24598">
                  <c:v>1.7889651128453961</c:v>
                </c:pt>
                <c:pt idx="24599">
                  <c:v>1.840281630451696</c:v>
                </c:pt>
                <c:pt idx="24600">
                  <c:v>1.9560323062056</c:v>
                </c:pt>
                <c:pt idx="24601">
                  <c:v>2.1668283962572041</c:v>
                </c:pt>
                <c:pt idx="24602">
                  <c:v>2.4070367473845038</c:v>
                </c:pt>
                <c:pt idx="24603">
                  <c:v>2.3815829868289078</c:v>
                </c:pt>
                <c:pt idx="24604">
                  <c:v>2.607001595388212</c:v>
                </c:pt>
                <c:pt idx="24605">
                  <c:v>2.706620738102484</c:v>
                </c:pt>
                <c:pt idx="24606">
                  <c:v>2.7524610033493482</c:v>
                </c:pt>
                <c:pt idx="24607">
                  <c:v>2.5170857435112199</c:v>
                </c:pt>
                <c:pt idx="24608">
                  <c:v>2.3463611712563162</c:v>
                </c:pt>
                <c:pt idx="24609">
                  <c:v>2.1027792513569441</c:v>
                </c:pt>
                <c:pt idx="24610">
                  <c:v>1.7039955519252279</c:v>
                </c:pt>
                <c:pt idx="24611">
                  <c:v>1.3961089457884279</c:v>
                </c:pt>
                <c:pt idx="24612">
                  <c:v>1.1760893983426279</c:v>
                </c:pt>
                <c:pt idx="24613">
                  <c:v>1.02050402575388</c:v>
                </c:pt>
                <c:pt idx="24614">
                  <c:v>0.92006389487096796</c:v>
                </c:pt>
                <c:pt idx="24615">
                  <c:v>0.93450896592987198</c:v>
                </c:pt>
                <c:pt idx="24616">
                  <c:v>0.90608535856255601</c:v>
                </c:pt>
                <c:pt idx="24617">
                  <c:v>0.81391768089529204</c:v>
                </c:pt>
                <c:pt idx="24618">
                  <c:v>0.87728304191522799</c:v>
                </c:pt>
                <c:pt idx="24619">
                  <c:v>1.223315419582844</c:v>
                </c:pt>
                <c:pt idx="24620">
                  <c:v>1.240305617383388</c:v>
                </c:pt>
                <c:pt idx="24621">
                  <c:v>1.3757193463436641</c:v>
                </c:pt>
                <c:pt idx="24622">
                  <c:v>1.2882771818479359</c:v>
                </c:pt>
                <c:pt idx="24623">
                  <c:v>1.381589302565184</c:v>
                </c:pt>
                <c:pt idx="24624">
                  <c:v>1.5117784870498601</c:v>
                </c:pt>
                <c:pt idx="24625">
                  <c:v>1.569566549273796</c:v>
                </c:pt>
                <c:pt idx="24626">
                  <c:v>1.7581756074283641</c:v>
                </c:pt>
                <c:pt idx="24627">
                  <c:v>1.8831271922700401</c:v>
                </c:pt>
                <c:pt idx="24628">
                  <c:v>2.0427426079522801</c:v>
                </c:pt>
                <c:pt idx="24629">
                  <c:v>2.1069008921904482</c:v>
                </c:pt>
                <c:pt idx="24630">
                  <c:v>2.24815556738116</c:v>
                </c:pt>
                <c:pt idx="24631">
                  <c:v>2.4729530177246839</c:v>
                </c:pt>
                <c:pt idx="24632">
                  <c:v>1.9677423385997721</c:v>
                </c:pt>
                <c:pt idx="24633">
                  <c:v>1.4541638362993199</c:v>
                </c:pt>
                <c:pt idx="24634">
                  <c:v>1.6300981168111479</c:v>
                </c:pt>
                <c:pt idx="24635">
                  <c:v>1.478676355810296</c:v>
                </c:pt>
                <c:pt idx="24636">
                  <c:v>1.0814675724029481</c:v>
                </c:pt>
                <c:pt idx="24637">
                  <c:v>1.0070818884361401</c:v>
                </c:pt>
                <c:pt idx="24638">
                  <c:v>0.72450810656220399</c:v>
                </c:pt>
                <c:pt idx="24639">
                  <c:v>0.78322031199071596</c:v>
                </c:pt>
                <c:pt idx="24640">
                  <c:v>0.80767511224300403</c:v>
                </c:pt>
                <c:pt idx="24641">
                  <c:v>0.67632148485883203</c:v>
                </c:pt>
                <c:pt idx="24642">
                  <c:v>0.85263286095622404</c:v>
                </c:pt>
                <c:pt idx="24643">
                  <c:v>0.914514887795148</c:v>
                </c:pt>
                <c:pt idx="24644">
                  <c:v>0.911507901254208</c:v>
                </c:pt>
                <c:pt idx="24645">
                  <c:v>0.94457024836685199</c:v>
                </c:pt>
                <c:pt idx="24646">
                  <c:v>0.96576921778434799</c:v>
                </c:pt>
                <c:pt idx="24647">
                  <c:v>1.0969097069332201</c:v>
                </c:pt>
                <c:pt idx="24648">
                  <c:v>1.0196952502967001</c:v>
                </c:pt>
                <c:pt idx="24649">
                  <c:v>1.238838341022704</c:v>
                </c:pt>
                <c:pt idx="24650">
                  <c:v>1.166740647192912</c:v>
                </c:pt>
                <c:pt idx="24651">
                  <c:v>1.368276580383192</c:v>
                </c:pt>
                <c:pt idx="24652">
                  <c:v>1.4380180440521</c:v>
                </c:pt>
                <c:pt idx="24653">
                  <c:v>1.563221411643432</c:v>
                </c:pt>
                <c:pt idx="24654">
                  <c:v>1.785326121117168</c:v>
                </c:pt>
                <c:pt idx="24655">
                  <c:v>1.8997003409533439</c:v>
                </c:pt>
                <c:pt idx="24656">
                  <c:v>1.686487689860988</c:v>
                </c:pt>
                <c:pt idx="24657">
                  <c:v>1.456725516692412</c:v>
                </c:pt>
                <c:pt idx="24658">
                  <c:v>1.1529419947823401</c:v>
                </c:pt>
                <c:pt idx="24659">
                  <c:v>1.005232096986272</c:v>
                </c:pt>
                <c:pt idx="24660">
                  <c:v>0.93540556303508005</c:v>
                </c:pt>
                <c:pt idx="24661">
                  <c:v>1.0113911702726639</c:v>
                </c:pt>
                <c:pt idx="24662">
                  <c:v>1.12991764201426</c:v>
                </c:pt>
                <c:pt idx="24663">
                  <c:v>0.86453613564124399</c:v>
                </c:pt>
                <c:pt idx="24664">
                  <c:v>0.95980552244693595</c:v>
                </c:pt>
                <c:pt idx="24665">
                  <c:v>0.94749578155908398</c:v>
                </c:pt>
                <c:pt idx="24666">
                  <c:v>1.0415622728962759</c:v>
                </c:pt>
                <c:pt idx="24667">
                  <c:v>0.91849680500421205</c:v>
                </c:pt>
                <c:pt idx="24668">
                  <c:v>1.028862352340628</c:v>
                </c:pt>
                <c:pt idx="24669">
                  <c:v>0.97435392467934001</c:v>
                </c:pt>
                <c:pt idx="24670">
                  <c:v>0.99511070632925203</c:v>
                </c:pt>
                <c:pt idx="24671">
                  <c:v>0.97994664438187995</c:v>
                </c:pt>
                <c:pt idx="24672">
                  <c:v>0.97270664236522397</c:v>
                </c:pt>
                <c:pt idx="24673">
                  <c:v>1.0177818103298919</c:v>
                </c:pt>
                <c:pt idx="24674">
                  <c:v>0.99453137887504806</c:v>
                </c:pt>
                <c:pt idx="24675">
                  <c:v>1.1818820900920921</c:v>
                </c:pt>
                <c:pt idx="24676">
                  <c:v>1.5026937526311721</c:v>
                </c:pt>
                <c:pt idx="24677">
                  <c:v>1.6303308089516799</c:v>
                </c:pt>
                <c:pt idx="24678">
                  <c:v>1.6248031455279079</c:v>
                </c:pt>
                <c:pt idx="24679">
                  <c:v>1.6956100126042599</c:v>
                </c:pt>
                <c:pt idx="24680">
                  <c:v>1.426135616133704</c:v>
                </c:pt>
                <c:pt idx="24681">
                  <c:v>1.3691423557634279</c:v>
                </c:pt>
                <c:pt idx="24682">
                  <c:v>1.180033387924168</c:v>
                </c:pt>
                <c:pt idx="24683">
                  <c:v>1.025069098259384</c:v>
                </c:pt>
                <c:pt idx="24684">
                  <c:v>0.95096947823904399</c:v>
                </c:pt>
                <c:pt idx="24685">
                  <c:v>0.77765223960411201</c:v>
                </c:pt>
                <c:pt idx="24686">
                  <c:v>0.74183113227613595</c:v>
                </c:pt>
                <c:pt idx="24687">
                  <c:v>0.87596681544256405</c:v>
                </c:pt>
                <c:pt idx="24688">
                  <c:v>0.732066546285284</c:v>
                </c:pt>
                <c:pt idx="24689">
                  <c:v>0.93942276134452796</c:v>
                </c:pt>
                <c:pt idx="24690">
                  <c:v>0.86629127569328401</c:v>
                </c:pt>
                <c:pt idx="24691">
                  <c:v>0.9579920089417</c:v>
                </c:pt>
                <c:pt idx="24692">
                  <c:v>0.90050927607280395</c:v>
                </c:pt>
                <c:pt idx="24693">
                  <c:v>0.97892402856340799</c:v>
                </c:pt>
                <c:pt idx="24694">
                  <c:v>0.87981084518286801</c:v>
                </c:pt>
                <c:pt idx="24695">
                  <c:v>0.89753993329797599</c:v>
                </c:pt>
                <c:pt idx="24696">
                  <c:v>0.87278343334447595</c:v>
                </c:pt>
                <c:pt idx="24697">
                  <c:v>0.93498250820742002</c:v>
                </c:pt>
                <c:pt idx="24698">
                  <c:v>0.98057791002099604</c:v>
                </c:pt>
                <c:pt idx="24699">
                  <c:v>1.027596236120744</c:v>
                </c:pt>
                <c:pt idx="24700">
                  <c:v>1.2470236964618919</c:v>
                </c:pt>
                <c:pt idx="24701">
                  <c:v>1.501545865853376</c:v>
                </c:pt>
                <c:pt idx="24702">
                  <c:v>1.4519539636277961</c:v>
                </c:pt>
                <c:pt idx="24703">
                  <c:v>1.616147315658532</c:v>
                </c:pt>
                <c:pt idx="24704">
                  <c:v>1.406667204508212</c:v>
                </c:pt>
                <c:pt idx="24705">
                  <c:v>1.3096274241363159</c:v>
                </c:pt>
                <c:pt idx="24706">
                  <c:v>1.0094567614021159</c:v>
                </c:pt>
                <c:pt idx="24707">
                  <c:v>0.73878834443156405</c:v>
                </c:pt>
                <c:pt idx="24708">
                  <c:v>0.70765876824364404</c:v>
                </c:pt>
                <c:pt idx="24709">
                  <c:v>0.69050976598757596</c:v>
                </c:pt>
                <c:pt idx="24710">
                  <c:v>0.795166673774512</c:v>
                </c:pt>
                <c:pt idx="24711">
                  <c:v>0.79529906536901995</c:v>
                </c:pt>
                <c:pt idx="24712">
                  <c:v>0.80326526040496804</c:v>
                </c:pt>
                <c:pt idx="24713">
                  <c:v>0.91236037153206795</c:v>
                </c:pt>
                <c:pt idx="24714">
                  <c:v>0.93831366098696001</c:v>
                </c:pt>
                <c:pt idx="24715">
                  <c:v>0.89284969204520004</c:v>
                </c:pt>
                <c:pt idx="24716">
                  <c:v>0.95868991120622804</c:v>
                </c:pt>
                <c:pt idx="24717">
                  <c:v>0.73157754629995198</c:v>
                </c:pt>
                <c:pt idx="24718">
                  <c:v>0.80843562907739996</c:v>
                </c:pt>
                <c:pt idx="24719">
                  <c:v>0.80103686696249199</c:v>
                </c:pt>
                <c:pt idx="24720">
                  <c:v>0.66080122136382402</c:v>
                </c:pt>
                <c:pt idx="24721">
                  <c:v>0.63695240896626004</c:v>
                </c:pt>
                <c:pt idx="24722">
                  <c:v>0.654079992888984</c:v>
                </c:pt>
                <c:pt idx="24723">
                  <c:v>0.65605010609319603</c:v>
                </c:pt>
                <c:pt idx="24724">
                  <c:v>0.74936402010999603</c:v>
                </c:pt>
                <c:pt idx="24725">
                  <c:v>0.89628794931471201</c:v>
                </c:pt>
                <c:pt idx="24726">
                  <c:v>0.96704476245635596</c:v>
                </c:pt>
                <c:pt idx="24727">
                  <c:v>0.96626476083291601</c:v>
                </c:pt>
                <c:pt idx="24728">
                  <c:v>0.81727318358220402</c:v>
                </c:pt>
                <c:pt idx="24729">
                  <c:v>0.86216653048087999</c:v>
                </c:pt>
                <c:pt idx="24730">
                  <c:v>0.91893689389345601</c:v>
                </c:pt>
                <c:pt idx="24731">
                  <c:v>0.87570932102281196</c:v>
                </c:pt>
                <c:pt idx="24732">
                  <c:v>0.82344992654140803</c:v>
                </c:pt>
                <c:pt idx="24733">
                  <c:v>0.80145127294903595</c:v>
                </c:pt>
                <c:pt idx="24734">
                  <c:v>0.88866197620457599</c:v>
                </c:pt>
                <c:pt idx="24735">
                  <c:v>0.89298972959947198</c:v>
                </c:pt>
                <c:pt idx="24736">
                  <c:v>0.89604048482960796</c:v>
                </c:pt>
                <c:pt idx="24737">
                  <c:v>0.93528804244812802</c:v>
                </c:pt>
                <c:pt idx="24738">
                  <c:v>1.0523071282552641</c:v>
                </c:pt>
                <c:pt idx="24739">
                  <c:v>1.1989047620901081</c:v>
                </c:pt>
                <c:pt idx="24740">
                  <c:v>1.220960048874828</c:v>
                </c:pt>
                <c:pt idx="24741">
                  <c:v>1.182213066989668</c:v>
                </c:pt>
                <c:pt idx="24742">
                  <c:v>1.1005039894283</c:v>
                </c:pt>
                <c:pt idx="24743">
                  <c:v>1.064216769042736</c:v>
                </c:pt>
                <c:pt idx="24744">
                  <c:v>0.99776374927043199</c:v>
                </c:pt>
                <c:pt idx="24745">
                  <c:v>1.1172267992648599</c:v>
                </c:pt>
                <c:pt idx="24746">
                  <c:v>1.089475979102952</c:v>
                </c:pt>
                <c:pt idx="24747">
                  <c:v>1.143032541596124</c:v>
                </c:pt>
                <c:pt idx="24748">
                  <c:v>1.257582071430652</c:v>
                </c:pt>
                <c:pt idx="24749">
                  <c:v>1.4219567873891039</c:v>
                </c:pt>
                <c:pt idx="24750">
                  <c:v>1.440766700073812</c:v>
                </c:pt>
                <c:pt idx="24751">
                  <c:v>1.28356590229818</c:v>
                </c:pt>
                <c:pt idx="24752">
                  <c:v>1.335302151888544</c:v>
                </c:pt>
                <c:pt idx="24753">
                  <c:v>1.24174277606858</c:v>
                </c:pt>
                <c:pt idx="24754">
                  <c:v>1.1291823062817641</c:v>
                </c:pt>
                <c:pt idx="24755">
                  <c:v>0.96962888872008401</c:v>
                </c:pt>
                <c:pt idx="24756">
                  <c:v>0.81316032898120805</c:v>
                </c:pt>
                <c:pt idx="24757">
                  <c:v>0.70554421203909601</c:v>
                </c:pt>
                <c:pt idx="24758">
                  <c:v>0.81013522597850796</c:v>
                </c:pt>
                <c:pt idx="24759">
                  <c:v>0.78897431161738796</c:v>
                </c:pt>
                <c:pt idx="24760">
                  <c:v>0.79763964467352</c:v>
                </c:pt>
                <c:pt idx="24761">
                  <c:v>1.0916133268871799</c:v>
                </c:pt>
                <c:pt idx="24762">
                  <c:v>1.2589039860281801</c:v>
                </c:pt>
                <c:pt idx="24763">
                  <c:v>1.1701494691582599</c:v>
                </c:pt>
                <c:pt idx="24764">
                  <c:v>1.2907952449942359</c:v>
                </c:pt>
                <c:pt idx="24765">
                  <c:v>1.157486943391824</c:v>
                </c:pt>
                <c:pt idx="24766">
                  <c:v>1.168445158698304</c:v>
                </c:pt>
                <c:pt idx="24767">
                  <c:v>1.2348462532897639</c:v>
                </c:pt>
                <c:pt idx="24768">
                  <c:v>1.2769124665151681</c:v>
                </c:pt>
                <c:pt idx="24769">
                  <c:v>1.4182939942647519</c:v>
                </c:pt>
                <c:pt idx="24770">
                  <c:v>1.5919829210736121</c:v>
                </c:pt>
                <c:pt idx="24771">
                  <c:v>1.6030514842622601</c:v>
                </c:pt>
                <c:pt idx="24772">
                  <c:v>1.644065438487472</c:v>
                </c:pt>
                <c:pt idx="24773">
                  <c:v>1.920054604537816</c:v>
                </c:pt>
                <c:pt idx="24774">
                  <c:v>1.949671419797564</c:v>
                </c:pt>
                <c:pt idx="24775">
                  <c:v>1.8383274413781281</c:v>
                </c:pt>
                <c:pt idx="24776">
                  <c:v>1.692200036634512</c:v>
                </c:pt>
                <c:pt idx="24777">
                  <c:v>1.3858499631900201</c:v>
                </c:pt>
                <c:pt idx="24778">
                  <c:v>1.16574732000262</c:v>
                </c:pt>
                <c:pt idx="24779">
                  <c:v>0.97106029247817605</c:v>
                </c:pt>
                <c:pt idx="24780">
                  <c:v>0.88614856830445998</c:v>
                </c:pt>
                <c:pt idx="24781">
                  <c:v>0.79122655443344003</c:v>
                </c:pt>
                <c:pt idx="24782">
                  <c:v>0.86389337196284799</c:v>
                </c:pt>
                <c:pt idx="24783">
                  <c:v>0.84402098238714396</c:v>
                </c:pt>
                <c:pt idx="24784">
                  <c:v>0.7319701977984</c:v>
                </c:pt>
                <c:pt idx="24785">
                  <c:v>0.90139585591030402</c:v>
                </c:pt>
                <c:pt idx="24786">
                  <c:v>1.0048080474297001</c:v>
                </c:pt>
                <c:pt idx="24787">
                  <c:v>0.85364997815680799</c:v>
                </c:pt>
                <c:pt idx="24788">
                  <c:v>1.0858342521790121</c:v>
                </c:pt>
                <c:pt idx="24789">
                  <c:v>1.032665221797312</c:v>
                </c:pt>
                <c:pt idx="24790">
                  <c:v>1.0655380382087001</c:v>
                </c:pt>
                <c:pt idx="24791">
                  <c:v>1.014809127377404</c:v>
                </c:pt>
                <c:pt idx="24792">
                  <c:v>1.0889108811961401</c:v>
                </c:pt>
                <c:pt idx="24793">
                  <c:v>1.352639288735908</c:v>
                </c:pt>
                <c:pt idx="24794">
                  <c:v>1.375969691869892</c:v>
                </c:pt>
                <c:pt idx="24795">
                  <c:v>1.4209086325506279</c:v>
                </c:pt>
                <c:pt idx="24796">
                  <c:v>1.606754759288084</c:v>
                </c:pt>
                <c:pt idx="24797">
                  <c:v>1.7912627510172761</c:v>
                </c:pt>
                <c:pt idx="24798">
                  <c:v>1.9343096419588439</c:v>
                </c:pt>
                <c:pt idx="24799">
                  <c:v>2.0202826842171802</c:v>
                </c:pt>
                <c:pt idx="24800">
                  <c:v>1.74656560649742</c:v>
                </c:pt>
                <c:pt idx="24801">
                  <c:v>1.3944436998960319</c:v>
                </c:pt>
                <c:pt idx="24802">
                  <c:v>1.33072269238802</c:v>
                </c:pt>
                <c:pt idx="24803">
                  <c:v>1.119277943496596</c:v>
                </c:pt>
                <c:pt idx="24804">
                  <c:v>1.039310630444696</c:v>
                </c:pt>
                <c:pt idx="24805">
                  <c:v>0.89564991690190798</c:v>
                </c:pt>
                <c:pt idx="24806">
                  <c:v>0.89613250251986398</c:v>
                </c:pt>
                <c:pt idx="24807">
                  <c:v>0.84436056013062</c:v>
                </c:pt>
                <c:pt idx="24808">
                  <c:v>0.80438239946483203</c:v>
                </c:pt>
                <c:pt idx="24809">
                  <c:v>0.97820406881932798</c:v>
                </c:pt>
                <c:pt idx="24810">
                  <c:v>0.94642992281978799</c:v>
                </c:pt>
                <c:pt idx="24811">
                  <c:v>0.89391609327641997</c:v>
                </c:pt>
                <c:pt idx="24812">
                  <c:v>0.81384667988762005</c:v>
                </c:pt>
                <c:pt idx="24813">
                  <c:v>0.929375189674992</c:v>
                </c:pt>
                <c:pt idx="24814">
                  <c:v>0.97260908176723204</c:v>
                </c:pt>
                <c:pt idx="24815">
                  <c:v>1.01074103769934</c:v>
                </c:pt>
                <c:pt idx="24816">
                  <c:v>1.0088728535356599</c:v>
                </c:pt>
                <c:pt idx="24817">
                  <c:v>1.0730911502093721</c:v>
                </c:pt>
                <c:pt idx="24818">
                  <c:v>1.0391377641038679</c:v>
                </c:pt>
                <c:pt idx="24819">
                  <c:v>1.1472125221801279</c:v>
                </c:pt>
                <c:pt idx="24820">
                  <c:v>1.2592868603735681</c:v>
                </c:pt>
                <c:pt idx="24821">
                  <c:v>1.3819694662359441</c:v>
                </c:pt>
                <c:pt idx="24822">
                  <c:v>1.3800586623617641</c:v>
                </c:pt>
                <c:pt idx="24823">
                  <c:v>1.3681351345736521</c:v>
                </c:pt>
                <c:pt idx="24824">
                  <c:v>1.4277389007564321</c:v>
                </c:pt>
                <c:pt idx="24825">
                  <c:v>1.311664007471556</c:v>
                </c:pt>
                <c:pt idx="24826">
                  <c:v>1.115334482441152</c:v>
                </c:pt>
                <c:pt idx="24827">
                  <c:v>1.2095999328465239</c:v>
                </c:pt>
                <c:pt idx="24828">
                  <c:v>1.0885465624105759</c:v>
                </c:pt>
                <c:pt idx="24829">
                  <c:v>0.82404118913469204</c:v>
                </c:pt>
                <c:pt idx="24830">
                  <c:v>0.960048238754724</c:v>
                </c:pt>
                <c:pt idx="24831">
                  <c:v>1.0640851452050879</c:v>
                </c:pt>
                <c:pt idx="24832">
                  <c:v>0.92647460687168404</c:v>
                </c:pt>
                <c:pt idx="24833">
                  <c:v>0.96587825460494403</c:v>
                </c:pt>
                <c:pt idx="24834">
                  <c:v>1.362260471032668</c:v>
                </c:pt>
                <c:pt idx="24835">
                  <c:v>1.0796975574393759</c:v>
                </c:pt>
                <c:pt idx="24836">
                  <c:v>1.080876396398436</c:v>
                </c:pt>
                <c:pt idx="24837">
                  <c:v>0.90600283396166803</c:v>
                </c:pt>
                <c:pt idx="24838">
                  <c:v>0.79409638358101597</c:v>
                </c:pt>
                <c:pt idx="24839">
                  <c:v>0.75217227864696801</c:v>
                </c:pt>
                <c:pt idx="24840">
                  <c:v>0.65593539798836398</c:v>
                </c:pt>
                <c:pt idx="24841">
                  <c:v>0.66580226187331204</c:v>
                </c:pt>
                <c:pt idx="24842">
                  <c:v>0.64820623206153605</c:v>
                </c:pt>
                <c:pt idx="24843">
                  <c:v>0.65501328083689603</c:v>
                </c:pt>
                <c:pt idx="24844">
                  <c:v>0.75673362160053603</c:v>
                </c:pt>
                <c:pt idx="24845">
                  <c:v>0.85616900158394804</c:v>
                </c:pt>
                <c:pt idx="24846">
                  <c:v>0.94661830152901205</c:v>
                </c:pt>
                <c:pt idx="24847">
                  <c:v>0.85446327355225604</c:v>
                </c:pt>
                <c:pt idx="24848">
                  <c:v>0.83184030896542005</c:v>
                </c:pt>
                <c:pt idx="24849">
                  <c:v>0.88199836289884403</c:v>
                </c:pt>
                <c:pt idx="24850">
                  <c:v>0.684079602787112</c:v>
                </c:pt>
                <c:pt idx="24851">
                  <c:v>0.75635239457443604</c:v>
                </c:pt>
                <c:pt idx="24852">
                  <c:v>0.68711689894888806</c:v>
                </c:pt>
                <c:pt idx="24853">
                  <c:v>0.74218151266571997</c:v>
                </c:pt>
                <c:pt idx="24854">
                  <c:v>0.66339187011290801</c:v>
                </c:pt>
                <c:pt idx="24855">
                  <c:v>0.63888007420012405</c:v>
                </c:pt>
                <c:pt idx="24856">
                  <c:v>0.73442396748595995</c:v>
                </c:pt>
                <c:pt idx="24857">
                  <c:v>0.75730673028843198</c:v>
                </c:pt>
                <c:pt idx="24858">
                  <c:v>0.78334515569569196</c:v>
                </c:pt>
                <c:pt idx="24859">
                  <c:v>0.74305020749613204</c:v>
                </c:pt>
                <c:pt idx="24860">
                  <c:v>0.81746618376748803</c:v>
                </c:pt>
                <c:pt idx="24861">
                  <c:v>0.88303639680238</c:v>
                </c:pt>
                <c:pt idx="24862">
                  <c:v>0.83681298512133995</c:v>
                </c:pt>
                <c:pt idx="24863">
                  <c:v>0.810201423477656</c:v>
                </c:pt>
                <c:pt idx="24864">
                  <c:v>0.75975171480563197</c:v>
                </c:pt>
                <c:pt idx="24865">
                  <c:v>0.80045928722502402</c:v>
                </c:pt>
                <c:pt idx="24866">
                  <c:v>0.71721433317945205</c:v>
                </c:pt>
                <c:pt idx="24867">
                  <c:v>0.74988200171883601</c:v>
                </c:pt>
                <c:pt idx="24868">
                  <c:v>0.852876655429744</c:v>
                </c:pt>
                <c:pt idx="24869">
                  <c:v>0.98937591406982806</c:v>
                </c:pt>
                <c:pt idx="24870">
                  <c:v>1.120904710723152</c:v>
                </c:pt>
                <c:pt idx="24871">
                  <c:v>0.97422565630192404</c:v>
                </c:pt>
                <c:pt idx="24872">
                  <c:v>0.87872810787938405</c:v>
                </c:pt>
                <c:pt idx="24873">
                  <c:v>0.986706121144732</c:v>
                </c:pt>
                <c:pt idx="24874">
                  <c:v>0.92649839474588802</c:v>
                </c:pt>
                <c:pt idx="24875">
                  <c:v>0.916176014088256</c:v>
                </c:pt>
                <c:pt idx="24876">
                  <c:v>0.870490693562188</c:v>
                </c:pt>
                <c:pt idx="24877">
                  <c:v>0.75947677640717604</c:v>
                </c:pt>
                <c:pt idx="24878">
                  <c:v>0.68538587995288003</c:v>
                </c:pt>
                <c:pt idx="24879">
                  <c:v>0.81498807776593596</c:v>
                </c:pt>
                <c:pt idx="24880">
                  <c:v>0.83926043051492405</c:v>
                </c:pt>
                <c:pt idx="24881">
                  <c:v>0.97293122197745197</c:v>
                </c:pt>
                <c:pt idx="24882">
                  <c:v>1.11402389528962</c:v>
                </c:pt>
                <c:pt idx="24883">
                  <c:v>1.2669135582204321</c:v>
                </c:pt>
                <c:pt idx="24884">
                  <c:v>1.19727732567218</c:v>
                </c:pt>
                <c:pt idx="24885">
                  <c:v>1.099822622379012</c:v>
                </c:pt>
                <c:pt idx="24886">
                  <c:v>1.069505887469568</c:v>
                </c:pt>
                <c:pt idx="24887">
                  <c:v>1.0266825300382081</c:v>
                </c:pt>
                <c:pt idx="24888">
                  <c:v>0.981458217038088</c:v>
                </c:pt>
                <c:pt idx="24889">
                  <c:v>0.94689794971712804</c:v>
                </c:pt>
                <c:pt idx="24890">
                  <c:v>0.99624448654017606</c:v>
                </c:pt>
                <c:pt idx="24891">
                  <c:v>1.130809397853056</c:v>
                </c:pt>
                <c:pt idx="24892">
                  <c:v>1.1154801941563199</c:v>
                </c:pt>
                <c:pt idx="24893">
                  <c:v>1.2421288556244079</c:v>
                </c:pt>
                <c:pt idx="24894">
                  <c:v>1.553022883865244</c:v>
                </c:pt>
                <c:pt idx="24895">
                  <c:v>1.4629163678377519</c:v>
                </c:pt>
                <c:pt idx="24896">
                  <c:v>1.4208270890317081</c:v>
                </c:pt>
                <c:pt idx="24897">
                  <c:v>1.230782880200292</c:v>
                </c:pt>
                <c:pt idx="24898">
                  <c:v>1.0883963689251359</c:v>
                </c:pt>
                <c:pt idx="24899">
                  <c:v>0.89347338312103597</c:v>
                </c:pt>
                <c:pt idx="24900">
                  <c:v>0.86667628984984801</c:v>
                </c:pt>
                <c:pt idx="24901">
                  <c:v>0.91540553812467595</c:v>
                </c:pt>
                <c:pt idx="24902">
                  <c:v>1.070301702898508</c:v>
                </c:pt>
                <c:pt idx="24903">
                  <c:v>0.98906638973736805</c:v>
                </c:pt>
                <c:pt idx="24904">
                  <c:v>1.162241069439792</c:v>
                </c:pt>
                <c:pt idx="24905">
                  <c:v>1.0879327225417159</c:v>
                </c:pt>
                <c:pt idx="24906">
                  <c:v>1.2539842807719681</c:v>
                </c:pt>
                <c:pt idx="24907">
                  <c:v>1.2875357536352241</c:v>
                </c:pt>
                <c:pt idx="24908">
                  <c:v>1.0473580029201439</c:v>
                </c:pt>
                <c:pt idx="24909">
                  <c:v>1.116590962238232</c:v>
                </c:pt>
                <c:pt idx="24910">
                  <c:v>1.1088708413492041</c:v>
                </c:pt>
                <c:pt idx="24911">
                  <c:v>0.94613978455120396</c:v>
                </c:pt>
                <c:pt idx="24912">
                  <c:v>1.042073435395112</c:v>
                </c:pt>
                <c:pt idx="24913">
                  <c:v>0.93591408169907198</c:v>
                </c:pt>
                <c:pt idx="24914">
                  <c:v>1.0625833608269999</c:v>
                </c:pt>
                <c:pt idx="24915">
                  <c:v>1.1144920034074759</c:v>
                </c:pt>
                <c:pt idx="24916">
                  <c:v>1.2608855928620719</c:v>
                </c:pt>
                <c:pt idx="24917">
                  <c:v>1.4396159722019759</c:v>
                </c:pt>
                <c:pt idx="24918">
                  <c:v>1.4380013950697039</c:v>
                </c:pt>
                <c:pt idx="24919">
                  <c:v>1.371217866948548</c:v>
                </c:pt>
                <c:pt idx="24920">
                  <c:v>1.2809367667599201</c:v>
                </c:pt>
                <c:pt idx="24921">
                  <c:v>0.92087742819564</c:v>
                </c:pt>
                <c:pt idx="24922">
                  <c:v>0.92238305728018399</c:v>
                </c:pt>
                <c:pt idx="24923">
                  <c:v>0.833591048993648</c:v>
                </c:pt>
                <c:pt idx="24924">
                  <c:v>0.75810841939149598</c:v>
                </c:pt>
                <c:pt idx="24925">
                  <c:v>0.75782909611242799</c:v>
                </c:pt>
                <c:pt idx="24926">
                  <c:v>0.717259811378264</c:v>
                </c:pt>
                <c:pt idx="24927">
                  <c:v>0.73460774211519597</c:v>
                </c:pt>
                <c:pt idx="24928">
                  <c:v>0.80391136165320398</c:v>
                </c:pt>
                <c:pt idx="24929">
                  <c:v>1.1892356259741561</c:v>
                </c:pt>
                <c:pt idx="24930">
                  <c:v>1.074825737295152</c:v>
                </c:pt>
                <c:pt idx="24931">
                  <c:v>0.949722348460316</c:v>
                </c:pt>
                <c:pt idx="24932">
                  <c:v>1.019466358487344</c:v>
                </c:pt>
                <c:pt idx="24933">
                  <c:v>1.1637843525382079</c:v>
                </c:pt>
                <c:pt idx="24934">
                  <c:v>1.052767090944656</c:v>
                </c:pt>
                <c:pt idx="24935">
                  <c:v>0.88699986713549595</c:v>
                </c:pt>
                <c:pt idx="24936">
                  <c:v>0.848602611189884</c:v>
                </c:pt>
                <c:pt idx="24937">
                  <c:v>0.93769919398612001</c:v>
                </c:pt>
                <c:pt idx="24938">
                  <c:v>0.94840161359974395</c:v>
                </c:pt>
                <c:pt idx="24939">
                  <c:v>0.995012105037824</c:v>
                </c:pt>
                <c:pt idx="24940">
                  <c:v>1.157070598888176</c:v>
                </c:pt>
                <c:pt idx="24941">
                  <c:v>1.3111322087187041</c:v>
                </c:pt>
                <c:pt idx="24942">
                  <c:v>1.4952202321858721</c:v>
                </c:pt>
                <c:pt idx="24943">
                  <c:v>1.2463711766522201</c:v>
                </c:pt>
                <c:pt idx="24944">
                  <c:v>1.243763651899652</c:v>
                </c:pt>
                <c:pt idx="24945">
                  <c:v>1.0871952730685761</c:v>
                </c:pt>
                <c:pt idx="24946">
                  <c:v>0.84432197953235999</c:v>
                </c:pt>
                <c:pt idx="24947">
                  <c:v>1.1040318302260159</c:v>
                </c:pt>
                <c:pt idx="24948">
                  <c:v>0.75543379902285201</c:v>
                </c:pt>
                <c:pt idx="24949">
                  <c:v>0.66954253592462398</c:v>
                </c:pt>
                <c:pt idx="24950">
                  <c:v>0.69863797142077599</c:v>
                </c:pt>
                <c:pt idx="24951">
                  <c:v>0.74839318913403197</c:v>
                </c:pt>
                <c:pt idx="24952">
                  <c:v>0.80529259026840005</c:v>
                </c:pt>
                <c:pt idx="24953">
                  <c:v>0.95812110834409203</c:v>
                </c:pt>
                <c:pt idx="24954">
                  <c:v>1.030496814758608</c:v>
                </c:pt>
                <c:pt idx="24955">
                  <c:v>0.943620380909312</c:v>
                </c:pt>
                <c:pt idx="24956">
                  <c:v>0.78330782432841195</c:v>
                </c:pt>
                <c:pt idx="24957">
                  <c:v>0.81282512293417597</c:v>
                </c:pt>
                <c:pt idx="24958">
                  <c:v>0.75371716600058403</c:v>
                </c:pt>
                <c:pt idx="24959">
                  <c:v>0.68788912696802795</c:v>
                </c:pt>
                <c:pt idx="24960">
                  <c:v>0.78619374863837599</c:v>
                </c:pt>
                <c:pt idx="24961">
                  <c:v>0.69120281318638399</c:v>
                </c:pt>
                <c:pt idx="24962">
                  <c:v>0.64045573710418002</c:v>
                </c:pt>
                <c:pt idx="24963">
                  <c:v>0.59007401881707999</c:v>
                </c:pt>
                <c:pt idx="24964">
                  <c:v>0.61362332061430802</c:v>
                </c:pt>
                <c:pt idx="24965">
                  <c:v>0.66706973722542795</c:v>
                </c:pt>
                <c:pt idx="24966">
                  <c:v>0.69095749300305198</c:v>
                </c:pt>
                <c:pt idx="24967">
                  <c:v>0.92426987568369201</c:v>
                </c:pt>
                <c:pt idx="24968">
                  <c:v>0.94140062060349605</c:v>
                </c:pt>
                <c:pt idx="24969">
                  <c:v>0.91921967349871603</c:v>
                </c:pt>
                <c:pt idx="24970">
                  <c:v>0.73744075841799195</c:v>
                </c:pt>
                <c:pt idx="24971">
                  <c:v>0.82121017229253601</c:v>
                </c:pt>
                <c:pt idx="24972">
                  <c:v>0.90672215203084405</c:v>
                </c:pt>
                <c:pt idx="24973">
                  <c:v>1.174715510327776</c:v>
                </c:pt>
                <c:pt idx="24974">
                  <c:v>1.0356709814293641</c:v>
                </c:pt>
                <c:pt idx="24975">
                  <c:v>1.0898314851247879</c:v>
                </c:pt>
                <c:pt idx="24976">
                  <c:v>1.116048044447016</c:v>
                </c:pt>
                <c:pt idx="24977">
                  <c:v>0.98928012486837602</c:v>
                </c:pt>
                <c:pt idx="24978">
                  <c:v>0.92438622376906798</c:v>
                </c:pt>
                <c:pt idx="24979">
                  <c:v>0.82293202370934404</c:v>
                </c:pt>
                <c:pt idx="24980">
                  <c:v>1.05614745146032</c:v>
                </c:pt>
                <c:pt idx="24981">
                  <c:v>0.85668156983634802</c:v>
                </c:pt>
                <c:pt idx="24982">
                  <c:v>0.87116032867943605</c:v>
                </c:pt>
                <c:pt idx="24983">
                  <c:v>0.73157320292656802</c:v>
                </c:pt>
                <c:pt idx="24984">
                  <c:v>0.714510664962272</c:v>
                </c:pt>
                <c:pt idx="24985">
                  <c:v>0.60665699359799197</c:v>
                </c:pt>
                <c:pt idx="24986">
                  <c:v>0.55314010515021605</c:v>
                </c:pt>
                <c:pt idx="24987">
                  <c:v>0.55634407767970795</c:v>
                </c:pt>
                <c:pt idx="24988">
                  <c:v>0.55130826555462398</c:v>
                </c:pt>
                <c:pt idx="24989">
                  <c:v>0.53943487324581196</c:v>
                </c:pt>
                <c:pt idx="24990">
                  <c:v>0.60639430138154804</c:v>
                </c:pt>
                <c:pt idx="24991">
                  <c:v>0.93547643612083997</c:v>
                </c:pt>
                <c:pt idx="24992">
                  <c:v>0.98439656214913995</c:v>
                </c:pt>
                <c:pt idx="24993">
                  <c:v>1.1778747201411119</c:v>
                </c:pt>
                <c:pt idx="24994">
                  <c:v>1.034707027644892</c:v>
                </c:pt>
                <c:pt idx="24995">
                  <c:v>1.0092055887118001</c:v>
                </c:pt>
                <c:pt idx="24996">
                  <c:v>0.84633720923196398</c:v>
                </c:pt>
                <c:pt idx="24997">
                  <c:v>0.68140321649230395</c:v>
                </c:pt>
                <c:pt idx="24998">
                  <c:v>0.83667462946641202</c:v>
                </c:pt>
                <c:pt idx="24999">
                  <c:v>0.86210510835777998</c:v>
                </c:pt>
                <c:pt idx="25000">
                  <c:v>0.85360504270395199</c:v>
                </c:pt>
                <c:pt idx="25001">
                  <c:v>1.078409361839832</c:v>
                </c:pt>
                <c:pt idx="25002">
                  <c:v>1.046374847230952</c:v>
                </c:pt>
                <c:pt idx="25003">
                  <c:v>0.94518882399243598</c:v>
                </c:pt>
                <c:pt idx="25004">
                  <c:v>1.0026539138903641</c:v>
                </c:pt>
                <c:pt idx="25005">
                  <c:v>0.90943514070187204</c:v>
                </c:pt>
                <c:pt idx="25006">
                  <c:v>0.87216775355616005</c:v>
                </c:pt>
                <c:pt idx="25007">
                  <c:v>0.69674030751030402</c:v>
                </c:pt>
                <c:pt idx="25008">
                  <c:v>0.54969980533589602</c:v>
                </c:pt>
                <c:pt idx="25009">
                  <c:v>0.55402578780385603</c:v>
                </c:pt>
                <c:pt idx="25010">
                  <c:v>0.50331461777859998</c:v>
                </c:pt>
                <c:pt idx="25011">
                  <c:v>0.45360304365607601</c:v>
                </c:pt>
                <c:pt idx="25012">
                  <c:v>0.49520650211571599</c:v>
                </c:pt>
                <c:pt idx="25013">
                  <c:v>0.62467222768384401</c:v>
                </c:pt>
                <c:pt idx="25014">
                  <c:v>0.718508377330912</c:v>
                </c:pt>
                <c:pt idx="25015">
                  <c:v>0.61570540515590799</c:v>
                </c:pt>
                <c:pt idx="25016">
                  <c:v>0.84052433013073202</c:v>
                </c:pt>
                <c:pt idx="25017">
                  <c:v>0.72747817459056796</c:v>
                </c:pt>
                <c:pt idx="25018">
                  <c:v>0.80209630140256405</c:v>
                </c:pt>
                <c:pt idx="25019">
                  <c:v>0.80425109652537197</c:v>
                </c:pt>
                <c:pt idx="25020">
                  <c:v>0.84241803700705598</c:v>
                </c:pt>
                <c:pt idx="25021">
                  <c:v>0.763104782372652</c:v>
                </c:pt>
                <c:pt idx="25022">
                  <c:v>0.83682366927123197</c:v>
                </c:pt>
                <c:pt idx="25023">
                  <c:v>0.99125156230549205</c:v>
                </c:pt>
                <c:pt idx="25024">
                  <c:v>1.0113282442220519</c:v>
                </c:pt>
                <c:pt idx="25025">
                  <c:v>0.90216739011769997</c:v>
                </c:pt>
                <c:pt idx="25026">
                  <c:v>0.95982110875937199</c:v>
                </c:pt>
                <c:pt idx="25027">
                  <c:v>0.94868791401411201</c:v>
                </c:pt>
                <c:pt idx="25028">
                  <c:v>0.84363590805580002</c:v>
                </c:pt>
                <c:pt idx="25029">
                  <c:v>0.99336725934206005</c:v>
                </c:pt>
                <c:pt idx="25030">
                  <c:v>1.016157625348908</c:v>
                </c:pt>
                <c:pt idx="25031">
                  <c:v>0.78315633596980805</c:v>
                </c:pt>
                <c:pt idx="25032">
                  <c:v>0.89162305550732401</c:v>
                </c:pt>
                <c:pt idx="25033">
                  <c:v>0.78201364610493596</c:v>
                </c:pt>
                <c:pt idx="25034">
                  <c:v>0.80845615281671201</c:v>
                </c:pt>
                <c:pt idx="25035">
                  <c:v>0.89495346572118795</c:v>
                </c:pt>
                <c:pt idx="25036">
                  <c:v>0.843774911911644</c:v>
                </c:pt>
                <c:pt idx="25037">
                  <c:v>0.99240668564576395</c:v>
                </c:pt>
                <c:pt idx="25038">
                  <c:v>1.1284510426427641</c:v>
                </c:pt>
                <c:pt idx="25039">
                  <c:v>1.2529879187773161</c:v>
                </c:pt>
                <c:pt idx="25040">
                  <c:v>1.1307898877817919</c:v>
                </c:pt>
                <c:pt idx="25041">
                  <c:v>1.037410905918148</c:v>
                </c:pt>
                <c:pt idx="25042">
                  <c:v>1.08193894892168</c:v>
                </c:pt>
                <c:pt idx="25043">
                  <c:v>0.93038338269408405</c:v>
                </c:pt>
                <c:pt idx="25044">
                  <c:v>0.94267620784427197</c:v>
                </c:pt>
                <c:pt idx="25045">
                  <c:v>0.80493299263201601</c:v>
                </c:pt>
                <c:pt idx="25046">
                  <c:v>0.86204105080402404</c:v>
                </c:pt>
                <c:pt idx="25047">
                  <c:v>0.92463189908531995</c:v>
                </c:pt>
                <c:pt idx="25048">
                  <c:v>0.88342087939292402</c:v>
                </c:pt>
                <c:pt idx="25049">
                  <c:v>0.97187325181337203</c:v>
                </c:pt>
                <c:pt idx="25050">
                  <c:v>1.077840084879184</c:v>
                </c:pt>
                <c:pt idx="25051">
                  <c:v>0.96009110556307597</c:v>
                </c:pt>
                <c:pt idx="25052">
                  <c:v>1.1893140341489921</c:v>
                </c:pt>
                <c:pt idx="25053">
                  <c:v>1.0600835378676841</c:v>
                </c:pt>
                <c:pt idx="25054">
                  <c:v>1.1909500090393961</c:v>
                </c:pt>
                <c:pt idx="25055">
                  <c:v>0.99628850671564395</c:v>
                </c:pt>
                <c:pt idx="25056">
                  <c:v>1.050218044703044</c:v>
                </c:pt>
                <c:pt idx="25057">
                  <c:v>1.0769441515356999</c:v>
                </c:pt>
                <c:pt idx="25058">
                  <c:v>1.0550666653305321</c:v>
                </c:pt>
                <c:pt idx="25059">
                  <c:v>1.1341559241899239</c:v>
                </c:pt>
                <c:pt idx="25060">
                  <c:v>1.2469615007410679</c:v>
                </c:pt>
                <c:pt idx="25061">
                  <c:v>1.440812778550784</c:v>
                </c:pt>
                <c:pt idx="25062">
                  <c:v>1.7600094282208401</c:v>
                </c:pt>
                <c:pt idx="25063">
                  <c:v>1.7961069423304721</c:v>
                </c:pt>
                <c:pt idx="25064">
                  <c:v>1.624792651691936</c:v>
                </c:pt>
                <c:pt idx="25065">
                  <c:v>1.3169252562923759</c:v>
                </c:pt>
                <c:pt idx="25066">
                  <c:v>0.89121344416012405</c:v>
                </c:pt>
                <c:pt idx="25067">
                  <c:v>0.89851296888032395</c:v>
                </c:pt>
                <c:pt idx="25068">
                  <c:v>0.90454350053858001</c:v>
                </c:pt>
                <c:pt idx="25069">
                  <c:v>0.660418857257976</c:v>
                </c:pt>
                <c:pt idx="25070">
                  <c:v>0.78743094971986805</c:v>
                </c:pt>
                <c:pt idx="25071">
                  <c:v>0.70634146804755604</c:v>
                </c:pt>
                <c:pt idx="25072">
                  <c:v>0.85839859736530399</c:v>
                </c:pt>
                <c:pt idx="25073">
                  <c:v>0.96864504226782</c:v>
                </c:pt>
                <c:pt idx="25074">
                  <c:v>0.93336168594470004</c:v>
                </c:pt>
                <c:pt idx="25075">
                  <c:v>1.2662379092709559</c:v>
                </c:pt>
                <c:pt idx="25076">
                  <c:v>1.2687096864882319</c:v>
                </c:pt>
                <c:pt idx="25077">
                  <c:v>1.303791223166604</c:v>
                </c:pt>
                <c:pt idx="25078">
                  <c:v>1.190011293157492</c:v>
                </c:pt>
                <c:pt idx="25079">
                  <c:v>1.289590688825712</c:v>
                </c:pt>
                <c:pt idx="25080">
                  <c:v>1.2320211230481</c:v>
                </c:pt>
                <c:pt idx="25081">
                  <c:v>1.1397748102321079</c:v>
                </c:pt>
                <c:pt idx="25082">
                  <c:v>1.2540851637180961</c:v>
                </c:pt>
                <c:pt idx="25083">
                  <c:v>1.350830117971304</c:v>
                </c:pt>
                <c:pt idx="25084">
                  <c:v>1.4282630314654761</c:v>
                </c:pt>
                <c:pt idx="25085">
                  <c:v>1.3741522540264679</c:v>
                </c:pt>
                <c:pt idx="25086">
                  <c:v>1.6129438457440719</c:v>
                </c:pt>
                <c:pt idx="25087">
                  <c:v>1.857344306748508</c:v>
                </c:pt>
                <c:pt idx="25088">
                  <c:v>1.7469713595459839</c:v>
                </c:pt>
                <c:pt idx="25089">
                  <c:v>1.298696048027592</c:v>
                </c:pt>
                <c:pt idx="25090">
                  <c:v>1.155190166800544</c:v>
                </c:pt>
                <c:pt idx="25091">
                  <c:v>0.99133821856659599</c:v>
                </c:pt>
                <c:pt idx="25092">
                  <c:v>0.84084744027368796</c:v>
                </c:pt>
                <c:pt idx="25093">
                  <c:v>0.61769232174830802</c:v>
                </c:pt>
                <c:pt idx="25094">
                  <c:v>0.70296892679856804</c:v>
                </c:pt>
                <c:pt idx="25095">
                  <c:v>0.65298267297362</c:v>
                </c:pt>
                <c:pt idx="25096">
                  <c:v>0.89237247094958405</c:v>
                </c:pt>
                <c:pt idx="25097">
                  <c:v>0.88691011673545594</c:v>
                </c:pt>
                <c:pt idx="25098">
                  <c:v>0.89416439536180004</c:v>
                </c:pt>
                <c:pt idx="25099">
                  <c:v>0.97487020671719604</c:v>
                </c:pt>
                <c:pt idx="25100">
                  <c:v>1.1554435655436519</c:v>
                </c:pt>
                <c:pt idx="25101">
                  <c:v>1.0766901965971001</c:v>
                </c:pt>
                <c:pt idx="25102">
                  <c:v>0.93779113441233597</c:v>
                </c:pt>
                <c:pt idx="25103">
                  <c:v>0.796918980519428</c:v>
                </c:pt>
                <c:pt idx="25104">
                  <c:v>0.61540102760769599</c:v>
                </c:pt>
                <c:pt idx="25105">
                  <c:v>0.66496462597407602</c:v>
                </c:pt>
                <c:pt idx="25106">
                  <c:v>0.59501653805221599</c:v>
                </c:pt>
                <c:pt idx="25107">
                  <c:v>0.59248886432685999</c:v>
                </c:pt>
                <c:pt idx="25108">
                  <c:v>0.577566091952736</c:v>
                </c:pt>
                <c:pt idx="25109">
                  <c:v>0.73194281311384402</c:v>
                </c:pt>
                <c:pt idx="25110">
                  <c:v>0.77870818617081605</c:v>
                </c:pt>
                <c:pt idx="25111">
                  <c:v>0.83718270262758798</c:v>
                </c:pt>
                <c:pt idx="25112">
                  <c:v>0.81889698257230403</c:v>
                </c:pt>
                <c:pt idx="25113">
                  <c:v>0.81451191308549598</c:v>
                </c:pt>
                <c:pt idx="25114">
                  <c:v>0.77949806249239595</c:v>
                </c:pt>
                <c:pt idx="25115">
                  <c:v>1.0112952836839799</c:v>
                </c:pt>
                <c:pt idx="25116">
                  <c:v>0.89283225109030395</c:v>
                </c:pt>
                <c:pt idx="25117">
                  <c:v>0.90720141164156798</c:v>
                </c:pt>
                <c:pt idx="25118">
                  <c:v>0.858671693109472</c:v>
                </c:pt>
                <c:pt idx="25119">
                  <c:v>0.923614736679644</c:v>
                </c:pt>
                <c:pt idx="25120">
                  <c:v>0.73144173790438005</c:v>
                </c:pt>
                <c:pt idx="25121">
                  <c:v>1.0209814273420561</c:v>
                </c:pt>
                <c:pt idx="25122">
                  <c:v>1.013560000540392</c:v>
                </c:pt>
                <c:pt idx="25123">
                  <c:v>0.91383285394027203</c:v>
                </c:pt>
                <c:pt idx="25124">
                  <c:v>0.97192236882224403</c:v>
                </c:pt>
                <c:pt idx="25125">
                  <c:v>0.82253888771915196</c:v>
                </c:pt>
                <c:pt idx="25126">
                  <c:v>0.80876654191313202</c:v>
                </c:pt>
                <c:pt idx="25127">
                  <c:v>0.70529618194365595</c:v>
                </c:pt>
                <c:pt idx="25128">
                  <c:v>0.703251722138032</c:v>
                </c:pt>
                <c:pt idx="25129">
                  <c:v>0.67374070680604004</c:v>
                </c:pt>
                <c:pt idx="25130">
                  <c:v>0.74678790953696395</c:v>
                </c:pt>
                <c:pt idx="25131">
                  <c:v>0.72168103131684802</c:v>
                </c:pt>
                <c:pt idx="25132">
                  <c:v>0.77161216979604397</c:v>
                </c:pt>
                <c:pt idx="25133">
                  <c:v>0.79420722086889195</c:v>
                </c:pt>
                <c:pt idx="25134">
                  <c:v>0.913569782283848</c:v>
                </c:pt>
                <c:pt idx="25135">
                  <c:v>1.0375486514239081</c:v>
                </c:pt>
                <c:pt idx="25136">
                  <c:v>1.20649037047152</c:v>
                </c:pt>
                <c:pt idx="25137">
                  <c:v>1.2208971988316879</c:v>
                </c:pt>
                <c:pt idx="25138">
                  <c:v>1.1175185888938359</c:v>
                </c:pt>
                <c:pt idx="25139">
                  <c:v>1.056882305265652</c:v>
                </c:pt>
                <c:pt idx="25140">
                  <c:v>1.2332835839642959</c:v>
                </c:pt>
                <c:pt idx="25141">
                  <c:v>1.224100096450256</c:v>
                </c:pt>
                <c:pt idx="25142">
                  <c:v>1.1285406120177801</c:v>
                </c:pt>
                <c:pt idx="25143">
                  <c:v>1.3777685587403761</c:v>
                </c:pt>
                <c:pt idx="25144">
                  <c:v>1.358703888409212</c:v>
                </c:pt>
                <c:pt idx="25145">
                  <c:v>1.3631389814050561</c:v>
                </c:pt>
                <c:pt idx="25146">
                  <c:v>1.775680169732524</c:v>
                </c:pt>
                <c:pt idx="25147">
                  <c:v>1.9562768692883681</c:v>
                </c:pt>
                <c:pt idx="25148">
                  <c:v>2.0321524017375641</c:v>
                </c:pt>
                <c:pt idx="25149">
                  <c:v>1.907154898529392</c:v>
                </c:pt>
                <c:pt idx="25150">
                  <c:v>2.179436221388352</c:v>
                </c:pt>
                <c:pt idx="25151">
                  <c:v>2.0632178087830679</c:v>
                </c:pt>
                <c:pt idx="25152">
                  <c:v>2.1830803460986039</c:v>
                </c:pt>
                <c:pt idx="25153">
                  <c:v>2.408445291075632</c:v>
                </c:pt>
                <c:pt idx="25154">
                  <c:v>2.457085192515664</c:v>
                </c:pt>
                <c:pt idx="25155">
                  <c:v>2.4566201464303279</c:v>
                </c:pt>
                <c:pt idx="25156">
                  <c:v>2.7535692360175639</c:v>
                </c:pt>
                <c:pt idx="25157">
                  <c:v>2.9147008745505798</c:v>
                </c:pt>
                <c:pt idx="25158">
                  <c:v>2.824539345544848</c:v>
                </c:pt>
                <c:pt idx="25159">
                  <c:v>2.8524610113685922</c:v>
                </c:pt>
                <c:pt idx="25160">
                  <c:v>3.0329608300450319</c:v>
                </c:pt>
                <c:pt idx="25161">
                  <c:v>3.1461932783303079</c:v>
                </c:pt>
                <c:pt idx="25162">
                  <c:v>3.077314059014796</c:v>
                </c:pt>
                <c:pt idx="25163">
                  <c:v>2.8928650481501359</c:v>
                </c:pt>
                <c:pt idx="25164">
                  <c:v>2.7903356957557999</c:v>
                </c:pt>
                <c:pt idx="25165">
                  <c:v>2.7648711980915479</c:v>
                </c:pt>
                <c:pt idx="25166">
                  <c:v>2.5868059902273961</c:v>
                </c:pt>
                <c:pt idx="25167">
                  <c:v>3.1553698652376041</c:v>
                </c:pt>
                <c:pt idx="25168">
                  <c:v>3.167579163278988</c:v>
                </c:pt>
                <c:pt idx="25169">
                  <c:v>3.5359214797646001</c:v>
                </c:pt>
                <c:pt idx="25170">
                  <c:v>3.2959092949018478</c:v>
                </c:pt>
                <c:pt idx="25171">
                  <c:v>3.124051016285164</c:v>
                </c:pt>
                <c:pt idx="25172">
                  <c:v>3.203362826938104</c:v>
                </c:pt>
                <c:pt idx="25173">
                  <c:v>2.9212930863779798</c:v>
                </c:pt>
                <c:pt idx="25174">
                  <c:v>3.21753822223992</c:v>
                </c:pt>
                <c:pt idx="25175">
                  <c:v>2.8250260855501641</c:v>
                </c:pt>
                <c:pt idx="25176">
                  <c:v>2.8763681191235801</c:v>
                </c:pt>
                <c:pt idx="25177">
                  <c:v>2.6548607387991039</c:v>
                </c:pt>
                <c:pt idx="25178">
                  <c:v>2.854376501827244</c:v>
                </c:pt>
                <c:pt idx="25179">
                  <c:v>2.9026632961705481</c:v>
                </c:pt>
                <c:pt idx="25180">
                  <c:v>3.0436456077428802</c:v>
                </c:pt>
                <c:pt idx="25181">
                  <c:v>3.152610380298956</c:v>
                </c:pt>
                <c:pt idx="25182">
                  <c:v>3.334541763523208</c:v>
                </c:pt>
                <c:pt idx="25183">
                  <c:v>3.436123849401532</c:v>
                </c:pt>
                <c:pt idx="25184">
                  <c:v>3.2708744348807279</c:v>
                </c:pt>
                <c:pt idx="25185">
                  <c:v>2.72996359409776</c:v>
                </c:pt>
                <c:pt idx="25186">
                  <c:v>2.488041893986952</c:v>
                </c:pt>
                <c:pt idx="25187">
                  <c:v>2.4512028479279362</c:v>
                </c:pt>
                <c:pt idx="25188">
                  <c:v>2.2343730604456442</c:v>
                </c:pt>
                <c:pt idx="25189">
                  <c:v>1.49575049621964</c:v>
                </c:pt>
                <c:pt idx="25190">
                  <c:v>1.4115926424649481</c:v>
                </c:pt>
                <c:pt idx="25191">
                  <c:v>1.500307834139992</c:v>
                </c:pt>
                <c:pt idx="25192">
                  <c:v>1.880821535282468</c:v>
                </c:pt>
                <c:pt idx="25193">
                  <c:v>2.158142143922964</c:v>
                </c:pt>
                <c:pt idx="25194">
                  <c:v>2.3600072874833842</c:v>
                </c:pt>
                <c:pt idx="25195">
                  <c:v>2.598832684141092</c:v>
                </c:pt>
                <c:pt idx="25196">
                  <c:v>2.5783309726777159</c:v>
                </c:pt>
                <c:pt idx="25197">
                  <c:v>2.8363677965774041</c:v>
                </c:pt>
                <c:pt idx="25198">
                  <c:v>2.4693781892170401</c:v>
                </c:pt>
                <c:pt idx="25199">
                  <c:v>2.760319490424044</c:v>
                </c:pt>
                <c:pt idx="25200">
                  <c:v>2.6499724341066919</c:v>
                </c:pt>
                <c:pt idx="25201">
                  <c:v>2.5726291214844079</c:v>
                </c:pt>
                <c:pt idx="25202">
                  <c:v>2.5280300137092082</c:v>
                </c:pt>
                <c:pt idx="25203">
                  <c:v>2.4662601145365359</c:v>
                </c:pt>
                <c:pt idx="25204">
                  <c:v>2.438166011336464</c:v>
                </c:pt>
                <c:pt idx="25205">
                  <c:v>2.3146035315768638</c:v>
                </c:pt>
                <c:pt idx="25206">
                  <c:v>2.6341750853583079</c:v>
                </c:pt>
                <c:pt idx="25207">
                  <c:v>2.5568781137525161</c:v>
                </c:pt>
                <c:pt idx="25208">
                  <c:v>2.4689147137102001</c:v>
                </c:pt>
                <c:pt idx="25209">
                  <c:v>2.4282567851263801</c:v>
                </c:pt>
                <c:pt idx="25210">
                  <c:v>2.4124089051708442</c:v>
                </c:pt>
                <c:pt idx="25211">
                  <c:v>2.194341286050284</c:v>
                </c:pt>
                <c:pt idx="25212">
                  <c:v>2.1487380206845401</c:v>
                </c:pt>
                <c:pt idx="25213">
                  <c:v>1.9309154640244119</c:v>
                </c:pt>
                <c:pt idx="25214">
                  <c:v>1.9101213578006679</c:v>
                </c:pt>
                <c:pt idx="25215">
                  <c:v>1.8193413282400881</c:v>
                </c:pt>
                <c:pt idx="25216">
                  <c:v>2.1914784373618361</c:v>
                </c:pt>
                <c:pt idx="25217">
                  <c:v>2.118376769801956</c:v>
                </c:pt>
                <c:pt idx="25218">
                  <c:v>2.1060751580584758</c:v>
                </c:pt>
                <c:pt idx="25219">
                  <c:v>2.1989499468637281</c:v>
                </c:pt>
                <c:pt idx="25220">
                  <c:v>1.952296175870456</c:v>
                </c:pt>
                <c:pt idx="25221">
                  <c:v>2.1572569501623562</c:v>
                </c:pt>
                <c:pt idx="25222">
                  <c:v>1.963797857212892</c:v>
                </c:pt>
                <c:pt idx="25223">
                  <c:v>1.851713205242312</c:v>
                </c:pt>
                <c:pt idx="25224">
                  <c:v>1.6849206309237481</c:v>
                </c:pt>
                <c:pt idx="25225">
                  <c:v>1.720215420743844</c:v>
                </c:pt>
                <c:pt idx="25226">
                  <c:v>1.7798370653750999</c:v>
                </c:pt>
                <c:pt idx="25227">
                  <c:v>1.794055871306296</c:v>
                </c:pt>
                <c:pt idx="25228">
                  <c:v>2.103167128943372</c:v>
                </c:pt>
                <c:pt idx="25229">
                  <c:v>2.3209412666222842</c:v>
                </c:pt>
                <c:pt idx="25230">
                  <c:v>2.4905182063784839</c:v>
                </c:pt>
                <c:pt idx="25231">
                  <c:v>2.5265843978434761</c:v>
                </c:pt>
                <c:pt idx="25232">
                  <c:v>2.4583130302780121</c:v>
                </c:pt>
                <c:pt idx="25233">
                  <c:v>2.3763892206022401</c:v>
                </c:pt>
                <c:pt idx="25234">
                  <c:v>2.4045204344425879</c:v>
                </c:pt>
                <c:pt idx="25235">
                  <c:v>2.3897480036590002</c:v>
                </c:pt>
                <c:pt idx="25236">
                  <c:v>2.3400383185208562</c:v>
                </c:pt>
                <c:pt idx="25237">
                  <c:v>2.3776041463914321</c:v>
                </c:pt>
                <c:pt idx="25238">
                  <c:v>2.073999148551636</c:v>
                </c:pt>
                <c:pt idx="25239">
                  <c:v>2.2003207248297638</c:v>
                </c:pt>
                <c:pt idx="25240">
                  <c:v>2.4185412043557242</c:v>
                </c:pt>
                <c:pt idx="25241">
                  <c:v>2.3367651263790119</c:v>
                </c:pt>
                <c:pt idx="25242">
                  <c:v>2.4832656155447399</c:v>
                </c:pt>
                <c:pt idx="25243">
                  <c:v>2.7105430877338721</c:v>
                </c:pt>
                <c:pt idx="25244">
                  <c:v>2.815462677111416</c:v>
                </c:pt>
                <c:pt idx="25245">
                  <c:v>2.6580357172334481</c:v>
                </c:pt>
                <c:pt idx="25246">
                  <c:v>2.4950524525323239</c:v>
                </c:pt>
                <c:pt idx="25247">
                  <c:v>2.5208841273637401</c:v>
                </c:pt>
                <c:pt idx="25248">
                  <c:v>2.5307387802907959</c:v>
                </c:pt>
                <c:pt idx="25249">
                  <c:v>2.5989496632769322</c:v>
                </c:pt>
                <c:pt idx="25250">
                  <c:v>2.7233515355851918</c:v>
                </c:pt>
                <c:pt idx="25251">
                  <c:v>2.7888397401682798</c:v>
                </c:pt>
                <c:pt idx="25252">
                  <c:v>2.9468416985831918</c:v>
                </c:pt>
                <c:pt idx="25253">
                  <c:v>3.1024976880241479</c:v>
                </c:pt>
                <c:pt idx="25254">
                  <c:v>3.5564329837044562</c:v>
                </c:pt>
                <c:pt idx="25255">
                  <c:v>3.4760684314179402</c:v>
                </c:pt>
                <c:pt idx="25256">
                  <c:v>3.1165413495109919</c:v>
                </c:pt>
                <c:pt idx="25257">
                  <c:v>2.8802375496617718</c:v>
                </c:pt>
                <c:pt idx="25258">
                  <c:v>2.5920334697163958</c:v>
                </c:pt>
                <c:pt idx="25259">
                  <c:v>2.3551314163572719</c:v>
                </c:pt>
                <c:pt idx="25260">
                  <c:v>2.3299690130228519</c:v>
                </c:pt>
                <c:pt idx="25261">
                  <c:v>2.1274722857726842</c:v>
                </c:pt>
                <c:pt idx="25262">
                  <c:v>1.8118526321297239</c:v>
                </c:pt>
                <c:pt idx="25263">
                  <c:v>1.931743154633532</c:v>
                </c:pt>
                <c:pt idx="25264">
                  <c:v>2.207655711564656</c:v>
                </c:pt>
                <c:pt idx="25265">
                  <c:v>2.647487407445968</c:v>
                </c:pt>
                <c:pt idx="25266">
                  <c:v>2.946332862713656</c:v>
                </c:pt>
                <c:pt idx="25267">
                  <c:v>3.0431444108938641</c:v>
                </c:pt>
                <c:pt idx="25268">
                  <c:v>3.3618481516169401</c:v>
                </c:pt>
                <c:pt idx="25269">
                  <c:v>3.1816642489357441</c:v>
                </c:pt>
                <c:pt idx="25270">
                  <c:v>3.318548999951616</c:v>
                </c:pt>
                <c:pt idx="25271">
                  <c:v>3.636331165642392</c:v>
                </c:pt>
                <c:pt idx="25272">
                  <c:v>3.4625486813639359</c:v>
                </c:pt>
                <c:pt idx="25273">
                  <c:v>3.513175876617384</c:v>
                </c:pt>
                <c:pt idx="25274">
                  <c:v>3.65698298177734</c:v>
                </c:pt>
                <c:pt idx="25275">
                  <c:v>3.8541477314539838</c:v>
                </c:pt>
                <c:pt idx="25276">
                  <c:v>3.9433521168666079</c:v>
                </c:pt>
                <c:pt idx="25277">
                  <c:v>4.2746728358299197</c:v>
                </c:pt>
                <c:pt idx="25278">
                  <c:v>4.1661811754865203</c:v>
                </c:pt>
                <c:pt idx="25279">
                  <c:v>4.2782996770144797</c:v>
                </c:pt>
                <c:pt idx="25280">
                  <c:v>3.868796118289564</c:v>
                </c:pt>
                <c:pt idx="25281">
                  <c:v>3.1892150218901159</c:v>
                </c:pt>
                <c:pt idx="25282">
                  <c:v>3.0688373956431079</c:v>
                </c:pt>
                <c:pt idx="25283">
                  <c:v>2.6409789192994322</c:v>
                </c:pt>
                <c:pt idx="25284">
                  <c:v>2.2589985771468482</c:v>
                </c:pt>
                <c:pt idx="25285">
                  <c:v>2.2618684337402839</c:v>
                </c:pt>
                <c:pt idx="25286">
                  <c:v>2.3299930660160522</c:v>
                </c:pt>
                <c:pt idx="25287">
                  <c:v>2.2821175993374281</c:v>
                </c:pt>
                <c:pt idx="25288">
                  <c:v>2.3646832509978761</c:v>
                </c:pt>
                <c:pt idx="25289">
                  <c:v>2.7310354482463919</c:v>
                </c:pt>
                <c:pt idx="25290">
                  <c:v>2.5793827391862001</c:v>
                </c:pt>
                <c:pt idx="25291">
                  <c:v>2.83342077461218</c:v>
                </c:pt>
                <c:pt idx="25292">
                  <c:v>2.9364438194256839</c:v>
                </c:pt>
                <c:pt idx="25293">
                  <c:v>3.1722529066196441</c:v>
                </c:pt>
                <c:pt idx="25294">
                  <c:v>3.3678112824904041</c:v>
                </c:pt>
                <c:pt idx="25295">
                  <c:v>3.3864359302615159</c:v>
                </c:pt>
                <c:pt idx="25296">
                  <c:v>3.5300193385601761</c:v>
                </c:pt>
                <c:pt idx="25297">
                  <c:v>3.686719678846512</c:v>
                </c:pt>
                <c:pt idx="25298">
                  <c:v>3.4168466791890082</c:v>
                </c:pt>
                <c:pt idx="25299">
                  <c:v>3.625889610450872</c:v>
                </c:pt>
                <c:pt idx="25300">
                  <c:v>3.6661136460541321</c:v>
                </c:pt>
                <c:pt idx="25301">
                  <c:v>3.9373774182298882</c:v>
                </c:pt>
                <c:pt idx="25302">
                  <c:v>3.9949238682324641</c:v>
                </c:pt>
                <c:pt idx="25303">
                  <c:v>4.1942525313849996</c:v>
                </c:pt>
                <c:pt idx="25304">
                  <c:v>3.7811737739695439</c:v>
                </c:pt>
                <c:pt idx="25305">
                  <c:v>3.2951388410914082</c:v>
                </c:pt>
                <c:pt idx="25306">
                  <c:v>2.9016153714034361</c:v>
                </c:pt>
                <c:pt idx="25307">
                  <c:v>2.730519433737872</c:v>
                </c:pt>
                <c:pt idx="25308">
                  <c:v>2.7208672762783959</c:v>
                </c:pt>
                <c:pt idx="25309">
                  <c:v>2.3709852134354561</c:v>
                </c:pt>
                <c:pt idx="25310">
                  <c:v>2.036367715558336</c:v>
                </c:pt>
                <c:pt idx="25311">
                  <c:v>2.1545167238662839</c:v>
                </c:pt>
                <c:pt idx="25312">
                  <c:v>2.2426025961231799</c:v>
                </c:pt>
                <c:pt idx="25313">
                  <c:v>2.4024414042892079</c:v>
                </c:pt>
                <c:pt idx="25314">
                  <c:v>2.5254668550897321</c:v>
                </c:pt>
                <c:pt idx="25315">
                  <c:v>2.8756656649635599</c:v>
                </c:pt>
                <c:pt idx="25316">
                  <c:v>2.77134067198784</c:v>
                </c:pt>
                <c:pt idx="25317">
                  <c:v>2.7947941387855439</c:v>
                </c:pt>
                <c:pt idx="25318">
                  <c:v>3.0539419237576562</c:v>
                </c:pt>
                <c:pt idx="25319">
                  <c:v>3.0900212686444881</c:v>
                </c:pt>
                <c:pt idx="25320">
                  <c:v>3.1462185221634922</c:v>
                </c:pt>
                <c:pt idx="25321">
                  <c:v>3.0672453855528801</c:v>
                </c:pt>
                <c:pt idx="25322">
                  <c:v>3.0372606781419602</c:v>
                </c:pt>
                <c:pt idx="25323">
                  <c:v>3.3100501023233839</c:v>
                </c:pt>
                <c:pt idx="25324">
                  <c:v>3.3930353010156278</c:v>
                </c:pt>
                <c:pt idx="25325">
                  <c:v>3.466424174478576</c:v>
                </c:pt>
                <c:pt idx="25326">
                  <c:v>3.5611344554845119</c:v>
                </c:pt>
                <c:pt idx="25327">
                  <c:v>3.8314367916649399</c:v>
                </c:pt>
                <c:pt idx="25328">
                  <c:v>3.969424271797716</c:v>
                </c:pt>
                <c:pt idx="25329">
                  <c:v>3.7858947616213721</c:v>
                </c:pt>
                <c:pt idx="25330">
                  <c:v>3.6605340461178679</c:v>
                </c:pt>
                <c:pt idx="25331">
                  <c:v>3.2119322204640839</c:v>
                </c:pt>
                <c:pt idx="25332">
                  <c:v>2.9680837595390281</c:v>
                </c:pt>
                <c:pt idx="25333">
                  <c:v>2.811064540010896</c:v>
                </c:pt>
                <c:pt idx="25334">
                  <c:v>2.3045784574386001</c:v>
                </c:pt>
                <c:pt idx="25335">
                  <c:v>2.4129992974568681</c:v>
                </c:pt>
                <c:pt idx="25336">
                  <c:v>2.6967598825349519</c:v>
                </c:pt>
                <c:pt idx="25337">
                  <c:v>2.946562947915532</c:v>
                </c:pt>
                <c:pt idx="25338">
                  <c:v>3.2298142784921322</c:v>
                </c:pt>
                <c:pt idx="25339">
                  <c:v>3.4309548949995401</c:v>
                </c:pt>
                <c:pt idx="25340">
                  <c:v>3.5712167877164278</c:v>
                </c:pt>
                <c:pt idx="25341">
                  <c:v>3.3650541825022482</c:v>
                </c:pt>
                <c:pt idx="25342">
                  <c:v>3.4819892460517519</c:v>
                </c:pt>
                <c:pt idx="25343">
                  <c:v>3.3828386065081602</c:v>
                </c:pt>
                <c:pt idx="25344">
                  <c:v>3.4532421762771199</c:v>
                </c:pt>
                <c:pt idx="25345">
                  <c:v>3.5090648462837439</c:v>
                </c:pt>
                <c:pt idx="25346">
                  <c:v>3.6597669921863161</c:v>
                </c:pt>
                <c:pt idx="25347">
                  <c:v>3.6924720947168521</c:v>
                </c:pt>
                <c:pt idx="25348">
                  <c:v>3.8447054972858519</c:v>
                </c:pt>
                <c:pt idx="25349">
                  <c:v>3.9985589731679601</c:v>
                </c:pt>
                <c:pt idx="25350">
                  <c:v>4.3040331107559604</c:v>
                </c:pt>
                <c:pt idx="25351">
                  <c:v>4.4466316006662003</c:v>
                </c:pt>
                <c:pt idx="25352">
                  <c:v>4.3879175784960402</c:v>
                </c:pt>
                <c:pt idx="25353">
                  <c:v>3.394046077001164</c:v>
                </c:pt>
                <c:pt idx="25354">
                  <c:v>2.9562376428022881</c:v>
                </c:pt>
                <c:pt idx="25355">
                  <c:v>2.6710592663836521</c:v>
                </c:pt>
                <c:pt idx="25356">
                  <c:v>2.2311385426705002</c:v>
                </c:pt>
                <c:pt idx="25357">
                  <c:v>1.9020833812281399</c:v>
                </c:pt>
                <c:pt idx="25358">
                  <c:v>1.759567958343744</c:v>
                </c:pt>
                <c:pt idx="25359">
                  <c:v>1.875102033257412</c:v>
                </c:pt>
                <c:pt idx="25360">
                  <c:v>1.7259048507133039</c:v>
                </c:pt>
                <c:pt idx="25361">
                  <c:v>2.16282250634658</c:v>
                </c:pt>
                <c:pt idx="25362">
                  <c:v>2.628739715912904</c:v>
                </c:pt>
                <c:pt idx="25363">
                  <c:v>2.6253435532154561</c:v>
                </c:pt>
                <c:pt idx="25364">
                  <c:v>2.983743712074856</c:v>
                </c:pt>
                <c:pt idx="25365">
                  <c:v>3.0119568106275798</c:v>
                </c:pt>
                <c:pt idx="25366">
                  <c:v>2.8605035502776839</c:v>
                </c:pt>
                <c:pt idx="25367">
                  <c:v>3.1001988906478282</c:v>
                </c:pt>
                <c:pt idx="25368">
                  <c:v>3.182065480487104</c:v>
                </c:pt>
                <c:pt idx="25369">
                  <c:v>3.440562685833112</c:v>
                </c:pt>
                <c:pt idx="25370">
                  <c:v>3.5881487489649322</c:v>
                </c:pt>
                <c:pt idx="25371">
                  <c:v>3.7075318786859599</c:v>
                </c:pt>
                <c:pt idx="25372">
                  <c:v>3.943735127037832</c:v>
                </c:pt>
                <c:pt idx="25373">
                  <c:v>4.04712043029072</c:v>
                </c:pt>
                <c:pt idx="25374">
                  <c:v>3.9492457545334121</c:v>
                </c:pt>
                <c:pt idx="25375">
                  <c:v>4.3914379187332004</c:v>
                </c:pt>
                <c:pt idx="25376">
                  <c:v>3.8053583252729322</c:v>
                </c:pt>
                <c:pt idx="25377">
                  <c:v>3.3674847578438678</c:v>
                </c:pt>
                <c:pt idx="25378">
                  <c:v>2.758731142568684</c:v>
                </c:pt>
                <c:pt idx="25379">
                  <c:v>2.3194378867167922</c:v>
                </c:pt>
                <c:pt idx="25380">
                  <c:v>2.0244468901139601</c:v>
                </c:pt>
                <c:pt idx="25381">
                  <c:v>1.7494204018166279</c:v>
                </c:pt>
                <c:pt idx="25382">
                  <c:v>1.6834413707417959</c:v>
                </c:pt>
                <c:pt idx="25383">
                  <c:v>1.386582170519036</c:v>
                </c:pt>
                <c:pt idx="25384">
                  <c:v>1.5742219811676239</c:v>
                </c:pt>
                <c:pt idx="25385">
                  <c:v>1.947506233764936</c:v>
                </c:pt>
                <c:pt idx="25386">
                  <c:v>2.1130805443317682</c:v>
                </c:pt>
                <c:pt idx="25387">
                  <c:v>2.3573704637654882</c:v>
                </c:pt>
                <c:pt idx="25388">
                  <c:v>2.4293350986938642</c:v>
                </c:pt>
                <c:pt idx="25389">
                  <c:v>2.6422513785170079</c:v>
                </c:pt>
                <c:pt idx="25390">
                  <c:v>2.7506309781805802</c:v>
                </c:pt>
                <c:pt idx="25391">
                  <c:v>2.7002216928701959</c:v>
                </c:pt>
                <c:pt idx="25392">
                  <c:v>2.7448307654902599</c:v>
                </c:pt>
                <c:pt idx="25393">
                  <c:v>2.9506794524595441</c:v>
                </c:pt>
                <c:pt idx="25394">
                  <c:v>2.8972116889108959</c:v>
                </c:pt>
                <c:pt idx="25395">
                  <c:v>3.2548459953716562</c:v>
                </c:pt>
                <c:pt idx="25396">
                  <c:v>3.265597974440352</c:v>
                </c:pt>
                <c:pt idx="25397">
                  <c:v>3.1675699495405718</c:v>
                </c:pt>
                <c:pt idx="25398">
                  <c:v>3.4132708441661359</c:v>
                </c:pt>
                <c:pt idx="25399">
                  <c:v>3.435589739642944</c:v>
                </c:pt>
                <c:pt idx="25400">
                  <c:v>3.3912549995218479</c:v>
                </c:pt>
                <c:pt idx="25401">
                  <c:v>2.7216908023807398</c:v>
                </c:pt>
                <c:pt idx="25402">
                  <c:v>2.2750228311767762</c:v>
                </c:pt>
                <c:pt idx="25403">
                  <c:v>1.983611474987224</c:v>
                </c:pt>
                <c:pt idx="25404">
                  <c:v>1.6905739212644719</c:v>
                </c:pt>
                <c:pt idx="25405">
                  <c:v>1.5594613235185919</c:v>
                </c:pt>
                <c:pt idx="25406">
                  <c:v>1.2642491175542561</c:v>
                </c:pt>
                <c:pt idx="25407">
                  <c:v>1.2736840924145481</c:v>
                </c:pt>
                <c:pt idx="25408">
                  <c:v>1.3452307677217039</c:v>
                </c:pt>
                <c:pt idx="25409">
                  <c:v>1.562156704846076</c:v>
                </c:pt>
                <c:pt idx="25410">
                  <c:v>1.6309754594638559</c:v>
                </c:pt>
                <c:pt idx="25411">
                  <c:v>1.7757921007916599</c:v>
                </c:pt>
                <c:pt idx="25412">
                  <c:v>2.0882316076082641</c:v>
                </c:pt>
                <c:pt idx="25413">
                  <c:v>1.986017985174988</c:v>
                </c:pt>
                <c:pt idx="25414">
                  <c:v>2.2709266827288439</c:v>
                </c:pt>
                <c:pt idx="25415">
                  <c:v>2.171016350850616</c:v>
                </c:pt>
                <c:pt idx="25416">
                  <c:v>2.2458856715329558</c:v>
                </c:pt>
                <c:pt idx="25417">
                  <c:v>2.1272948758759558</c:v>
                </c:pt>
                <c:pt idx="25418">
                  <c:v>2.387369883133716</c:v>
                </c:pt>
                <c:pt idx="25419">
                  <c:v>2.347263117909876</c:v>
                </c:pt>
                <c:pt idx="25420">
                  <c:v>2.4951501153270761</c:v>
                </c:pt>
                <c:pt idx="25421">
                  <c:v>2.5191920568632198</c:v>
                </c:pt>
                <c:pt idx="25422">
                  <c:v>2.6062592797250841</c:v>
                </c:pt>
                <c:pt idx="25423">
                  <c:v>2.8989728042421561</c:v>
                </c:pt>
                <c:pt idx="25424">
                  <c:v>3.1064236943838881</c:v>
                </c:pt>
                <c:pt idx="25425">
                  <c:v>2.4015546425201801</c:v>
                </c:pt>
                <c:pt idx="25426">
                  <c:v>2.210622393662208</c:v>
                </c:pt>
                <c:pt idx="25427">
                  <c:v>2.2629658232125238</c:v>
                </c:pt>
                <c:pt idx="25428">
                  <c:v>1.8418203695801001</c:v>
                </c:pt>
                <c:pt idx="25429">
                  <c:v>1.470355733548484</c:v>
                </c:pt>
                <c:pt idx="25430">
                  <c:v>1.205742940411324</c:v>
                </c:pt>
                <c:pt idx="25431">
                  <c:v>1.00782780958858</c:v>
                </c:pt>
                <c:pt idx="25432">
                  <c:v>1.0116538121199321</c:v>
                </c:pt>
                <c:pt idx="25433">
                  <c:v>1.0880639589371119</c:v>
                </c:pt>
                <c:pt idx="25434">
                  <c:v>1.1530099461966159</c:v>
                </c:pt>
                <c:pt idx="25435">
                  <c:v>1.2370018501560041</c:v>
                </c:pt>
                <c:pt idx="25436">
                  <c:v>1.337684698262352</c:v>
                </c:pt>
                <c:pt idx="25437">
                  <c:v>1.606099907950252</c:v>
                </c:pt>
                <c:pt idx="25438">
                  <c:v>1.4133544227175761</c:v>
                </c:pt>
                <c:pt idx="25439">
                  <c:v>1.423942218803784</c:v>
                </c:pt>
                <c:pt idx="25440">
                  <c:v>1.415347184887388</c:v>
                </c:pt>
                <c:pt idx="25441">
                  <c:v>1.4063990592136599</c:v>
                </c:pt>
                <c:pt idx="25442">
                  <c:v>1.4697784337802999</c:v>
                </c:pt>
                <c:pt idx="25443">
                  <c:v>1.4400257418765641</c:v>
                </c:pt>
                <c:pt idx="25444">
                  <c:v>1.466054458808336</c:v>
                </c:pt>
                <c:pt idx="25445">
                  <c:v>1.4547052362006441</c:v>
                </c:pt>
                <c:pt idx="25446">
                  <c:v>1.459907564815188</c:v>
                </c:pt>
                <c:pt idx="25447">
                  <c:v>1.5422549111694921</c:v>
                </c:pt>
                <c:pt idx="25448">
                  <c:v>1.71101312628626</c:v>
                </c:pt>
                <c:pt idx="25449">
                  <c:v>1.5589551104408479</c:v>
                </c:pt>
                <c:pt idx="25450">
                  <c:v>1.6977056100602319</c:v>
                </c:pt>
                <c:pt idx="25451">
                  <c:v>1.6228859993993081</c:v>
                </c:pt>
                <c:pt idx="25452">
                  <c:v>1.64668525409426</c:v>
                </c:pt>
                <c:pt idx="25453">
                  <c:v>1.6613751427449239</c:v>
                </c:pt>
                <c:pt idx="25454">
                  <c:v>1.6942666248793681</c:v>
                </c:pt>
                <c:pt idx="25455">
                  <c:v>1.4698093645783401</c:v>
                </c:pt>
                <c:pt idx="25456">
                  <c:v>1.3838602880598441</c:v>
                </c:pt>
                <c:pt idx="25457">
                  <c:v>1.770008358202336</c:v>
                </c:pt>
                <c:pt idx="25458">
                  <c:v>1.697772416794288</c:v>
                </c:pt>
                <c:pt idx="25459">
                  <c:v>1.8993962384355521</c:v>
                </c:pt>
                <c:pt idx="25460">
                  <c:v>2.0113740009084919</c:v>
                </c:pt>
                <c:pt idx="25461">
                  <c:v>2.0257108231212282</c:v>
                </c:pt>
                <c:pt idx="25462">
                  <c:v>2.0241928863019161</c:v>
                </c:pt>
                <c:pt idx="25463">
                  <c:v>2.3357564438535401</c:v>
                </c:pt>
                <c:pt idx="25464">
                  <c:v>2.4061950649079762</c:v>
                </c:pt>
                <c:pt idx="25465">
                  <c:v>2.3547799831404759</c:v>
                </c:pt>
                <c:pt idx="25466">
                  <c:v>2.5184627791287002</c:v>
                </c:pt>
                <c:pt idx="25467">
                  <c:v>2.5041037507298158</c:v>
                </c:pt>
                <c:pt idx="25468">
                  <c:v>2.6428723956802198</c:v>
                </c:pt>
                <c:pt idx="25469">
                  <c:v>2.6108999544496601</c:v>
                </c:pt>
                <c:pt idx="25470">
                  <c:v>2.7073981077593401</c:v>
                </c:pt>
                <c:pt idx="25471">
                  <c:v>2.938821012388424</c:v>
                </c:pt>
                <c:pt idx="25472">
                  <c:v>2.9237145990920319</c:v>
                </c:pt>
                <c:pt idx="25473">
                  <c:v>2.6521665395907839</c:v>
                </c:pt>
                <c:pt idx="25474">
                  <c:v>2.0156488805443962</c:v>
                </c:pt>
                <c:pt idx="25475">
                  <c:v>1.7402991125776159</c:v>
                </c:pt>
                <c:pt idx="25476">
                  <c:v>1.714026615102008</c:v>
                </c:pt>
                <c:pt idx="25477">
                  <c:v>1.659293794060384</c:v>
                </c:pt>
                <c:pt idx="25478">
                  <c:v>1.284088812455584</c:v>
                </c:pt>
                <c:pt idx="25479">
                  <c:v>1.3211782348591641</c:v>
                </c:pt>
                <c:pt idx="25480">
                  <c:v>1.3564560127882399</c:v>
                </c:pt>
                <c:pt idx="25481">
                  <c:v>1.6152389025398961</c:v>
                </c:pt>
                <c:pt idx="25482">
                  <c:v>1.435191558028496</c:v>
                </c:pt>
                <c:pt idx="25483">
                  <c:v>1.64619929392702</c:v>
                </c:pt>
                <c:pt idx="25484">
                  <c:v>1.717115728858704</c:v>
                </c:pt>
                <c:pt idx="25485">
                  <c:v>1.5524784211660441</c:v>
                </c:pt>
                <c:pt idx="25486">
                  <c:v>1.5641300075317439</c:v>
                </c:pt>
                <c:pt idx="25487">
                  <c:v>1.6819062836899361</c:v>
                </c:pt>
                <c:pt idx="25488">
                  <c:v>1.626532778410696</c:v>
                </c:pt>
                <c:pt idx="25489">
                  <c:v>1.4367516024456439</c:v>
                </c:pt>
                <c:pt idx="25490">
                  <c:v>1.4954657396884281</c:v>
                </c:pt>
                <c:pt idx="25491">
                  <c:v>1.3760558921744039</c:v>
                </c:pt>
                <c:pt idx="25492">
                  <c:v>1.4548021908709841</c:v>
                </c:pt>
                <c:pt idx="25493">
                  <c:v>1.430006717830604</c:v>
                </c:pt>
                <c:pt idx="25494">
                  <c:v>1.3798429799936121</c:v>
                </c:pt>
                <c:pt idx="25495">
                  <c:v>1.44104775566926</c:v>
                </c:pt>
                <c:pt idx="25496">
                  <c:v>1.4122611786493799</c:v>
                </c:pt>
                <c:pt idx="25497">
                  <c:v>1.5124408205294919</c:v>
                </c:pt>
                <c:pt idx="25498">
                  <c:v>1.4128406843810959</c:v>
                </c:pt>
                <c:pt idx="25499">
                  <c:v>1.189263551543476</c:v>
                </c:pt>
                <c:pt idx="25500">
                  <c:v>1.259171922307492</c:v>
                </c:pt>
                <c:pt idx="25501">
                  <c:v>1.14215593941258</c:v>
                </c:pt>
                <c:pt idx="25502">
                  <c:v>1.319443077688808</c:v>
                </c:pt>
                <c:pt idx="25503">
                  <c:v>1.3938214613355799</c:v>
                </c:pt>
                <c:pt idx="25504">
                  <c:v>1.329889485423168</c:v>
                </c:pt>
                <c:pt idx="25505">
                  <c:v>1.401749761296508</c:v>
                </c:pt>
                <c:pt idx="25506">
                  <c:v>1.543076889559396</c:v>
                </c:pt>
                <c:pt idx="25507">
                  <c:v>1.417879865056612</c:v>
                </c:pt>
                <c:pt idx="25508">
                  <c:v>1.7739791518321439</c:v>
                </c:pt>
                <c:pt idx="25509">
                  <c:v>1.6487780710164439</c:v>
                </c:pt>
                <c:pt idx="25510">
                  <c:v>1.426408140878916</c:v>
                </c:pt>
                <c:pt idx="25511">
                  <c:v>1.341492413201876</c:v>
                </c:pt>
                <c:pt idx="25512">
                  <c:v>1.1716604210544559</c:v>
                </c:pt>
                <c:pt idx="25513">
                  <c:v>1.1717581414692999</c:v>
                </c:pt>
                <c:pt idx="25514">
                  <c:v>1.1876217987800319</c:v>
                </c:pt>
                <c:pt idx="25515">
                  <c:v>1.2169588766000721</c:v>
                </c:pt>
                <c:pt idx="25516">
                  <c:v>1.2295955639102401</c:v>
                </c:pt>
                <c:pt idx="25517">
                  <c:v>1.354635556647888</c:v>
                </c:pt>
                <c:pt idx="25518">
                  <c:v>1.658932309982964</c:v>
                </c:pt>
                <c:pt idx="25519">
                  <c:v>1.6524744289233799</c:v>
                </c:pt>
                <c:pt idx="25520">
                  <c:v>1.512689738046</c:v>
                </c:pt>
                <c:pt idx="25521">
                  <c:v>1.453966855621748</c:v>
                </c:pt>
                <c:pt idx="25522">
                  <c:v>1.7353251511088319</c:v>
                </c:pt>
                <c:pt idx="25523">
                  <c:v>1.587617135944704</c:v>
                </c:pt>
                <c:pt idx="25524">
                  <c:v>1.394930728789064</c:v>
                </c:pt>
                <c:pt idx="25525">
                  <c:v>1.318561001543644</c:v>
                </c:pt>
                <c:pt idx="25526">
                  <c:v>1.287458116837864</c:v>
                </c:pt>
                <c:pt idx="25527">
                  <c:v>1.3578491023315959</c:v>
                </c:pt>
                <c:pt idx="25528">
                  <c:v>1.541655191732612</c:v>
                </c:pt>
                <c:pt idx="25529">
                  <c:v>1.798232830969944</c:v>
                </c:pt>
                <c:pt idx="25530">
                  <c:v>1.6741464615403201</c:v>
                </c:pt>
                <c:pt idx="25531">
                  <c:v>1.982950150534704</c:v>
                </c:pt>
                <c:pt idx="25532">
                  <c:v>1.898482390749392</c:v>
                </c:pt>
                <c:pt idx="25533">
                  <c:v>2.0192882998784079</c:v>
                </c:pt>
                <c:pt idx="25534">
                  <c:v>2.1056744347764642</c:v>
                </c:pt>
                <c:pt idx="25535">
                  <c:v>2.246069520369864</c:v>
                </c:pt>
                <c:pt idx="25536">
                  <c:v>2.3417571187807642</c:v>
                </c:pt>
                <c:pt idx="25537">
                  <c:v>2.3713438204897201</c:v>
                </c:pt>
                <c:pt idx="25538">
                  <c:v>2.4040898092026919</c:v>
                </c:pt>
                <c:pt idx="25539">
                  <c:v>2.5507367638663521</c:v>
                </c:pt>
                <c:pt idx="25540">
                  <c:v>2.5495400477769681</c:v>
                </c:pt>
                <c:pt idx="25541">
                  <c:v>2.8606013190731678</c:v>
                </c:pt>
                <c:pt idx="25542">
                  <c:v>2.8820733766851361</c:v>
                </c:pt>
                <c:pt idx="25543">
                  <c:v>3.1650636455412799</c:v>
                </c:pt>
                <c:pt idx="25544">
                  <c:v>2.9522223502132081</c:v>
                </c:pt>
                <c:pt idx="25545">
                  <c:v>2.5259264385808602</c:v>
                </c:pt>
                <c:pt idx="25546">
                  <c:v>2.0930156301253162</c:v>
                </c:pt>
                <c:pt idx="25547">
                  <c:v>1.667619927315692</c:v>
                </c:pt>
                <c:pt idx="25548">
                  <c:v>1.347356573811108</c:v>
                </c:pt>
                <c:pt idx="25549">
                  <c:v>1.258939299538244</c:v>
                </c:pt>
                <c:pt idx="25550">
                  <c:v>1.213556488262312</c:v>
                </c:pt>
                <c:pt idx="25551">
                  <c:v>1.171403266767528</c:v>
                </c:pt>
                <c:pt idx="25552">
                  <c:v>1.6466410738652479</c:v>
                </c:pt>
                <c:pt idx="25553">
                  <c:v>1.7004129425619401</c:v>
                </c:pt>
                <c:pt idx="25554">
                  <c:v>1.33013466748598</c:v>
                </c:pt>
                <c:pt idx="25555">
                  <c:v>1.310439168269796</c:v>
                </c:pt>
                <c:pt idx="25556">
                  <c:v>1.5168443844061561</c:v>
                </c:pt>
                <c:pt idx="25557">
                  <c:v>1.6037683882532241</c:v>
                </c:pt>
                <c:pt idx="25558">
                  <c:v>1.5776135989442881</c:v>
                </c:pt>
                <c:pt idx="25559">
                  <c:v>1.35007313271806</c:v>
                </c:pt>
                <c:pt idx="25560">
                  <c:v>1.2388807694803921</c:v>
                </c:pt>
                <c:pt idx="25561">
                  <c:v>1.260158989713084</c:v>
                </c:pt>
                <c:pt idx="25562">
                  <c:v>1.1952024166942079</c:v>
                </c:pt>
                <c:pt idx="25563">
                  <c:v>1.219317928683092</c:v>
                </c:pt>
                <c:pt idx="25564">
                  <c:v>1.1814198251166159</c:v>
                </c:pt>
                <c:pt idx="25565">
                  <c:v>1.320064899815236</c:v>
                </c:pt>
                <c:pt idx="25566">
                  <c:v>1.3683315421228599</c:v>
                </c:pt>
                <c:pt idx="25567">
                  <c:v>1.490787499353136</c:v>
                </c:pt>
                <c:pt idx="25568">
                  <c:v>1.531978789340976</c:v>
                </c:pt>
                <c:pt idx="25569">
                  <c:v>1.3577332639164641</c:v>
                </c:pt>
                <c:pt idx="25570">
                  <c:v>1.3247523808694599</c:v>
                </c:pt>
                <c:pt idx="25571">
                  <c:v>1.528411239079724</c:v>
                </c:pt>
                <c:pt idx="25572">
                  <c:v>1.391140745661152</c:v>
                </c:pt>
                <c:pt idx="25573">
                  <c:v>1.2169398690226001</c:v>
                </c:pt>
                <c:pt idx="25574">
                  <c:v>1.194896985427552</c:v>
                </c:pt>
                <c:pt idx="25575">
                  <c:v>1.3974918412909161</c:v>
                </c:pt>
                <c:pt idx="25576">
                  <c:v>1.54515298573076</c:v>
                </c:pt>
                <c:pt idx="25577">
                  <c:v>1.857933712189908</c:v>
                </c:pt>
                <c:pt idx="25578">
                  <c:v>2.2073393530064642</c:v>
                </c:pt>
                <c:pt idx="25579">
                  <c:v>2.2097911733717122</c:v>
                </c:pt>
                <c:pt idx="25580">
                  <c:v>2.5518462391818919</c:v>
                </c:pt>
                <c:pt idx="25581">
                  <c:v>2.5557900391269999</c:v>
                </c:pt>
                <c:pt idx="25582">
                  <c:v>2.5519385334693601</c:v>
                </c:pt>
                <c:pt idx="25583">
                  <c:v>2.4304681255603682</c:v>
                </c:pt>
                <c:pt idx="25584">
                  <c:v>2.4499626211128001</c:v>
                </c:pt>
                <c:pt idx="25585">
                  <c:v>2.3800276774518201</c:v>
                </c:pt>
                <c:pt idx="25586">
                  <c:v>2.5173516421790998</c:v>
                </c:pt>
                <c:pt idx="25587">
                  <c:v>2.7568750245902121</c:v>
                </c:pt>
                <c:pt idx="25588">
                  <c:v>2.9044120384149239</c:v>
                </c:pt>
                <c:pt idx="25589">
                  <c:v>3.0539072259459279</c:v>
                </c:pt>
                <c:pt idx="25590">
                  <c:v>3.451415544472876</c:v>
                </c:pt>
                <c:pt idx="25591">
                  <c:v>3.6105781686797558</c:v>
                </c:pt>
                <c:pt idx="25592">
                  <c:v>3.5907102384268001</c:v>
                </c:pt>
                <c:pt idx="25593">
                  <c:v>2.8782625227854841</c:v>
                </c:pt>
                <c:pt idx="25594">
                  <c:v>2.572651113433952</c:v>
                </c:pt>
                <c:pt idx="25595">
                  <c:v>2.1754831974237798</c:v>
                </c:pt>
                <c:pt idx="25596">
                  <c:v>1.9795464468567721</c:v>
                </c:pt>
                <c:pt idx="25597">
                  <c:v>1.9344199191218401</c:v>
                </c:pt>
                <c:pt idx="25598">
                  <c:v>1.8052150470416839</c:v>
                </c:pt>
                <c:pt idx="25599">
                  <c:v>1.656756280973616</c:v>
                </c:pt>
                <c:pt idx="25600">
                  <c:v>1.8112444894413759</c:v>
                </c:pt>
                <c:pt idx="25601">
                  <c:v>2.106992185606916</c:v>
                </c:pt>
                <c:pt idx="25602">
                  <c:v>2.501883199051528</c:v>
                </c:pt>
                <c:pt idx="25603">
                  <c:v>2.3757636845356158</c:v>
                </c:pt>
                <c:pt idx="25604">
                  <c:v>2.8766856460183599</c:v>
                </c:pt>
                <c:pt idx="25605">
                  <c:v>2.9229222472463721</c:v>
                </c:pt>
                <c:pt idx="25606">
                  <c:v>3.062020555402492</c:v>
                </c:pt>
                <c:pt idx="25607">
                  <c:v>3.1495081744512001</c:v>
                </c:pt>
                <c:pt idx="25608">
                  <c:v>2.9418596778750321</c:v>
                </c:pt>
                <c:pt idx="25609">
                  <c:v>3.0948857979234079</c:v>
                </c:pt>
                <c:pt idx="25610">
                  <c:v>3.1704783681291322</c:v>
                </c:pt>
                <c:pt idx="25611">
                  <c:v>3.0581468352424119</c:v>
                </c:pt>
                <c:pt idx="25612">
                  <c:v>3.2987550583410559</c:v>
                </c:pt>
                <c:pt idx="25613">
                  <c:v>3.4764855002946962</c:v>
                </c:pt>
                <c:pt idx="25614">
                  <c:v>3.2961101700345519</c:v>
                </c:pt>
                <c:pt idx="25615">
                  <c:v>3.0975513423038201</c:v>
                </c:pt>
                <c:pt idx="25616">
                  <c:v>2.9420217282071599</c:v>
                </c:pt>
                <c:pt idx="25617">
                  <c:v>2.5112277878829721</c:v>
                </c:pt>
                <c:pt idx="25618">
                  <c:v>2.103684252754948</c:v>
                </c:pt>
                <c:pt idx="25619">
                  <c:v>1.9201752399471079</c:v>
                </c:pt>
                <c:pt idx="25620">
                  <c:v>1.7212400035675719</c:v>
                </c:pt>
                <c:pt idx="25621">
                  <c:v>1.571452281503372</c:v>
                </c:pt>
                <c:pt idx="25622">
                  <c:v>1.319038965314292</c:v>
                </c:pt>
                <c:pt idx="25623">
                  <c:v>1.2370549051008599</c:v>
                </c:pt>
                <c:pt idx="25624">
                  <c:v>1.64012891325096</c:v>
                </c:pt>
                <c:pt idx="25625">
                  <c:v>1.728431448193444</c:v>
                </c:pt>
                <c:pt idx="25626">
                  <c:v>1.6790298060126441</c:v>
                </c:pt>
                <c:pt idx="25627">
                  <c:v>1.8070658233102039</c:v>
                </c:pt>
                <c:pt idx="25628">
                  <c:v>1.7734491862294</c:v>
                </c:pt>
                <c:pt idx="25629">
                  <c:v>1.8648282477213161</c:v>
                </c:pt>
                <c:pt idx="25630">
                  <c:v>1.7591182621803441</c:v>
                </c:pt>
                <c:pt idx="25631">
                  <c:v>1.6437859684432961</c:v>
                </c:pt>
                <c:pt idx="25632">
                  <c:v>1.558565973133496</c:v>
                </c:pt>
                <c:pt idx="25633">
                  <c:v>1.4298576559316121</c:v>
                </c:pt>
                <c:pt idx="25634">
                  <c:v>1.4250655550145681</c:v>
                </c:pt>
                <c:pt idx="25635">
                  <c:v>1.374037309277472</c:v>
                </c:pt>
                <c:pt idx="25636">
                  <c:v>1.392245412017056</c:v>
                </c:pt>
                <c:pt idx="25637">
                  <c:v>1.298401918843852</c:v>
                </c:pt>
                <c:pt idx="25638">
                  <c:v>1.3366404413102679</c:v>
                </c:pt>
                <c:pt idx="25639">
                  <c:v>1.3892414141510161</c:v>
                </c:pt>
                <c:pt idx="25640">
                  <c:v>1.471281860048576</c:v>
                </c:pt>
                <c:pt idx="25641">
                  <c:v>1.453087176900328</c:v>
                </c:pt>
                <c:pt idx="25642">
                  <c:v>1.5967114997620639</c:v>
                </c:pt>
                <c:pt idx="25643">
                  <c:v>1.38379703929758</c:v>
                </c:pt>
                <c:pt idx="25644">
                  <c:v>1.3949048529608521</c:v>
                </c:pt>
                <c:pt idx="25645">
                  <c:v>1.6001957625458321</c:v>
                </c:pt>
                <c:pt idx="25646">
                  <c:v>1.763219371095988</c:v>
                </c:pt>
                <c:pt idx="25647">
                  <c:v>1.556035613515572</c:v>
                </c:pt>
                <c:pt idx="25648">
                  <c:v>1.4509586624808399</c:v>
                </c:pt>
                <c:pt idx="25649">
                  <c:v>1.378358747634836</c:v>
                </c:pt>
                <c:pt idx="25650">
                  <c:v>1.6365010584622159</c:v>
                </c:pt>
                <c:pt idx="25651">
                  <c:v>1.6798728314172919</c:v>
                </c:pt>
                <c:pt idx="25652">
                  <c:v>1.5849197177218679</c:v>
                </c:pt>
                <c:pt idx="25653">
                  <c:v>1.7890867046924681</c:v>
                </c:pt>
                <c:pt idx="25654">
                  <c:v>1.905339316258416</c:v>
                </c:pt>
                <c:pt idx="25655">
                  <c:v>1.9653735690991401</c:v>
                </c:pt>
                <c:pt idx="25656">
                  <c:v>2.261551211747816</c:v>
                </c:pt>
                <c:pt idx="25657">
                  <c:v>2.2648341087044441</c:v>
                </c:pt>
                <c:pt idx="25658">
                  <c:v>2.461192031865604</c:v>
                </c:pt>
                <c:pt idx="25659">
                  <c:v>2.6595264520850601</c:v>
                </c:pt>
                <c:pt idx="25660">
                  <c:v>2.58794556367658</c:v>
                </c:pt>
                <c:pt idx="25661">
                  <c:v>2.7949864320953921</c:v>
                </c:pt>
                <c:pt idx="25662">
                  <c:v>2.91446410121512</c:v>
                </c:pt>
                <c:pt idx="25663">
                  <c:v>3.09714816169424</c:v>
                </c:pt>
                <c:pt idx="25664">
                  <c:v>3.0835389510782241</c:v>
                </c:pt>
                <c:pt idx="25665">
                  <c:v>3.0193749788081599</c:v>
                </c:pt>
                <c:pt idx="25666">
                  <c:v>2.9206938222957399</c:v>
                </c:pt>
                <c:pt idx="25667">
                  <c:v>2.5551248488221958</c:v>
                </c:pt>
                <c:pt idx="25668">
                  <c:v>2.2946463904741878</c:v>
                </c:pt>
                <c:pt idx="25669">
                  <c:v>2.0950889109411719</c:v>
                </c:pt>
                <c:pt idx="25670">
                  <c:v>2.0322614644544279</c:v>
                </c:pt>
                <c:pt idx="25671">
                  <c:v>1.9344476920120841</c:v>
                </c:pt>
                <c:pt idx="25672">
                  <c:v>2.135607657322252</c:v>
                </c:pt>
                <c:pt idx="25673">
                  <c:v>2.3602408965949402</c:v>
                </c:pt>
                <c:pt idx="25674">
                  <c:v>2.3268744565067481</c:v>
                </c:pt>
                <c:pt idx="25675">
                  <c:v>2.8157918418363082</c:v>
                </c:pt>
                <c:pt idx="25676">
                  <c:v>2.6752470918445201</c:v>
                </c:pt>
                <c:pt idx="25677">
                  <c:v>2.7234816903728278</c:v>
                </c:pt>
                <c:pt idx="25678">
                  <c:v>2.6251148651612</c:v>
                </c:pt>
                <c:pt idx="25679">
                  <c:v>2.8829764617388718</c:v>
                </c:pt>
                <c:pt idx="25680">
                  <c:v>2.9398488765741919</c:v>
                </c:pt>
                <c:pt idx="25681">
                  <c:v>2.7093034278285759</c:v>
                </c:pt>
                <c:pt idx="25682">
                  <c:v>2.851719732802048</c:v>
                </c:pt>
                <c:pt idx="25683">
                  <c:v>2.93178871716872</c:v>
                </c:pt>
                <c:pt idx="25684">
                  <c:v>2.9439390229546558</c:v>
                </c:pt>
                <c:pt idx="25685">
                  <c:v>2.9278726811197919</c:v>
                </c:pt>
                <c:pt idx="25686">
                  <c:v>3.2078992484957238</c:v>
                </c:pt>
                <c:pt idx="25687">
                  <c:v>3.4019661454391681</c:v>
                </c:pt>
                <c:pt idx="25688">
                  <c:v>3.0143053936147601</c:v>
                </c:pt>
                <c:pt idx="25689">
                  <c:v>2.875183434701436</c:v>
                </c:pt>
                <c:pt idx="25690">
                  <c:v>2.2111566688077118</c:v>
                </c:pt>
                <c:pt idx="25691">
                  <c:v>2.0449262013852278</c:v>
                </c:pt>
                <c:pt idx="25692">
                  <c:v>1.962256567662116</c:v>
                </c:pt>
                <c:pt idx="25693">
                  <c:v>1.85626649073328</c:v>
                </c:pt>
                <c:pt idx="25694">
                  <c:v>1.760056562489656</c:v>
                </c:pt>
                <c:pt idx="25695">
                  <c:v>1.90005011510082</c:v>
                </c:pt>
                <c:pt idx="25696">
                  <c:v>1.855813422046392</c:v>
                </c:pt>
                <c:pt idx="25697">
                  <c:v>1.9377782124271361</c:v>
                </c:pt>
                <c:pt idx="25698">
                  <c:v>1.9015727406166241</c:v>
                </c:pt>
                <c:pt idx="25699">
                  <c:v>1.9126480682838081</c:v>
                </c:pt>
                <c:pt idx="25700">
                  <c:v>1.9041421372907721</c:v>
                </c:pt>
                <c:pt idx="25701">
                  <c:v>1.8381199780603881</c:v>
                </c:pt>
                <c:pt idx="25702">
                  <c:v>1.7882446914097201</c:v>
                </c:pt>
                <c:pt idx="25703">
                  <c:v>1.7088462197693519</c:v>
                </c:pt>
                <c:pt idx="25704">
                  <c:v>1.6169561795017959</c:v>
                </c:pt>
                <c:pt idx="25705">
                  <c:v>1.4788430027372561</c:v>
                </c:pt>
                <c:pt idx="25706">
                  <c:v>1.430215755770508</c:v>
                </c:pt>
                <c:pt idx="25707">
                  <c:v>1.3432495708954559</c:v>
                </c:pt>
                <c:pt idx="25708">
                  <c:v>1.398242819064244</c:v>
                </c:pt>
                <c:pt idx="25709">
                  <c:v>1.505798616112932</c:v>
                </c:pt>
                <c:pt idx="25710">
                  <c:v>1.628872741400228</c:v>
                </c:pt>
                <c:pt idx="25711">
                  <c:v>1.525744353090716</c:v>
                </c:pt>
                <c:pt idx="25712">
                  <c:v>1.5695106058266479</c:v>
                </c:pt>
                <c:pt idx="25713">
                  <c:v>2.0810250091518561</c:v>
                </c:pt>
                <c:pt idx="25714">
                  <c:v>1.9882783587527919</c:v>
                </c:pt>
                <c:pt idx="25715">
                  <c:v>1.81584092144162</c:v>
                </c:pt>
                <c:pt idx="25716">
                  <c:v>1.642046676143684</c:v>
                </c:pt>
                <c:pt idx="25717">
                  <c:v>1.8284719638621401</c:v>
                </c:pt>
                <c:pt idx="25718">
                  <c:v>1.7534244181790479</c:v>
                </c:pt>
                <c:pt idx="25719">
                  <c:v>1.719504785934032</c:v>
                </c:pt>
                <c:pt idx="25720">
                  <c:v>1.9281995837005119</c:v>
                </c:pt>
                <c:pt idx="25721">
                  <c:v>1.839117088844304</c:v>
                </c:pt>
                <c:pt idx="25722">
                  <c:v>1.7800106707851719</c:v>
                </c:pt>
                <c:pt idx="25723">
                  <c:v>1.8329923304628959</c:v>
                </c:pt>
                <c:pt idx="25724">
                  <c:v>1.920796907147456</c:v>
                </c:pt>
                <c:pt idx="25725">
                  <c:v>1.4411914424869201</c:v>
                </c:pt>
                <c:pt idx="25726">
                  <c:v>1.373652872287856</c:v>
                </c:pt>
                <c:pt idx="25727">
                  <c:v>1.410264214659644</c:v>
                </c:pt>
                <c:pt idx="25728">
                  <c:v>1.334990779395536</c:v>
                </c:pt>
                <c:pt idx="25729">
                  <c:v>1.220890629935464</c:v>
                </c:pt>
                <c:pt idx="25730">
                  <c:v>1.151757457740048</c:v>
                </c:pt>
                <c:pt idx="25731">
                  <c:v>1.1687049054590399</c:v>
                </c:pt>
                <c:pt idx="25732">
                  <c:v>1.060202372130848</c:v>
                </c:pt>
                <c:pt idx="25733">
                  <c:v>1.1832586456820919</c:v>
                </c:pt>
                <c:pt idx="25734">
                  <c:v>1.2982448958533199</c:v>
                </c:pt>
                <c:pt idx="25735">
                  <c:v>1.3963752829815079</c:v>
                </c:pt>
                <c:pt idx="25736">
                  <c:v>1.2258878126563479</c:v>
                </c:pt>
                <c:pt idx="25737">
                  <c:v>1.180507523520844</c:v>
                </c:pt>
                <c:pt idx="25738">
                  <c:v>1.1493760445918999</c:v>
                </c:pt>
                <c:pt idx="25739">
                  <c:v>1.223734574418152</c:v>
                </c:pt>
                <c:pt idx="25740">
                  <c:v>1.1325498038481561</c:v>
                </c:pt>
                <c:pt idx="25741">
                  <c:v>1.2272378916676241</c:v>
                </c:pt>
                <c:pt idx="25742">
                  <c:v>1.206010774369032</c:v>
                </c:pt>
                <c:pt idx="25743">
                  <c:v>1.3535308970567079</c:v>
                </c:pt>
                <c:pt idx="25744">
                  <c:v>1.3422987852203121</c:v>
                </c:pt>
                <c:pt idx="25745">
                  <c:v>1.3943567398097521</c:v>
                </c:pt>
                <c:pt idx="25746">
                  <c:v>1.3243779353537799</c:v>
                </c:pt>
                <c:pt idx="25747">
                  <c:v>1.3017529485195201</c:v>
                </c:pt>
                <c:pt idx="25748">
                  <c:v>1.3855749916956239</c:v>
                </c:pt>
                <c:pt idx="25749">
                  <c:v>1.4019945836135681</c:v>
                </c:pt>
                <c:pt idx="25750">
                  <c:v>1.325729149435612</c:v>
                </c:pt>
                <c:pt idx="25751">
                  <c:v>1.0519285090519599</c:v>
                </c:pt>
                <c:pt idx="25752">
                  <c:v>0.93444872466243201</c:v>
                </c:pt>
                <c:pt idx="25753">
                  <c:v>0.926373685072716</c:v>
                </c:pt>
                <c:pt idx="25754">
                  <c:v>0.95132880300141998</c:v>
                </c:pt>
                <c:pt idx="25755">
                  <c:v>0.85469204877870797</c:v>
                </c:pt>
                <c:pt idx="25756">
                  <c:v>0.87452397641071999</c:v>
                </c:pt>
                <c:pt idx="25757">
                  <c:v>1.0645889737540319</c:v>
                </c:pt>
                <c:pt idx="25758">
                  <c:v>1.2262316040602519</c:v>
                </c:pt>
                <c:pt idx="25759">
                  <c:v>1.5417225597131401</c:v>
                </c:pt>
                <c:pt idx="25760">
                  <c:v>1.2049623306878881</c:v>
                </c:pt>
                <c:pt idx="25761">
                  <c:v>1.0375394633811319</c:v>
                </c:pt>
                <c:pt idx="25762">
                  <c:v>1.129076883711944</c:v>
                </c:pt>
                <c:pt idx="25763">
                  <c:v>1.101590895665052</c:v>
                </c:pt>
                <c:pt idx="25764">
                  <c:v>1.0701611653224159</c:v>
                </c:pt>
                <c:pt idx="25765">
                  <c:v>1.2915059993718361</c:v>
                </c:pt>
                <c:pt idx="25766">
                  <c:v>1.0990941193661961</c:v>
                </c:pt>
                <c:pt idx="25767">
                  <c:v>1.25062353050576</c:v>
                </c:pt>
                <c:pt idx="25768">
                  <c:v>1.2281969710398599</c:v>
                </c:pt>
                <c:pt idx="25769">
                  <c:v>1.2472156150309881</c:v>
                </c:pt>
                <c:pt idx="25770">
                  <c:v>1.2105803933650641</c:v>
                </c:pt>
                <c:pt idx="25771">
                  <c:v>1.3604524631652519</c:v>
                </c:pt>
                <c:pt idx="25772">
                  <c:v>1.4909712898776319</c:v>
                </c:pt>
                <c:pt idx="25773">
                  <c:v>1.337406286215032</c:v>
                </c:pt>
                <c:pt idx="25774">
                  <c:v>1.443637725274276</c:v>
                </c:pt>
                <c:pt idx="25775">
                  <c:v>1.1370195417806559</c:v>
                </c:pt>
                <c:pt idx="25776">
                  <c:v>1.0202671408766919</c:v>
                </c:pt>
                <c:pt idx="25777">
                  <c:v>1.048652837916848</c:v>
                </c:pt>
                <c:pt idx="25778">
                  <c:v>1.1296293581335439</c:v>
                </c:pt>
                <c:pt idx="25779">
                  <c:v>1.0429221093587799</c:v>
                </c:pt>
                <c:pt idx="25780">
                  <c:v>1.0586464619470639</c:v>
                </c:pt>
                <c:pt idx="25781">
                  <c:v>1.2147375033727761</c:v>
                </c:pt>
                <c:pt idx="25782">
                  <c:v>1.0789376799899759</c:v>
                </c:pt>
                <c:pt idx="25783">
                  <c:v>1.1525788522592439</c:v>
                </c:pt>
                <c:pt idx="25784">
                  <c:v>1.226472699193176</c:v>
                </c:pt>
                <c:pt idx="25785">
                  <c:v>1.3258348687274599</c:v>
                </c:pt>
                <c:pt idx="25786">
                  <c:v>1.1662379500714239</c:v>
                </c:pt>
                <c:pt idx="25787">
                  <c:v>1.1268120567506239</c:v>
                </c:pt>
                <c:pt idx="25788">
                  <c:v>1.2345987346290119</c:v>
                </c:pt>
                <c:pt idx="25789">
                  <c:v>1.159331572208212</c:v>
                </c:pt>
                <c:pt idx="25790">
                  <c:v>1.0713426958969881</c:v>
                </c:pt>
                <c:pt idx="25791">
                  <c:v>1.1373711769846799</c:v>
                </c:pt>
                <c:pt idx="25792">
                  <c:v>1.1529957727495199</c:v>
                </c:pt>
                <c:pt idx="25793">
                  <c:v>1.2830954892088919</c:v>
                </c:pt>
                <c:pt idx="25794">
                  <c:v>1.26992389054374</c:v>
                </c:pt>
                <c:pt idx="25795">
                  <c:v>1.571285538593844</c:v>
                </c:pt>
                <c:pt idx="25796">
                  <c:v>1.460991825283084</c:v>
                </c:pt>
                <c:pt idx="25797">
                  <c:v>1.446662715316948</c:v>
                </c:pt>
                <c:pt idx="25798">
                  <c:v>1.44727962544884</c:v>
                </c:pt>
                <c:pt idx="25799">
                  <c:v>1.1834778999570239</c:v>
                </c:pt>
                <c:pt idx="25800">
                  <c:v>1.151513315970476</c:v>
                </c:pt>
                <c:pt idx="25801">
                  <c:v>1.1125666073693881</c:v>
                </c:pt>
                <c:pt idx="25802">
                  <c:v>1.1138142294153</c:v>
                </c:pt>
                <c:pt idx="25803">
                  <c:v>1.12479652854846</c:v>
                </c:pt>
                <c:pt idx="25804">
                  <c:v>1.202705645868376</c:v>
                </c:pt>
                <c:pt idx="25805">
                  <c:v>1.1801580256553601</c:v>
                </c:pt>
                <c:pt idx="25806">
                  <c:v>1.238408976119644</c:v>
                </c:pt>
                <c:pt idx="25807">
                  <c:v>1.341467974968888</c:v>
                </c:pt>
                <c:pt idx="25808">
                  <c:v>1.4741621818567201</c:v>
                </c:pt>
                <c:pt idx="25809">
                  <c:v>1.5748729952412199</c:v>
                </c:pt>
                <c:pt idx="25810">
                  <c:v>1.513536142368332</c:v>
                </c:pt>
                <c:pt idx="25811">
                  <c:v>1.306780050536128</c:v>
                </c:pt>
                <c:pt idx="25812">
                  <c:v>1.248349001436476</c:v>
                </c:pt>
                <c:pt idx="25813">
                  <c:v>1.3142353003896441</c:v>
                </c:pt>
                <c:pt idx="25814">
                  <c:v>1.301871992697464</c:v>
                </c:pt>
                <c:pt idx="25815">
                  <c:v>1.2716990625156439</c:v>
                </c:pt>
                <c:pt idx="25816">
                  <c:v>1.3109595974663999</c:v>
                </c:pt>
                <c:pt idx="25817">
                  <c:v>1.501562061968496</c:v>
                </c:pt>
                <c:pt idx="25818">
                  <c:v>1.4510020288916119</c:v>
                </c:pt>
                <c:pt idx="25819">
                  <c:v>1.3832461762103241</c:v>
                </c:pt>
                <c:pt idx="25820">
                  <c:v>1.371472618922412</c:v>
                </c:pt>
                <c:pt idx="25821">
                  <c:v>1.3719337163738721</c:v>
                </c:pt>
                <c:pt idx="25822">
                  <c:v>1.5733775140970641</c:v>
                </c:pt>
                <c:pt idx="25823">
                  <c:v>1.5796314696635561</c:v>
                </c:pt>
                <c:pt idx="25824">
                  <c:v>1.297056186016152</c:v>
                </c:pt>
                <c:pt idx="25825">
                  <c:v>1.4627058453883719</c:v>
                </c:pt>
                <c:pt idx="25826">
                  <c:v>1.3250093676329879</c:v>
                </c:pt>
                <c:pt idx="25827">
                  <c:v>1.2605164857373841</c:v>
                </c:pt>
                <c:pt idx="25828">
                  <c:v>1.3248457595610721</c:v>
                </c:pt>
                <c:pt idx="25829">
                  <c:v>1.346427941422508</c:v>
                </c:pt>
                <c:pt idx="25830">
                  <c:v>1.3773414184322561</c:v>
                </c:pt>
                <c:pt idx="25831">
                  <c:v>1.3896719387396881</c:v>
                </c:pt>
                <c:pt idx="25832">
                  <c:v>1.6406142378567079</c:v>
                </c:pt>
                <c:pt idx="25833">
                  <c:v>1.6456520783175841</c:v>
                </c:pt>
                <c:pt idx="25834">
                  <c:v>1.6684134660291721</c:v>
                </c:pt>
                <c:pt idx="25835">
                  <c:v>1.4582542770665561</c:v>
                </c:pt>
                <c:pt idx="25836">
                  <c:v>1.320496001309988</c:v>
                </c:pt>
                <c:pt idx="25837">
                  <c:v>1.5046676493119959</c:v>
                </c:pt>
                <c:pt idx="25838">
                  <c:v>1.5475915969748399</c:v>
                </c:pt>
                <c:pt idx="25839">
                  <c:v>1.530021581010484</c:v>
                </c:pt>
                <c:pt idx="25840">
                  <c:v>1.3235799498243721</c:v>
                </c:pt>
                <c:pt idx="25841">
                  <c:v>1.618092478039624</c:v>
                </c:pt>
                <c:pt idx="25842">
                  <c:v>1.7877237834017039</c:v>
                </c:pt>
                <c:pt idx="25843">
                  <c:v>1.7727375483308561</c:v>
                </c:pt>
                <c:pt idx="25844">
                  <c:v>1.915861045276124</c:v>
                </c:pt>
                <c:pt idx="25845">
                  <c:v>1.8890804022537719</c:v>
                </c:pt>
                <c:pt idx="25846">
                  <c:v>1.894774328637864</c:v>
                </c:pt>
                <c:pt idx="25847">
                  <c:v>1.825918732121472</c:v>
                </c:pt>
                <c:pt idx="25848">
                  <c:v>1.765132380417888</c:v>
                </c:pt>
                <c:pt idx="25849">
                  <c:v>1.7764982022046241</c:v>
                </c:pt>
                <c:pt idx="25850">
                  <c:v>1.9425948628729559</c:v>
                </c:pt>
                <c:pt idx="25851">
                  <c:v>2.0963202481788361</c:v>
                </c:pt>
                <c:pt idx="25852">
                  <c:v>2.0622212144716081</c:v>
                </c:pt>
                <c:pt idx="25853">
                  <c:v>2.194802049379688</c:v>
                </c:pt>
                <c:pt idx="25854">
                  <c:v>2.2545067389336562</c:v>
                </c:pt>
                <c:pt idx="25855">
                  <c:v>2.3995925055935921</c:v>
                </c:pt>
                <c:pt idx="25856">
                  <c:v>2.2417956483009078</c:v>
                </c:pt>
                <c:pt idx="25857">
                  <c:v>2.0681330416057562</c:v>
                </c:pt>
                <c:pt idx="25858">
                  <c:v>1.9700027787311121</c:v>
                </c:pt>
                <c:pt idx="25859">
                  <c:v>2.0839348702711278</c:v>
                </c:pt>
                <c:pt idx="25860">
                  <c:v>1.7321422535737441</c:v>
                </c:pt>
                <c:pt idx="25861">
                  <c:v>1.495817963324108</c:v>
                </c:pt>
                <c:pt idx="25862">
                  <c:v>1.273558355711188</c:v>
                </c:pt>
                <c:pt idx="25863">
                  <c:v>1.3898955858445561</c:v>
                </c:pt>
                <c:pt idx="25864">
                  <c:v>1.4388989052766881</c:v>
                </c:pt>
                <c:pt idx="25865">
                  <c:v>1.84765559402768</c:v>
                </c:pt>
                <c:pt idx="25866">
                  <c:v>1.8973424202159479</c:v>
                </c:pt>
                <c:pt idx="25867">
                  <c:v>2.1014206577218242</c:v>
                </c:pt>
                <c:pt idx="25868">
                  <c:v>2.4714245269555439</c:v>
                </c:pt>
                <c:pt idx="25869">
                  <c:v>2.578233587341336</c:v>
                </c:pt>
                <c:pt idx="25870">
                  <c:v>2.777671395435628</c:v>
                </c:pt>
                <c:pt idx="25871">
                  <c:v>2.6147121255498038</c:v>
                </c:pt>
                <c:pt idx="25872">
                  <c:v>2.6455964334867161</c:v>
                </c:pt>
                <c:pt idx="25873">
                  <c:v>2.7721650905317601</c:v>
                </c:pt>
                <c:pt idx="25874">
                  <c:v>2.8663920710458521</c:v>
                </c:pt>
                <c:pt idx="25875">
                  <c:v>2.8884195953079361</c:v>
                </c:pt>
                <c:pt idx="25876">
                  <c:v>2.8066086262281562</c:v>
                </c:pt>
                <c:pt idx="25877">
                  <c:v>3.164143265735984</c:v>
                </c:pt>
                <c:pt idx="25878">
                  <c:v>3.561970119016812</c:v>
                </c:pt>
                <c:pt idx="25879">
                  <c:v>3.5139627347254478</c:v>
                </c:pt>
                <c:pt idx="25880">
                  <c:v>2.946952428689968</c:v>
                </c:pt>
                <c:pt idx="25881">
                  <c:v>2.9009952652356881</c:v>
                </c:pt>
                <c:pt idx="25882">
                  <c:v>2.180870548617412</c:v>
                </c:pt>
                <c:pt idx="25883">
                  <c:v>1.8439764162494161</c:v>
                </c:pt>
                <c:pt idx="25884">
                  <c:v>1.511920090879348</c:v>
                </c:pt>
                <c:pt idx="25885">
                  <c:v>1.493186119978412</c:v>
                </c:pt>
                <c:pt idx="25886">
                  <c:v>1.37861303629742</c:v>
                </c:pt>
                <c:pt idx="25887">
                  <c:v>1.3375591714475159</c:v>
                </c:pt>
                <c:pt idx="25888">
                  <c:v>1.3126220935353361</c:v>
                </c:pt>
                <c:pt idx="25889">
                  <c:v>1.5655342709376201</c:v>
                </c:pt>
                <c:pt idx="25890">
                  <c:v>1.7696248403841599</c:v>
                </c:pt>
                <c:pt idx="25891">
                  <c:v>1.8969232001438721</c:v>
                </c:pt>
                <c:pt idx="25892">
                  <c:v>2.014714700752108</c:v>
                </c:pt>
                <c:pt idx="25893">
                  <c:v>1.9701139741987921</c:v>
                </c:pt>
                <c:pt idx="25894">
                  <c:v>2.1270791081079961</c:v>
                </c:pt>
                <c:pt idx="25895">
                  <c:v>1.9382654287566039</c:v>
                </c:pt>
                <c:pt idx="25896">
                  <c:v>1.904364394771108</c:v>
                </c:pt>
                <c:pt idx="25897">
                  <c:v>1.9810893374174361</c:v>
                </c:pt>
                <c:pt idx="25898">
                  <c:v>2.0165483684920198</c:v>
                </c:pt>
                <c:pt idx="25899">
                  <c:v>1.8642255666818719</c:v>
                </c:pt>
                <c:pt idx="25900">
                  <c:v>1.9084401799090001</c:v>
                </c:pt>
                <c:pt idx="25901">
                  <c:v>1.8950303629776599</c:v>
                </c:pt>
                <c:pt idx="25902">
                  <c:v>1.9678364271734841</c:v>
                </c:pt>
                <c:pt idx="25903">
                  <c:v>1.964364553987572</c:v>
                </c:pt>
                <c:pt idx="25904">
                  <c:v>1.8293927543428281</c:v>
                </c:pt>
                <c:pt idx="25905">
                  <c:v>1.7872050704970399</c:v>
                </c:pt>
                <c:pt idx="25906">
                  <c:v>1.6225751546720359</c:v>
                </c:pt>
                <c:pt idx="25907">
                  <c:v>1.5953306516100441</c:v>
                </c:pt>
                <c:pt idx="25908">
                  <c:v>1.583374859155368</c:v>
                </c:pt>
                <c:pt idx="25909">
                  <c:v>1.51176321071346</c:v>
                </c:pt>
                <c:pt idx="25910">
                  <c:v>1.60945378872248</c:v>
                </c:pt>
                <c:pt idx="25911">
                  <c:v>1.526849303743272</c:v>
                </c:pt>
                <c:pt idx="25912">
                  <c:v>1.79962176328444</c:v>
                </c:pt>
                <c:pt idx="25913">
                  <c:v>1.9547653377070759</c:v>
                </c:pt>
                <c:pt idx="25914">
                  <c:v>1.7567315342319481</c:v>
                </c:pt>
                <c:pt idx="25915">
                  <c:v>1.7918467167498999</c:v>
                </c:pt>
                <c:pt idx="25916">
                  <c:v>1.60340583055368</c:v>
                </c:pt>
                <c:pt idx="25917">
                  <c:v>1.4861727810546881</c:v>
                </c:pt>
                <c:pt idx="25918">
                  <c:v>1.5178282944416721</c:v>
                </c:pt>
                <c:pt idx="25919">
                  <c:v>1.3271578022908921</c:v>
                </c:pt>
                <c:pt idx="25920">
                  <c:v>1.2416651817830999</c:v>
                </c:pt>
                <c:pt idx="25921">
                  <c:v>1.253684236706184</c:v>
                </c:pt>
                <c:pt idx="25922">
                  <c:v>1.3432955927658401</c:v>
                </c:pt>
                <c:pt idx="25923">
                  <c:v>1.2965821956300081</c:v>
                </c:pt>
                <c:pt idx="25924">
                  <c:v>1.175671533753712</c:v>
                </c:pt>
                <c:pt idx="25925">
                  <c:v>1.325671325839388</c:v>
                </c:pt>
                <c:pt idx="25926">
                  <c:v>1.5114661765715161</c:v>
                </c:pt>
                <c:pt idx="25927">
                  <c:v>1.499386518184348</c:v>
                </c:pt>
                <c:pt idx="25928">
                  <c:v>1.5095157517044999</c:v>
                </c:pt>
                <c:pt idx="25929">
                  <c:v>1.3850957257029399</c:v>
                </c:pt>
                <c:pt idx="25930">
                  <c:v>1.4743322207440479</c:v>
                </c:pt>
                <c:pt idx="25931">
                  <c:v>1.6422771166007399</c:v>
                </c:pt>
                <c:pt idx="25932">
                  <c:v>1.5569908522001881</c:v>
                </c:pt>
                <c:pt idx="25933">
                  <c:v>1.6462151042078721</c:v>
                </c:pt>
                <c:pt idx="25934">
                  <c:v>1.456816084864496</c:v>
                </c:pt>
                <c:pt idx="25935">
                  <c:v>1.3143758263057359</c:v>
                </c:pt>
                <c:pt idx="25936">
                  <c:v>1.4268949319411921</c:v>
                </c:pt>
                <c:pt idx="25937">
                  <c:v>1.6431074728925481</c:v>
                </c:pt>
                <c:pt idx="25938">
                  <c:v>1.890532392309856</c:v>
                </c:pt>
                <c:pt idx="25939">
                  <c:v>2.0208378125873958</c:v>
                </c:pt>
                <c:pt idx="25940">
                  <c:v>1.7817096419116041</c:v>
                </c:pt>
                <c:pt idx="25941">
                  <c:v>1.7967398661810761</c:v>
                </c:pt>
                <c:pt idx="25942">
                  <c:v>1.9030372015569881</c:v>
                </c:pt>
                <c:pt idx="25943">
                  <c:v>1.8825707143616801</c:v>
                </c:pt>
                <c:pt idx="25944">
                  <c:v>1.8353194192120239</c:v>
                </c:pt>
                <c:pt idx="25945">
                  <c:v>1.9529153097310159</c:v>
                </c:pt>
                <c:pt idx="25946">
                  <c:v>1.952292659768752</c:v>
                </c:pt>
                <c:pt idx="25947">
                  <c:v>1.937176693907968</c:v>
                </c:pt>
                <c:pt idx="25948">
                  <c:v>1.861709114925364</c:v>
                </c:pt>
                <c:pt idx="25949">
                  <c:v>2.1437453007619318</c:v>
                </c:pt>
                <c:pt idx="25950">
                  <c:v>2.2166590185234321</c:v>
                </c:pt>
                <c:pt idx="25951">
                  <c:v>2.2373383684526682</c:v>
                </c:pt>
                <c:pt idx="25952">
                  <c:v>2.1751247978105162</c:v>
                </c:pt>
                <c:pt idx="25953">
                  <c:v>2.160955247011664</c:v>
                </c:pt>
                <c:pt idx="25954">
                  <c:v>2.0172667039546002</c:v>
                </c:pt>
                <c:pt idx="25955">
                  <c:v>1.9389631562983041</c:v>
                </c:pt>
                <c:pt idx="25956">
                  <c:v>1.867560752675264</c:v>
                </c:pt>
                <c:pt idx="25957">
                  <c:v>1.76333561957926</c:v>
                </c:pt>
                <c:pt idx="25958">
                  <c:v>1.784455018706796</c:v>
                </c:pt>
                <c:pt idx="25959">
                  <c:v>1.6727954355638841</c:v>
                </c:pt>
                <c:pt idx="25960">
                  <c:v>1.773976158278544</c:v>
                </c:pt>
                <c:pt idx="25961">
                  <c:v>2.1079575082069</c:v>
                </c:pt>
                <c:pt idx="25962">
                  <c:v>2.2321528209566641</c:v>
                </c:pt>
                <c:pt idx="25963">
                  <c:v>2.3987057260382358</c:v>
                </c:pt>
                <c:pt idx="25964">
                  <c:v>2.378051005209004</c:v>
                </c:pt>
                <c:pt idx="25965">
                  <c:v>2.4976001965335359</c:v>
                </c:pt>
                <c:pt idx="25966">
                  <c:v>2.5224971015117879</c:v>
                </c:pt>
                <c:pt idx="25967">
                  <c:v>2.547295747105776</c:v>
                </c:pt>
                <c:pt idx="25968">
                  <c:v>2.37815091167076</c:v>
                </c:pt>
                <c:pt idx="25969">
                  <c:v>2.3861679780864762</c:v>
                </c:pt>
                <c:pt idx="25970">
                  <c:v>2.3657164630363638</c:v>
                </c:pt>
                <c:pt idx="25971">
                  <c:v>2.4960646381023639</c:v>
                </c:pt>
                <c:pt idx="25972">
                  <c:v>2.5139857899763718</c:v>
                </c:pt>
                <c:pt idx="25973">
                  <c:v>2.580852636365516</c:v>
                </c:pt>
                <c:pt idx="25974">
                  <c:v>2.539754094076244</c:v>
                </c:pt>
                <c:pt idx="25975">
                  <c:v>2.7098249753189361</c:v>
                </c:pt>
                <c:pt idx="25976">
                  <c:v>2.8493514660058201</c:v>
                </c:pt>
                <c:pt idx="25977">
                  <c:v>2.5090920350235599</c:v>
                </c:pt>
                <c:pt idx="25978">
                  <c:v>2.5050082526132962</c:v>
                </c:pt>
                <c:pt idx="25979">
                  <c:v>2.2806471182113279</c:v>
                </c:pt>
                <c:pt idx="25980">
                  <c:v>2.0739780483879722</c:v>
                </c:pt>
                <c:pt idx="25981">
                  <c:v>1.7244484806484479</c:v>
                </c:pt>
                <c:pt idx="25982">
                  <c:v>1.719411076383224</c:v>
                </c:pt>
                <c:pt idx="25983">
                  <c:v>1.860539312303396</c:v>
                </c:pt>
                <c:pt idx="25984">
                  <c:v>1.929154821342548</c:v>
                </c:pt>
                <c:pt idx="25985">
                  <c:v>2.190059193983724</c:v>
                </c:pt>
                <c:pt idx="25986">
                  <c:v>2.3371595827359521</c:v>
                </c:pt>
                <c:pt idx="25987">
                  <c:v>2.410433283356344</c:v>
                </c:pt>
                <c:pt idx="25988">
                  <c:v>2.6562967619988802</c:v>
                </c:pt>
                <c:pt idx="25989">
                  <c:v>2.73346487857834</c:v>
                </c:pt>
                <c:pt idx="25990">
                  <c:v>2.8145994143206998</c:v>
                </c:pt>
                <c:pt idx="25991">
                  <c:v>2.6642125837771999</c:v>
                </c:pt>
                <c:pt idx="25992">
                  <c:v>2.4342041827833758</c:v>
                </c:pt>
                <c:pt idx="25993">
                  <c:v>2.3915202797113642</c:v>
                </c:pt>
                <c:pt idx="25994">
                  <c:v>2.3594313533873001</c:v>
                </c:pt>
                <c:pt idx="25995">
                  <c:v>2.4605145074269559</c:v>
                </c:pt>
                <c:pt idx="25996">
                  <c:v>2.4724007393129321</c:v>
                </c:pt>
                <c:pt idx="25997">
                  <c:v>2.5472561823906958</c:v>
                </c:pt>
                <c:pt idx="25998">
                  <c:v>2.5940943115209518</c:v>
                </c:pt>
                <c:pt idx="25999">
                  <c:v>2.7797274786885162</c:v>
                </c:pt>
                <c:pt idx="26000">
                  <c:v>2.8873643920066239</c:v>
                </c:pt>
                <c:pt idx="26001">
                  <c:v>3.0687633013762281</c:v>
                </c:pt>
                <c:pt idx="26002">
                  <c:v>3.1934103120419679</c:v>
                </c:pt>
                <c:pt idx="26003">
                  <c:v>2.8552806751770401</c:v>
                </c:pt>
                <c:pt idx="26004">
                  <c:v>2.818889041355932</c:v>
                </c:pt>
                <c:pt idx="26005">
                  <c:v>2.448143044281776</c:v>
                </c:pt>
                <c:pt idx="26006">
                  <c:v>2.3573134274845402</c:v>
                </c:pt>
                <c:pt idx="26007">
                  <c:v>2.0459971954603322</c:v>
                </c:pt>
                <c:pt idx="26008">
                  <c:v>2.227383189126984</c:v>
                </c:pt>
                <c:pt idx="26009">
                  <c:v>2.4769712132188362</c:v>
                </c:pt>
                <c:pt idx="26010">
                  <c:v>3.0437655901153562</c:v>
                </c:pt>
                <c:pt idx="26011">
                  <c:v>3.0551919598277282</c:v>
                </c:pt>
                <c:pt idx="26012">
                  <c:v>3.0770102114378282</c:v>
                </c:pt>
                <c:pt idx="26013">
                  <c:v>3.5486528873074961</c:v>
                </c:pt>
                <c:pt idx="26014">
                  <c:v>3.5632794645238959</c:v>
                </c:pt>
                <c:pt idx="26015">
                  <c:v>3.9245537219411442</c:v>
                </c:pt>
                <c:pt idx="26016">
                  <c:v>3.7048402830892679</c:v>
                </c:pt>
                <c:pt idx="26017">
                  <c:v>3.9996028427513002</c:v>
                </c:pt>
                <c:pt idx="26018">
                  <c:v>4.0310525837327997</c:v>
                </c:pt>
                <c:pt idx="26019">
                  <c:v>4.1569022089021601</c:v>
                </c:pt>
                <c:pt idx="26020">
                  <c:v>4.0676015938191998</c:v>
                </c:pt>
                <c:pt idx="26021">
                  <c:v>4.2228244706637597</c:v>
                </c:pt>
                <c:pt idx="26022">
                  <c:v>4.26302037021608</c:v>
                </c:pt>
                <c:pt idx="26023">
                  <c:v>4.2923415296032799</c:v>
                </c:pt>
                <c:pt idx="26024">
                  <c:v>4.0612477686573998</c:v>
                </c:pt>
                <c:pt idx="26025">
                  <c:v>3.4756480614634002</c:v>
                </c:pt>
                <c:pt idx="26026">
                  <c:v>3.3225864754526362</c:v>
                </c:pt>
                <c:pt idx="26027">
                  <c:v>3.03708900401866</c:v>
                </c:pt>
                <c:pt idx="26028">
                  <c:v>2.6957356141982718</c:v>
                </c:pt>
                <c:pt idx="26029">
                  <c:v>2.359770190644384</c:v>
                </c:pt>
                <c:pt idx="26030">
                  <c:v>2.0882839914276761</c:v>
                </c:pt>
                <c:pt idx="26031">
                  <c:v>1.9445273168824679</c:v>
                </c:pt>
                <c:pt idx="26032">
                  <c:v>2.2088037842882118</c:v>
                </c:pt>
                <c:pt idx="26033">
                  <c:v>2.4033387657303882</c:v>
                </c:pt>
                <c:pt idx="26034">
                  <c:v>2.6068823113647759</c:v>
                </c:pt>
                <c:pt idx="26035">
                  <c:v>2.4136750156645079</c:v>
                </c:pt>
                <c:pt idx="26036">
                  <c:v>2.4958385467346118</c:v>
                </c:pt>
                <c:pt idx="26037">
                  <c:v>2.809490912073664</c:v>
                </c:pt>
                <c:pt idx="26038">
                  <c:v>2.602665418599996</c:v>
                </c:pt>
                <c:pt idx="26039">
                  <c:v>2.4823563358192442</c:v>
                </c:pt>
                <c:pt idx="26040">
                  <c:v>2.5819933556740162</c:v>
                </c:pt>
                <c:pt idx="26041">
                  <c:v>2.6363018136154199</c:v>
                </c:pt>
                <c:pt idx="26042">
                  <c:v>2.6768092017171918</c:v>
                </c:pt>
                <c:pt idx="26043">
                  <c:v>2.7878005961990602</c:v>
                </c:pt>
                <c:pt idx="26044">
                  <c:v>2.8517279246910121</c:v>
                </c:pt>
                <c:pt idx="26045">
                  <c:v>2.8062547067579402</c:v>
                </c:pt>
                <c:pt idx="26046">
                  <c:v>2.911506533017008</c:v>
                </c:pt>
                <c:pt idx="26047">
                  <c:v>2.8979194560986241</c:v>
                </c:pt>
                <c:pt idx="26048">
                  <c:v>2.8036899150252239</c:v>
                </c:pt>
                <c:pt idx="26049">
                  <c:v>2.6606378739170919</c:v>
                </c:pt>
                <c:pt idx="26050">
                  <c:v>2.3978908837428001</c:v>
                </c:pt>
                <c:pt idx="26051">
                  <c:v>2.1429359019125238</c:v>
                </c:pt>
                <c:pt idx="26052">
                  <c:v>1.6481363309716599</c:v>
                </c:pt>
                <c:pt idx="26053">
                  <c:v>1.6877505959552439</c:v>
                </c:pt>
                <c:pt idx="26054">
                  <c:v>1.73622834739724</c:v>
                </c:pt>
                <c:pt idx="26055">
                  <c:v>1.627272464057816</c:v>
                </c:pt>
                <c:pt idx="26056">
                  <c:v>1.7060046918509599</c:v>
                </c:pt>
                <c:pt idx="26057">
                  <c:v>1.794255354358844</c:v>
                </c:pt>
                <c:pt idx="26058">
                  <c:v>1.88673928287616</c:v>
                </c:pt>
                <c:pt idx="26059">
                  <c:v>2.186036719676812</c:v>
                </c:pt>
                <c:pt idx="26060">
                  <c:v>2.1984806912190922</c:v>
                </c:pt>
                <c:pt idx="26061">
                  <c:v>2.432893763555636</c:v>
                </c:pt>
                <c:pt idx="26062">
                  <c:v>2.3876164921239198</c:v>
                </c:pt>
                <c:pt idx="26063">
                  <c:v>2.5739822526818319</c:v>
                </c:pt>
                <c:pt idx="26064">
                  <c:v>2.4247789813556562</c:v>
                </c:pt>
                <c:pt idx="26065">
                  <c:v>2.6104515578423242</c:v>
                </c:pt>
                <c:pt idx="26066">
                  <c:v>2.7183271683270762</c:v>
                </c:pt>
                <c:pt idx="26067">
                  <c:v>2.7661153815805362</c:v>
                </c:pt>
                <c:pt idx="26068">
                  <c:v>2.86779670375986</c:v>
                </c:pt>
                <c:pt idx="26069">
                  <c:v>3.0235695419605642</c:v>
                </c:pt>
                <c:pt idx="26070">
                  <c:v>3.2052729585967321</c:v>
                </c:pt>
                <c:pt idx="26071">
                  <c:v>3.44815879405922</c:v>
                </c:pt>
                <c:pt idx="26072">
                  <c:v>3.1337974615833919</c:v>
                </c:pt>
                <c:pt idx="26073">
                  <c:v>2.9036688529160442</c:v>
                </c:pt>
                <c:pt idx="26074">
                  <c:v>2.363263848658848</c:v>
                </c:pt>
                <c:pt idx="26075">
                  <c:v>2.0628022555922758</c:v>
                </c:pt>
                <c:pt idx="26076">
                  <c:v>1.597510432478396</c:v>
                </c:pt>
                <c:pt idx="26077">
                  <c:v>1.5557331015565961</c:v>
                </c:pt>
                <c:pt idx="26078">
                  <c:v>1.5667265183249359</c:v>
                </c:pt>
                <c:pt idx="26079">
                  <c:v>1.3645942358274039</c:v>
                </c:pt>
                <c:pt idx="26080">
                  <c:v>1.361904081967372</c:v>
                </c:pt>
                <c:pt idx="26081">
                  <c:v>1.6967346313018239</c:v>
                </c:pt>
                <c:pt idx="26082">
                  <c:v>2.0166486628147879</c:v>
                </c:pt>
                <c:pt idx="26083">
                  <c:v>2.0033107233876</c:v>
                </c:pt>
                <c:pt idx="26084">
                  <c:v>2.0790349844656042</c:v>
                </c:pt>
                <c:pt idx="26085">
                  <c:v>2.1305768743860241</c:v>
                </c:pt>
                <c:pt idx="26086">
                  <c:v>2.2596484892109321</c:v>
                </c:pt>
                <c:pt idx="26087">
                  <c:v>2.1591318657204601</c:v>
                </c:pt>
                <c:pt idx="26088">
                  <c:v>1.9972992772032641</c:v>
                </c:pt>
                <c:pt idx="26089">
                  <c:v>1.955208178409588</c:v>
                </c:pt>
                <c:pt idx="26090">
                  <c:v>1.982280431882784</c:v>
                </c:pt>
                <c:pt idx="26091">
                  <c:v>2.042969026314752</c:v>
                </c:pt>
                <c:pt idx="26092">
                  <c:v>2.0745743043091038</c:v>
                </c:pt>
                <c:pt idx="26093">
                  <c:v>2.164016277227776</c:v>
                </c:pt>
                <c:pt idx="26094">
                  <c:v>2.1188269406342841</c:v>
                </c:pt>
                <c:pt idx="26095">
                  <c:v>2.1968996016494202</c:v>
                </c:pt>
                <c:pt idx="26096">
                  <c:v>2.2407481186665841</c:v>
                </c:pt>
                <c:pt idx="26097">
                  <c:v>2.1471147625795521</c:v>
                </c:pt>
                <c:pt idx="26098">
                  <c:v>1.850389023844204</c:v>
                </c:pt>
                <c:pt idx="26099">
                  <c:v>2.0437397611241681</c:v>
                </c:pt>
                <c:pt idx="26100">
                  <c:v>1.65834751481306</c:v>
                </c:pt>
                <c:pt idx="26101">
                  <c:v>1.4154173322966279</c:v>
                </c:pt>
                <c:pt idx="26102">
                  <c:v>1.294043507217544</c:v>
                </c:pt>
                <c:pt idx="26103">
                  <c:v>1.3702125290795599</c:v>
                </c:pt>
                <c:pt idx="26104">
                  <c:v>1.5135823420599079</c:v>
                </c:pt>
                <c:pt idx="26105">
                  <c:v>1.552620617539364</c:v>
                </c:pt>
                <c:pt idx="26106">
                  <c:v>1.7928090345705241</c:v>
                </c:pt>
                <c:pt idx="26107">
                  <c:v>1.8399302544399441</c:v>
                </c:pt>
                <c:pt idx="26108">
                  <c:v>1.9695972174954479</c:v>
                </c:pt>
                <c:pt idx="26109">
                  <c:v>1.9740458057500521</c:v>
                </c:pt>
                <c:pt idx="26110">
                  <c:v>2.0555488009142682</c:v>
                </c:pt>
                <c:pt idx="26111">
                  <c:v>1.870403348973696</c:v>
                </c:pt>
                <c:pt idx="26112">
                  <c:v>1.6932521037158079</c:v>
                </c:pt>
                <c:pt idx="26113">
                  <c:v>1.8691909629205641</c:v>
                </c:pt>
                <c:pt idx="26114">
                  <c:v>1.9700707328621601</c:v>
                </c:pt>
                <c:pt idx="26115">
                  <c:v>2.6612622439498561</c:v>
                </c:pt>
                <c:pt idx="26116">
                  <c:v>3.240018471201128</c:v>
                </c:pt>
                <c:pt idx="26117">
                  <c:v>4.3614999225172397</c:v>
                </c:pt>
                <c:pt idx="26118">
                  <c:v>4.8632005276252004</c:v>
                </c:pt>
                <c:pt idx="26119">
                  <c:v>5.1483402946281203</c:v>
                </c:pt>
                <c:pt idx="26120">
                  <c:v>5.9921739781814001</c:v>
                </c:pt>
                <c:pt idx="26121">
                  <c:v>5.8845264022975199</c:v>
                </c:pt>
                <c:pt idx="26122">
                  <c:v>5.6397250246389596</c:v>
                </c:pt>
                <c:pt idx="26123">
                  <c:v>5.7028216912667196</c:v>
                </c:pt>
                <c:pt idx="26124">
                  <c:v>5.6240602502497996</c:v>
                </c:pt>
                <c:pt idx="26125">
                  <c:v>5.62999751609272</c:v>
                </c:pt>
                <c:pt idx="26126">
                  <c:v>5.7305289789325196</c:v>
                </c:pt>
                <c:pt idx="26127">
                  <c:v>5.8143795036671602</c:v>
                </c:pt>
                <c:pt idx="26128">
                  <c:v>6.2402910408674002</c:v>
                </c:pt>
                <c:pt idx="26129">
                  <c:v>6.4152745930894399</c:v>
                </c:pt>
                <c:pt idx="26130">
                  <c:v>6.4375964142295201</c:v>
                </c:pt>
                <c:pt idx="26131">
                  <c:v>6.5703434935061198</c:v>
                </c:pt>
                <c:pt idx="26132">
                  <c:v>6.9546608053180403</c:v>
                </c:pt>
                <c:pt idx="26133">
                  <c:v>7.32281239329724</c:v>
                </c:pt>
                <c:pt idx="26134">
                  <c:v>7.4543444470291602</c:v>
                </c:pt>
                <c:pt idx="26135">
                  <c:v>7.8581439181864798</c:v>
                </c:pt>
                <c:pt idx="26136">
                  <c:v>7.6585288709564399</c:v>
                </c:pt>
                <c:pt idx="26137">
                  <c:v>7.3498401220701597</c:v>
                </c:pt>
                <c:pt idx="26138">
                  <c:v>7.2981308165773999</c:v>
                </c:pt>
                <c:pt idx="26139">
                  <c:v>7.4151296346653996</c:v>
                </c:pt>
                <c:pt idx="26140">
                  <c:v>7.4433740248950002</c:v>
                </c:pt>
                <c:pt idx="26141">
                  <c:v>7.3175618357453596</c:v>
                </c:pt>
                <c:pt idx="26142">
                  <c:v>7.4366726123844797</c:v>
                </c:pt>
                <c:pt idx="26143">
                  <c:v>7.3837363623292802</c:v>
                </c:pt>
                <c:pt idx="26144">
                  <c:v>7.2195612128969602</c:v>
                </c:pt>
                <c:pt idx="26145">
                  <c:v>6.8310129110416398</c:v>
                </c:pt>
                <c:pt idx="26146">
                  <c:v>6.9030196717850796</c:v>
                </c:pt>
                <c:pt idx="26147">
                  <c:v>6.6279640714818404</c:v>
                </c:pt>
                <c:pt idx="26148">
                  <c:v>6.2983198615016001</c:v>
                </c:pt>
                <c:pt idx="26149">
                  <c:v>6.1643982722481203</c:v>
                </c:pt>
                <c:pt idx="26150">
                  <c:v>5.5900361471539997</c:v>
                </c:pt>
                <c:pt idx="26151">
                  <c:v>5.5630068040199196</c:v>
                </c:pt>
                <c:pt idx="26152">
                  <c:v>5.4199207580737196</c:v>
                </c:pt>
                <c:pt idx="26153">
                  <c:v>5.5928456268660796</c:v>
                </c:pt>
                <c:pt idx="26154">
                  <c:v>5.5454521031642399</c:v>
                </c:pt>
                <c:pt idx="26155">
                  <c:v>5.5805161045823999</c:v>
                </c:pt>
                <c:pt idx="26156">
                  <c:v>5.6190520652821201</c:v>
                </c:pt>
                <c:pt idx="26157">
                  <c:v>5.8398023703820003</c:v>
                </c:pt>
                <c:pt idx="26158">
                  <c:v>6.0221854161126398</c:v>
                </c:pt>
                <c:pt idx="26159">
                  <c:v>5.9026319955264803</c:v>
                </c:pt>
                <c:pt idx="26160">
                  <c:v>6.0363708013519197</c:v>
                </c:pt>
                <c:pt idx="26161">
                  <c:v>6.3328023042093999</c:v>
                </c:pt>
                <c:pt idx="26162">
                  <c:v>6.5332005326967604</c:v>
                </c:pt>
                <c:pt idx="26163">
                  <c:v>6.1900189461734403</c:v>
                </c:pt>
                <c:pt idx="26164">
                  <c:v>6.5777281848546396</c:v>
                </c:pt>
                <c:pt idx="26165">
                  <c:v>6.3873337276133597</c:v>
                </c:pt>
                <c:pt idx="26166">
                  <c:v>6.4423208113319603</c:v>
                </c:pt>
                <c:pt idx="26167">
                  <c:v>6.7068454175527199</c:v>
                </c:pt>
                <c:pt idx="26168">
                  <c:v>6.2514916726280401</c:v>
                </c:pt>
                <c:pt idx="26169">
                  <c:v>6.0429843438717201</c:v>
                </c:pt>
                <c:pt idx="26170">
                  <c:v>5.82022275379496</c:v>
                </c:pt>
                <c:pt idx="26171">
                  <c:v>5.5192592474033999</c:v>
                </c:pt>
                <c:pt idx="26172">
                  <c:v>4.7083167978274396</c:v>
                </c:pt>
                <c:pt idx="26173">
                  <c:v>4.0126802180157197</c:v>
                </c:pt>
                <c:pt idx="26174">
                  <c:v>3.5867246970314799</c:v>
                </c:pt>
                <c:pt idx="26175">
                  <c:v>3.4428187262999081</c:v>
                </c:pt>
                <c:pt idx="26176">
                  <c:v>3.666244066852852</c:v>
                </c:pt>
                <c:pt idx="26177">
                  <c:v>4.2177699352697999</c:v>
                </c:pt>
                <c:pt idx="26178">
                  <c:v>4.4726697341926798</c:v>
                </c:pt>
                <c:pt idx="26179">
                  <c:v>4.5524107997201204</c:v>
                </c:pt>
                <c:pt idx="26180">
                  <c:v>4.9465655681878404</c:v>
                </c:pt>
                <c:pt idx="26181">
                  <c:v>5.48339566383848</c:v>
                </c:pt>
                <c:pt idx="26182">
                  <c:v>5.1600554071731599</c:v>
                </c:pt>
                <c:pt idx="26183">
                  <c:v>5.4615366449316003</c:v>
                </c:pt>
                <c:pt idx="26184">
                  <c:v>5.7380887741229998</c:v>
                </c:pt>
                <c:pt idx="26185">
                  <c:v>5.9000110140109197</c:v>
                </c:pt>
                <c:pt idx="26186">
                  <c:v>5.8390710202400804</c:v>
                </c:pt>
                <c:pt idx="26187">
                  <c:v>5.8695756669076404</c:v>
                </c:pt>
                <c:pt idx="26188">
                  <c:v>6.0230702224963997</c:v>
                </c:pt>
                <c:pt idx="26189">
                  <c:v>6.0052577387583197</c:v>
                </c:pt>
                <c:pt idx="26190">
                  <c:v>5.9225377312437599</c:v>
                </c:pt>
                <c:pt idx="26191">
                  <c:v>5.7871101940538798</c:v>
                </c:pt>
                <c:pt idx="26192">
                  <c:v>5.5962761402152399</c:v>
                </c:pt>
                <c:pt idx="26193">
                  <c:v>5.2304062363938399</c:v>
                </c:pt>
                <c:pt idx="26194">
                  <c:v>4.9173632612341196</c:v>
                </c:pt>
                <c:pt idx="26195">
                  <c:v>4.47794811177216</c:v>
                </c:pt>
                <c:pt idx="26196">
                  <c:v>4.4568445930992002</c:v>
                </c:pt>
                <c:pt idx="26197">
                  <c:v>4.225399300856</c:v>
                </c:pt>
                <c:pt idx="26198">
                  <c:v>4.0397315519622401</c:v>
                </c:pt>
                <c:pt idx="26199">
                  <c:v>4.30180937704296</c:v>
                </c:pt>
                <c:pt idx="26200">
                  <c:v>4.1675145865609604</c:v>
                </c:pt>
                <c:pt idx="26201">
                  <c:v>4.2940426984562796</c:v>
                </c:pt>
                <c:pt idx="26202">
                  <c:v>4.2187443279750001</c:v>
                </c:pt>
                <c:pt idx="26203">
                  <c:v>3.9856164340160598</c:v>
                </c:pt>
                <c:pt idx="26204">
                  <c:v>4.24258946621452</c:v>
                </c:pt>
                <c:pt idx="26205">
                  <c:v>3.94899734391482</c:v>
                </c:pt>
                <c:pt idx="26206">
                  <c:v>4.0830254558336803</c:v>
                </c:pt>
                <c:pt idx="26207">
                  <c:v>4.1331116480080397</c:v>
                </c:pt>
                <c:pt idx="26208">
                  <c:v>3.9351351439880879</c:v>
                </c:pt>
                <c:pt idx="26209">
                  <c:v>4.0811633693312803</c:v>
                </c:pt>
                <c:pt idx="26210">
                  <c:v>3.926389119053904</c:v>
                </c:pt>
                <c:pt idx="26211">
                  <c:v>4.0647966255742398</c:v>
                </c:pt>
                <c:pt idx="26212">
                  <c:v>3.9529666177075722</c:v>
                </c:pt>
                <c:pt idx="26213">
                  <c:v>3.8519556345161678</c:v>
                </c:pt>
                <c:pt idx="26214">
                  <c:v>3.9557778820618759</c:v>
                </c:pt>
                <c:pt idx="26215">
                  <c:v>4.0603599684580001</c:v>
                </c:pt>
                <c:pt idx="26216">
                  <c:v>3.9137760142027922</c:v>
                </c:pt>
                <c:pt idx="26217">
                  <c:v>3.920122233013668</c:v>
                </c:pt>
                <c:pt idx="26218">
                  <c:v>3.852858399771304</c:v>
                </c:pt>
                <c:pt idx="26219">
                  <c:v>3.4879673496754959</c:v>
                </c:pt>
                <c:pt idx="26220">
                  <c:v>3.0846014980310561</c:v>
                </c:pt>
                <c:pt idx="26221">
                  <c:v>2.8623686657218559</c:v>
                </c:pt>
                <c:pt idx="26222">
                  <c:v>2.67011348404536</c:v>
                </c:pt>
                <c:pt idx="26223">
                  <c:v>2.2764849823956039</c:v>
                </c:pt>
                <c:pt idx="26224">
                  <c:v>2.527179432086688</c:v>
                </c:pt>
                <c:pt idx="26225">
                  <c:v>2.7245933969932161</c:v>
                </c:pt>
                <c:pt idx="26226">
                  <c:v>3.3925984248527321</c:v>
                </c:pt>
                <c:pt idx="26227">
                  <c:v>3.2412090473772559</c:v>
                </c:pt>
                <c:pt idx="26228">
                  <c:v>3.4879042588468918</c:v>
                </c:pt>
                <c:pt idx="26229">
                  <c:v>3.6923840693207159</c:v>
                </c:pt>
                <c:pt idx="26230">
                  <c:v>3.6296028455023279</c:v>
                </c:pt>
                <c:pt idx="26231">
                  <c:v>3.9150887102844401</c:v>
                </c:pt>
                <c:pt idx="26232">
                  <c:v>4.0720749019643998</c:v>
                </c:pt>
                <c:pt idx="26233">
                  <c:v>4.0982440093167201</c:v>
                </c:pt>
                <c:pt idx="26234">
                  <c:v>4.3237459113416801</c:v>
                </c:pt>
                <c:pt idx="26235">
                  <c:v>4.1400165684127597</c:v>
                </c:pt>
                <c:pt idx="26236">
                  <c:v>4.3279878390937601</c:v>
                </c:pt>
                <c:pt idx="26237">
                  <c:v>4.4962557529952401</c:v>
                </c:pt>
                <c:pt idx="26238">
                  <c:v>4.2691130738196401</c:v>
                </c:pt>
                <c:pt idx="26239">
                  <c:v>4.2552731900259202</c:v>
                </c:pt>
                <c:pt idx="26240">
                  <c:v>4.1413929432084799</c:v>
                </c:pt>
                <c:pt idx="26241">
                  <c:v>3.6133375805225438</c:v>
                </c:pt>
                <c:pt idx="26242">
                  <c:v>3.1211343329197638</c:v>
                </c:pt>
                <c:pt idx="26243">
                  <c:v>2.818892103779032</c:v>
                </c:pt>
                <c:pt idx="26244">
                  <c:v>2.3439175425012322</c:v>
                </c:pt>
                <c:pt idx="26245">
                  <c:v>1.8241979464231159</c:v>
                </c:pt>
                <c:pt idx="26246">
                  <c:v>1.660649391056384</c:v>
                </c:pt>
                <c:pt idx="26247">
                  <c:v>1.619793569621772</c:v>
                </c:pt>
                <c:pt idx="26248">
                  <c:v>1.9549685940404919</c:v>
                </c:pt>
                <c:pt idx="26249">
                  <c:v>2.6171713968716759</c:v>
                </c:pt>
                <c:pt idx="26250">
                  <c:v>2.844860476526756</c:v>
                </c:pt>
                <c:pt idx="26251">
                  <c:v>2.937288872904372</c:v>
                </c:pt>
                <c:pt idx="26252">
                  <c:v>3.2258464125093078</c:v>
                </c:pt>
                <c:pt idx="26253">
                  <c:v>3.0937188540073759</c:v>
                </c:pt>
                <c:pt idx="26254">
                  <c:v>2.927104757562804</c:v>
                </c:pt>
                <c:pt idx="26255">
                  <c:v>3.2567050412615002</c:v>
                </c:pt>
                <c:pt idx="26256">
                  <c:v>3.2276123452451042</c:v>
                </c:pt>
                <c:pt idx="26257">
                  <c:v>3.4339468779270401</c:v>
                </c:pt>
                <c:pt idx="26258">
                  <c:v>3.4962510133477318</c:v>
                </c:pt>
                <c:pt idx="26259">
                  <c:v>3.3825312670864802</c:v>
                </c:pt>
                <c:pt idx="26260">
                  <c:v>3.39707086727902</c:v>
                </c:pt>
                <c:pt idx="26261">
                  <c:v>3.654660508409048</c:v>
                </c:pt>
                <c:pt idx="26262">
                  <c:v>3.4171185913146722</c:v>
                </c:pt>
                <c:pt idx="26263">
                  <c:v>3.60732575669434</c:v>
                </c:pt>
                <c:pt idx="26264">
                  <c:v>3.46336651256996</c:v>
                </c:pt>
                <c:pt idx="26265">
                  <c:v>2.837642984401556</c:v>
                </c:pt>
                <c:pt idx="26266">
                  <c:v>2.5285564916927639</c:v>
                </c:pt>
                <c:pt idx="26267">
                  <c:v>2.1608268745222241</c:v>
                </c:pt>
                <c:pt idx="26268">
                  <c:v>1.7323424551048721</c:v>
                </c:pt>
                <c:pt idx="26269">
                  <c:v>1.7121720491002159</c:v>
                </c:pt>
                <c:pt idx="26270">
                  <c:v>1.6494045939978521</c:v>
                </c:pt>
                <c:pt idx="26271">
                  <c:v>1.470420861055596</c:v>
                </c:pt>
                <c:pt idx="26272">
                  <c:v>1.4313614388174321</c:v>
                </c:pt>
                <c:pt idx="26273">
                  <c:v>1.6396542702058119</c:v>
                </c:pt>
                <c:pt idx="26274">
                  <c:v>1.8617254697199841</c:v>
                </c:pt>
                <c:pt idx="26275">
                  <c:v>2.2109689867376559</c:v>
                </c:pt>
                <c:pt idx="26276">
                  <c:v>2.0131551012678321</c:v>
                </c:pt>
                <c:pt idx="26277">
                  <c:v>2.0426714946541682</c:v>
                </c:pt>
                <c:pt idx="26278">
                  <c:v>2.1146717702948399</c:v>
                </c:pt>
                <c:pt idx="26279">
                  <c:v>1.965811562097344</c:v>
                </c:pt>
                <c:pt idx="26280">
                  <c:v>2.1125577370801398</c:v>
                </c:pt>
                <c:pt idx="26281">
                  <c:v>2.2191383906559401</c:v>
                </c:pt>
                <c:pt idx="26282">
                  <c:v>2.265670190499772</c:v>
                </c:pt>
                <c:pt idx="26283">
                  <c:v>2.2868359926392001</c:v>
                </c:pt>
                <c:pt idx="26284">
                  <c:v>2.3243233567034638</c:v>
                </c:pt>
                <c:pt idx="26285">
                  <c:v>2.530695663626604</c:v>
                </c:pt>
                <c:pt idx="26286">
                  <c:v>2.4137276020878362</c:v>
                </c:pt>
                <c:pt idx="26287">
                  <c:v>2.5851791251354319</c:v>
                </c:pt>
                <c:pt idx="26288">
                  <c:v>2.735222103469964</c:v>
                </c:pt>
                <c:pt idx="26289">
                  <c:v>2.4826410570422999</c:v>
                </c:pt>
                <c:pt idx="26290">
                  <c:v>1.972405495863472</c:v>
                </c:pt>
                <c:pt idx="26291">
                  <c:v>1.825822856073952</c:v>
                </c:pt>
                <c:pt idx="26292">
                  <c:v>1.725919788912228</c:v>
                </c:pt>
                <c:pt idx="26293">
                  <c:v>1.462735028196152</c:v>
                </c:pt>
                <c:pt idx="26294">
                  <c:v>1.3433826225771079</c:v>
                </c:pt>
                <c:pt idx="26295">
                  <c:v>1.1697490338299721</c:v>
                </c:pt>
                <c:pt idx="26296">
                  <c:v>1.0783482223513481</c:v>
                </c:pt>
                <c:pt idx="26297">
                  <c:v>1.250178221426828</c:v>
                </c:pt>
                <c:pt idx="26298">
                  <c:v>1.1800928770190799</c:v>
                </c:pt>
                <c:pt idx="26299">
                  <c:v>1.2846206770328239</c:v>
                </c:pt>
                <c:pt idx="26300">
                  <c:v>1.1765006451558999</c:v>
                </c:pt>
                <c:pt idx="26301">
                  <c:v>1.2931345903592999</c:v>
                </c:pt>
                <c:pt idx="26302">
                  <c:v>1.39169534489774</c:v>
                </c:pt>
                <c:pt idx="26303">
                  <c:v>1.3824760792622199</c:v>
                </c:pt>
                <c:pt idx="26304">
                  <c:v>1.247584739414116</c:v>
                </c:pt>
                <c:pt idx="26305">
                  <c:v>1.25621543730396</c:v>
                </c:pt>
                <c:pt idx="26306">
                  <c:v>1.1500264822891839</c:v>
                </c:pt>
                <c:pt idx="26307">
                  <c:v>1.1858873284354441</c:v>
                </c:pt>
                <c:pt idx="26308">
                  <c:v>1.1501930308444721</c:v>
                </c:pt>
                <c:pt idx="26309">
                  <c:v>1.1435752850060961</c:v>
                </c:pt>
                <c:pt idx="26310">
                  <c:v>1.2474240927643121</c:v>
                </c:pt>
                <c:pt idx="26311">
                  <c:v>1.3867775646042839</c:v>
                </c:pt>
                <c:pt idx="26312">
                  <c:v>1.446028933957644</c:v>
                </c:pt>
                <c:pt idx="26313">
                  <c:v>1.5072734880582319</c:v>
                </c:pt>
                <c:pt idx="26314">
                  <c:v>1.596017010742744</c:v>
                </c:pt>
                <c:pt idx="26315">
                  <c:v>1.61462697540888</c:v>
                </c:pt>
                <c:pt idx="26316">
                  <c:v>1.74751227610962</c:v>
                </c:pt>
                <c:pt idx="26317">
                  <c:v>1.7744694410369479</c:v>
                </c:pt>
                <c:pt idx="26318">
                  <c:v>1.612692517065176</c:v>
                </c:pt>
                <c:pt idx="26319">
                  <c:v>1.6509051984668239</c:v>
                </c:pt>
                <c:pt idx="26320">
                  <c:v>1.412088701486548</c:v>
                </c:pt>
                <c:pt idx="26321">
                  <c:v>1.338193808409468</c:v>
                </c:pt>
                <c:pt idx="26322">
                  <c:v>1.446577155131916</c:v>
                </c:pt>
                <c:pt idx="26323">
                  <c:v>1.533469334258136</c:v>
                </c:pt>
                <c:pt idx="26324">
                  <c:v>1.6297310948749639</c:v>
                </c:pt>
                <c:pt idx="26325">
                  <c:v>1.5860986721928321</c:v>
                </c:pt>
                <c:pt idx="26326">
                  <c:v>1.6221090477303881</c:v>
                </c:pt>
                <c:pt idx="26327">
                  <c:v>1.3637011473559919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D6-4738-B4A8-23D3478F9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5036560"/>
        <c:axId val="209561567"/>
      </c:scatterChart>
      <c:valAx>
        <c:axId val="1915036560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Temp F°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561567"/>
        <c:crosses val="autoZero"/>
        <c:crossBetween val="midCat"/>
      </c:valAx>
      <c:valAx>
        <c:axId val="209561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Hourly Avg Residential kW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5036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3</xdr:row>
      <xdr:rowOff>0</xdr:rowOff>
    </xdr:from>
    <xdr:to>
      <xdr:col>22</xdr:col>
      <xdr:colOff>571500</xdr:colOff>
      <xdr:row>42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A2A2C2-539C-41E2-87BA-87A1EA8BE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EF24A-BBDF-40E9-891E-B5BDD77BDEAC}">
  <dimension ref="A1:G26331"/>
  <sheetViews>
    <sheetView tabSelected="1" workbookViewId="0">
      <selection activeCell="B3" sqref="B3"/>
    </sheetView>
  </sheetViews>
  <sheetFormatPr defaultRowHeight="14.4" x14ac:dyDescent="0.3"/>
  <cols>
    <col min="1" max="1" width="12" bestFit="1" customWidth="1"/>
    <col min="2" max="3" width="22.44140625" bestFit="1" customWidth="1"/>
    <col min="4" max="4" width="14.6640625" bestFit="1" customWidth="1"/>
    <col min="7" max="7" width="75.44140625" bestFit="1" customWidth="1"/>
  </cols>
  <sheetData>
    <row r="1" spans="1:7" x14ac:dyDescent="0.3">
      <c r="G1" t="s">
        <v>3</v>
      </c>
    </row>
    <row r="2" spans="1:7" x14ac:dyDescent="0.3">
      <c r="A2" t="s">
        <v>2</v>
      </c>
      <c r="B2" t="s">
        <v>1</v>
      </c>
      <c r="C2" t="s">
        <v>1</v>
      </c>
      <c r="D2">
        <v>2022</v>
      </c>
    </row>
    <row r="3" spans="1:7" x14ac:dyDescent="0.3">
      <c r="A3" s="2" t="s">
        <v>0</v>
      </c>
      <c r="B3" s="2" t="s">
        <v>4</v>
      </c>
      <c r="C3" s="2" t="s">
        <v>5</v>
      </c>
      <c r="D3" s="2" t="s">
        <v>6</v>
      </c>
    </row>
    <row r="4" spans="1:7" x14ac:dyDescent="0.3">
      <c r="A4">
        <v>51.53</v>
      </c>
      <c r="B4">
        <v>0.90809024238368796</v>
      </c>
    </row>
    <row r="5" spans="1:7" x14ac:dyDescent="0.3">
      <c r="A5">
        <v>50</v>
      </c>
      <c r="B5">
        <v>0.86411144848287202</v>
      </c>
    </row>
    <row r="6" spans="1:7" x14ac:dyDescent="0.3">
      <c r="A6">
        <v>48.92</v>
      </c>
      <c r="B6">
        <v>0.76684042175415201</v>
      </c>
    </row>
    <row r="7" spans="1:7" x14ac:dyDescent="0.3">
      <c r="A7">
        <v>48.92</v>
      </c>
      <c r="B7">
        <v>0.70325036437664401</v>
      </c>
    </row>
    <row r="8" spans="1:7" x14ac:dyDescent="0.3">
      <c r="A8">
        <v>48.47</v>
      </c>
      <c r="B8">
        <v>0.74915765437769599</v>
      </c>
    </row>
    <row r="9" spans="1:7" x14ac:dyDescent="0.3">
      <c r="A9">
        <v>46.94</v>
      </c>
      <c r="B9">
        <v>0.83409195215018805</v>
      </c>
    </row>
    <row r="10" spans="1:7" x14ac:dyDescent="0.3">
      <c r="A10">
        <v>46.94</v>
      </c>
      <c r="B10">
        <v>0.876567985974264</v>
      </c>
    </row>
    <row r="11" spans="1:7" x14ac:dyDescent="0.3">
      <c r="A11">
        <v>46.49</v>
      </c>
      <c r="B11">
        <v>0.85598947451240803</v>
      </c>
    </row>
    <row r="12" spans="1:7" x14ac:dyDescent="0.3">
      <c r="A12">
        <v>44.96</v>
      </c>
      <c r="B12">
        <v>1.0248256568416041</v>
      </c>
    </row>
    <row r="13" spans="1:7" x14ac:dyDescent="0.3">
      <c r="A13">
        <v>44.96</v>
      </c>
      <c r="B13">
        <v>1.0585720061997761</v>
      </c>
    </row>
    <row r="14" spans="1:7" x14ac:dyDescent="0.3">
      <c r="A14">
        <v>45.5</v>
      </c>
      <c r="B14">
        <v>1.174277415543016</v>
      </c>
    </row>
    <row r="15" spans="1:7" x14ac:dyDescent="0.3">
      <c r="A15">
        <v>46.04</v>
      </c>
      <c r="B15">
        <v>1.3290617459982801</v>
      </c>
    </row>
    <row r="16" spans="1:7" x14ac:dyDescent="0.3">
      <c r="A16">
        <v>44.96</v>
      </c>
      <c r="B16">
        <v>1.3513926416066759</v>
      </c>
    </row>
    <row r="17" spans="1:2" x14ac:dyDescent="0.3">
      <c r="A17">
        <v>44.96</v>
      </c>
      <c r="B17">
        <v>1.284181816979572</v>
      </c>
    </row>
    <row r="18" spans="1:2" x14ac:dyDescent="0.3">
      <c r="A18">
        <v>44.96</v>
      </c>
      <c r="B18">
        <v>1.322206726093452</v>
      </c>
    </row>
    <row r="19" spans="1:2" x14ac:dyDescent="0.3">
      <c r="A19">
        <v>44.06</v>
      </c>
      <c r="B19">
        <v>1.341384595477596</v>
      </c>
    </row>
    <row r="20" spans="1:2" x14ac:dyDescent="0.3">
      <c r="A20">
        <v>44.06</v>
      </c>
      <c r="B20">
        <v>1.4291056327463481</v>
      </c>
    </row>
    <row r="21" spans="1:2" x14ac:dyDescent="0.3">
      <c r="A21">
        <v>44.06</v>
      </c>
      <c r="B21">
        <v>1.5333665815963919</v>
      </c>
    </row>
    <row r="22" spans="1:2" x14ac:dyDescent="0.3">
      <c r="A22">
        <v>44.51</v>
      </c>
      <c r="B22">
        <v>1.599909657709236</v>
      </c>
    </row>
    <row r="23" spans="1:2" x14ac:dyDescent="0.3">
      <c r="A23">
        <v>44.66</v>
      </c>
      <c r="B23">
        <v>1.464333115045316</v>
      </c>
    </row>
    <row r="24" spans="1:2" x14ac:dyDescent="0.3">
      <c r="A24">
        <v>44.96</v>
      </c>
      <c r="B24">
        <v>1.4460401375057561</v>
      </c>
    </row>
    <row r="25" spans="1:2" x14ac:dyDescent="0.3">
      <c r="A25">
        <v>44.06</v>
      </c>
      <c r="B25">
        <v>1.4487414135343399</v>
      </c>
    </row>
    <row r="26" spans="1:2" x14ac:dyDescent="0.3">
      <c r="A26">
        <v>43.52</v>
      </c>
      <c r="B26">
        <v>1.172842265227708</v>
      </c>
    </row>
    <row r="27" spans="1:2" x14ac:dyDescent="0.3">
      <c r="A27">
        <v>42.08</v>
      </c>
      <c r="B27">
        <v>1.000313197940548</v>
      </c>
    </row>
    <row r="28" spans="1:2" x14ac:dyDescent="0.3">
      <c r="A28">
        <v>42.98</v>
      </c>
      <c r="B28">
        <v>0.96388274704076804</v>
      </c>
    </row>
    <row r="29" spans="1:2" x14ac:dyDescent="0.3">
      <c r="A29">
        <v>42.98</v>
      </c>
      <c r="B29">
        <v>0.85300100700197201</v>
      </c>
    </row>
    <row r="30" spans="1:2" x14ac:dyDescent="0.3">
      <c r="A30">
        <v>42.98</v>
      </c>
      <c r="B30">
        <v>0.83244234451758004</v>
      </c>
    </row>
    <row r="31" spans="1:2" x14ac:dyDescent="0.3">
      <c r="A31">
        <v>42.98</v>
      </c>
      <c r="B31">
        <v>0.806789136864552</v>
      </c>
    </row>
    <row r="32" spans="1:2" x14ac:dyDescent="0.3">
      <c r="A32">
        <v>42.68</v>
      </c>
      <c r="B32">
        <v>0.88175076867082003</v>
      </c>
    </row>
    <row r="33" spans="1:2" x14ac:dyDescent="0.3">
      <c r="A33">
        <v>42.08</v>
      </c>
      <c r="B33">
        <v>0.97469018233285598</v>
      </c>
    </row>
    <row r="34" spans="1:2" x14ac:dyDescent="0.3">
      <c r="A34">
        <v>42.08</v>
      </c>
      <c r="B34">
        <v>1.0573464788671481</v>
      </c>
    </row>
    <row r="35" spans="1:2" x14ac:dyDescent="0.3">
      <c r="A35">
        <v>42.08</v>
      </c>
      <c r="B35">
        <v>1.1333780870629599</v>
      </c>
    </row>
    <row r="36" spans="1:2" x14ac:dyDescent="0.3">
      <c r="A36">
        <v>42.08</v>
      </c>
      <c r="B36">
        <v>1.1077164874915439</v>
      </c>
    </row>
    <row r="37" spans="1:2" x14ac:dyDescent="0.3">
      <c r="A37">
        <v>42.44</v>
      </c>
      <c r="B37">
        <v>1.0759845942319519</v>
      </c>
    </row>
    <row r="38" spans="1:2" x14ac:dyDescent="0.3">
      <c r="A38">
        <v>42.664999999999999</v>
      </c>
      <c r="B38">
        <v>1.034635144557428</v>
      </c>
    </row>
    <row r="39" spans="1:2" x14ac:dyDescent="0.3">
      <c r="A39">
        <v>42.08</v>
      </c>
      <c r="B39">
        <v>1.146135309184116</v>
      </c>
    </row>
    <row r="40" spans="1:2" x14ac:dyDescent="0.3">
      <c r="A40">
        <v>42.98</v>
      </c>
      <c r="B40">
        <v>1.191130881495496</v>
      </c>
    </row>
    <row r="41" spans="1:2" x14ac:dyDescent="0.3">
      <c r="A41">
        <v>42.98</v>
      </c>
      <c r="B41">
        <v>1.1527607941262681</v>
      </c>
    </row>
    <row r="42" spans="1:2" x14ac:dyDescent="0.3">
      <c r="A42">
        <v>44.06</v>
      </c>
      <c r="B42">
        <v>1.1206718690530959</v>
      </c>
    </row>
    <row r="43" spans="1:2" x14ac:dyDescent="0.3">
      <c r="A43">
        <v>44.06</v>
      </c>
      <c r="B43">
        <v>1.210309835895544</v>
      </c>
    </row>
    <row r="44" spans="1:2" x14ac:dyDescent="0.3">
      <c r="A44">
        <v>44.06</v>
      </c>
      <c r="B44">
        <v>1.2963397867793081</v>
      </c>
    </row>
    <row r="45" spans="1:2" x14ac:dyDescent="0.3">
      <c r="A45">
        <v>44.06</v>
      </c>
      <c r="B45">
        <v>1.508475853554692</v>
      </c>
    </row>
    <row r="46" spans="1:2" x14ac:dyDescent="0.3">
      <c r="A46">
        <v>42.98</v>
      </c>
      <c r="B46">
        <v>1.4636254814514</v>
      </c>
    </row>
    <row r="47" spans="1:2" x14ac:dyDescent="0.3">
      <c r="A47">
        <v>42.98</v>
      </c>
      <c r="B47">
        <v>1.602766330103268</v>
      </c>
    </row>
    <row r="48" spans="1:2" x14ac:dyDescent="0.3">
      <c r="A48">
        <v>42.98</v>
      </c>
      <c r="B48">
        <v>1.619736658358232</v>
      </c>
    </row>
    <row r="49" spans="1:2" x14ac:dyDescent="0.3">
      <c r="A49">
        <v>42.08</v>
      </c>
      <c r="B49">
        <v>1.447989251260124</v>
      </c>
    </row>
    <row r="50" spans="1:2" x14ac:dyDescent="0.3">
      <c r="A50">
        <v>41.54</v>
      </c>
      <c r="B50">
        <v>1.357020077802028</v>
      </c>
    </row>
    <row r="51" spans="1:2" x14ac:dyDescent="0.3">
      <c r="A51">
        <v>40.46</v>
      </c>
      <c r="B51">
        <v>1.1626063596554119</v>
      </c>
    </row>
    <row r="52" spans="1:2" x14ac:dyDescent="0.3">
      <c r="A52">
        <v>39.47</v>
      </c>
      <c r="B52">
        <v>1.0328306399626199</v>
      </c>
    </row>
    <row r="53" spans="1:2" x14ac:dyDescent="0.3">
      <c r="A53">
        <v>39.020000000000003</v>
      </c>
      <c r="B53">
        <v>1.0047722232419161</v>
      </c>
    </row>
    <row r="54" spans="1:2" x14ac:dyDescent="0.3">
      <c r="A54">
        <v>39.020000000000003</v>
      </c>
      <c r="B54">
        <v>0.99725484588280799</v>
      </c>
    </row>
    <row r="55" spans="1:2" x14ac:dyDescent="0.3">
      <c r="A55">
        <v>39.020000000000003</v>
      </c>
      <c r="B55">
        <v>0.96539795742033596</v>
      </c>
    </row>
    <row r="56" spans="1:2" x14ac:dyDescent="0.3">
      <c r="A56">
        <v>38.479999999999997</v>
      </c>
      <c r="B56">
        <v>1.081788922776864</v>
      </c>
    </row>
    <row r="57" spans="1:2" x14ac:dyDescent="0.3">
      <c r="A57">
        <v>37.94</v>
      </c>
      <c r="B57">
        <v>1.163039149332304</v>
      </c>
    </row>
    <row r="58" spans="1:2" x14ac:dyDescent="0.3">
      <c r="A58">
        <v>37.94</v>
      </c>
      <c r="B58">
        <v>1.1751178660022841</v>
      </c>
    </row>
    <row r="59" spans="1:2" x14ac:dyDescent="0.3">
      <c r="A59">
        <v>37.49</v>
      </c>
      <c r="B59">
        <v>1.2312958891280561</v>
      </c>
    </row>
    <row r="60" spans="1:2" x14ac:dyDescent="0.3">
      <c r="A60">
        <v>37.94</v>
      </c>
      <c r="B60">
        <v>1.191084908592124</v>
      </c>
    </row>
    <row r="61" spans="1:2" x14ac:dyDescent="0.3">
      <c r="A61">
        <v>37.94</v>
      </c>
      <c r="B61">
        <v>1.088813941443364</v>
      </c>
    </row>
    <row r="62" spans="1:2" x14ac:dyDescent="0.3">
      <c r="A62">
        <v>38.93</v>
      </c>
      <c r="B62">
        <v>1.1084417396189801</v>
      </c>
    </row>
    <row r="63" spans="1:2" x14ac:dyDescent="0.3">
      <c r="A63">
        <v>40.46</v>
      </c>
      <c r="B63">
        <v>1.255280725307504</v>
      </c>
    </row>
    <row r="64" spans="1:2" x14ac:dyDescent="0.3">
      <c r="A64">
        <v>41</v>
      </c>
      <c r="B64">
        <v>1.1293787364736081</v>
      </c>
    </row>
    <row r="65" spans="1:2" x14ac:dyDescent="0.3">
      <c r="A65">
        <v>41.99</v>
      </c>
      <c r="B65">
        <v>1.156129067017472</v>
      </c>
    </row>
    <row r="66" spans="1:2" x14ac:dyDescent="0.3">
      <c r="A66">
        <v>44.06</v>
      </c>
      <c r="B66">
        <v>1.0664187203000679</v>
      </c>
    </row>
    <row r="67" spans="1:2" x14ac:dyDescent="0.3">
      <c r="A67">
        <v>44.96</v>
      </c>
      <c r="B67">
        <v>1.0849042782877321</v>
      </c>
    </row>
    <row r="68" spans="1:2" x14ac:dyDescent="0.3">
      <c r="A68">
        <v>43.97</v>
      </c>
      <c r="B68">
        <v>1.201872884257412</v>
      </c>
    </row>
    <row r="69" spans="1:2" x14ac:dyDescent="0.3">
      <c r="A69">
        <v>42.98</v>
      </c>
      <c r="B69">
        <v>1.4339977493038081</v>
      </c>
    </row>
    <row r="70" spans="1:2" x14ac:dyDescent="0.3">
      <c r="A70">
        <v>41</v>
      </c>
      <c r="B70">
        <v>1.5219048781170561</v>
      </c>
    </row>
    <row r="71" spans="1:2" x14ac:dyDescent="0.3">
      <c r="A71">
        <v>40.46</v>
      </c>
      <c r="B71">
        <v>1.6426167494686681</v>
      </c>
    </row>
    <row r="72" spans="1:2" x14ac:dyDescent="0.3">
      <c r="A72">
        <v>39.020000000000003</v>
      </c>
      <c r="B72">
        <v>1.5897772079105441</v>
      </c>
    </row>
    <row r="73" spans="1:2" x14ac:dyDescent="0.3">
      <c r="A73">
        <v>37.94</v>
      </c>
      <c r="B73">
        <v>1.497328443619244</v>
      </c>
    </row>
    <row r="74" spans="1:2" x14ac:dyDescent="0.3">
      <c r="A74">
        <v>38.479999999999997</v>
      </c>
      <c r="B74">
        <v>1.4558566567409561</v>
      </c>
    </row>
    <row r="75" spans="1:2" x14ac:dyDescent="0.3">
      <c r="A75">
        <v>37.94</v>
      </c>
      <c r="B75">
        <v>1.299279377406884</v>
      </c>
    </row>
    <row r="76" spans="1:2" x14ac:dyDescent="0.3">
      <c r="A76">
        <v>37.94</v>
      </c>
      <c r="B76">
        <v>1.173882034321984</v>
      </c>
    </row>
    <row r="77" spans="1:2" x14ac:dyDescent="0.3">
      <c r="A77">
        <v>37.94</v>
      </c>
      <c r="B77">
        <v>1.0812226365175439</v>
      </c>
    </row>
    <row r="78" spans="1:2" x14ac:dyDescent="0.3">
      <c r="A78">
        <v>37.04</v>
      </c>
      <c r="B78">
        <v>0.982721582484128</v>
      </c>
    </row>
    <row r="79" spans="1:2" x14ac:dyDescent="0.3">
      <c r="A79">
        <v>37.94</v>
      </c>
      <c r="B79">
        <v>0.99119427851895603</v>
      </c>
    </row>
    <row r="80" spans="1:2" x14ac:dyDescent="0.3">
      <c r="A80">
        <v>37.94</v>
      </c>
      <c r="B80">
        <v>1.1142335888902599</v>
      </c>
    </row>
    <row r="81" spans="1:2" x14ac:dyDescent="0.3">
      <c r="A81">
        <v>37.94</v>
      </c>
      <c r="B81">
        <v>1.1573206493738519</v>
      </c>
    </row>
    <row r="82" spans="1:2" x14ac:dyDescent="0.3">
      <c r="A82">
        <v>39.020000000000003</v>
      </c>
      <c r="B82">
        <v>1.1883039496277359</v>
      </c>
    </row>
    <row r="83" spans="1:2" x14ac:dyDescent="0.3">
      <c r="A83">
        <v>38.03</v>
      </c>
      <c r="B83">
        <v>1.154288295512772</v>
      </c>
    </row>
    <row r="84" spans="1:2" x14ac:dyDescent="0.3">
      <c r="A84">
        <v>41</v>
      </c>
      <c r="B84">
        <v>1.0751014341080321</v>
      </c>
    </row>
    <row r="85" spans="1:2" x14ac:dyDescent="0.3">
      <c r="A85">
        <v>42.98</v>
      </c>
      <c r="B85">
        <v>1.1395054958511519</v>
      </c>
    </row>
    <row r="86" spans="1:2" x14ac:dyDescent="0.3">
      <c r="A86">
        <v>44.51</v>
      </c>
      <c r="B86">
        <v>1.113469692500872</v>
      </c>
    </row>
    <row r="87" spans="1:2" x14ac:dyDescent="0.3">
      <c r="A87">
        <v>46.94</v>
      </c>
      <c r="B87">
        <v>1.2183450184987441</v>
      </c>
    </row>
    <row r="88" spans="1:2" x14ac:dyDescent="0.3">
      <c r="A88">
        <v>45.725000000000001</v>
      </c>
      <c r="B88">
        <v>1.2379930528858281</v>
      </c>
    </row>
    <row r="89" spans="1:2" x14ac:dyDescent="0.3">
      <c r="A89">
        <v>44.96</v>
      </c>
      <c r="B89">
        <v>1.2219048461878199</v>
      </c>
    </row>
    <row r="90" spans="1:2" x14ac:dyDescent="0.3">
      <c r="A90">
        <v>46.13</v>
      </c>
      <c r="B90">
        <v>1.285004538018564</v>
      </c>
    </row>
    <row r="91" spans="1:2" x14ac:dyDescent="0.3">
      <c r="A91">
        <v>46.04</v>
      </c>
      <c r="B91">
        <v>1.311786888632944</v>
      </c>
    </row>
    <row r="92" spans="1:2" x14ac:dyDescent="0.3">
      <c r="A92">
        <v>46.58</v>
      </c>
      <c r="B92">
        <v>1.301551573752644</v>
      </c>
    </row>
    <row r="93" spans="1:2" x14ac:dyDescent="0.3">
      <c r="A93">
        <v>45.2</v>
      </c>
      <c r="B93">
        <v>1.4114476891051999</v>
      </c>
    </row>
    <row r="94" spans="1:2" x14ac:dyDescent="0.3">
      <c r="A94">
        <v>44.06</v>
      </c>
      <c r="B94">
        <v>1.4197867487240241</v>
      </c>
    </row>
    <row r="95" spans="1:2" x14ac:dyDescent="0.3">
      <c r="A95">
        <v>43.7</v>
      </c>
      <c r="B95">
        <v>1.4958854259893319</v>
      </c>
    </row>
    <row r="96" spans="1:2" x14ac:dyDescent="0.3">
      <c r="A96">
        <v>42.98</v>
      </c>
      <c r="B96">
        <v>1.4772296523778321</v>
      </c>
    </row>
    <row r="97" spans="1:2" x14ac:dyDescent="0.3">
      <c r="A97">
        <v>42.98</v>
      </c>
      <c r="B97">
        <v>1.392062281053716</v>
      </c>
    </row>
    <row r="98" spans="1:2" x14ac:dyDescent="0.3">
      <c r="A98">
        <v>42.98</v>
      </c>
      <c r="B98">
        <v>1.2425490364623799</v>
      </c>
    </row>
    <row r="99" spans="1:2" x14ac:dyDescent="0.3">
      <c r="A99">
        <v>42.32</v>
      </c>
      <c r="B99">
        <v>1.12168719551114</v>
      </c>
    </row>
    <row r="100" spans="1:2" x14ac:dyDescent="0.3">
      <c r="A100">
        <v>42.98</v>
      </c>
      <c r="B100">
        <v>0.91470275033295201</v>
      </c>
    </row>
    <row r="101" spans="1:2" x14ac:dyDescent="0.3">
      <c r="A101">
        <v>42.53</v>
      </c>
      <c r="B101">
        <v>0.87111385958870802</v>
      </c>
    </row>
    <row r="102" spans="1:2" x14ac:dyDescent="0.3">
      <c r="A102">
        <v>39.92</v>
      </c>
      <c r="B102">
        <v>0.88054223255012798</v>
      </c>
    </row>
    <row r="103" spans="1:2" x14ac:dyDescent="0.3">
      <c r="A103">
        <v>39.92</v>
      </c>
      <c r="B103">
        <v>0.86499122805677597</v>
      </c>
    </row>
    <row r="104" spans="1:2" x14ac:dyDescent="0.3">
      <c r="A104">
        <v>39.47</v>
      </c>
      <c r="B104">
        <v>0.87215131184320804</v>
      </c>
    </row>
    <row r="105" spans="1:2" x14ac:dyDescent="0.3">
      <c r="A105">
        <v>37.94</v>
      </c>
      <c r="B105">
        <v>0.99397445982388799</v>
      </c>
    </row>
    <row r="106" spans="1:2" x14ac:dyDescent="0.3">
      <c r="A106">
        <v>37.04</v>
      </c>
      <c r="B106">
        <v>1.082671736618892</v>
      </c>
    </row>
    <row r="107" spans="1:2" x14ac:dyDescent="0.3">
      <c r="A107">
        <v>37.04</v>
      </c>
      <c r="B107">
        <v>1.1831159923679559</v>
      </c>
    </row>
    <row r="108" spans="1:2" x14ac:dyDescent="0.3">
      <c r="A108">
        <v>37.94</v>
      </c>
      <c r="B108">
        <v>1.2145721877623841</v>
      </c>
    </row>
    <row r="109" spans="1:2" x14ac:dyDescent="0.3">
      <c r="A109">
        <v>41</v>
      </c>
      <c r="B109">
        <v>1.2588007504524801</v>
      </c>
    </row>
    <row r="110" spans="1:2" x14ac:dyDescent="0.3">
      <c r="A110">
        <v>42.53</v>
      </c>
      <c r="B110">
        <v>1.2965605680665919</v>
      </c>
    </row>
    <row r="111" spans="1:2" x14ac:dyDescent="0.3">
      <c r="A111">
        <v>48.02</v>
      </c>
      <c r="B111">
        <v>1.3019642798284481</v>
      </c>
    </row>
    <row r="112" spans="1:2" x14ac:dyDescent="0.3">
      <c r="A112">
        <v>51.08</v>
      </c>
      <c r="B112">
        <v>1.290041985865076</v>
      </c>
    </row>
    <row r="113" spans="1:2" x14ac:dyDescent="0.3">
      <c r="A113">
        <v>52.52</v>
      </c>
      <c r="B113">
        <v>1.1157743254747481</v>
      </c>
    </row>
    <row r="114" spans="1:2" x14ac:dyDescent="0.3">
      <c r="A114">
        <v>55.94</v>
      </c>
      <c r="B114">
        <v>1.1013844661137879</v>
      </c>
    </row>
    <row r="115" spans="1:2" x14ac:dyDescent="0.3">
      <c r="A115">
        <v>55.94</v>
      </c>
      <c r="B115">
        <v>1.101709625345608</v>
      </c>
    </row>
    <row r="116" spans="1:2" x14ac:dyDescent="0.3">
      <c r="A116">
        <v>55.49</v>
      </c>
      <c r="B116">
        <v>1.1303206687732521</v>
      </c>
    </row>
    <row r="117" spans="1:2" x14ac:dyDescent="0.3">
      <c r="A117">
        <v>51.98</v>
      </c>
      <c r="B117">
        <v>1.165582123829292</v>
      </c>
    </row>
    <row r="118" spans="1:2" x14ac:dyDescent="0.3">
      <c r="A118">
        <v>50</v>
      </c>
      <c r="B118">
        <v>1.3541386985522199</v>
      </c>
    </row>
    <row r="119" spans="1:2" x14ac:dyDescent="0.3">
      <c r="A119">
        <v>49.46</v>
      </c>
      <c r="B119">
        <v>1.4547049407600121</v>
      </c>
    </row>
    <row r="120" spans="1:2" x14ac:dyDescent="0.3">
      <c r="A120">
        <v>48.02</v>
      </c>
      <c r="B120">
        <v>1.3421684927180639</v>
      </c>
    </row>
    <row r="121" spans="1:2" x14ac:dyDescent="0.3">
      <c r="A121">
        <v>48.02</v>
      </c>
      <c r="B121">
        <v>1.3411637159402721</v>
      </c>
    </row>
    <row r="122" spans="1:2" x14ac:dyDescent="0.3">
      <c r="A122">
        <v>47.48</v>
      </c>
      <c r="B122">
        <v>1.2747876098004161</v>
      </c>
    </row>
    <row r="123" spans="1:2" x14ac:dyDescent="0.3">
      <c r="A123">
        <v>46.04</v>
      </c>
      <c r="B123">
        <v>1.1586852775819081</v>
      </c>
    </row>
    <row r="124" spans="1:2" x14ac:dyDescent="0.3">
      <c r="A124">
        <v>46.04</v>
      </c>
      <c r="B124">
        <v>1.0054712854032639</v>
      </c>
    </row>
    <row r="125" spans="1:2" x14ac:dyDescent="0.3">
      <c r="A125">
        <v>45.5</v>
      </c>
      <c r="B125">
        <v>0.90375695339953599</v>
      </c>
    </row>
    <row r="126" spans="1:2" x14ac:dyDescent="0.3">
      <c r="A126">
        <v>44.06</v>
      </c>
      <c r="B126">
        <v>0.85436287816057199</v>
      </c>
    </row>
    <row r="127" spans="1:2" x14ac:dyDescent="0.3">
      <c r="A127">
        <v>42.98</v>
      </c>
      <c r="B127">
        <v>0.85162289104933997</v>
      </c>
    </row>
    <row r="128" spans="1:2" x14ac:dyDescent="0.3">
      <c r="A128">
        <v>42.98</v>
      </c>
      <c r="B128">
        <v>0.93599203286867605</v>
      </c>
    </row>
    <row r="129" spans="1:2" x14ac:dyDescent="0.3">
      <c r="A129">
        <v>37.04</v>
      </c>
      <c r="B129">
        <v>0.96986154485464404</v>
      </c>
    </row>
    <row r="130" spans="1:2" x14ac:dyDescent="0.3">
      <c r="A130">
        <v>37.04</v>
      </c>
      <c r="B130">
        <v>1.0441148022192961</v>
      </c>
    </row>
    <row r="131" spans="1:2" x14ac:dyDescent="0.3">
      <c r="A131">
        <v>37.04</v>
      </c>
      <c r="B131">
        <v>1.219899270241928</v>
      </c>
    </row>
    <row r="132" spans="1:2" x14ac:dyDescent="0.3">
      <c r="A132">
        <v>37.94</v>
      </c>
      <c r="B132">
        <v>1.1980930248466799</v>
      </c>
    </row>
    <row r="133" spans="1:2" x14ac:dyDescent="0.3">
      <c r="A133">
        <v>42.98</v>
      </c>
      <c r="B133">
        <v>1.25997901138202</v>
      </c>
    </row>
    <row r="134" spans="1:2" x14ac:dyDescent="0.3">
      <c r="A134">
        <v>45.5</v>
      </c>
      <c r="B134">
        <v>1.1117219873828601</v>
      </c>
    </row>
    <row r="135" spans="1:2" x14ac:dyDescent="0.3">
      <c r="A135">
        <v>51.08</v>
      </c>
      <c r="B135">
        <v>1.1443134428705839</v>
      </c>
    </row>
    <row r="136" spans="1:2" x14ac:dyDescent="0.3">
      <c r="A136">
        <v>55.04</v>
      </c>
      <c r="B136">
        <v>1.105439127771368</v>
      </c>
    </row>
    <row r="137" spans="1:2" x14ac:dyDescent="0.3">
      <c r="A137">
        <v>56.03</v>
      </c>
      <c r="B137">
        <v>1.0975163019165359</v>
      </c>
    </row>
    <row r="138" spans="1:2" x14ac:dyDescent="0.3">
      <c r="A138">
        <v>57.92</v>
      </c>
      <c r="B138">
        <v>1.0419797358299361</v>
      </c>
    </row>
    <row r="139" spans="1:2" x14ac:dyDescent="0.3">
      <c r="A139">
        <v>57.92</v>
      </c>
      <c r="B139">
        <v>1.04211068651002</v>
      </c>
    </row>
    <row r="140" spans="1:2" x14ac:dyDescent="0.3">
      <c r="A140">
        <v>57.47</v>
      </c>
      <c r="B140">
        <v>1.111492842757148</v>
      </c>
    </row>
    <row r="141" spans="1:2" x14ac:dyDescent="0.3">
      <c r="A141">
        <v>55.04</v>
      </c>
      <c r="B141">
        <v>1.173735319655</v>
      </c>
    </row>
    <row r="142" spans="1:2" x14ac:dyDescent="0.3">
      <c r="A142">
        <v>53.96</v>
      </c>
      <c r="B142">
        <v>1.4492269650632721</v>
      </c>
    </row>
    <row r="143" spans="1:2" x14ac:dyDescent="0.3">
      <c r="A143">
        <v>53.51</v>
      </c>
      <c r="B143">
        <v>1.558620476087164</v>
      </c>
    </row>
    <row r="144" spans="1:2" x14ac:dyDescent="0.3">
      <c r="A144">
        <v>51.98</v>
      </c>
      <c r="B144">
        <v>1.46473160808048</v>
      </c>
    </row>
    <row r="145" spans="1:2" x14ac:dyDescent="0.3">
      <c r="A145">
        <v>51.98</v>
      </c>
      <c r="B145">
        <v>1.286462031525152</v>
      </c>
    </row>
    <row r="146" spans="1:2" x14ac:dyDescent="0.3">
      <c r="A146">
        <v>51.53</v>
      </c>
      <c r="B146">
        <v>1.1160148711494919</v>
      </c>
    </row>
    <row r="147" spans="1:2" x14ac:dyDescent="0.3">
      <c r="A147">
        <v>51.08</v>
      </c>
      <c r="B147">
        <v>0.969918282098712</v>
      </c>
    </row>
    <row r="148" spans="1:2" x14ac:dyDescent="0.3">
      <c r="A148">
        <v>50</v>
      </c>
      <c r="B148">
        <v>0.88742924108266796</v>
      </c>
    </row>
    <row r="149" spans="1:2" x14ac:dyDescent="0.3">
      <c r="A149">
        <v>50</v>
      </c>
      <c r="B149">
        <v>0.74957550331934797</v>
      </c>
    </row>
    <row r="150" spans="1:2" x14ac:dyDescent="0.3">
      <c r="A150">
        <v>50</v>
      </c>
      <c r="B150">
        <v>0.72791601655776395</v>
      </c>
    </row>
    <row r="151" spans="1:2" x14ac:dyDescent="0.3">
      <c r="A151">
        <v>50</v>
      </c>
      <c r="B151">
        <v>0.67869610835833205</v>
      </c>
    </row>
    <row r="152" spans="1:2" x14ac:dyDescent="0.3">
      <c r="A152">
        <v>50</v>
      </c>
      <c r="B152">
        <v>0.80644618832433601</v>
      </c>
    </row>
    <row r="153" spans="1:2" x14ac:dyDescent="0.3">
      <c r="A153">
        <v>48.92</v>
      </c>
      <c r="B153">
        <v>0.86207344804322406</v>
      </c>
    </row>
    <row r="154" spans="1:2" x14ac:dyDescent="0.3">
      <c r="A154">
        <v>50</v>
      </c>
      <c r="B154">
        <v>0.98897193188538002</v>
      </c>
    </row>
    <row r="155" spans="1:2" x14ac:dyDescent="0.3">
      <c r="A155">
        <v>49.01</v>
      </c>
      <c r="B155">
        <v>1.0419504538482161</v>
      </c>
    </row>
    <row r="156" spans="1:2" x14ac:dyDescent="0.3">
      <c r="A156">
        <v>53.06</v>
      </c>
      <c r="B156">
        <v>1.0293478989668161</v>
      </c>
    </row>
    <row r="157" spans="1:2" x14ac:dyDescent="0.3">
      <c r="A157">
        <v>55.04</v>
      </c>
      <c r="B157">
        <v>0.86190595904937595</v>
      </c>
    </row>
    <row r="158" spans="1:2" x14ac:dyDescent="0.3">
      <c r="A158">
        <v>56.48</v>
      </c>
      <c r="B158">
        <v>0.82062471271948401</v>
      </c>
    </row>
    <row r="159" spans="1:2" x14ac:dyDescent="0.3">
      <c r="A159">
        <v>62.06</v>
      </c>
      <c r="B159">
        <v>0.89903978658332395</v>
      </c>
    </row>
    <row r="160" spans="1:2" x14ac:dyDescent="0.3">
      <c r="A160">
        <v>64.040000000000006</v>
      </c>
      <c r="B160">
        <v>0.84759017225397204</v>
      </c>
    </row>
    <row r="161" spans="1:2" x14ac:dyDescent="0.3">
      <c r="A161">
        <v>63.5</v>
      </c>
      <c r="B161">
        <v>0.86975594583133198</v>
      </c>
    </row>
    <row r="162" spans="1:2" x14ac:dyDescent="0.3">
      <c r="A162">
        <v>62.06</v>
      </c>
      <c r="B162">
        <v>1.0046743092888999</v>
      </c>
    </row>
    <row r="163" spans="1:2" x14ac:dyDescent="0.3">
      <c r="A163">
        <v>59</v>
      </c>
      <c r="B163">
        <v>1.054451352005656</v>
      </c>
    </row>
    <row r="164" spans="1:2" x14ac:dyDescent="0.3">
      <c r="A164">
        <v>59.54</v>
      </c>
      <c r="B164">
        <v>1.1804514548926881</v>
      </c>
    </row>
    <row r="165" spans="1:2" x14ac:dyDescent="0.3">
      <c r="A165">
        <v>60.98</v>
      </c>
      <c r="B165">
        <v>1.2920551209573079</v>
      </c>
    </row>
    <row r="166" spans="1:2" x14ac:dyDescent="0.3">
      <c r="A166">
        <v>60.08</v>
      </c>
      <c r="B166">
        <v>1.362589401561848</v>
      </c>
    </row>
    <row r="167" spans="1:2" x14ac:dyDescent="0.3">
      <c r="A167">
        <v>59.36</v>
      </c>
      <c r="B167">
        <v>1.394802778502608</v>
      </c>
    </row>
    <row r="168" spans="1:2" x14ac:dyDescent="0.3">
      <c r="A168">
        <v>58.46</v>
      </c>
      <c r="B168">
        <v>1.4343136409202479</v>
      </c>
    </row>
    <row r="169" spans="1:2" x14ac:dyDescent="0.3">
      <c r="A169">
        <v>57.92</v>
      </c>
      <c r="B169">
        <v>1.2985245914105199</v>
      </c>
    </row>
    <row r="170" spans="1:2" x14ac:dyDescent="0.3">
      <c r="A170">
        <v>57.92</v>
      </c>
      <c r="B170">
        <v>1.155868374320516</v>
      </c>
    </row>
    <row r="171" spans="1:2" x14ac:dyDescent="0.3">
      <c r="A171">
        <v>59</v>
      </c>
      <c r="B171">
        <v>0.99448281099351998</v>
      </c>
    </row>
    <row r="172" spans="1:2" x14ac:dyDescent="0.3">
      <c r="A172">
        <v>59</v>
      </c>
      <c r="B172">
        <v>0.818664411705464</v>
      </c>
    </row>
    <row r="173" spans="1:2" x14ac:dyDescent="0.3">
      <c r="A173">
        <v>58.28</v>
      </c>
      <c r="B173">
        <v>0.797315133005156</v>
      </c>
    </row>
    <row r="174" spans="1:2" x14ac:dyDescent="0.3">
      <c r="A174">
        <v>57.92</v>
      </c>
      <c r="B174">
        <v>0.71217823102585998</v>
      </c>
    </row>
    <row r="175" spans="1:2" x14ac:dyDescent="0.3">
      <c r="A175">
        <v>59</v>
      </c>
      <c r="B175">
        <v>0.60636863902225202</v>
      </c>
    </row>
    <row r="176" spans="1:2" x14ac:dyDescent="0.3">
      <c r="A176">
        <v>59</v>
      </c>
      <c r="B176">
        <v>0.70923575770075997</v>
      </c>
    </row>
    <row r="177" spans="1:2" x14ac:dyDescent="0.3">
      <c r="A177">
        <v>57.92</v>
      </c>
      <c r="B177">
        <v>0.79427082595728804</v>
      </c>
    </row>
    <row r="178" spans="1:2" x14ac:dyDescent="0.3">
      <c r="A178">
        <v>57.92</v>
      </c>
      <c r="B178">
        <v>0.94251853673816799</v>
      </c>
    </row>
    <row r="179" spans="1:2" x14ac:dyDescent="0.3">
      <c r="A179">
        <v>57.38</v>
      </c>
      <c r="B179">
        <v>0.90098782470472805</v>
      </c>
    </row>
    <row r="180" spans="1:2" x14ac:dyDescent="0.3">
      <c r="A180">
        <v>57.32</v>
      </c>
      <c r="B180">
        <v>0.83692209323482802</v>
      </c>
    </row>
    <row r="181" spans="1:2" x14ac:dyDescent="0.3">
      <c r="A181">
        <v>59.54</v>
      </c>
      <c r="B181">
        <v>0.78969307174878001</v>
      </c>
    </row>
    <row r="182" spans="1:2" x14ac:dyDescent="0.3">
      <c r="A182">
        <v>60.74</v>
      </c>
      <c r="B182">
        <v>0.74893017085145597</v>
      </c>
    </row>
    <row r="183" spans="1:2" x14ac:dyDescent="0.3">
      <c r="A183">
        <v>64.94</v>
      </c>
      <c r="B183">
        <v>0.76966800678257996</v>
      </c>
    </row>
    <row r="184" spans="1:2" x14ac:dyDescent="0.3">
      <c r="A184">
        <v>66.02</v>
      </c>
      <c r="B184">
        <v>0.67730130156982804</v>
      </c>
    </row>
    <row r="185" spans="1:2" x14ac:dyDescent="0.3">
      <c r="A185">
        <v>65.48</v>
      </c>
      <c r="B185">
        <v>0.662808770700964</v>
      </c>
    </row>
    <row r="186" spans="1:2" x14ac:dyDescent="0.3">
      <c r="A186">
        <v>62.96</v>
      </c>
      <c r="B186">
        <v>0.72670270932522796</v>
      </c>
    </row>
    <row r="187" spans="1:2" x14ac:dyDescent="0.3">
      <c r="A187">
        <v>59</v>
      </c>
      <c r="B187">
        <v>0.73830964739324401</v>
      </c>
    </row>
    <row r="188" spans="1:2" x14ac:dyDescent="0.3">
      <c r="A188">
        <v>56.48</v>
      </c>
      <c r="B188">
        <v>0.82166167183382399</v>
      </c>
    </row>
    <row r="189" spans="1:2" x14ac:dyDescent="0.3">
      <c r="A189">
        <v>51.08</v>
      </c>
      <c r="B189">
        <v>1.02582545261044</v>
      </c>
    </row>
    <row r="190" spans="1:2" x14ac:dyDescent="0.3">
      <c r="A190">
        <v>48.92</v>
      </c>
      <c r="B190">
        <v>1.2950097420628881</v>
      </c>
    </row>
    <row r="191" spans="1:2" x14ac:dyDescent="0.3">
      <c r="A191">
        <v>47.93</v>
      </c>
      <c r="B191">
        <v>1.3213384683534719</v>
      </c>
    </row>
    <row r="192" spans="1:2" x14ac:dyDescent="0.3">
      <c r="A192">
        <v>46.04</v>
      </c>
      <c r="B192">
        <v>1.446945746539728</v>
      </c>
    </row>
    <row r="193" spans="1:2" x14ac:dyDescent="0.3">
      <c r="A193">
        <v>44.06</v>
      </c>
      <c r="B193">
        <v>1.2963450792767159</v>
      </c>
    </row>
    <row r="194" spans="1:2" x14ac:dyDescent="0.3">
      <c r="A194">
        <v>44.06</v>
      </c>
      <c r="B194">
        <v>1.172775119851412</v>
      </c>
    </row>
    <row r="195" spans="1:2" x14ac:dyDescent="0.3">
      <c r="A195">
        <v>44.06</v>
      </c>
      <c r="B195">
        <v>1.0421252411873201</v>
      </c>
    </row>
    <row r="196" spans="1:2" x14ac:dyDescent="0.3">
      <c r="A196">
        <v>42.98</v>
      </c>
      <c r="B196">
        <v>0.91431791776090399</v>
      </c>
    </row>
    <row r="197" spans="1:2" x14ac:dyDescent="0.3">
      <c r="A197">
        <v>42.98</v>
      </c>
      <c r="B197">
        <v>0.89425519832227995</v>
      </c>
    </row>
    <row r="198" spans="1:2" x14ac:dyDescent="0.3">
      <c r="A198">
        <v>42.08</v>
      </c>
      <c r="B198">
        <v>0.89207479733084405</v>
      </c>
    </row>
    <row r="199" spans="1:2" x14ac:dyDescent="0.3">
      <c r="A199">
        <v>39.92</v>
      </c>
      <c r="B199">
        <v>0.91064789958139603</v>
      </c>
    </row>
    <row r="200" spans="1:2" x14ac:dyDescent="0.3">
      <c r="A200">
        <v>38.93</v>
      </c>
      <c r="B200">
        <v>1.0304996698858599</v>
      </c>
    </row>
    <row r="201" spans="1:2" x14ac:dyDescent="0.3">
      <c r="A201">
        <v>35.96</v>
      </c>
      <c r="B201">
        <v>1.1128521769092481</v>
      </c>
    </row>
    <row r="202" spans="1:2" x14ac:dyDescent="0.3">
      <c r="A202">
        <v>35.06</v>
      </c>
      <c r="B202">
        <v>1.3361929053530841</v>
      </c>
    </row>
    <row r="203" spans="1:2" x14ac:dyDescent="0.3">
      <c r="A203">
        <v>34.520000000000003</v>
      </c>
      <c r="B203">
        <v>1.258938323444468</v>
      </c>
    </row>
    <row r="204" spans="1:2" x14ac:dyDescent="0.3">
      <c r="A204">
        <v>32</v>
      </c>
      <c r="B204">
        <v>1.206881593322636</v>
      </c>
    </row>
    <row r="205" spans="1:2" x14ac:dyDescent="0.3">
      <c r="A205">
        <v>32</v>
      </c>
      <c r="B205">
        <v>1.1019179169733679</v>
      </c>
    </row>
    <row r="206" spans="1:2" x14ac:dyDescent="0.3">
      <c r="A206">
        <v>32.99</v>
      </c>
      <c r="B206">
        <v>1.084196893748784</v>
      </c>
    </row>
    <row r="207" spans="1:2" x14ac:dyDescent="0.3">
      <c r="A207">
        <v>37.04</v>
      </c>
      <c r="B207">
        <v>1.283557858663944</v>
      </c>
    </row>
    <row r="208" spans="1:2" x14ac:dyDescent="0.3">
      <c r="A208">
        <v>37.04</v>
      </c>
      <c r="B208">
        <v>1.264031593149904</v>
      </c>
    </row>
    <row r="209" spans="1:2" x14ac:dyDescent="0.3">
      <c r="A209">
        <v>37.04</v>
      </c>
      <c r="B209">
        <v>1.239282741126144</v>
      </c>
    </row>
    <row r="210" spans="1:2" x14ac:dyDescent="0.3">
      <c r="A210">
        <v>37.04</v>
      </c>
      <c r="B210">
        <v>1.1814529448895681</v>
      </c>
    </row>
    <row r="211" spans="1:2" x14ac:dyDescent="0.3">
      <c r="A211">
        <v>35.06</v>
      </c>
      <c r="B211">
        <v>1.137365082820736</v>
      </c>
    </row>
    <row r="212" spans="1:2" x14ac:dyDescent="0.3">
      <c r="A212">
        <v>34.07</v>
      </c>
      <c r="B212">
        <v>1.2638956545220921</v>
      </c>
    </row>
    <row r="213" spans="1:2" x14ac:dyDescent="0.3">
      <c r="A213">
        <v>30.92</v>
      </c>
      <c r="B213">
        <v>1.619114824967528</v>
      </c>
    </row>
    <row r="214" spans="1:2" x14ac:dyDescent="0.3">
      <c r="A214">
        <v>30.02</v>
      </c>
      <c r="B214">
        <v>1.7183688918457201</v>
      </c>
    </row>
    <row r="215" spans="1:2" x14ac:dyDescent="0.3">
      <c r="A215">
        <v>30.02</v>
      </c>
      <c r="B215">
        <v>1.7800115766471201</v>
      </c>
    </row>
    <row r="216" spans="1:2" x14ac:dyDescent="0.3">
      <c r="A216">
        <v>28.94</v>
      </c>
      <c r="B216">
        <v>1.8325578686592721</v>
      </c>
    </row>
    <row r="217" spans="1:2" x14ac:dyDescent="0.3">
      <c r="A217">
        <v>28.94</v>
      </c>
      <c r="B217">
        <v>1.7059743801426159</v>
      </c>
    </row>
    <row r="218" spans="1:2" x14ac:dyDescent="0.3">
      <c r="A218">
        <v>27.95</v>
      </c>
      <c r="B218">
        <v>1.50849330540036</v>
      </c>
    </row>
    <row r="219" spans="1:2" x14ac:dyDescent="0.3">
      <c r="A219">
        <v>26.06</v>
      </c>
      <c r="B219">
        <v>1.338328613815948</v>
      </c>
    </row>
    <row r="220" spans="1:2" x14ac:dyDescent="0.3">
      <c r="A220">
        <v>24.98</v>
      </c>
      <c r="B220">
        <v>1.2574415237418679</v>
      </c>
    </row>
    <row r="221" spans="1:2" x14ac:dyDescent="0.3">
      <c r="A221">
        <v>24.98</v>
      </c>
      <c r="B221">
        <v>1.1640297523395799</v>
      </c>
    </row>
    <row r="222" spans="1:2" x14ac:dyDescent="0.3">
      <c r="A222">
        <v>24.98</v>
      </c>
      <c r="B222">
        <v>1.16373803274944</v>
      </c>
    </row>
    <row r="223" spans="1:2" x14ac:dyDescent="0.3">
      <c r="A223">
        <v>24.08</v>
      </c>
      <c r="B223">
        <v>1.222361645065368</v>
      </c>
    </row>
    <row r="224" spans="1:2" x14ac:dyDescent="0.3">
      <c r="A224">
        <v>24.08</v>
      </c>
      <c r="B224">
        <v>1.282600000316948</v>
      </c>
    </row>
    <row r="225" spans="1:2" x14ac:dyDescent="0.3">
      <c r="A225">
        <v>24.08</v>
      </c>
      <c r="B225">
        <v>1.3154041980106079</v>
      </c>
    </row>
    <row r="226" spans="1:2" x14ac:dyDescent="0.3">
      <c r="A226">
        <v>24.32</v>
      </c>
      <c r="B226">
        <v>1.4952709041672001</v>
      </c>
    </row>
    <row r="227" spans="1:2" x14ac:dyDescent="0.3">
      <c r="A227">
        <v>24.08</v>
      </c>
      <c r="B227">
        <v>1.3826096052711481</v>
      </c>
    </row>
    <row r="228" spans="1:2" x14ac:dyDescent="0.3">
      <c r="A228">
        <v>24.08</v>
      </c>
      <c r="B228">
        <v>1.343890857403252</v>
      </c>
    </row>
    <row r="229" spans="1:2" x14ac:dyDescent="0.3">
      <c r="A229">
        <v>24.98</v>
      </c>
      <c r="B229">
        <v>1.282184465289504</v>
      </c>
    </row>
    <row r="230" spans="1:2" x14ac:dyDescent="0.3">
      <c r="A230">
        <v>26.51</v>
      </c>
      <c r="B230">
        <v>1.248020179303468</v>
      </c>
    </row>
    <row r="231" spans="1:2" x14ac:dyDescent="0.3">
      <c r="A231">
        <v>28.94</v>
      </c>
      <c r="B231">
        <v>1.199942485190828</v>
      </c>
    </row>
    <row r="232" spans="1:2" x14ac:dyDescent="0.3">
      <c r="A232">
        <v>30.92</v>
      </c>
      <c r="B232">
        <v>1.2563866655465441</v>
      </c>
    </row>
    <row r="233" spans="1:2" x14ac:dyDescent="0.3">
      <c r="A233">
        <v>31.46</v>
      </c>
      <c r="B233">
        <v>1.21036536028804</v>
      </c>
    </row>
    <row r="234" spans="1:2" x14ac:dyDescent="0.3">
      <c r="A234">
        <v>33.08</v>
      </c>
      <c r="B234">
        <v>1.181893487053548</v>
      </c>
    </row>
    <row r="235" spans="1:2" x14ac:dyDescent="0.3">
      <c r="A235">
        <v>33.08</v>
      </c>
      <c r="B235">
        <v>1.0983381955548921</v>
      </c>
    </row>
    <row r="236" spans="1:2" x14ac:dyDescent="0.3">
      <c r="A236">
        <v>33.08</v>
      </c>
      <c r="B236">
        <v>1.255479564511764</v>
      </c>
    </row>
    <row r="237" spans="1:2" x14ac:dyDescent="0.3">
      <c r="A237">
        <v>30.92</v>
      </c>
      <c r="B237">
        <v>1.4527488805142439</v>
      </c>
    </row>
    <row r="238" spans="1:2" x14ac:dyDescent="0.3">
      <c r="A238">
        <v>30.02</v>
      </c>
      <c r="B238">
        <v>1.691807712081576</v>
      </c>
    </row>
    <row r="239" spans="1:2" x14ac:dyDescent="0.3">
      <c r="A239">
        <v>29.48</v>
      </c>
      <c r="B239">
        <v>1.799817302850228</v>
      </c>
    </row>
    <row r="240" spans="1:2" x14ac:dyDescent="0.3">
      <c r="A240">
        <v>28.04</v>
      </c>
      <c r="B240">
        <v>1.986437251033204</v>
      </c>
    </row>
    <row r="241" spans="1:2" x14ac:dyDescent="0.3">
      <c r="A241">
        <v>26.96</v>
      </c>
      <c r="B241">
        <v>1.8276757707195721</v>
      </c>
    </row>
    <row r="242" spans="1:2" x14ac:dyDescent="0.3">
      <c r="A242">
        <v>26.96</v>
      </c>
      <c r="B242">
        <v>1.7088491230691161</v>
      </c>
    </row>
    <row r="243" spans="1:2" x14ac:dyDescent="0.3">
      <c r="A243">
        <v>26.06</v>
      </c>
      <c r="B243">
        <v>1.5160810181178641</v>
      </c>
    </row>
    <row r="244" spans="1:2" x14ac:dyDescent="0.3">
      <c r="A244">
        <v>24.98</v>
      </c>
      <c r="B244">
        <v>1.36132198554152</v>
      </c>
    </row>
    <row r="245" spans="1:2" x14ac:dyDescent="0.3">
      <c r="A245">
        <v>24.98</v>
      </c>
      <c r="B245">
        <v>1.3052077744255239</v>
      </c>
    </row>
    <row r="246" spans="1:2" x14ac:dyDescent="0.3">
      <c r="A246">
        <v>24.98</v>
      </c>
      <c r="B246">
        <v>1.1958510483609841</v>
      </c>
    </row>
    <row r="247" spans="1:2" x14ac:dyDescent="0.3">
      <c r="A247">
        <v>24.98</v>
      </c>
      <c r="B247">
        <v>1.2558603565620601</v>
      </c>
    </row>
    <row r="248" spans="1:2" x14ac:dyDescent="0.3">
      <c r="A248">
        <v>24.53</v>
      </c>
      <c r="B248">
        <v>1.3290078605732201</v>
      </c>
    </row>
    <row r="249" spans="1:2" x14ac:dyDescent="0.3">
      <c r="A249">
        <v>23</v>
      </c>
      <c r="B249">
        <v>1.40180718910348</v>
      </c>
    </row>
    <row r="250" spans="1:2" x14ac:dyDescent="0.3">
      <c r="A250">
        <v>24.08</v>
      </c>
      <c r="B250">
        <v>1.57075762600146</v>
      </c>
    </row>
    <row r="251" spans="1:2" x14ac:dyDescent="0.3">
      <c r="A251">
        <v>24.08</v>
      </c>
      <c r="B251">
        <v>1.5705516494238401</v>
      </c>
    </row>
    <row r="252" spans="1:2" x14ac:dyDescent="0.3">
      <c r="A252">
        <v>24.98</v>
      </c>
      <c r="B252">
        <v>1.4818019040988679</v>
      </c>
    </row>
    <row r="253" spans="1:2" x14ac:dyDescent="0.3">
      <c r="A253">
        <v>28.94</v>
      </c>
      <c r="B253">
        <v>1.3509000816490799</v>
      </c>
    </row>
    <row r="254" spans="1:2" x14ac:dyDescent="0.3">
      <c r="A254">
        <v>29.93</v>
      </c>
      <c r="B254">
        <v>1.2466835000380321</v>
      </c>
    </row>
    <row r="255" spans="1:2" x14ac:dyDescent="0.3">
      <c r="A255">
        <v>33.08</v>
      </c>
      <c r="B255">
        <v>1.2321971179892961</v>
      </c>
    </row>
    <row r="256" spans="1:2" x14ac:dyDescent="0.3">
      <c r="A256">
        <v>33.979999999999997</v>
      </c>
      <c r="B256">
        <v>1.238190682971072</v>
      </c>
    </row>
    <row r="257" spans="1:2" x14ac:dyDescent="0.3">
      <c r="A257">
        <v>34.97</v>
      </c>
      <c r="B257">
        <v>1.170000774284792</v>
      </c>
    </row>
    <row r="258" spans="1:2" x14ac:dyDescent="0.3">
      <c r="A258">
        <v>37.04</v>
      </c>
      <c r="B258">
        <v>1.202225608001428</v>
      </c>
    </row>
    <row r="259" spans="1:2" x14ac:dyDescent="0.3">
      <c r="A259">
        <v>37.04</v>
      </c>
      <c r="B259">
        <v>1.2675037298074481</v>
      </c>
    </row>
    <row r="260" spans="1:2" x14ac:dyDescent="0.3">
      <c r="A260">
        <v>37.04</v>
      </c>
      <c r="B260">
        <v>1.448531625161996</v>
      </c>
    </row>
    <row r="261" spans="1:2" x14ac:dyDescent="0.3">
      <c r="A261">
        <v>37.04</v>
      </c>
      <c r="B261">
        <v>1.5705336137402881</v>
      </c>
    </row>
    <row r="262" spans="1:2" x14ac:dyDescent="0.3">
      <c r="A262">
        <v>35.96</v>
      </c>
      <c r="B262">
        <v>1.6920987267918479</v>
      </c>
    </row>
    <row r="263" spans="1:2" x14ac:dyDescent="0.3">
      <c r="A263">
        <v>35.51</v>
      </c>
      <c r="B263">
        <v>1.67644649973992</v>
      </c>
    </row>
    <row r="264" spans="1:2" x14ac:dyDescent="0.3">
      <c r="A264">
        <v>35.06</v>
      </c>
      <c r="B264">
        <v>1.6790896064347041</v>
      </c>
    </row>
    <row r="265" spans="1:2" x14ac:dyDescent="0.3">
      <c r="A265">
        <v>35.06</v>
      </c>
      <c r="B265">
        <v>1.6223604806290319</v>
      </c>
    </row>
    <row r="266" spans="1:2" x14ac:dyDescent="0.3">
      <c r="A266">
        <v>33.575000000000003</v>
      </c>
      <c r="B266">
        <v>1.4765410342329599</v>
      </c>
    </row>
    <row r="267" spans="1:2" x14ac:dyDescent="0.3">
      <c r="A267">
        <v>31.28</v>
      </c>
      <c r="B267">
        <v>1.411235715492724</v>
      </c>
    </row>
    <row r="268" spans="1:2" x14ac:dyDescent="0.3">
      <c r="A268">
        <v>30.92</v>
      </c>
      <c r="B268">
        <v>1.29753316036916</v>
      </c>
    </row>
    <row r="269" spans="1:2" x14ac:dyDescent="0.3">
      <c r="A269">
        <v>31.46</v>
      </c>
      <c r="B269">
        <v>1.1960651769828841</v>
      </c>
    </row>
    <row r="270" spans="1:2" x14ac:dyDescent="0.3">
      <c r="A270">
        <v>32</v>
      </c>
      <c r="B270">
        <v>1.162084101612948</v>
      </c>
    </row>
    <row r="271" spans="1:2" x14ac:dyDescent="0.3">
      <c r="A271">
        <v>32</v>
      </c>
      <c r="B271">
        <v>1.102406723993816</v>
      </c>
    </row>
    <row r="272" spans="1:2" x14ac:dyDescent="0.3">
      <c r="A272">
        <v>32.36</v>
      </c>
      <c r="B272">
        <v>1.073654024164808</v>
      </c>
    </row>
    <row r="273" spans="1:2" x14ac:dyDescent="0.3">
      <c r="A273">
        <v>33.08</v>
      </c>
      <c r="B273">
        <v>1.14054193696844</v>
      </c>
    </row>
    <row r="274" spans="1:2" x14ac:dyDescent="0.3">
      <c r="A274">
        <v>33.979999999999997</v>
      </c>
      <c r="B274">
        <v>1.190981469042752</v>
      </c>
    </row>
    <row r="275" spans="1:2" x14ac:dyDescent="0.3">
      <c r="A275">
        <v>33.979999999999997</v>
      </c>
      <c r="B275">
        <v>1.2839432765827119</v>
      </c>
    </row>
    <row r="276" spans="1:2" x14ac:dyDescent="0.3">
      <c r="A276">
        <v>35.06</v>
      </c>
      <c r="B276">
        <v>1.3950301089544079</v>
      </c>
    </row>
    <row r="277" spans="1:2" x14ac:dyDescent="0.3">
      <c r="A277">
        <v>35.33</v>
      </c>
      <c r="B277">
        <v>1.52033998311438</v>
      </c>
    </row>
    <row r="278" spans="1:2" x14ac:dyDescent="0.3">
      <c r="A278">
        <v>35.51</v>
      </c>
      <c r="B278">
        <v>1.4273308154215121</v>
      </c>
    </row>
    <row r="279" spans="1:2" x14ac:dyDescent="0.3">
      <c r="A279">
        <v>37.04</v>
      </c>
      <c r="B279">
        <v>1.6179398784888639</v>
      </c>
    </row>
    <row r="280" spans="1:2" x14ac:dyDescent="0.3">
      <c r="A280">
        <v>37.94</v>
      </c>
      <c r="B280">
        <v>1.529668257433588</v>
      </c>
    </row>
    <row r="281" spans="1:2" x14ac:dyDescent="0.3">
      <c r="A281">
        <v>38.479999999999997</v>
      </c>
      <c r="B281">
        <v>1.5534964115257559</v>
      </c>
    </row>
    <row r="282" spans="1:2" x14ac:dyDescent="0.3">
      <c r="A282">
        <v>39.020000000000003</v>
      </c>
      <c r="B282">
        <v>1.61595335166804</v>
      </c>
    </row>
    <row r="283" spans="1:2" x14ac:dyDescent="0.3">
      <c r="A283">
        <v>39.92</v>
      </c>
      <c r="B283">
        <v>1.5766082942178321</v>
      </c>
    </row>
    <row r="284" spans="1:2" x14ac:dyDescent="0.3">
      <c r="A284">
        <v>39.92</v>
      </c>
      <c r="B284">
        <v>1.560055738982296</v>
      </c>
    </row>
    <row r="285" spans="1:2" x14ac:dyDescent="0.3">
      <c r="A285">
        <v>39.020000000000003</v>
      </c>
      <c r="B285">
        <v>1.733254252705356</v>
      </c>
    </row>
    <row r="286" spans="1:2" x14ac:dyDescent="0.3">
      <c r="A286">
        <v>39.020000000000003</v>
      </c>
      <c r="B286">
        <v>1.7168708712493801</v>
      </c>
    </row>
    <row r="287" spans="1:2" x14ac:dyDescent="0.3">
      <c r="A287">
        <v>39.020000000000003</v>
      </c>
      <c r="B287">
        <v>1.641258761900908</v>
      </c>
    </row>
    <row r="288" spans="1:2" x14ac:dyDescent="0.3">
      <c r="A288">
        <v>39.92</v>
      </c>
      <c r="B288">
        <v>1.505129866172408</v>
      </c>
    </row>
    <row r="289" spans="1:2" x14ac:dyDescent="0.3">
      <c r="A289">
        <v>39.020000000000003</v>
      </c>
      <c r="B289">
        <v>1.4243419937141439</v>
      </c>
    </row>
    <row r="290" spans="1:2" x14ac:dyDescent="0.3">
      <c r="A290">
        <v>39.064999999999998</v>
      </c>
      <c r="B290">
        <v>1.277460668517024</v>
      </c>
    </row>
    <row r="291" spans="1:2" x14ac:dyDescent="0.3">
      <c r="A291">
        <v>39.08</v>
      </c>
      <c r="B291">
        <v>1.1992975686861</v>
      </c>
    </row>
    <row r="292" spans="1:2" x14ac:dyDescent="0.3">
      <c r="A292">
        <v>39.020000000000003</v>
      </c>
      <c r="B292">
        <v>1.0762456961856961</v>
      </c>
    </row>
    <row r="293" spans="1:2" x14ac:dyDescent="0.3">
      <c r="A293">
        <v>38.479999999999997</v>
      </c>
      <c r="B293">
        <v>0.96890134136079598</v>
      </c>
    </row>
    <row r="294" spans="1:2" x14ac:dyDescent="0.3">
      <c r="A294">
        <v>37.94</v>
      </c>
      <c r="B294">
        <v>0.95722398566024003</v>
      </c>
    </row>
    <row r="295" spans="1:2" x14ac:dyDescent="0.3">
      <c r="A295">
        <v>37.94</v>
      </c>
      <c r="B295">
        <v>0.98588464993477198</v>
      </c>
    </row>
    <row r="296" spans="1:2" x14ac:dyDescent="0.3">
      <c r="A296">
        <v>37.94</v>
      </c>
      <c r="B296">
        <v>0.92416449409185997</v>
      </c>
    </row>
    <row r="297" spans="1:2" x14ac:dyDescent="0.3">
      <c r="A297">
        <v>37.04</v>
      </c>
      <c r="B297">
        <v>1.0295619398201961</v>
      </c>
    </row>
    <row r="298" spans="1:2" x14ac:dyDescent="0.3">
      <c r="A298">
        <v>37.04</v>
      </c>
      <c r="B298">
        <v>1.073892243648952</v>
      </c>
    </row>
    <row r="299" spans="1:2" x14ac:dyDescent="0.3">
      <c r="A299">
        <v>36.32</v>
      </c>
      <c r="B299">
        <v>1.144453532904576</v>
      </c>
    </row>
    <row r="300" spans="1:2" x14ac:dyDescent="0.3">
      <c r="A300">
        <v>35.96</v>
      </c>
      <c r="B300">
        <v>1.25738585662786</v>
      </c>
    </row>
    <row r="301" spans="1:2" x14ac:dyDescent="0.3">
      <c r="A301">
        <v>35.96</v>
      </c>
      <c r="B301">
        <v>1.3353391273547801</v>
      </c>
    </row>
    <row r="302" spans="1:2" x14ac:dyDescent="0.3">
      <c r="A302">
        <v>35.96</v>
      </c>
      <c r="B302">
        <v>1.345744956965552</v>
      </c>
    </row>
    <row r="303" spans="1:2" x14ac:dyDescent="0.3">
      <c r="A303">
        <v>35.96</v>
      </c>
      <c r="B303">
        <v>1.473174384858168</v>
      </c>
    </row>
    <row r="304" spans="1:2" x14ac:dyDescent="0.3">
      <c r="A304">
        <v>35.96</v>
      </c>
      <c r="B304">
        <v>1.553943471660912</v>
      </c>
    </row>
    <row r="305" spans="1:2" x14ac:dyDescent="0.3">
      <c r="A305">
        <v>35.96</v>
      </c>
      <c r="B305">
        <v>1.4749161308879439</v>
      </c>
    </row>
    <row r="306" spans="1:2" x14ac:dyDescent="0.3">
      <c r="A306">
        <v>35.96</v>
      </c>
      <c r="B306">
        <v>1.598485504013224</v>
      </c>
    </row>
    <row r="307" spans="1:2" x14ac:dyDescent="0.3">
      <c r="A307">
        <v>35.96</v>
      </c>
      <c r="B307">
        <v>1.7942708798108919</v>
      </c>
    </row>
    <row r="308" spans="1:2" x14ac:dyDescent="0.3">
      <c r="A308">
        <v>35.96</v>
      </c>
      <c r="B308">
        <v>1.7019373363419801</v>
      </c>
    </row>
    <row r="309" spans="1:2" x14ac:dyDescent="0.3">
      <c r="A309">
        <v>35.96</v>
      </c>
      <c r="B309">
        <v>1.9316414434946481</v>
      </c>
    </row>
    <row r="310" spans="1:2" x14ac:dyDescent="0.3">
      <c r="A310">
        <v>35.06</v>
      </c>
      <c r="B310">
        <v>1.9625678462371039</v>
      </c>
    </row>
    <row r="311" spans="1:2" x14ac:dyDescent="0.3">
      <c r="A311">
        <v>34.520000000000003</v>
      </c>
      <c r="B311">
        <v>1.845718952268544</v>
      </c>
    </row>
    <row r="312" spans="1:2" x14ac:dyDescent="0.3">
      <c r="A312">
        <v>33.979999999999997</v>
      </c>
      <c r="B312">
        <v>1.7551960125437001</v>
      </c>
    </row>
    <row r="313" spans="1:2" x14ac:dyDescent="0.3">
      <c r="A313">
        <v>33.979999999999997</v>
      </c>
      <c r="B313">
        <v>1.7050839411421239</v>
      </c>
    </row>
    <row r="314" spans="1:2" x14ac:dyDescent="0.3">
      <c r="A314">
        <v>33.53</v>
      </c>
      <c r="B314">
        <v>1.530954893197588</v>
      </c>
    </row>
    <row r="315" spans="1:2" x14ac:dyDescent="0.3">
      <c r="A315">
        <v>33.08</v>
      </c>
      <c r="B315">
        <v>1.2674409417302921</v>
      </c>
    </row>
    <row r="316" spans="1:2" x14ac:dyDescent="0.3">
      <c r="A316">
        <v>33.08</v>
      </c>
      <c r="B316">
        <v>1.14201134279568</v>
      </c>
    </row>
    <row r="317" spans="1:2" x14ac:dyDescent="0.3">
      <c r="A317">
        <v>33.08</v>
      </c>
      <c r="B317">
        <v>1.155874671162576</v>
      </c>
    </row>
    <row r="318" spans="1:2" x14ac:dyDescent="0.3">
      <c r="A318">
        <v>32</v>
      </c>
      <c r="B318">
        <v>1.10365378588024</v>
      </c>
    </row>
    <row r="319" spans="1:2" x14ac:dyDescent="0.3">
      <c r="A319">
        <v>32</v>
      </c>
      <c r="B319">
        <v>1.090507832604436</v>
      </c>
    </row>
    <row r="320" spans="1:2" x14ac:dyDescent="0.3">
      <c r="A320">
        <v>32</v>
      </c>
      <c r="B320">
        <v>1.09324267491764</v>
      </c>
    </row>
    <row r="321" spans="1:2" x14ac:dyDescent="0.3">
      <c r="A321">
        <v>32</v>
      </c>
      <c r="B321">
        <v>1.318518255641556</v>
      </c>
    </row>
    <row r="322" spans="1:2" x14ac:dyDescent="0.3">
      <c r="A322">
        <v>32</v>
      </c>
      <c r="B322">
        <v>1.3551378052262599</v>
      </c>
    </row>
    <row r="323" spans="1:2" x14ac:dyDescent="0.3">
      <c r="A323">
        <v>32</v>
      </c>
      <c r="B323">
        <v>1.3432526194116921</v>
      </c>
    </row>
    <row r="324" spans="1:2" x14ac:dyDescent="0.3">
      <c r="A324">
        <v>32</v>
      </c>
      <c r="B324">
        <v>1.3553465698981</v>
      </c>
    </row>
    <row r="325" spans="1:2" x14ac:dyDescent="0.3">
      <c r="A325">
        <v>32</v>
      </c>
      <c r="B325">
        <v>1.1504191583097321</v>
      </c>
    </row>
    <row r="326" spans="1:2" x14ac:dyDescent="0.3">
      <c r="A326">
        <v>32.54</v>
      </c>
      <c r="B326">
        <v>1.1303070121023679</v>
      </c>
    </row>
    <row r="327" spans="1:2" x14ac:dyDescent="0.3">
      <c r="A327">
        <v>33.979999999999997</v>
      </c>
      <c r="B327">
        <v>1.296158393486228</v>
      </c>
    </row>
    <row r="328" spans="1:2" x14ac:dyDescent="0.3">
      <c r="A328">
        <v>34.520000000000003</v>
      </c>
      <c r="B328">
        <v>1.2550695862925441</v>
      </c>
    </row>
    <row r="329" spans="1:2" x14ac:dyDescent="0.3">
      <c r="A329">
        <v>34.520000000000003</v>
      </c>
      <c r="B329">
        <v>1.289819452701376</v>
      </c>
    </row>
    <row r="330" spans="1:2" x14ac:dyDescent="0.3">
      <c r="A330">
        <v>35.96</v>
      </c>
      <c r="B330">
        <v>1.332639135131352</v>
      </c>
    </row>
    <row r="331" spans="1:2" x14ac:dyDescent="0.3">
      <c r="A331">
        <v>35.96</v>
      </c>
      <c r="B331">
        <v>1.2185220061447961</v>
      </c>
    </row>
    <row r="332" spans="1:2" x14ac:dyDescent="0.3">
      <c r="A332">
        <v>35.96</v>
      </c>
      <c r="B332">
        <v>1.3514431360794359</v>
      </c>
    </row>
    <row r="333" spans="1:2" x14ac:dyDescent="0.3">
      <c r="A333">
        <v>33.979999999999997</v>
      </c>
      <c r="B333">
        <v>1.48928058826614</v>
      </c>
    </row>
    <row r="334" spans="1:2" x14ac:dyDescent="0.3">
      <c r="A334">
        <v>32</v>
      </c>
      <c r="B334">
        <v>1.694706931879516</v>
      </c>
    </row>
    <row r="335" spans="1:2" x14ac:dyDescent="0.3">
      <c r="A335">
        <v>31.01</v>
      </c>
      <c r="B335">
        <v>1.92606609652316</v>
      </c>
    </row>
    <row r="336" spans="1:2" x14ac:dyDescent="0.3">
      <c r="A336">
        <v>28.04</v>
      </c>
      <c r="B336">
        <v>1.9560941794928</v>
      </c>
    </row>
    <row r="337" spans="1:2" x14ac:dyDescent="0.3">
      <c r="A337">
        <v>28.67</v>
      </c>
      <c r="B337">
        <v>1.6470030285438879</v>
      </c>
    </row>
    <row r="338" spans="1:2" x14ac:dyDescent="0.3">
      <c r="A338">
        <v>29.48</v>
      </c>
      <c r="B338">
        <v>1.59875354826878</v>
      </c>
    </row>
    <row r="339" spans="1:2" x14ac:dyDescent="0.3">
      <c r="A339">
        <v>30.02</v>
      </c>
      <c r="B339">
        <v>1.3933686871011159</v>
      </c>
    </row>
    <row r="340" spans="1:2" x14ac:dyDescent="0.3">
      <c r="A340">
        <v>30.92</v>
      </c>
      <c r="B340">
        <v>1.2253700711298761</v>
      </c>
    </row>
    <row r="341" spans="1:2" x14ac:dyDescent="0.3">
      <c r="A341">
        <v>30.47</v>
      </c>
      <c r="B341">
        <v>1.2338058593236241</v>
      </c>
    </row>
    <row r="342" spans="1:2" x14ac:dyDescent="0.3">
      <c r="A342">
        <v>32</v>
      </c>
      <c r="B342">
        <v>1.171197511284972</v>
      </c>
    </row>
    <row r="343" spans="1:2" x14ac:dyDescent="0.3">
      <c r="A343">
        <v>30.92</v>
      </c>
      <c r="B343">
        <v>1.1398020163684841</v>
      </c>
    </row>
    <row r="344" spans="1:2" x14ac:dyDescent="0.3">
      <c r="A344">
        <v>30.92</v>
      </c>
      <c r="B344">
        <v>1.272494286646628</v>
      </c>
    </row>
    <row r="345" spans="1:2" x14ac:dyDescent="0.3">
      <c r="A345">
        <v>28.04</v>
      </c>
      <c r="B345">
        <v>1.227467211756204</v>
      </c>
    </row>
    <row r="346" spans="1:2" x14ac:dyDescent="0.3">
      <c r="A346">
        <v>30.02</v>
      </c>
      <c r="B346">
        <v>1.483352289236048</v>
      </c>
    </row>
    <row r="347" spans="1:2" x14ac:dyDescent="0.3">
      <c r="A347">
        <v>30.02</v>
      </c>
      <c r="B347">
        <v>1.430435625605244</v>
      </c>
    </row>
    <row r="348" spans="1:2" x14ac:dyDescent="0.3">
      <c r="A348">
        <v>30.92</v>
      </c>
      <c r="B348">
        <v>1.322279522926348</v>
      </c>
    </row>
    <row r="349" spans="1:2" x14ac:dyDescent="0.3">
      <c r="A349">
        <v>32</v>
      </c>
      <c r="B349">
        <v>1.2307481590768921</v>
      </c>
    </row>
    <row r="350" spans="1:2" x14ac:dyDescent="0.3">
      <c r="A350">
        <v>32.36</v>
      </c>
      <c r="B350">
        <v>1.19555018410144</v>
      </c>
    </row>
    <row r="351" spans="1:2" x14ac:dyDescent="0.3">
      <c r="A351">
        <v>33.08</v>
      </c>
      <c r="B351">
        <v>1.426887192963608</v>
      </c>
    </row>
    <row r="352" spans="1:2" x14ac:dyDescent="0.3">
      <c r="A352">
        <v>33.380000000000003</v>
      </c>
      <c r="B352">
        <v>1.3227505102160639</v>
      </c>
    </row>
    <row r="353" spans="1:2" x14ac:dyDescent="0.3">
      <c r="A353">
        <v>33.979999999999997</v>
      </c>
      <c r="B353">
        <v>1.357656160677384</v>
      </c>
    </row>
    <row r="354" spans="1:2" x14ac:dyDescent="0.3">
      <c r="A354">
        <v>33.979999999999997</v>
      </c>
      <c r="B354">
        <v>1.3761675228557879</v>
      </c>
    </row>
    <row r="355" spans="1:2" x14ac:dyDescent="0.3">
      <c r="A355">
        <v>33.979999999999997</v>
      </c>
      <c r="B355">
        <v>1.487358658940412</v>
      </c>
    </row>
    <row r="356" spans="1:2" x14ac:dyDescent="0.3">
      <c r="A356">
        <v>33.979999999999997</v>
      </c>
      <c r="B356">
        <v>1.596596944407652</v>
      </c>
    </row>
    <row r="357" spans="1:2" x14ac:dyDescent="0.3">
      <c r="A357">
        <v>33.979999999999997</v>
      </c>
      <c r="B357">
        <v>1.7618359206721479</v>
      </c>
    </row>
    <row r="358" spans="1:2" x14ac:dyDescent="0.3">
      <c r="A358">
        <v>33.979999999999997</v>
      </c>
      <c r="B358">
        <v>1.89002587219976</v>
      </c>
    </row>
    <row r="359" spans="1:2" x14ac:dyDescent="0.3">
      <c r="A359">
        <v>34.520000000000003</v>
      </c>
      <c r="B359">
        <v>1.8832467881780319</v>
      </c>
    </row>
    <row r="360" spans="1:2" x14ac:dyDescent="0.3">
      <c r="A360">
        <v>35.06</v>
      </c>
      <c r="B360">
        <v>1.802343249707852</v>
      </c>
    </row>
    <row r="361" spans="1:2" x14ac:dyDescent="0.3">
      <c r="A361">
        <v>35.06</v>
      </c>
      <c r="B361">
        <v>1.6327990217211159</v>
      </c>
    </row>
    <row r="362" spans="1:2" x14ac:dyDescent="0.3">
      <c r="A362">
        <v>35.51</v>
      </c>
      <c r="B362">
        <v>1.397158608251476</v>
      </c>
    </row>
    <row r="363" spans="1:2" x14ac:dyDescent="0.3">
      <c r="A363">
        <v>35.96</v>
      </c>
      <c r="B363">
        <v>1.2708783902405241</v>
      </c>
    </row>
    <row r="364" spans="1:2" x14ac:dyDescent="0.3">
      <c r="A364">
        <v>37.04</v>
      </c>
      <c r="B364">
        <v>1.1475279080260761</v>
      </c>
    </row>
    <row r="365" spans="1:2" x14ac:dyDescent="0.3">
      <c r="A365">
        <v>37.04</v>
      </c>
      <c r="B365">
        <v>1.1151588349632759</v>
      </c>
    </row>
    <row r="366" spans="1:2" x14ac:dyDescent="0.3">
      <c r="A366">
        <v>37.04</v>
      </c>
      <c r="B366">
        <v>1.071398568524748</v>
      </c>
    </row>
    <row r="367" spans="1:2" x14ac:dyDescent="0.3">
      <c r="A367">
        <v>37.94</v>
      </c>
      <c r="B367">
        <v>1.0796718895830399</v>
      </c>
    </row>
    <row r="368" spans="1:2" x14ac:dyDescent="0.3">
      <c r="A368">
        <v>37.94</v>
      </c>
      <c r="B368">
        <v>1.088750609016188</v>
      </c>
    </row>
    <row r="369" spans="1:2" x14ac:dyDescent="0.3">
      <c r="A369">
        <v>37.04</v>
      </c>
      <c r="B369">
        <v>1.1395307445071521</v>
      </c>
    </row>
    <row r="370" spans="1:2" x14ac:dyDescent="0.3">
      <c r="A370">
        <v>37.04</v>
      </c>
      <c r="B370">
        <v>1.3422247449029641</v>
      </c>
    </row>
    <row r="371" spans="1:2" x14ac:dyDescent="0.3">
      <c r="A371">
        <v>37.49</v>
      </c>
      <c r="B371">
        <v>1.2693149991614281</v>
      </c>
    </row>
    <row r="372" spans="1:2" x14ac:dyDescent="0.3">
      <c r="A372">
        <v>37.94</v>
      </c>
      <c r="B372">
        <v>1.126394899121608</v>
      </c>
    </row>
    <row r="373" spans="1:2" x14ac:dyDescent="0.3">
      <c r="A373">
        <v>39.020000000000003</v>
      </c>
      <c r="B373">
        <v>1.1243343517550599</v>
      </c>
    </row>
    <row r="374" spans="1:2" x14ac:dyDescent="0.3">
      <c r="A374">
        <v>39.020000000000003</v>
      </c>
      <c r="B374">
        <v>1.061537342356164</v>
      </c>
    </row>
    <row r="375" spans="1:2" x14ac:dyDescent="0.3">
      <c r="A375">
        <v>39.92</v>
      </c>
      <c r="B375">
        <v>1.13687822081572</v>
      </c>
    </row>
    <row r="376" spans="1:2" x14ac:dyDescent="0.3">
      <c r="A376">
        <v>39.380000000000003</v>
      </c>
      <c r="B376">
        <v>1.060027158011096</v>
      </c>
    </row>
    <row r="377" spans="1:2" x14ac:dyDescent="0.3">
      <c r="A377">
        <v>41</v>
      </c>
      <c r="B377">
        <v>1.145937264220612</v>
      </c>
    </row>
    <row r="378" spans="1:2" x14ac:dyDescent="0.3">
      <c r="A378">
        <v>41</v>
      </c>
      <c r="B378">
        <v>1.1604993580132359</v>
      </c>
    </row>
    <row r="379" spans="1:2" x14ac:dyDescent="0.3">
      <c r="A379">
        <v>41</v>
      </c>
      <c r="B379">
        <v>1.2058776846219039</v>
      </c>
    </row>
    <row r="380" spans="1:2" x14ac:dyDescent="0.3">
      <c r="A380">
        <v>41</v>
      </c>
      <c r="B380">
        <v>1.2767142490080281</v>
      </c>
    </row>
    <row r="381" spans="1:2" x14ac:dyDescent="0.3">
      <c r="A381">
        <v>41</v>
      </c>
      <c r="B381">
        <v>1.490096661864992</v>
      </c>
    </row>
    <row r="382" spans="1:2" x14ac:dyDescent="0.3">
      <c r="A382">
        <v>41</v>
      </c>
      <c r="B382">
        <v>1.5830909199933241</v>
      </c>
    </row>
    <row r="383" spans="1:2" x14ac:dyDescent="0.3">
      <c r="A383">
        <v>41</v>
      </c>
      <c r="B383">
        <v>1.7744632265320881</v>
      </c>
    </row>
    <row r="384" spans="1:2" x14ac:dyDescent="0.3">
      <c r="A384">
        <v>41</v>
      </c>
      <c r="B384">
        <v>1.634810059897188</v>
      </c>
    </row>
    <row r="385" spans="1:2" x14ac:dyDescent="0.3">
      <c r="A385">
        <v>39.92</v>
      </c>
      <c r="B385">
        <v>1.496137576041576</v>
      </c>
    </row>
    <row r="386" spans="1:2" x14ac:dyDescent="0.3">
      <c r="A386">
        <v>39.92</v>
      </c>
      <c r="B386">
        <v>1.304613454378944</v>
      </c>
    </row>
    <row r="387" spans="1:2" x14ac:dyDescent="0.3">
      <c r="A387">
        <v>39.92</v>
      </c>
      <c r="B387">
        <v>1.2504911533354801</v>
      </c>
    </row>
    <row r="388" spans="1:2" x14ac:dyDescent="0.3">
      <c r="A388">
        <v>39.92</v>
      </c>
      <c r="B388">
        <v>1.0913168764800321</v>
      </c>
    </row>
    <row r="389" spans="1:2" x14ac:dyDescent="0.3">
      <c r="A389">
        <v>39.92</v>
      </c>
      <c r="B389">
        <v>0.95547903950951996</v>
      </c>
    </row>
    <row r="390" spans="1:2" x14ac:dyDescent="0.3">
      <c r="A390">
        <v>39.92</v>
      </c>
      <c r="B390">
        <v>0.96188182198312799</v>
      </c>
    </row>
    <row r="391" spans="1:2" x14ac:dyDescent="0.3">
      <c r="A391">
        <v>39.92</v>
      </c>
      <c r="B391">
        <v>0.89344524882810405</v>
      </c>
    </row>
    <row r="392" spans="1:2" x14ac:dyDescent="0.3">
      <c r="A392">
        <v>39.92</v>
      </c>
      <c r="B392">
        <v>1.007904765768924</v>
      </c>
    </row>
    <row r="393" spans="1:2" x14ac:dyDescent="0.3">
      <c r="A393">
        <v>39.92</v>
      </c>
      <c r="B393">
        <v>1.0731241428073319</v>
      </c>
    </row>
    <row r="394" spans="1:2" x14ac:dyDescent="0.3">
      <c r="A394">
        <v>39.92</v>
      </c>
      <c r="B394">
        <v>1.2494601379694079</v>
      </c>
    </row>
    <row r="395" spans="1:2" x14ac:dyDescent="0.3">
      <c r="A395">
        <v>39.92</v>
      </c>
      <c r="B395">
        <v>1.2011347538866639</v>
      </c>
    </row>
    <row r="396" spans="1:2" x14ac:dyDescent="0.3">
      <c r="A396">
        <v>41</v>
      </c>
      <c r="B396">
        <v>1.145260613688704</v>
      </c>
    </row>
    <row r="397" spans="1:2" x14ac:dyDescent="0.3">
      <c r="A397">
        <v>42.08</v>
      </c>
      <c r="B397">
        <v>1.134000793029144</v>
      </c>
    </row>
    <row r="398" spans="1:2" x14ac:dyDescent="0.3">
      <c r="A398">
        <v>42.53</v>
      </c>
      <c r="B398">
        <v>1.0584836449459281</v>
      </c>
    </row>
    <row r="399" spans="1:2" x14ac:dyDescent="0.3">
      <c r="A399">
        <v>42.98</v>
      </c>
      <c r="B399">
        <v>1.2081626687606599</v>
      </c>
    </row>
    <row r="400" spans="1:2" x14ac:dyDescent="0.3">
      <c r="A400">
        <v>43.52</v>
      </c>
      <c r="B400">
        <v>1.1529528498183601</v>
      </c>
    </row>
    <row r="401" spans="1:2" x14ac:dyDescent="0.3">
      <c r="A401">
        <v>44.06</v>
      </c>
      <c r="B401">
        <v>1.1886558244771921</v>
      </c>
    </row>
    <row r="402" spans="1:2" x14ac:dyDescent="0.3">
      <c r="A402">
        <v>44.96</v>
      </c>
      <c r="B402">
        <v>1.1822316287625521</v>
      </c>
    </row>
    <row r="403" spans="1:2" x14ac:dyDescent="0.3">
      <c r="A403">
        <v>44.96</v>
      </c>
      <c r="B403">
        <v>1.159257701637336</v>
      </c>
    </row>
    <row r="404" spans="1:2" x14ac:dyDescent="0.3">
      <c r="A404">
        <v>45.5</v>
      </c>
      <c r="B404">
        <v>1.312708228393664</v>
      </c>
    </row>
    <row r="405" spans="1:2" x14ac:dyDescent="0.3">
      <c r="A405">
        <v>44.96</v>
      </c>
      <c r="B405">
        <v>1.4523547217908681</v>
      </c>
    </row>
    <row r="406" spans="1:2" x14ac:dyDescent="0.3">
      <c r="A406">
        <v>46.04</v>
      </c>
      <c r="B406">
        <v>1.5457511802202999</v>
      </c>
    </row>
    <row r="407" spans="1:2" x14ac:dyDescent="0.3">
      <c r="A407">
        <v>45.41</v>
      </c>
      <c r="B407">
        <v>1.5212541643853801</v>
      </c>
    </row>
    <row r="408" spans="1:2" x14ac:dyDescent="0.3">
      <c r="A408">
        <v>44.96</v>
      </c>
      <c r="B408">
        <v>1.491620463202096</v>
      </c>
    </row>
    <row r="409" spans="1:2" x14ac:dyDescent="0.3">
      <c r="A409">
        <v>44.66</v>
      </c>
      <c r="B409">
        <v>1.38473778692218</v>
      </c>
    </row>
    <row r="410" spans="1:2" x14ac:dyDescent="0.3">
      <c r="A410">
        <v>43.52</v>
      </c>
      <c r="B410">
        <v>1.2845668396618439</v>
      </c>
    </row>
    <row r="411" spans="1:2" x14ac:dyDescent="0.3">
      <c r="A411">
        <v>42.53</v>
      </c>
      <c r="B411">
        <v>1.1808855418629041</v>
      </c>
    </row>
    <row r="412" spans="1:2" x14ac:dyDescent="0.3">
      <c r="A412">
        <v>42.08</v>
      </c>
      <c r="B412">
        <v>1.0819827219837761</v>
      </c>
    </row>
    <row r="413" spans="1:2" x14ac:dyDescent="0.3">
      <c r="A413">
        <v>41.54</v>
      </c>
      <c r="B413">
        <v>0.96675407985927597</v>
      </c>
    </row>
    <row r="414" spans="1:2" x14ac:dyDescent="0.3">
      <c r="A414">
        <v>41</v>
      </c>
      <c r="B414">
        <v>0.94674258877306805</v>
      </c>
    </row>
    <row r="415" spans="1:2" x14ac:dyDescent="0.3">
      <c r="A415">
        <v>41</v>
      </c>
      <c r="B415">
        <v>0.92904396647346399</v>
      </c>
    </row>
    <row r="416" spans="1:2" x14ac:dyDescent="0.3">
      <c r="A416">
        <v>40.46</v>
      </c>
      <c r="B416">
        <v>1.015130592388632</v>
      </c>
    </row>
    <row r="417" spans="1:2" x14ac:dyDescent="0.3">
      <c r="A417">
        <v>39.92</v>
      </c>
      <c r="B417">
        <v>1.0655804165370599</v>
      </c>
    </row>
    <row r="418" spans="1:2" x14ac:dyDescent="0.3">
      <c r="A418">
        <v>39.020000000000003</v>
      </c>
      <c r="B418">
        <v>1.2225472544234239</v>
      </c>
    </row>
    <row r="419" spans="1:2" x14ac:dyDescent="0.3">
      <c r="A419">
        <v>39.020000000000003</v>
      </c>
      <c r="B419">
        <v>1.188232239893724</v>
      </c>
    </row>
    <row r="420" spans="1:2" x14ac:dyDescent="0.3">
      <c r="A420">
        <v>39.020000000000003</v>
      </c>
      <c r="B420">
        <v>1.028558665396184</v>
      </c>
    </row>
    <row r="421" spans="1:2" x14ac:dyDescent="0.3">
      <c r="A421">
        <v>39.020000000000003</v>
      </c>
      <c r="B421">
        <v>1.113194759293104</v>
      </c>
    </row>
    <row r="422" spans="1:2" x14ac:dyDescent="0.3">
      <c r="A422">
        <v>39.47</v>
      </c>
      <c r="B422">
        <v>1.096765237071808</v>
      </c>
    </row>
    <row r="423" spans="1:2" x14ac:dyDescent="0.3">
      <c r="A423">
        <v>39.68</v>
      </c>
      <c r="B423">
        <v>1.128307466609312</v>
      </c>
    </row>
    <row r="424" spans="1:2" x14ac:dyDescent="0.3">
      <c r="A424">
        <v>39.92</v>
      </c>
      <c r="B424">
        <v>1.101127371841176</v>
      </c>
    </row>
    <row r="425" spans="1:2" x14ac:dyDescent="0.3">
      <c r="A425">
        <v>39.92</v>
      </c>
      <c r="B425">
        <v>1.1400313610086039</v>
      </c>
    </row>
    <row r="426" spans="1:2" x14ac:dyDescent="0.3">
      <c r="A426">
        <v>39.92</v>
      </c>
      <c r="B426">
        <v>1.217044312350428</v>
      </c>
    </row>
    <row r="427" spans="1:2" x14ac:dyDescent="0.3">
      <c r="A427">
        <v>41</v>
      </c>
      <c r="B427">
        <v>1.2674362354556279</v>
      </c>
    </row>
    <row r="428" spans="1:2" x14ac:dyDescent="0.3">
      <c r="A428">
        <v>41</v>
      </c>
      <c r="B428">
        <v>1.223067767338496</v>
      </c>
    </row>
    <row r="429" spans="1:2" x14ac:dyDescent="0.3">
      <c r="A429">
        <v>41</v>
      </c>
      <c r="B429">
        <v>1.4120253024701721</v>
      </c>
    </row>
    <row r="430" spans="1:2" x14ac:dyDescent="0.3">
      <c r="A430">
        <v>41</v>
      </c>
      <c r="B430">
        <v>1.5298428419174921</v>
      </c>
    </row>
    <row r="431" spans="1:2" x14ac:dyDescent="0.3">
      <c r="A431">
        <v>41</v>
      </c>
      <c r="B431">
        <v>1.3970527932408801</v>
      </c>
    </row>
    <row r="432" spans="1:2" x14ac:dyDescent="0.3">
      <c r="A432">
        <v>41</v>
      </c>
      <c r="B432">
        <v>1.442940673985436</v>
      </c>
    </row>
    <row r="433" spans="1:2" x14ac:dyDescent="0.3">
      <c r="A433">
        <v>39.47</v>
      </c>
      <c r="B433">
        <v>1.408513059607452</v>
      </c>
    </row>
    <row r="434" spans="1:2" x14ac:dyDescent="0.3">
      <c r="A434">
        <v>39.92</v>
      </c>
      <c r="B434">
        <v>1.355438829544108</v>
      </c>
    </row>
    <row r="435" spans="1:2" x14ac:dyDescent="0.3">
      <c r="A435">
        <v>39.92</v>
      </c>
      <c r="B435">
        <v>1.2212776611992759</v>
      </c>
    </row>
    <row r="436" spans="1:2" x14ac:dyDescent="0.3">
      <c r="A436">
        <v>39.92</v>
      </c>
      <c r="B436">
        <v>1.14920310148852</v>
      </c>
    </row>
    <row r="437" spans="1:2" x14ac:dyDescent="0.3">
      <c r="A437">
        <v>40.64</v>
      </c>
      <c r="B437">
        <v>1.0298664375122399</v>
      </c>
    </row>
    <row r="438" spans="1:2" x14ac:dyDescent="0.3">
      <c r="A438">
        <v>41</v>
      </c>
      <c r="B438">
        <v>0.92906873390724798</v>
      </c>
    </row>
    <row r="439" spans="1:2" x14ac:dyDescent="0.3">
      <c r="A439">
        <v>42.08</v>
      </c>
      <c r="B439">
        <v>0.94775344866276001</v>
      </c>
    </row>
    <row r="440" spans="1:2" x14ac:dyDescent="0.3">
      <c r="A440">
        <v>42.08</v>
      </c>
      <c r="B440">
        <v>0.95935744764882802</v>
      </c>
    </row>
    <row r="441" spans="1:2" x14ac:dyDescent="0.3">
      <c r="A441">
        <v>41</v>
      </c>
      <c r="B441">
        <v>1.0047427834984479</v>
      </c>
    </row>
    <row r="442" spans="1:2" x14ac:dyDescent="0.3">
      <c r="A442">
        <v>41</v>
      </c>
      <c r="B442">
        <v>1.0377644876565679</v>
      </c>
    </row>
    <row r="443" spans="1:2" x14ac:dyDescent="0.3">
      <c r="A443">
        <v>41.54</v>
      </c>
      <c r="B443">
        <v>1.1435949671488921</v>
      </c>
    </row>
    <row r="444" spans="1:2" x14ac:dyDescent="0.3">
      <c r="A444">
        <v>42.98</v>
      </c>
      <c r="B444">
        <v>1.17862376255896</v>
      </c>
    </row>
    <row r="445" spans="1:2" x14ac:dyDescent="0.3">
      <c r="A445">
        <v>44.06</v>
      </c>
      <c r="B445">
        <v>1.264568164685604</v>
      </c>
    </row>
    <row r="446" spans="1:2" x14ac:dyDescent="0.3">
      <c r="A446">
        <v>44.36</v>
      </c>
      <c r="B446">
        <v>1.303578506009496</v>
      </c>
    </row>
    <row r="447" spans="1:2" x14ac:dyDescent="0.3">
      <c r="A447">
        <v>46.16</v>
      </c>
      <c r="B447">
        <v>1.3826107405649599</v>
      </c>
    </row>
    <row r="448" spans="1:2" x14ac:dyDescent="0.3">
      <c r="A448">
        <v>46.49</v>
      </c>
      <c r="B448">
        <v>1.373216733146756</v>
      </c>
    </row>
    <row r="449" spans="1:2" x14ac:dyDescent="0.3">
      <c r="A449">
        <v>47.48</v>
      </c>
      <c r="B449">
        <v>1.2752548244622119</v>
      </c>
    </row>
    <row r="450" spans="1:2" x14ac:dyDescent="0.3">
      <c r="A450">
        <v>46.94</v>
      </c>
      <c r="B450">
        <v>1.2705927268686481</v>
      </c>
    </row>
    <row r="451" spans="1:2" x14ac:dyDescent="0.3">
      <c r="A451">
        <v>44.66</v>
      </c>
      <c r="B451">
        <v>1.2821373197867401</v>
      </c>
    </row>
    <row r="452" spans="1:2" x14ac:dyDescent="0.3">
      <c r="A452">
        <v>42.38</v>
      </c>
      <c r="B452">
        <v>1.3728274534207161</v>
      </c>
    </row>
    <row r="453" spans="1:2" x14ac:dyDescent="0.3">
      <c r="A453">
        <v>39.92</v>
      </c>
      <c r="B453">
        <v>1.532081241854812</v>
      </c>
    </row>
    <row r="454" spans="1:2" x14ac:dyDescent="0.3">
      <c r="A454">
        <v>37.94</v>
      </c>
      <c r="B454">
        <v>1.543363678314464</v>
      </c>
    </row>
    <row r="455" spans="1:2" x14ac:dyDescent="0.3">
      <c r="A455">
        <v>36.979999999999997</v>
      </c>
      <c r="B455">
        <v>1.64872576989112</v>
      </c>
    </row>
    <row r="456" spans="1:2" x14ac:dyDescent="0.3">
      <c r="A456">
        <v>33.979999999999997</v>
      </c>
      <c r="B456">
        <v>1.590828799873008</v>
      </c>
    </row>
    <row r="457" spans="1:2" x14ac:dyDescent="0.3">
      <c r="A457">
        <v>30.02</v>
      </c>
      <c r="B457">
        <v>1.639978125441836</v>
      </c>
    </row>
    <row r="458" spans="1:2" x14ac:dyDescent="0.3">
      <c r="A458">
        <v>28.49</v>
      </c>
      <c r="B458">
        <v>1.586203884725484</v>
      </c>
    </row>
    <row r="459" spans="1:2" x14ac:dyDescent="0.3">
      <c r="A459">
        <v>25.61</v>
      </c>
      <c r="B459">
        <v>1.469899286610852</v>
      </c>
    </row>
    <row r="460" spans="1:2" x14ac:dyDescent="0.3">
      <c r="A460">
        <v>25.13</v>
      </c>
      <c r="B460">
        <v>1.4196648457532841</v>
      </c>
    </row>
    <row r="461" spans="1:2" x14ac:dyDescent="0.3">
      <c r="A461">
        <v>24.23</v>
      </c>
      <c r="B461">
        <v>1.3982704952038161</v>
      </c>
    </row>
    <row r="462" spans="1:2" x14ac:dyDescent="0.3">
      <c r="A462">
        <v>24.08</v>
      </c>
      <c r="B462">
        <v>1.4166532267007439</v>
      </c>
    </row>
    <row r="463" spans="1:2" x14ac:dyDescent="0.3">
      <c r="A463">
        <v>23</v>
      </c>
      <c r="B463">
        <v>1.303959872022004</v>
      </c>
    </row>
    <row r="464" spans="1:2" x14ac:dyDescent="0.3">
      <c r="A464">
        <v>22.46</v>
      </c>
      <c r="B464">
        <v>1.3246193531797801</v>
      </c>
    </row>
    <row r="465" spans="1:2" x14ac:dyDescent="0.3">
      <c r="A465">
        <v>19.940000000000001</v>
      </c>
      <c r="B465">
        <v>1.380917206643008</v>
      </c>
    </row>
    <row r="466" spans="1:2" x14ac:dyDescent="0.3">
      <c r="A466">
        <v>17.78</v>
      </c>
      <c r="B466">
        <v>1.4778904831267561</v>
      </c>
    </row>
    <row r="467" spans="1:2" x14ac:dyDescent="0.3">
      <c r="A467">
        <v>17.510000000000002</v>
      </c>
      <c r="B467">
        <v>1.6069518146130839</v>
      </c>
    </row>
    <row r="468" spans="1:2" x14ac:dyDescent="0.3">
      <c r="A468">
        <v>17.059999999999999</v>
      </c>
      <c r="B468">
        <v>1.6390017298184441</v>
      </c>
    </row>
    <row r="469" spans="1:2" x14ac:dyDescent="0.3">
      <c r="A469">
        <v>19.04</v>
      </c>
      <c r="B469">
        <v>1.731624955653208</v>
      </c>
    </row>
    <row r="470" spans="1:2" x14ac:dyDescent="0.3">
      <c r="A470">
        <v>19.489999999999998</v>
      </c>
      <c r="B470">
        <v>1.7155352055620321</v>
      </c>
    </row>
    <row r="471" spans="1:2" x14ac:dyDescent="0.3">
      <c r="A471">
        <v>21.02</v>
      </c>
      <c r="B471">
        <v>1.7708504564124239</v>
      </c>
    </row>
    <row r="472" spans="1:2" x14ac:dyDescent="0.3">
      <c r="A472">
        <v>21.02</v>
      </c>
      <c r="B472">
        <v>1.831326254997752</v>
      </c>
    </row>
    <row r="473" spans="1:2" x14ac:dyDescent="0.3">
      <c r="A473">
        <v>21.02</v>
      </c>
      <c r="B473">
        <v>1.8361197041266919</v>
      </c>
    </row>
    <row r="474" spans="1:2" x14ac:dyDescent="0.3">
      <c r="A474">
        <v>21.92</v>
      </c>
      <c r="B474">
        <v>1.7148809152704161</v>
      </c>
    </row>
    <row r="475" spans="1:2" x14ac:dyDescent="0.3">
      <c r="A475">
        <v>23</v>
      </c>
      <c r="B475">
        <v>1.742943907661888</v>
      </c>
    </row>
    <row r="476" spans="1:2" x14ac:dyDescent="0.3">
      <c r="A476">
        <v>22.01</v>
      </c>
      <c r="B476">
        <v>1.7846042968264759</v>
      </c>
    </row>
    <row r="477" spans="1:2" x14ac:dyDescent="0.3">
      <c r="A477">
        <v>19.940000000000001</v>
      </c>
      <c r="B477">
        <v>1.948849247243124</v>
      </c>
    </row>
    <row r="478" spans="1:2" x14ac:dyDescent="0.3">
      <c r="A478">
        <v>19.940000000000001</v>
      </c>
      <c r="B478">
        <v>2.160499865274732</v>
      </c>
    </row>
    <row r="479" spans="1:2" x14ac:dyDescent="0.3">
      <c r="A479">
        <v>19.489999999999998</v>
      </c>
      <c r="B479">
        <v>2.2240171095070682</v>
      </c>
    </row>
    <row r="480" spans="1:2" x14ac:dyDescent="0.3">
      <c r="A480">
        <v>19.04</v>
      </c>
      <c r="B480">
        <v>1.9748705576700041</v>
      </c>
    </row>
    <row r="481" spans="1:2" x14ac:dyDescent="0.3">
      <c r="A481">
        <v>17.96</v>
      </c>
      <c r="B481">
        <v>1.8163346435182799</v>
      </c>
    </row>
    <row r="482" spans="1:2" x14ac:dyDescent="0.3">
      <c r="A482">
        <v>17.510000000000002</v>
      </c>
      <c r="B482">
        <v>1.6966220298205199</v>
      </c>
    </row>
    <row r="483" spans="1:2" x14ac:dyDescent="0.3">
      <c r="A483">
        <v>15.98</v>
      </c>
      <c r="B483">
        <v>1.6324114272074439</v>
      </c>
    </row>
    <row r="484" spans="1:2" x14ac:dyDescent="0.3">
      <c r="A484">
        <v>15.98</v>
      </c>
      <c r="B484">
        <v>1.519208261841996</v>
      </c>
    </row>
    <row r="485" spans="1:2" x14ac:dyDescent="0.3">
      <c r="A485">
        <v>15.53</v>
      </c>
      <c r="B485">
        <v>1.6083245386195599</v>
      </c>
    </row>
    <row r="486" spans="1:2" x14ac:dyDescent="0.3">
      <c r="A486">
        <v>14</v>
      </c>
      <c r="B486">
        <v>1.5699498814142721</v>
      </c>
    </row>
    <row r="487" spans="1:2" x14ac:dyDescent="0.3">
      <c r="A487">
        <v>12.92</v>
      </c>
      <c r="B487">
        <v>1.609789048136792</v>
      </c>
    </row>
    <row r="488" spans="1:2" x14ac:dyDescent="0.3">
      <c r="A488">
        <v>12.92</v>
      </c>
      <c r="B488">
        <v>1.6855401634726039</v>
      </c>
    </row>
    <row r="489" spans="1:2" x14ac:dyDescent="0.3">
      <c r="A489">
        <v>12.92</v>
      </c>
      <c r="B489">
        <v>1.7656620178058959</v>
      </c>
    </row>
    <row r="490" spans="1:2" x14ac:dyDescent="0.3">
      <c r="A490">
        <v>12.92</v>
      </c>
      <c r="B490">
        <v>1.851988069313572</v>
      </c>
    </row>
    <row r="491" spans="1:2" x14ac:dyDescent="0.3">
      <c r="A491">
        <v>11.93</v>
      </c>
      <c r="B491">
        <v>1.925431215351296</v>
      </c>
    </row>
    <row r="492" spans="1:2" x14ac:dyDescent="0.3">
      <c r="A492">
        <v>14</v>
      </c>
      <c r="B492">
        <v>1.852645749441576</v>
      </c>
    </row>
    <row r="493" spans="1:2" x14ac:dyDescent="0.3">
      <c r="A493">
        <v>15.08</v>
      </c>
      <c r="B493">
        <v>1.8349692430948881</v>
      </c>
    </row>
    <row r="494" spans="1:2" x14ac:dyDescent="0.3">
      <c r="A494">
        <v>17.059999999999999</v>
      </c>
      <c r="B494">
        <v>1.7032333938658439</v>
      </c>
    </row>
    <row r="495" spans="1:2" x14ac:dyDescent="0.3">
      <c r="A495">
        <v>19.04</v>
      </c>
      <c r="B495">
        <v>1.7532313309955001</v>
      </c>
    </row>
    <row r="496" spans="1:2" x14ac:dyDescent="0.3">
      <c r="A496">
        <v>21.02</v>
      </c>
      <c r="B496">
        <v>1.7388098331487361</v>
      </c>
    </row>
    <row r="497" spans="1:2" x14ac:dyDescent="0.3">
      <c r="A497">
        <v>22.01</v>
      </c>
      <c r="B497">
        <v>1.661352127707016</v>
      </c>
    </row>
    <row r="498" spans="1:2" x14ac:dyDescent="0.3">
      <c r="A498">
        <v>23</v>
      </c>
      <c r="B498">
        <v>1.58780492592506</v>
      </c>
    </row>
    <row r="499" spans="1:2" x14ac:dyDescent="0.3">
      <c r="A499">
        <v>24.08</v>
      </c>
      <c r="B499">
        <v>1.61167618265682</v>
      </c>
    </row>
    <row r="500" spans="1:2" x14ac:dyDescent="0.3">
      <c r="A500">
        <v>23.54</v>
      </c>
      <c r="B500">
        <v>1.770795498337896</v>
      </c>
    </row>
    <row r="501" spans="1:2" x14ac:dyDescent="0.3">
      <c r="A501">
        <v>23</v>
      </c>
      <c r="B501">
        <v>1.8708674048446761</v>
      </c>
    </row>
    <row r="502" spans="1:2" x14ac:dyDescent="0.3">
      <c r="A502">
        <v>21.92</v>
      </c>
      <c r="B502">
        <v>2.1678597994198521</v>
      </c>
    </row>
    <row r="503" spans="1:2" x14ac:dyDescent="0.3">
      <c r="A503">
        <v>21.47</v>
      </c>
      <c r="B503">
        <v>2.1723216089374122</v>
      </c>
    </row>
    <row r="504" spans="1:2" x14ac:dyDescent="0.3">
      <c r="A504">
        <v>21.02</v>
      </c>
      <c r="B504">
        <v>2.150608636433752</v>
      </c>
    </row>
    <row r="505" spans="1:2" x14ac:dyDescent="0.3">
      <c r="A505">
        <v>21.02</v>
      </c>
      <c r="B505">
        <v>1.976185390543064</v>
      </c>
    </row>
    <row r="506" spans="1:2" x14ac:dyDescent="0.3">
      <c r="A506">
        <v>21.02</v>
      </c>
      <c r="B506">
        <v>1.820269619937428</v>
      </c>
    </row>
    <row r="507" spans="1:2" x14ac:dyDescent="0.3">
      <c r="A507">
        <v>21.02</v>
      </c>
      <c r="B507">
        <v>1.6351401928660321</v>
      </c>
    </row>
    <row r="508" spans="1:2" x14ac:dyDescent="0.3">
      <c r="A508">
        <v>21.92</v>
      </c>
      <c r="B508">
        <v>1.480357879891768</v>
      </c>
    </row>
    <row r="509" spans="1:2" x14ac:dyDescent="0.3">
      <c r="A509">
        <v>21.92</v>
      </c>
      <c r="B509">
        <v>1.406527522209948</v>
      </c>
    </row>
    <row r="510" spans="1:2" x14ac:dyDescent="0.3">
      <c r="A510">
        <v>21.02</v>
      </c>
      <c r="B510">
        <v>1.4065369963941521</v>
      </c>
    </row>
    <row r="511" spans="1:2" x14ac:dyDescent="0.3">
      <c r="A511">
        <v>21.02</v>
      </c>
      <c r="B511">
        <v>1.410639842159976</v>
      </c>
    </row>
    <row r="512" spans="1:2" x14ac:dyDescent="0.3">
      <c r="A512">
        <v>21.02</v>
      </c>
      <c r="B512">
        <v>1.503277802816668</v>
      </c>
    </row>
    <row r="513" spans="1:2" x14ac:dyDescent="0.3">
      <c r="A513">
        <v>21.02</v>
      </c>
      <c r="B513">
        <v>1.522076428085936</v>
      </c>
    </row>
    <row r="514" spans="1:2" x14ac:dyDescent="0.3">
      <c r="A514">
        <v>21.02</v>
      </c>
      <c r="B514">
        <v>1.7124074725523799</v>
      </c>
    </row>
    <row r="515" spans="1:2" x14ac:dyDescent="0.3">
      <c r="A515">
        <v>20.48</v>
      </c>
      <c r="B515">
        <v>1.7144084414660361</v>
      </c>
    </row>
    <row r="516" spans="1:2" x14ac:dyDescent="0.3">
      <c r="A516">
        <v>23</v>
      </c>
      <c r="B516">
        <v>1.650070041810864</v>
      </c>
    </row>
    <row r="517" spans="1:2" x14ac:dyDescent="0.3">
      <c r="A517">
        <v>26.96</v>
      </c>
      <c r="B517">
        <v>1.4521781557209039</v>
      </c>
    </row>
    <row r="518" spans="1:2" x14ac:dyDescent="0.3">
      <c r="A518">
        <v>29.48</v>
      </c>
      <c r="B518">
        <v>1.3689558093810039</v>
      </c>
    </row>
    <row r="519" spans="1:2" x14ac:dyDescent="0.3">
      <c r="A519">
        <v>37.94</v>
      </c>
      <c r="B519">
        <v>1.339829188998124</v>
      </c>
    </row>
    <row r="520" spans="1:2" x14ac:dyDescent="0.3">
      <c r="A520">
        <v>42.98</v>
      </c>
      <c r="B520">
        <v>1.212646318839296</v>
      </c>
    </row>
    <row r="521" spans="1:2" x14ac:dyDescent="0.3">
      <c r="A521">
        <v>43.52</v>
      </c>
      <c r="B521">
        <v>1.1547250635641719</v>
      </c>
    </row>
    <row r="522" spans="1:2" x14ac:dyDescent="0.3">
      <c r="A522">
        <v>44.96</v>
      </c>
      <c r="B522">
        <v>1.2265595095629001</v>
      </c>
    </row>
    <row r="523" spans="1:2" x14ac:dyDescent="0.3">
      <c r="A523">
        <v>44.96</v>
      </c>
      <c r="B523">
        <v>1.2830040489758401</v>
      </c>
    </row>
    <row r="524" spans="1:2" x14ac:dyDescent="0.3">
      <c r="A524">
        <v>44.96</v>
      </c>
      <c r="B524">
        <v>1.3825588852622079</v>
      </c>
    </row>
    <row r="525" spans="1:2" x14ac:dyDescent="0.3">
      <c r="A525">
        <v>44.96</v>
      </c>
      <c r="B525">
        <v>1.598483538485872</v>
      </c>
    </row>
    <row r="526" spans="1:2" x14ac:dyDescent="0.3">
      <c r="A526">
        <v>46.94</v>
      </c>
      <c r="B526">
        <v>1.7117447414226681</v>
      </c>
    </row>
    <row r="527" spans="1:2" x14ac:dyDescent="0.3">
      <c r="A527">
        <v>46.94</v>
      </c>
      <c r="B527">
        <v>1.8555704771427599</v>
      </c>
    </row>
    <row r="528" spans="1:2" x14ac:dyDescent="0.3">
      <c r="A528">
        <v>46.94</v>
      </c>
      <c r="B528">
        <v>1.6787785090151679</v>
      </c>
    </row>
    <row r="529" spans="1:2" x14ac:dyDescent="0.3">
      <c r="A529">
        <v>46.94</v>
      </c>
      <c r="B529">
        <v>1.5729086514706041</v>
      </c>
    </row>
    <row r="530" spans="1:2" x14ac:dyDescent="0.3">
      <c r="A530">
        <v>47.48</v>
      </c>
      <c r="B530">
        <v>1.32228817499498</v>
      </c>
    </row>
    <row r="531" spans="1:2" x14ac:dyDescent="0.3">
      <c r="A531">
        <v>48.92</v>
      </c>
      <c r="B531">
        <v>1.136272731234236</v>
      </c>
    </row>
    <row r="532" spans="1:2" x14ac:dyDescent="0.3">
      <c r="A532">
        <v>50</v>
      </c>
      <c r="B532">
        <v>1.0953965126668159</v>
      </c>
    </row>
    <row r="533" spans="1:2" x14ac:dyDescent="0.3">
      <c r="A533">
        <v>50</v>
      </c>
      <c r="B533">
        <v>1.0091998130906761</v>
      </c>
    </row>
    <row r="534" spans="1:2" x14ac:dyDescent="0.3">
      <c r="A534">
        <v>48.92</v>
      </c>
      <c r="B534">
        <v>0.91428059670511996</v>
      </c>
    </row>
    <row r="535" spans="1:2" x14ac:dyDescent="0.3">
      <c r="A535">
        <v>50</v>
      </c>
      <c r="B535">
        <v>0.880415828839472</v>
      </c>
    </row>
    <row r="536" spans="1:2" x14ac:dyDescent="0.3">
      <c r="A536">
        <v>50</v>
      </c>
      <c r="B536">
        <v>1.000012849293016</v>
      </c>
    </row>
    <row r="537" spans="1:2" x14ac:dyDescent="0.3">
      <c r="A537">
        <v>51.08</v>
      </c>
      <c r="B537">
        <v>1.0150794176748359</v>
      </c>
    </row>
    <row r="538" spans="1:2" x14ac:dyDescent="0.3">
      <c r="A538">
        <v>51.08</v>
      </c>
      <c r="B538">
        <v>1.1360927590627681</v>
      </c>
    </row>
    <row r="539" spans="1:2" x14ac:dyDescent="0.3">
      <c r="A539">
        <v>51.53</v>
      </c>
      <c r="B539">
        <v>1.1208260846685001</v>
      </c>
    </row>
    <row r="540" spans="1:2" x14ac:dyDescent="0.3">
      <c r="A540">
        <v>53.06</v>
      </c>
      <c r="B540">
        <v>1.0538627346312599</v>
      </c>
    </row>
    <row r="541" spans="1:2" x14ac:dyDescent="0.3">
      <c r="A541">
        <v>52.25</v>
      </c>
      <c r="B541">
        <v>0.95371523282983195</v>
      </c>
    </row>
    <row r="542" spans="1:2" x14ac:dyDescent="0.3">
      <c r="A542">
        <v>51.98</v>
      </c>
      <c r="B542">
        <v>0.95310147308748405</v>
      </c>
    </row>
    <row r="543" spans="1:2" x14ac:dyDescent="0.3">
      <c r="A543">
        <v>51.89</v>
      </c>
      <c r="B543">
        <v>1.0262010710552361</v>
      </c>
    </row>
    <row r="544" spans="1:2" x14ac:dyDescent="0.3">
      <c r="A544">
        <v>53.06</v>
      </c>
      <c r="B544">
        <v>0.97478412675794002</v>
      </c>
    </row>
    <row r="545" spans="1:2" x14ac:dyDescent="0.3">
      <c r="A545">
        <v>53.06</v>
      </c>
      <c r="B545">
        <v>0.98249393482588399</v>
      </c>
    </row>
    <row r="546" spans="1:2" x14ac:dyDescent="0.3">
      <c r="A546">
        <v>53.06</v>
      </c>
      <c r="B546">
        <v>1.086089425986108</v>
      </c>
    </row>
    <row r="547" spans="1:2" x14ac:dyDescent="0.3">
      <c r="A547">
        <v>53.96</v>
      </c>
      <c r="B547">
        <v>1.1087252166653601</v>
      </c>
    </row>
    <row r="548" spans="1:2" x14ac:dyDescent="0.3">
      <c r="A548">
        <v>50.828000000000003</v>
      </c>
      <c r="B548">
        <v>1.2591443232947801</v>
      </c>
    </row>
    <row r="549" spans="1:2" x14ac:dyDescent="0.3">
      <c r="A549">
        <v>44.734999999999999</v>
      </c>
      <c r="B549">
        <v>1.4454965736496159</v>
      </c>
    </row>
    <row r="550" spans="1:2" x14ac:dyDescent="0.3">
      <c r="A550">
        <v>40.46</v>
      </c>
      <c r="B550">
        <v>1.452777335795836</v>
      </c>
    </row>
    <row r="551" spans="1:2" x14ac:dyDescent="0.3">
      <c r="A551">
        <v>38.299999999999997</v>
      </c>
      <c r="B551">
        <v>1.485384626792192</v>
      </c>
    </row>
    <row r="552" spans="1:2" x14ac:dyDescent="0.3">
      <c r="A552">
        <v>36.392000000000003</v>
      </c>
      <c r="B552">
        <v>1.67842692155614</v>
      </c>
    </row>
    <row r="553" spans="1:2" x14ac:dyDescent="0.3">
      <c r="A553">
        <v>34.340000000000003</v>
      </c>
      <c r="B553">
        <v>1.562196146385828</v>
      </c>
    </row>
    <row r="554" spans="1:2" x14ac:dyDescent="0.3">
      <c r="A554">
        <v>33.305</v>
      </c>
      <c r="B554">
        <v>1.417486879731348</v>
      </c>
    </row>
    <row r="555" spans="1:2" x14ac:dyDescent="0.3">
      <c r="A555">
        <v>31.46</v>
      </c>
      <c r="B555">
        <v>1.301756400900836</v>
      </c>
    </row>
    <row r="556" spans="1:2" x14ac:dyDescent="0.3">
      <c r="A556">
        <v>30.47</v>
      </c>
      <c r="B556">
        <v>1.2066378990630919</v>
      </c>
    </row>
    <row r="557" spans="1:2" x14ac:dyDescent="0.3">
      <c r="A557">
        <v>29.48</v>
      </c>
      <c r="B557">
        <v>1.17383962420472</v>
      </c>
    </row>
    <row r="558" spans="1:2" x14ac:dyDescent="0.3">
      <c r="A558">
        <v>28.94</v>
      </c>
      <c r="B558">
        <v>1.148975254450292</v>
      </c>
    </row>
    <row r="559" spans="1:2" x14ac:dyDescent="0.3">
      <c r="A559">
        <v>28.04</v>
      </c>
      <c r="B559">
        <v>1.212559435547196</v>
      </c>
    </row>
    <row r="560" spans="1:2" x14ac:dyDescent="0.3">
      <c r="A560">
        <v>27.5</v>
      </c>
      <c r="B560">
        <v>1.3119259897865521</v>
      </c>
    </row>
    <row r="561" spans="1:2" x14ac:dyDescent="0.3">
      <c r="A561">
        <v>26.96</v>
      </c>
      <c r="B561">
        <v>1.379466918919372</v>
      </c>
    </row>
    <row r="562" spans="1:2" x14ac:dyDescent="0.3">
      <c r="A562">
        <v>26.96</v>
      </c>
      <c r="B562">
        <v>1.5493680608185321</v>
      </c>
    </row>
    <row r="563" spans="1:2" x14ac:dyDescent="0.3">
      <c r="A563">
        <v>25.97</v>
      </c>
      <c r="B563">
        <v>1.470149898863512</v>
      </c>
    </row>
    <row r="564" spans="1:2" x14ac:dyDescent="0.3">
      <c r="A564">
        <v>24.98</v>
      </c>
      <c r="B564">
        <v>1.3760075361275199</v>
      </c>
    </row>
    <row r="565" spans="1:2" x14ac:dyDescent="0.3">
      <c r="A565">
        <v>26.06</v>
      </c>
      <c r="B565">
        <v>1.343471408683752</v>
      </c>
    </row>
    <row r="566" spans="1:2" x14ac:dyDescent="0.3">
      <c r="A566">
        <v>26.51</v>
      </c>
      <c r="B566">
        <v>1.443427500996032</v>
      </c>
    </row>
    <row r="567" spans="1:2" x14ac:dyDescent="0.3">
      <c r="A567">
        <v>29</v>
      </c>
      <c r="B567">
        <v>1.477852572311348</v>
      </c>
    </row>
    <row r="568" spans="1:2" x14ac:dyDescent="0.3">
      <c r="A568">
        <v>30.92</v>
      </c>
      <c r="B568">
        <v>1.516584985851072</v>
      </c>
    </row>
    <row r="569" spans="1:2" x14ac:dyDescent="0.3">
      <c r="A569">
        <v>32.450000000000003</v>
      </c>
      <c r="B569">
        <v>1.4217288320797441</v>
      </c>
    </row>
    <row r="570" spans="1:2" x14ac:dyDescent="0.3">
      <c r="A570">
        <v>35.06</v>
      </c>
      <c r="B570">
        <v>1.3271918541905681</v>
      </c>
    </row>
    <row r="571" spans="1:2" x14ac:dyDescent="0.3">
      <c r="A571">
        <v>35.06</v>
      </c>
      <c r="B571">
        <v>1.3110894582103441</v>
      </c>
    </row>
    <row r="572" spans="1:2" x14ac:dyDescent="0.3">
      <c r="A572">
        <v>34.520000000000003</v>
      </c>
      <c r="B572">
        <v>1.3305081381791961</v>
      </c>
    </row>
    <row r="573" spans="1:2" x14ac:dyDescent="0.3">
      <c r="A573">
        <v>33.08</v>
      </c>
      <c r="B573">
        <v>1.624124917083384</v>
      </c>
    </row>
    <row r="574" spans="1:2" x14ac:dyDescent="0.3">
      <c r="A574">
        <v>33.08</v>
      </c>
      <c r="B574">
        <v>1.9090971300987001</v>
      </c>
    </row>
    <row r="575" spans="1:2" x14ac:dyDescent="0.3">
      <c r="A575">
        <v>32.54</v>
      </c>
      <c r="B575">
        <v>1.8929694405253441</v>
      </c>
    </row>
    <row r="576" spans="1:2" x14ac:dyDescent="0.3">
      <c r="A576">
        <v>30.92</v>
      </c>
      <c r="B576">
        <v>1.8901664083355041</v>
      </c>
    </row>
    <row r="577" spans="1:2" x14ac:dyDescent="0.3">
      <c r="A577">
        <v>30.02</v>
      </c>
      <c r="B577">
        <v>1.759906025620996</v>
      </c>
    </row>
    <row r="578" spans="1:2" x14ac:dyDescent="0.3">
      <c r="A578">
        <v>30.065000000000001</v>
      </c>
      <c r="B578">
        <v>1.590336790328376</v>
      </c>
    </row>
    <row r="579" spans="1:2" x14ac:dyDescent="0.3">
      <c r="A579">
        <v>29.03</v>
      </c>
      <c r="B579">
        <v>1.4344685967834321</v>
      </c>
    </row>
    <row r="580" spans="1:2" x14ac:dyDescent="0.3">
      <c r="A580">
        <v>24.98</v>
      </c>
      <c r="B580">
        <v>1.3421129367747999</v>
      </c>
    </row>
    <row r="581" spans="1:2" x14ac:dyDescent="0.3">
      <c r="A581">
        <v>23.99</v>
      </c>
      <c r="B581">
        <v>1.3579828445275319</v>
      </c>
    </row>
    <row r="582" spans="1:2" x14ac:dyDescent="0.3">
      <c r="A582">
        <v>21.92</v>
      </c>
      <c r="B582">
        <v>1.3071001859142961</v>
      </c>
    </row>
    <row r="583" spans="1:2" x14ac:dyDescent="0.3">
      <c r="A583">
        <v>19.940000000000001</v>
      </c>
      <c r="B583">
        <v>1.327355509812884</v>
      </c>
    </row>
    <row r="584" spans="1:2" x14ac:dyDescent="0.3">
      <c r="A584">
        <v>18.5</v>
      </c>
      <c r="B584">
        <v>1.45962339210322</v>
      </c>
    </row>
    <row r="585" spans="1:2" x14ac:dyDescent="0.3">
      <c r="A585">
        <v>15.98</v>
      </c>
      <c r="B585">
        <v>1.5740976823107959</v>
      </c>
    </row>
    <row r="586" spans="1:2" x14ac:dyDescent="0.3">
      <c r="A586">
        <v>15.08</v>
      </c>
      <c r="B586">
        <v>1.7490481041634001</v>
      </c>
    </row>
    <row r="587" spans="1:2" x14ac:dyDescent="0.3">
      <c r="A587">
        <v>14.54</v>
      </c>
      <c r="B587">
        <v>1.764597148071172</v>
      </c>
    </row>
    <row r="588" spans="1:2" x14ac:dyDescent="0.3">
      <c r="A588">
        <v>15.98</v>
      </c>
      <c r="B588">
        <v>1.6493320828650999</v>
      </c>
    </row>
    <row r="589" spans="1:2" x14ac:dyDescent="0.3">
      <c r="A589">
        <v>17.059999999999999</v>
      </c>
      <c r="B589">
        <v>1.5914373998239759</v>
      </c>
    </row>
    <row r="590" spans="1:2" x14ac:dyDescent="0.3">
      <c r="A590">
        <v>18.05</v>
      </c>
      <c r="B590">
        <v>1.4993188524405361</v>
      </c>
    </row>
    <row r="591" spans="1:2" x14ac:dyDescent="0.3">
      <c r="A591">
        <v>21.02</v>
      </c>
      <c r="B591">
        <v>1.4954609076018801</v>
      </c>
    </row>
    <row r="592" spans="1:2" x14ac:dyDescent="0.3">
      <c r="A592">
        <v>23</v>
      </c>
      <c r="B592">
        <v>1.4215286155259921</v>
      </c>
    </row>
    <row r="593" spans="1:2" x14ac:dyDescent="0.3">
      <c r="A593">
        <v>24.53</v>
      </c>
      <c r="B593">
        <v>1.34958699280602</v>
      </c>
    </row>
    <row r="594" spans="1:2" x14ac:dyDescent="0.3">
      <c r="A594">
        <v>26.96</v>
      </c>
      <c r="B594">
        <v>1.3561589480802001</v>
      </c>
    </row>
    <row r="595" spans="1:2" x14ac:dyDescent="0.3">
      <c r="A595">
        <v>28.04</v>
      </c>
      <c r="B595">
        <v>1.28428049984322</v>
      </c>
    </row>
    <row r="596" spans="1:2" x14ac:dyDescent="0.3">
      <c r="A596">
        <v>28.04</v>
      </c>
      <c r="B596">
        <v>1.4082288959604921</v>
      </c>
    </row>
    <row r="597" spans="1:2" x14ac:dyDescent="0.3">
      <c r="A597">
        <v>26.06</v>
      </c>
      <c r="B597">
        <v>1.67814143862552</v>
      </c>
    </row>
    <row r="598" spans="1:2" x14ac:dyDescent="0.3">
      <c r="A598">
        <v>24.98</v>
      </c>
      <c r="B598">
        <v>1.851280768394072</v>
      </c>
    </row>
    <row r="599" spans="1:2" x14ac:dyDescent="0.3">
      <c r="A599">
        <v>24.53</v>
      </c>
      <c r="B599">
        <v>1.94322701510082</v>
      </c>
    </row>
    <row r="600" spans="1:2" x14ac:dyDescent="0.3">
      <c r="A600">
        <v>24.08</v>
      </c>
      <c r="B600">
        <v>2.0327530973587482</v>
      </c>
    </row>
    <row r="601" spans="1:2" x14ac:dyDescent="0.3">
      <c r="A601">
        <v>24.08</v>
      </c>
      <c r="B601">
        <v>1.9800516396513239</v>
      </c>
    </row>
    <row r="602" spans="1:2" x14ac:dyDescent="0.3">
      <c r="A602">
        <v>24.53</v>
      </c>
      <c r="B602">
        <v>1.872902441674676</v>
      </c>
    </row>
    <row r="603" spans="1:2" x14ac:dyDescent="0.3">
      <c r="A603">
        <v>24.98</v>
      </c>
      <c r="B603">
        <v>1.7624065316414881</v>
      </c>
    </row>
    <row r="604" spans="1:2" x14ac:dyDescent="0.3">
      <c r="A604">
        <v>26.06</v>
      </c>
      <c r="B604">
        <v>1.61930454870274</v>
      </c>
    </row>
    <row r="605" spans="1:2" x14ac:dyDescent="0.3">
      <c r="A605">
        <v>26.06</v>
      </c>
      <c r="B605">
        <v>1.475441238239344</v>
      </c>
    </row>
    <row r="606" spans="1:2" x14ac:dyDescent="0.3">
      <c r="A606">
        <v>26.96</v>
      </c>
      <c r="B606">
        <v>1.386220900308736</v>
      </c>
    </row>
    <row r="607" spans="1:2" x14ac:dyDescent="0.3">
      <c r="A607">
        <v>28.04</v>
      </c>
      <c r="B607">
        <v>1.365931603718632</v>
      </c>
    </row>
    <row r="608" spans="1:2" x14ac:dyDescent="0.3">
      <c r="A608">
        <v>28.49</v>
      </c>
      <c r="B608">
        <v>1.269495021081944</v>
      </c>
    </row>
    <row r="609" spans="1:2" x14ac:dyDescent="0.3">
      <c r="A609">
        <v>28.94</v>
      </c>
      <c r="B609">
        <v>1.366807401527308</v>
      </c>
    </row>
    <row r="610" spans="1:2" x14ac:dyDescent="0.3">
      <c r="A610">
        <v>28.04</v>
      </c>
      <c r="B610">
        <v>1.4351725837675759</v>
      </c>
    </row>
    <row r="611" spans="1:2" x14ac:dyDescent="0.3">
      <c r="A611">
        <v>28.34</v>
      </c>
      <c r="B611">
        <v>1.527643600078308</v>
      </c>
    </row>
    <row r="612" spans="1:2" x14ac:dyDescent="0.3">
      <c r="A612">
        <v>28.94</v>
      </c>
      <c r="B612">
        <v>1.6149824018861281</v>
      </c>
    </row>
    <row r="613" spans="1:2" x14ac:dyDescent="0.3">
      <c r="A613">
        <v>30.02</v>
      </c>
      <c r="B613">
        <v>1.67711625050602</v>
      </c>
    </row>
    <row r="614" spans="1:2" x14ac:dyDescent="0.3">
      <c r="A614">
        <v>30.62</v>
      </c>
      <c r="B614">
        <v>1.6166720468803399</v>
      </c>
    </row>
    <row r="615" spans="1:2" x14ac:dyDescent="0.3">
      <c r="A615">
        <v>33.979999999999997</v>
      </c>
      <c r="B615">
        <v>1.639336641674036</v>
      </c>
    </row>
    <row r="616" spans="1:2" x14ac:dyDescent="0.3">
      <c r="A616">
        <v>35.96</v>
      </c>
      <c r="B616">
        <v>1.617593577417872</v>
      </c>
    </row>
    <row r="617" spans="1:2" x14ac:dyDescent="0.3">
      <c r="A617">
        <v>36.5</v>
      </c>
      <c r="B617">
        <v>1.546002096263364</v>
      </c>
    </row>
    <row r="618" spans="1:2" x14ac:dyDescent="0.3">
      <c r="A618">
        <v>39.020000000000003</v>
      </c>
      <c r="B618">
        <v>1.5106900903220719</v>
      </c>
    </row>
    <row r="619" spans="1:2" x14ac:dyDescent="0.3">
      <c r="A619">
        <v>39.92</v>
      </c>
      <c r="B619">
        <v>1.5642926866755</v>
      </c>
    </row>
    <row r="620" spans="1:2" x14ac:dyDescent="0.3">
      <c r="A620">
        <v>39.47</v>
      </c>
      <c r="B620">
        <v>1.496450791176636</v>
      </c>
    </row>
    <row r="621" spans="1:2" x14ac:dyDescent="0.3">
      <c r="A621">
        <v>39.92</v>
      </c>
      <c r="B621">
        <v>1.6335130378921321</v>
      </c>
    </row>
    <row r="622" spans="1:2" x14ac:dyDescent="0.3">
      <c r="A622">
        <v>39.92</v>
      </c>
      <c r="B622">
        <v>1.688179114631192</v>
      </c>
    </row>
    <row r="623" spans="1:2" x14ac:dyDescent="0.3">
      <c r="A623">
        <v>39.92</v>
      </c>
      <c r="B623">
        <v>1.723838904532532</v>
      </c>
    </row>
    <row r="624" spans="1:2" x14ac:dyDescent="0.3">
      <c r="A624">
        <v>39.020000000000003</v>
      </c>
      <c r="B624">
        <v>1.6931314829122479</v>
      </c>
    </row>
    <row r="625" spans="1:2" x14ac:dyDescent="0.3">
      <c r="A625">
        <v>41</v>
      </c>
      <c r="B625">
        <v>1.693225661469872</v>
      </c>
    </row>
    <row r="626" spans="1:2" x14ac:dyDescent="0.3">
      <c r="A626">
        <v>41.54</v>
      </c>
      <c r="B626">
        <v>1.543389385287844</v>
      </c>
    </row>
    <row r="627" spans="1:2" x14ac:dyDescent="0.3">
      <c r="A627">
        <v>42.08</v>
      </c>
      <c r="B627">
        <v>1.4412250331444161</v>
      </c>
    </row>
    <row r="628" spans="1:2" x14ac:dyDescent="0.3">
      <c r="A628">
        <v>39.92</v>
      </c>
      <c r="B628">
        <v>1.2627642450672401</v>
      </c>
    </row>
    <row r="629" spans="1:2" x14ac:dyDescent="0.3">
      <c r="A629">
        <v>40.46</v>
      </c>
      <c r="B629">
        <v>1.1296434347292881</v>
      </c>
    </row>
    <row r="630" spans="1:2" x14ac:dyDescent="0.3">
      <c r="A630">
        <v>41</v>
      </c>
      <c r="B630">
        <v>1.074738562374848</v>
      </c>
    </row>
    <row r="631" spans="1:2" x14ac:dyDescent="0.3">
      <c r="A631">
        <v>39.380000000000003</v>
      </c>
      <c r="B631">
        <v>1.0683549321908079</v>
      </c>
    </row>
    <row r="632" spans="1:2" x14ac:dyDescent="0.3">
      <c r="A632">
        <v>38.03</v>
      </c>
      <c r="B632">
        <v>1.0444089556557441</v>
      </c>
    </row>
    <row r="633" spans="1:2" x14ac:dyDescent="0.3">
      <c r="A633">
        <v>34.94</v>
      </c>
      <c r="B633">
        <v>1.144298563947528</v>
      </c>
    </row>
    <row r="634" spans="1:2" x14ac:dyDescent="0.3">
      <c r="A634">
        <v>30.92</v>
      </c>
      <c r="B634">
        <v>1.2155917015976041</v>
      </c>
    </row>
    <row r="635" spans="1:2" x14ac:dyDescent="0.3">
      <c r="A635">
        <v>30.47</v>
      </c>
      <c r="B635">
        <v>1.357220861639</v>
      </c>
    </row>
    <row r="636" spans="1:2" x14ac:dyDescent="0.3">
      <c r="A636">
        <v>30.02</v>
      </c>
      <c r="B636">
        <v>1.465813991367596</v>
      </c>
    </row>
    <row r="637" spans="1:2" x14ac:dyDescent="0.3">
      <c r="A637">
        <v>30.92</v>
      </c>
      <c r="B637">
        <v>1.4407071479757401</v>
      </c>
    </row>
    <row r="638" spans="1:2" x14ac:dyDescent="0.3">
      <c r="A638">
        <v>32.99</v>
      </c>
      <c r="B638">
        <v>1.37326634301732</v>
      </c>
    </row>
    <row r="639" spans="1:2" x14ac:dyDescent="0.3">
      <c r="A639">
        <v>35.06</v>
      </c>
      <c r="B639">
        <v>1.465860004204284</v>
      </c>
    </row>
    <row r="640" spans="1:2" x14ac:dyDescent="0.3">
      <c r="A640">
        <v>35.06</v>
      </c>
      <c r="B640">
        <v>1.4215618088213959</v>
      </c>
    </row>
    <row r="641" spans="1:2" x14ac:dyDescent="0.3">
      <c r="A641">
        <v>34.520000000000003</v>
      </c>
      <c r="B641">
        <v>1.5362383575034599</v>
      </c>
    </row>
    <row r="642" spans="1:2" x14ac:dyDescent="0.3">
      <c r="A642">
        <v>33.979999999999997</v>
      </c>
      <c r="B642">
        <v>1.5629647810202401</v>
      </c>
    </row>
    <row r="643" spans="1:2" x14ac:dyDescent="0.3">
      <c r="A643">
        <v>33.979999999999997</v>
      </c>
      <c r="B643">
        <v>1.5060843594571121</v>
      </c>
    </row>
    <row r="644" spans="1:2" x14ac:dyDescent="0.3">
      <c r="A644">
        <v>33.979999999999997</v>
      </c>
      <c r="B644">
        <v>1.6066470885502799</v>
      </c>
    </row>
    <row r="645" spans="1:2" x14ac:dyDescent="0.3">
      <c r="A645">
        <v>33.979999999999997</v>
      </c>
      <c r="B645">
        <v>1.6862789622486241</v>
      </c>
    </row>
    <row r="646" spans="1:2" x14ac:dyDescent="0.3">
      <c r="A646">
        <v>32</v>
      </c>
      <c r="B646">
        <v>1.853483525367952</v>
      </c>
    </row>
    <row r="647" spans="1:2" x14ac:dyDescent="0.3">
      <c r="A647">
        <v>32</v>
      </c>
      <c r="B647">
        <v>1.875577747975764</v>
      </c>
    </row>
    <row r="648" spans="1:2" x14ac:dyDescent="0.3">
      <c r="A648">
        <v>28.94</v>
      </c>
      <c r="B648">
        <v>1.8378120109028839</v>
      </c>
    </row>
    <row r="649" spans="1:2" x14ac:dyDescent="0.3">
      <c r="A649">
        <v>30.02</v>
      </c>
      <c r="B649">
        <v>1.8296183984298759</v>
      </c>
    </row>
    <row r="650" spans="1:2" x14ac:dyDescent="0.3">
      <c r="A650">
        <v>29.48</v>
      </c>
      <c r="B650">
        <v>1.6295946825396961</v>
      </c>
    </row>
    <row r="651" spans="1:2" x14ac:dyDescent="0.3">
      <c r="A651">
        <v>28.04</v>
      </c>
      <c r="B651">
        <v>1.39089899273638</v>
      </c>
    </row>
    <row r="652" spans="1:2" x14ac:dyDescent="0.3">
      <c r="A652">
        <v>28.04</v>
      </c>
      <c r="B652">
        <v>1.317389682714736</v>
      </c>
    </row>
    <row r="653" spans="1:2" x14ac:dyDescent="0.3">
      <c r="A653">
        <v>29.03</v>
      </c>
      <c r="B653">
        <v>1.2940257593237079</v>
      </c>
    </row>
    <row r="654" spans="1:2" x14ac:dyDescent="0.3">
      <c r="A654">
        <v>30.02</v>
      </c>
      <c r="B654">
        <v>1.245438247702904</v>
      </c>
    </row>
    <row r="655" spans="1:2" x14ac:dyDescent="0.3">
      <c r="A655">
        <v>30.02</v>
      </c>
      <c r="B655">
        <v>1.177893162193772</v>
      </c>
    </row>
    <row r="656" spans="1:2" x14ac:dyDescent="0.3">
      <c r="A656">
        <v>30.47</v>
      </c>
      <c r="B656">
        <v>1.2816760607805759</v>
      </c>
    </row>
    <row r="657" spans="1:2" x14ac:dyDescent="0.3">
      <c r="A657">
        <v>30.92</v>
      </c>
      <c r="B657">
        <v>1.334203043140652</v>
      </c>
    </row>
    <row r="658" spans="1:2" x14ac:dyDescent="0.3">
      <c r="A658">
        <v>32</v>
      </c>
      <c r="B658">
        <v>1.4285531725813521</v>
      </c>
    </row>
    <row r="659" spans="1:2" x14ac:dyDescent="0.3">
      <c r="A659">
        <v>32.54</v>
      </c>
      <c r="B659">
        <v>1.492126228717876</v>
      </c>
    </row>
    <row r="660" spans="1:2" x14ac:dyDescent="0.3">
      <c r="A660">
        <v>35.06</v>
      </c>
      <c r="B660">
        <v>1.217498631527584</v>
      </c>
    </row>
    <row r="661" spans="1:2" x14ac:dyDescent="0.3">
      <c r="A661">
        <v>39.020000000000003</v>
      </c>
      <c r="B661">
        <v>1.2883557937665919</v>
      </c>
    </row>
    <row r="662" spans="1:2" x14ac:dyDescent="0.3">
      <c r="A662">
        <v>42.53</v>
      </c>
      <c r="B662">
        <v>1.1651564426391361</v>
      </c>
    </row>
    <row r="663" spans="1:2" x14ac:dyDescent="0.3">
      <c r="A663">
        <v>50</v>
      </c>
      <c r="B663">
        <v>1.171515781089032</v>
      </c>
    </row>
    <row r="664" spans="1:2" x14ac:dyDescent="0.3">
      <c r="A664">
        <v>51.98</v>
      </c>
      <c r="B664">
        <v>1.2101420605812041</v>
      </c>
    </row>
    <row r="665" spans="1:2" x14ac:dyDescent="0.3">
      <c r="A665">
        <v>51.98</v>
      </c>
      <c r="B665">
        <v>1.1383026450050719</v>
      </c>
    </row>
    <row r="666" spans="1:2" x14ac:dyDescent="0.3">
      <c r="A666">
        <v>53.06</v>
      </c>
      <c r="B666">
        <v>1.2005869117880921</v>
      </c>
    </row>
    <row r="667" spans="1:2" x14ac:dyDescent="0.3">
      <c r="A667">
        <v>53.06</v>
      </c>
      <c r="B667">
        <v>1.23024933868354</v>
      </c>
    </row>
    <row r="668" spans="1:2" x14ac:dyDescent="0.3">
      <c r="A668">
        <v>52.52</v>
      </c>
      <c r="B668">
        <v>1.304491474325632</v>
      </c>
    </row>
    <row r="669" spans="1:2" x14ac:dyDescent="0.3">
      <c r="A669">
        <v>46.94</v>
      </c>
      <c r="B669">
        <v>1.328893363535844</v>
      </c>
    </row>
    <row r="670" spans="1:2" x14ac:dyDescent="0.3">
      <c r="A670">
        <v>42.98</v>
      </c>
      <c r="B670">
        <v>1.493320557521072</v>
      </c>
    </row>
    <row r="671" spans="1:2" x14ac:dyDescent="0.3">
      <c r="A671">
        <v>42.53</v>
      </c>
      <c r="B671">
        <v>1.60795689419198</v>
      </c>
    </row>
    <row r="672" spans="1:2" x14ac:dyDescent="0.3">
      <c r="A672">
        <v>38.57</v>
      </c>
      <c r="B672">
        <v>1.6747058411731119</v>
      </c>
    </row>
    <row r="673" spans="1:2" x14ac:dyDescent="0.3">
      <c r="A673">
        <v>33.020000000000003</v>
      </c>
      <c r="B673">
        <v>1.6246999685440919</v>
      </c>
    </row>
    <row r="674" spans="1:2" x14ac:dyDescent="0.3">
      <c r="A674">
        <v>30.47</v>
      </c>
      <c r="B674">
        <v>1.41071489704822</v>
      </c>
    </row>
    <row r="675" spans="1:2" x14ac:dyDescent="0.3">
      <c r="A675">
        <v>26.06</v>
      </c>
      <c r="B675">
        <v>1.396391152035124</v>
      </c>
    </row>
    <row r="676" spans="1:2" x14ac:dyDescent="0.3">
      <c r="A676">
        <v>23</v>
      </c>
      <c r="B676">
        <v>1.375008669204504</v>
      </c>
    </row>
    <row r="677" spans="1:2" x14ac:dyDescent="0.3">
      <c r="A677">
        <v>21.98</v>
      </c>
      <c r="B677">
        <v>1.2890043889173439</v>
      </c>
    </row>
    <row r="678" spans="1:2" x14ac:dyDescent="0.3">
      <c r="A678">
        <v>19.940000000000001</v>
      </c>
      <c r="B678">
        <v>1.299621993171332</v>
      </c>
    </row>
    <row r="679" spans="1:2" x14ac:dyDescent="0.3">
      <c r="A679">
        <v>19.940000000000001</v>
      </c>
      <c r="B679">
        <v>1.3666696711561399</v>
      </c>
    </row>
    <row r="680" spans="1:2" x14ac:dyDescent="0.3">
      <c r="A680">
        <v>19.64</v>
      </c>
      <c r="B680">
        <v>1.4940176468750801</v>
      </c>
    </row>
    <row r="681" spans="1:2" x14ac:dyDescent="0.3">
      <c r="A681">
        <v>17.96</v>
      </c>
      <c r="B681">
        <v>1.5167232692919239</v>
      </c>
    </row>
    <row r="682" spans="1:2" x14ac:dyDescent="0.3">
      <c r="A682">
        <v>17.059999999999999</v>
      </c>
      <c r="B682">
        <v>1.686932343728172</v>
      </c>
    </row>
    <row r="683" spans="1:2" x14ac:dyDescent="0.3">
      <c r="A683">
        <v>16.52</v>
      </c>
      <c r="B683">
        <v>1.598810055982572</v>
      </c>
    </row>
    <row r="684" spans="1:2" x14ac:dyDescent="0.3">
      <c r="A684">
        <v>15.08</v>
      </c>
      <c r="B684">
        <v>1.5854204162483361</v>
      </c>
    </row>
    <row r="685" spans="1:2" x14ac:dyDescent="0.3">
      <c r="A685">
        <v>17.96</v>
      </c>
      <c r="B685">
        <v>1.5580377815572719</v>
      </c>
    </row>
    <row r="686" spans="1:2" x14ac:dyDescent="0.3">
      <c r="A686">
        <v>18.5</v>
      </c>
      <c r="B686">
        <v>1.575491338852248</v>
      </c>
    </row>
    <row r="687" spans="1:2" x14ac:dyDescent="0.3">
      <c r="A687">
        <v>20.48</v>
      </c>
      <c r="B687">
        <v>1.590558182089056</v>
      </c>
    </row>
    <row r="688" spans="1:2" x14ac:dyDescent="0.3">
      <c r="A688">
        <v>23</v>
      </c>
      <c r="B688">
        <v>1.49215409221512</v>
      </c>
    </row>
    <row r="689" spans="1:2" x14ac:dyDescent="0.3">
      <c r="A689">
        <v>23.99</v>
      </c>
      <c r="B689">
        <v>1.44087311742226</v>
      </c>
    </row>
    <row r="690" spans="1:2" x14ac:dyDescent="0.3">
      <c r="A690">
        <v>26.06</v>
      </c>
      <c r="B690">
        <v>1.429413391766704</v>
      </c>
    </row>
    <row r="691" spans="1:2" x14ac:dyDescent="0.3">
      <c r="A691">
        <v>26.06</v>
      </c>
      <c r="B691">
        <v>1.46232075818326</v>
      </c>
    </row>
    <row r="692" spans="1:2" x14ac:dyDescent="0.3">
      <c r="A692">
        <v>25.52</v>
      </c>
      <c r="B692">
        <v>1.605810819329736</v>
      </c>
    </row>
    <row r="693" spans="1:2" x14ac:dyDescent="0.3">
      <c r="A693">
        <v>24.98</v>
      </c>
      <c r="B693">
        <v>1.7852504179687281</v>
      </c>
    </row>
    <row r="694" spans="1:2" x14ac:dyDescent="0.3">
      <c r="A694">
        <v>24.08</v>
      </c>
      <c r="B694">
        <v>2.1468338916027441</v>
      </c>
    </row>
    <row r="695" spans="1:2" x14ac:dyDescent="0.3">
      <c r="A695">
        <v>24.08</v>
      </c>
      <c r="B695">
        <v>2.1473504127579521</v>
      </c>
    </row>
    <row r="696" spans="1:2" x14ac:dyDescent="0.3">
      <c r="A696">
        <v>24.98</v>
      </c>
      <c r="B696">
        <v>2.238724956339416</v>
      </c>
    </row>
    <row r="697" spans="1:2" x14ac:dyDescent="0.3">
      <c r="A697">
        <v>24.98</v>
      </c>
      <c r="B697">
        <v>2.138864756014176</v>
      </c>
    </row>
    <row r="698" spans="1:2" x14ac:dyDescent="0.3">
      <c r="A698">
        <v>24.02</v>
      </c>
      <c r="B698">
        <v>1.89710089268664</v>
      </c>
    </row>
    <row r="699" spans="1:2" x14ac:dyDescent="0.3">
      <c r="A699">
        <v>21.965</v>
      </c>
      <c r="B699">
        <v>1.712203455392828</v>
      </c>
    </row>
    <row r="700" spans="1:2" x14ac:dyDescent="0.3">
      <c r="A700">
        <v>21.32</v>
      </c>
      <c r="B700">
        <v>1.5996339609888759</v>
      </c>
    </row>
    <row r="701" spans="1:2" x14ac:dyDescent="0.3">
      <c r="A701">
        <v>18.536000000000001</v>
      </c>
      <c r="B701">
        <v>1.5051127825678841</v>
      </c>
    </row>
    <row r="702" spans="1:2" x14ac:dyDescent="0.3">
      <c r="A702">
        <v>13.46</v>
      </c>
      <c r="B702">
        <v>1.538339385349176</v>
      </c>
    </row>
    <row r="703" spans="1:2" x14ac:dyDescent="0.3">
      <c r="A703">
        <v>12.26</v>
      </c>
      <c r="B703">
        <v>1.5462428731265521</v>
      </c>
    </row>
    <row r="704" spans="1:2" x14ac:dyDescent="0.3">
      <c r="A704">
        <v>10.49</v>
      </c>
      <c r="B704">
        <v>1.69214037219628</v>
      </c>
    </row>
    <row r="705" spans="1:2" x14ac:dyDescent="0.3">
      <c r="A705">
        <v>8.06</v>
      </c>
      <c r="B705">
        <v>1.7552247461194641</v>
      </c>
    </row>
    <row r="706" spans="1:2" x14ac:dyDescent="0.3">
      <c r="A706">
        <v>8.06</v>
      </c>
      <c r="B706">
        <v>1.866026771826268</v>
      </c>
    </row>
    <row r="707" spans="1:2" x14ac:dyDescent="0.3">
      <c r="A707">
        <v>8.06</v>
      </c>
      <c r="B707">
        <v>1.9547883132459281</v>
      </c>
    </row>
    <row r="708" spans="1:2" x14ac:dyDescent="0.3">
      <c r="A708">
        <v>6.9349999999999996</v>
      </c>
      <c r="B708">
        <v>2.0114001383498321</v>
      </c>
    </row>
    <row r="709" spans="1:2" x14ac:dyDescent="0.3">
      <c r="A709">
        <v>4.34</v>
      </c>
      <c r="B709">
        <v>2.1841275325784761</v>
      </c>
    </row>
    <row r="710" spans="1:2" x14ac:dyDescent="0.3">
      <c r="A710">
        <v>3.02</v>
      </c>
      <c r="B710">
        <v>2.0629710323175119</v>
      </c>
    </row>
    <row r="711" spans="1:2" x14ac:dyDescent="0.3">
      <c r="A711">
        <v>3.92</v>
      </c>
      <c r="B711">
        <v>1.9411195260871961</v>
      </c>
    </row>
    <row r="712" spans="1:2" x14ac:dyDescent="0.3">
      <c r="A712">
        <v>5</v>
      </c>
      <c r="B712">
        <v>1.9598602154540601</v>
      </c>
    </row>
    <row r="713" spans="1:2" x14ac:dyDescent="0.3">
      <c r="A713">
        <v>5.54</v>
      </c>
      <c r="B713">
        <v>1.9577258933997359</v>
      </c>
    </row>
    <row r="714" spans="1:2" x14ac:dyDescent="0.3">
      <c r="A714">
        <v>6.98</v>
      </c>
      <c r="B714">
        <v>1.8496435864788281</v>
      </c>
    </row>
    <row r="715" spans="1:2" x14ac:dyDescent="0.3">
      <c r="A715">
        <v>8.06</v>
      </c>
      <c r="B715">
        <v>1.841215696305436</v>
      </c>
    </row>
    <row r="716" spans="1:2" x14ac:dyDescent="0.3">
      <c r="A716">
        <v>8.06</v>
      </c>
      <c r="B716">
        <v>1.979915373576268</v>
      </c>
    </row>
    <row r="717" spans="1:2" x14ac:dyDescent="0.3">
      <c r="A717">
        <v>6.98</v>
      </c>
      <c r="B717">
        <v>2.2088794912985841</v>
      </c>
    </row>
    <row r="718" spans="1:2" x14ac:dyDescent="0.3">
      <c r="A718">
        <v>6.98</v>
      </c>
      <c r="B718">
        <v>2.4729944160532238</v>
      </c>
    </row>
    <row r="719" spans="1:2" x14ac:dyDescent="0.3">
      <c r="A719">
        <v>6.98</v>
      </c>
      <c r="B719">
        <v>2.4670359918714642</v>
      </c>
    </row>
    <row r="720" spans="1:2" x14ac:dyDescent="0.3">
      <c r="A720">
        <v>6.98</v>
      </c>
      <c r="B720">
        <v>2.5467725256649159</v>
      </c>
    </row>
    <row r="721" spans="1:2" x14ac:dyDescent="0.3">
      <c r="A721">
        <v>6.08</v>
      </c>
      <c r="B721">
        <v>2.4682687403020638</v>
      </c>
    </row>
    <row r="722" spans="1:2" x14ac:dyDescent="0.3">
      <c r="A722">
        <v>6.08</v>
      </c>
      <c r="B722">
        <v>2.2479512903169279</v>
      </c>
    </row>
    <row r="723" spans="1:2" x14ac:dyDescent="0.3">
      <c r="A723">
        <v>5</v>
      </c>
      <c r="B723">
        <v>1.96511703103494</v>
      </c>
    </row>
    <row r="724" spans="1:2" x14ac:dyDescent="0.3">
      <c r="A724">
        <v>6.08</v>
      </c>
      <c r="B724">
        <v>1.8894290605917721</v>
      </c>
    </row>
    <row r="725" spans="1:2" x14ac:dyDescent="0.3">
      <c r="A725">
        <v>6.08</v>
      </c>
      <c r="B725">
        <v>1.839150907422348</v>
      </c>
    </row>
    <row r="726" spans="1:2" x14ac:dyDescent="0.3">
      <c r="A726">
        <v>5</v>
      </c>
      <c r="B726">
        <v>1.7964972841061919</v>
      </c>
    </row>
    <row r="727" spans="1:2" x14ac:dyDescent="0.3">
      <c r="A727">
        <v>6.98</v>
      </c>
      <c r="B727">
        <v>1.8630721256014959</v>
      </c>
    </row>
    <row r="728" spans="1:2" x14ac:dyDescent="0.3">
      <c r="A728">
        <v>6.98</v>
      </c>
      <c r="B728">
        <v>1.9077409515002479</v>
      </c>
    </row>
    <row r="729" spans="1:2" x14ac:dyDescent="0.3">
      <c r="A729">
        <v>6.98</v>
      </c>
      <c r="B729">
        <v>1.9234823820303479</v>
      </c>
    </row>
    <row r="730" spans="1:2" x14ac:dyDescent="0.3">
      <c r="A730">
        <v>6.98</v>
      </c>
      <c r="B730">
        <v>1.955048108380492</v>
      </c>
    </row>
    <row r="731" spans="1:2" x14ac:dyDescent="0.3">
      <c r="A731">
        <v>7.52</v>
      </c>
      <c r="B731">
        <v>1.9045290723559241</v>
      </c>
    </row>
    <row r="732" spans="1:2" x14ac:dyDescent="0.3">
      <c r="A732">
        <v>8.9600000000000009</v>
      </c>
      <c r="B732">
        <v>1.9069468232306519</v>
      </c>
    </row>
    <row r="733" spans="1:2" x14ac:dyDescent="0.3">
      <c r="A733">
        <v>10.94</v>
      </c>
      <c r="B733">
        <v>1.9598988141465401</v>
      </c>
    </row>
    <row r="734" spans="1:2" x14ac:dyDescent="0.3">
      <c r="A734">
        <v>11.48</v>
      </c>
      <c r="B734">
        <v>1.9201205205576719</v>
      </c>
    </row>
    <row r="735" spans="1:2" x14ac:dyDescent="0.3">
      <c r="A735">
        <v>15.08</v>
      </c>
      <c r="B735">
        <v>1.9425950287165521</v>
      </c>
    </row>
    <row r="736" spans="1:2" x14ac:dyDescent="0.3">
      <c r="A736">
        <v>17.059999999999999</v>
      </c>
      <c r="B736">
        <v>1.896800416790452</v>
      </c>
    </row>
    <row r="737" spans="1:2" x14ac:dyDescent="0.3">
      <c r="A737">
        <v>18.05</v>
      </c>
      <c r="B737">
        <v>1.774239714859668</v>
      </c>
    </row>
    <row r="738" spans="1:2" x14ac:dyDescent="0.3">
      <c r="A738">
        <v>19.940000000000001</v>
      </c>
      <c r="B738">
        <v>1.686043247356656</v>
      </c>
    </row>
    <row r="739" spans="1:2" x14ac:dyDescent="0.3">
      <c r="A739">
        <v>21.02</v>
      </c>
      <c r="B739">
        <v>1.6704650740643401</v>
      </c>
    </row>
    <row r="740" spans="1:2" x14ac:dyDescent="0.3">
      <c r="A740">
        <v>21.47</v>
      </c>
      <c r="B740">
        <v>1.7686766775921281</v>
      </c>
    </row>
    <row r="741" spans="1:2" x14ac:dyDescent="0.3">
      <c r="A741">
        <v>21.92</v>
      </c>
      <c r="B741">
        <v>1.8614332394397399</v>
      </c>
    </row>
    <row r="742" spans="1:2" x14ac:dyDescent="0.3">
      <c r="A742">
        <v>21.92</v>
      </c>
      <c r="B742">
        <v>1.9565813236188401</v>
      </c>
    </row>
    <row r="743" spans="1:2" x14ac:dyDescent="0.3">
      <c r="A743">
        <v>22.46</v>
      </c>
      <c r="B743">
        <v>2.0173664753074481</v>
      </c>
    </row>
    <row r="744" spans="1:2" x14ac:dyDescent="0.3">
      <c r="A744">
        <v>23</v>
      </c>
      <c r="B744">
        <v>2.0513267489072202</v>
      </c>
    </row>
    <row r="745" spans="1:2" x14ac:dyDescent="0.3">
      <c r="A745">
        <v>24.08</v>
      </c>
      <c r="B745">
        <v>2.0962224313840481</v>
      </c>
    </row>
    <row r="746" spans="1:2" x14ac:dyDescent="0.3">
      <c r="A746">
        <v>24.53</v>
      </c>
      <c r="B746">
        <v>1.8284165892928119</v>
      </c>
    </row>
    <row r="747" spans="1:2" x14ac:dyDescent="0.3">
      <c r="A747">
        <v>24.98</v>
      </c>
      <c r="B747">
        <v>1.673972347810804</v>
      </c>
    </row>
    <row r="748" spans="1:2" x14ac:dyDescent="0.3">
      <c r="A748">
        <v>41</v>
      </c>
      <c r="B748">
        <v>1.02845501843148</v>
      </c>
    </row>
    <row r="749" spans="1:2" x14ac:dyDescent="0.3">
      <c r="A749">
        <v>40.46</v>
      </c>
      <c r="B749">
        <v>0.93835664416121201</v>
      </c>
    </row>
    <row r="750" spans="1:2" x14ac:dyDescent="0.3">
      <c r="A750">
        <v>39.92</v>
      </c>
      <c r="B750">
        <v>0.85095673121542403</v>
      </c>
    </row>
    <row r="751" spans="1:2" x14ac:dyDescent="0.3">
      <c r="A751">
        <v>39.92</v>
      </c>
      <c r="B751">
        <v>0.83627848224897205</v>
      </c>
    </row>
    <row r="752" spans="1:2" x14ac:dyDescent="0.3">
      <c r="A752">
        <v>39.92</v>
      </c>
      <c r="B752">
        <v>0.82681570636409996</v>
      </c>
    </row>
    <row r="753" spans="1:2" x14ac:dyDescent="0.3">
      <c r="A753">
        <v>39.92</v>
      </c>
      <c r="B753">
        <v>0.89503877422227196</v>
      </c>
    </row>
    <row r="754" spans="1:2" x14ac:dyDescent="0.3">
      <c r="A754">
        <v>39.92</v>
      </c>
      <c r="B754">
        <v>0.98030298953113604</v>
      </c>
    </row>
    <row r="755" spans="1:2" x14ac:dyDescent="0.3">
      <c r="A755">
        <v>39.92</v>
      </c>
      <c r="B755">
        <v>1.0616113373457321</v>
      </c>
    </row>
    <row r="756" spans="1:2" x14ac:dyDescent="0.3">
      <c r="A756">
        <v>39.92</v>
      </c>
      <c r="B756">
        <v>1.1990539079375799</v>
      </c>
    </row>
    <row r="757" spans="1:2" x14ac:dyDescent="0.3">
      <c r="A757">
        <v>40.46</v>
      </c>
      <c r="B757">
        <v>1.235792301836848</v>
      </c>
    </row>
    <row r="758" spans="1:2" x14ac:dyDescent="0.3">
      <c r="A758">
        <v>42.655999999999999</v>
      </c>
      <c r="B758">
        <v>1.1673574139779961</v>
      </c>
    </row>
    <row r="759" spans="1:2" x14ac:dyDescent="0.3">
      <c r="A759">
        <v>46.04</v>
      </c>
      <c r="B759">
        <v>1.168087377273392</v>
      </c>
    </row>
    <row r="760" spans="1:2" x14ac:dyDescent="0.3">
      <c r="A760">
        <v>46.04</v>
      </c>
      <c r="B760">
        <v>1.162737038894444</v>
      </c>
    </row>
    <row r="761" spans="1:2" x14ac:dyDescent="0.3">
      <c r="A761">
        <v>46.04</v>
      </c>
      <c r="B761">
        <v>1.156302077969724</v>
      </c>
    </row>
    <row r="762" spans="1:2" x14ac:dyDescent="0.3">
      <c r="A762">
        <v>44.96</v>
      </c>
      <c r="B762">
        <v>1.2129045005585279</v>
      </c>
    </row>
    <row r="763" spans="1:2" x14ac:dyDescent="0.3">
      <c r="A763">
        <v>46.16</v>
      </c>
      <c r="B763">
        <v>1.296182441901244</v>
      </c>
    </row>
    <row r="764" spans="1:2" x14ac:dyDescent="0.3">
      <c r="A764">
        <v>44.015000000000001</v>
      </c>
      <c r="B764">
        <v>1.2253818762164841</v>
      </c>
    </row>
    <row r="765" spans="1:2" x14ac:dyDescent="0.3">
      <c r="A765">
        <v>42.98</v>
      </c>
      <c r="B765">
        <v>1.255155378273352</v>
      </c>
    </row>
    <row r="766" spans="1:2" x14ac:dyDescent="0.3">
      <c r="A766">
        <v>42.98</v>
      </c>
      <c r="B766">
        <v>1.402439706135632</v>
      </c>
    </row>
    <row r="767" spans="1:2" x14ac:dyDescent="0.3">
      <c r="A767">
        <v>42.98</v>
      </c>
      <c r="B767">
        <v>1.4025523894593079</v>
      </c>
    </row>
    <row r="768" spans="1:2" x14ac:dyDescent="0.3">
      <c r="A768">
        <v>41</v>
      </c>
      <c r="B768">
        <v>1.322754818535284</v>
      </c>
    </row>
    <row r="769" spans="1:2" x14ac:dyDescent="0.3">
      <c r="A769">
        <v>42.08</v>
      </c>
      <c r="B769">
        <v>1.186543011990312</v>
      </c>
    </row>
    <row r="770" spans="1:2" x14ac:dyDescent="0.3">
      <c r="A770">
        <v>41</v>
      </c>
      <c r="B770">
        <v>1.172667630073684</v>
      </c>
    </row>
    <row r="771" spans="1:2" x14ac:dyDescent="0.3">
      <c r="A771">
        <v>37.94</v>
      </c>
      <c r="B771">
        <v>1.106349417474376</v>
      </c>
    </row>
    <row r="772" spans="1:2" x14ac:dyDescent="0.3">
      <c r="A772">
        <v>37.04</v>
      </c>
      <c r="B772">
        <v>1.0704048466587159</v>
      </c>
    </row>
    <row r="773" spans="1:2" x14ac:dyDescent="0.3">
      <c r="A773">
        <v>37.04</v>
      </c>
      <c r="B773">
        <v>0.96719983040607205</v>
      </c>
    </row>
    <row r="774" spans="1:2" x14ac:dyDescent="0.3">
      <c r="A774">
        <v>35.06</v>
      </c>
      <c r="B774">
        <v>0.94358608420199197</v>
      </c>
    </row>
    <row r="775" spans="1:2" x14ac:dyDescent="0.3">
      <c r="A775">
        <v>35.06</v>
      </c>
      <c r="B775">
        <v>0.91450300406502805</v>
      </c>
    </row>
    <row r="776" spans="1:2" x14ac:dyDescent="0.3">
      <c r="A776">
        <v>34.520000000000003</v>
      </c>
      <c r="B776">
        <v>0.96860907458372802</v>
      </c>
    </row>
    <row r="777" spans="1:2" x14ac:dyDescent="0.3">
      <c r="A777">
        <v>37.04</v>
      </c>
      <c r="B777">
        <v>1.029450926364208</v>
      </c>
    </row>
    <row r="778" spans="1:2" x14ac:dyDescent="0.3">
      <c r="A778">
        <v>39.92</v>
      </c>
      <c r="B778">
        <v>1.043303498645108</v>
      </c>
    </row>
    <row r="779" spans="1:2" x14ac:dyDescent="0.3">
      <c r="A779">
        <v>40.46</v>
      </c>
      <c r="B779">
        <v>1.1577782143542721</v>
      </c>
    </row>
    <row r="780" spans="1:2" x14ac:dyDescent="0.3">
      <c r="A780">
        <v>44.96</v>
      </c>
      <c r="B780">
        <v>1.2661780052603</v>
      </c>
    </row>
    <row r="781" spans="1:2" x14ac:dyDescent="0.3">
      <c r="A781">
        <v>48.92</v>
      </c>
      <c r="B781">
        <v>1.207521967958828</v>
      </c>
    </row>
    <row r="782" spans="1:2" x14ac:dyDescent="0.3">
      <c r="A782">
        <v>50.45</v>
      </c>
      <c r="B782">
        <v>1.15961611944928</v>
      </c>
    </row>
    <row r="783" spans="1:2" x14ac:dyDescent="0.3">
      <c r="A783">
        <v>55.94</v>
      </c>
      <c r="B783">
        <v>1.1964718691785841</v>
      </c>
    </row>
    <row r="784" spans="1:2" x14ac:dyDescent="0.3">
      <c r="A784">
        <v>60.08</v>
      </c>
      <c r="B784">
        <v>1.0987746132703</v>
      </c>
    </row>
    <row r="785" spans="1:2" x14ac:dyDescent="0.3">
      <c r="A785">
        <v>61.07</v>
      </c>
      <c r="B785">
        <v>1.0372310420566759</v>
      </c>
    </row>
    <row r="786" spans="1:2" x14ac:dyDescent="0.3">
      <c r="A786">
        <v>64.94</v>
      </c>
      <c r="B786">
        <v>1.099120339104976</v>
      </c>
    </row>
    <row r="787" spans="1:2" x14ac:dyDescent="0.3">
      <c r="A787">
        <v>64.94</v>
      </c>
      <c r="B787">
        <v>1.019486874857368</v>
      </c>
    </row>
    <row r="788" spans="1:2" x14ac:dyDescent="0.3">
      <c r="A788">
        <v>64.94</v>
      </c>
      <c r="B788">
        <v>1.139929357807832</v>
      </c>
    </row>
    <row r="789" spans="1:2" x14ac:dyDescent="0.3">
      <c r="A789">
        <v>62.06</v>
      </c>
      <c r="B789">
        <v>1.239611128569688</v>
      </c>
    </row>
    <row r="790" spans="1:2" x14ac:dyDescent="0.3">
      <c r="A790">
        <v>60.98</v>
      </c>
      <c r="B790">
        <v>1.25759428175018</v>
      </c>
    </row>
    <row r="791" spans="1:2" x14ac:dyDescent="0.3">
      <c r="A791">
        <v>59.99</v>
      </c>
      <c r="B791">
        <v>1.2049449753395041</v>
      </c>
    </row>
    <row r="792" spans="1:2" x14ac:dyDescent="0.3">
      <c r="A792">
        <v>59</v>
      </c>
      <c r="B792">
        <v>1.15842822374454</v>
      </c>
    </row>
    <row r="793" spans="1:2" x14ac:dyDescent="0.3">
      <c r="A793">
        <v>57.92</v>
      </c>
      <c r="B793">
        <v>1.15600355234588</v>
      </c>
    </row>
    <row r="794" spans="1:2" x14ac:dyDescent="0.3">
      <c r="A794">
        <v>57.47</v>
      </c>
      <c r="B794">
        <v>1.0007066438532399</v>
      </c>
    </row>
    <row r="795" spans="1:2" x14ac:dyDescent="0.3">
      <c r="A795">
        <v>55.04</v>
      </c>
      <c r="B795">
        <v>0.91540442437351199</v>
      </c>
    </row>
    <row r="796" spans="1:2" x14ac:dyDescent="0.3">
      <c r="A796">
        <v>55.94</v>
      </c>
      <c r="B796">
        <v>0.81526868533908803</v>
      </c>
    </row>
    <row r="797" spans="1:2" x14ac:dyDescent="0.3">
      <c r="A797">
        <v>51.44</v>
      </c>
      <c r="B797">
        <v>0.73244951502810396</v>
      </c>
    </row>
    <row r="798" spans="1:2" x14ac:dyDescent="0.3">
      <c r="A798">
        <v>46.94</v>
      </c>
      <c r="B798">
        <v>0.66974405775494805</v>
      </c>
    </row>
    <row r="799" spans="1:2" x14ac:dyDescent="0.3">
      <c r="A799">
        <v>48.02</v>
      </c>
      <c r="B799">
        <v>0.69135359781834804</v>
      </c>
    </row>
    <row r="800" spans="1:2" x14ac:dyDescent="0.3">
      <c r="A800">
        <v>48.47</v>
      </c>
      <c r="B800">
        <v>0.73512233109376801</v>
      </c>
    </row>
    <row r="801" spans="1:2" x14ac:dyDescent="0.3">
      <c r="A801">
        <v>46.94</v>
      </c>
      <c r="B801">
        <v>0.82158463019696004</v>
      </c>
    </row>
    <row r="802" spans="1:2" x14ac:dyDescent="0.3">
      <c r="A802">
        <v>46.94</v>
      </c>
      <c r="B802">
        <v>1.0089577429769161</v>
      </c>
    </row>
    <row r="803" spans="1:2" x14ac:dyDescent="0.3">
      <c r="A803">
        <v>47.48</v>
      </c>
      <c r="B803">
        <v>0.99022344634396797</v>
      </c>
    </row>
    <row r="804" spans="1:2" x14ac:dyDescent="0.3">
      <c r="A804">
        <v>51.08</v>
      </c>
      <c r="B804">
        <v>0.95040066115067201</v>
      </c>
    </row>
    <row r="805" spans="1:2" x14ac:dyDescent="0.3">
      <c r="A805">
        <v>57.02</v>
      </c>
      <c r="B805">
        <v>0.91068345723674005</v>
      </c>
    </row>
    <row r="806" spans="1:2" x14ac:dyDescent="0.3">
      <c r="A806">
        <v>58.55</v>
      </c>
      <c r="B806">
        <v>0.822549310953824</v>
      </c>
    </row>
    <row r="807" spans="1:2" x14ac:dyDescent="0.3">
      <c r="A807">
        <v>62.06</v>
      </c>
      <c r="B807">
        <v>0.79274115664438405</v>
      </c>
    </row>
    <row r="808" spans="1:2" x14ac:dyDescent="0.3">
      <c r="A808">
        <v>66.02</v>
      </c>
      <c r="B808">
        <v>0.830565848351696</v>
      </c>
    </row>
    <row r="809" spans="1:2" x14ac:dyDescent="0.3">
      <c r="A809">
        <v>67.55</v>
      </c>
      <c r="B809">
        <v>0.74945117659381999</v>
      </c>
    </row>
    <row r="810" spans="1:2" x14ac:dyDescent="0.3">
      <c r="A810">
        <v>71.06</v>
      </c>
      <c r="B810">
        <v>0.68304541900007198</v>
      </c>
    </row>
    <row r="811" spans="1:2" x14ac:dyDescent="0.3">
      <c r="A811">
        <v>71.06</v>
      </c>
      <c r="B811">
        <v>0.72565770830060405</v>
      </c>
    </row>
    <row r="812" spans="1:2" x14ac:dyDescent="0.3">
      <c r="A812">
        <v>71.510000000000005</v>
      </c>
      <c r="B812">
        <v>0.79239478766048399</v>
      </c>
    </row>
    <row r="813" spans="1:2" x14ac:dyDescent="0.3">
      <c r="A813">
        <v>69.98</v>
      </c>
      <c r="B813">
        <v>0.96636768583621602</v>
      </c>
    </row>
    <row r="814" spans="1:2" x14ac:dyDescent="0.3">
      <c r="A814">
        <v>68</v>
      </c>
      <c r="B814">
        <v>1.23620502161224</v>
      </c>
    </row>
    <row r="815" spans="1:2" x14ac:dyDescent="0.3">
      <c r="A815">
        <v>68</v>
      </c>
      <c r="B815">
        <v>1.1254034793246199</v>
      </c>
    </row>
    <row r="816" spans="1:2" x14ac:dyDescent="0.3">
      <c r="A816">
        <v>64.94</v>
      </c>
      <c r="B816">
        <v>1.1391427141247159</v>
      </c>
    </row>
    <row r="817" spans="1:2" x14ac:dyDescent="0.3">
      <c r="A817">
        <v>64.040000000000006</v>
      </c>
      <c r="B817">
        <v>0.99357706125311995</v>
      </c>
    </row>
    <row r="818" spans="1:2" x14ac:dyDescent="0.3">
      <c r="A818">
        <v>64.489999999999995</v>
      </c>
      <c r="B818">
        <v>0.88324686156160803</v>
      </c>
    </row>
    <row r="819" spans="1:2" x14ac:dyDescent="0.3">
      <c r="A819">
        <v>66.02</v>
      </c>
      <c r="B819">
        <v>0.75786136112364799</v>
      </c>
    </row>
    <row r="820" spans="1:2" x14ac:dyDescent="0.3">
      <c r="A820">
        <v>64.94</v>
      </c>
      <c r="B820">
        <v>0.68138628117874001</v>
      </c>
    </row>
    <row r="821" spans="1:2" x14ac:dyDescent="0.3">
      <c r="A821">
        <v>64.489999999999995</v>
      </c>
      <c r="B821">
        <v>0.61245156870488404</v>
      </c>
    </row>
    <row r="822" spans="1:2" x14ac:dyDescent="0.3">
      <c r="A822">
        <v>62.06</v>
      </c>
      <c r="B822">
        <v>0.60454221489724802</v>
      </c>
    </row>
    <row r="823" spans="1:2" x14ac:dyDescent="0.3">
      <c r="A823">
        <v>61.07</v>
      </c>
      <c r="B823">
        <v>0.58721025036719998</v>
      </c>
    </row>
    <row r="824" spans="1:2" x14ac:dyDescent="0.3">
      <c r="A824">
        <v>59.54</v>
      </c>
      <c r="B824">
        <v>0.64244983675129996</v>
      </c>
    </row>
    <row r="825" spans="1:2" x14ac:dyDescent="0.3">
      <c r="A825">
        <v>57.92</v>
      </c>
      <c r="B825">
        <v>0.68293920063364</v>
      </c>
    </row>
    <row r="826" spans="1:2" x14ac:dyDescent="0.3">
      <c r="A826">
        <v>57.02</v>
      </c>
      <c r="B826">
        <v>0.83415546531756801</v>
      </c>
    </row>
    <row r="827" spans="1:2" x14ac:dyDescent="0.3">
      <c r="A827">
        <v>57.02</v>
      </c>
      <c r="B827">
        <v>0.82734539253647199</v>
      </c>
    </row>
    <row r="828" spans="1:2" x14ac:dyDescent="0.3">
      <c r="A828">
        <v>57.02</v>
      </c>
      <c r="B828">
        <v>0.81589841828433196</v>
      </c>
    </row>
    <row r="829" spans="1:2" x14ac:dyDescent="0.3">
      <c r="A829">
        <v>57.02</v>
      </c>
      <c r="B829">
        <v>0.77049556045727596</v>
      </c>
    </row>
    <row r="830" spans="1:2" x14ac:dyDescent="0.3">
      <c r="A830">
        <v>57.47</v>
      </c>
      <c r="B830">
        <v>0.72453600212158797</v>
      </c>
    </row>
    <row r="831" spans="1:2" x14ac:dyDescent="0.3">
      <c r="A831">
        <v>59</v>
      </c>
      <c r="B831">
        <v>0.74983980159697206</v>
      </c>
    </row>
    <row r="832" spans="1:2" x14ac:dyDescent="0.3">
      <c r="A832">
        <v>59.99</v>
      </c>
      <c r="B832">
        <v>0.74621353141414803</v>
      </c>
    </row>
    <row r="833" spans="1:2" x14ac:dyDescent="0.3">
      <c r="A833">
        <v>60.38</v>
      </c>
      <c r="B833">
        <v>0.70255460533330805</v>
      </c>
    </row>
    <row r="834" spans="1:2" x14ac:dyDescent="0.3">
      <c r="A834">
        <v>60.08</v>
      </c>
      <c r="B834">
        <v>0.71297320045527202</v>
      </c>
    </row>
    <row r="835" spans="1:2" x14ac:dyDescent="0.3">
      <c r="A835">
        <v>60.08</v>
      </c>
      <c r="B835">
        <v>0.72771736807920795</v>
      </c>
    </row>
    <row r="836" spans="1:2" x14ac:dyDescent="0.3">
      <c r="A836">
        <v>59</v>
      </c>
      <c r="B836">
        <v>0.87324452439286804</v>
      </c>
    </row>
    <row r="837" spans="1:2" x14ac:dyDescent="0.3">
      <c r="A837">
        <v>58.04</v>
      </c>
      <c r="B837">
        <v>1.046562274094428</v>
      </c>
    </row>
    <row r="838" spans="1:2" x14ac:dyDescent="0.3">
      <c r="A838">
        <v>54.95</v>
      </c>
      <c r="B838">
        <v>1.1068269240889439</v>
      </c>
    </row>
    <row r="839" spans="1:2" x14ac:dyDescent="0.3">
      <c r="A839">
        <v>49.64</v>
      </c>
      <c r="B839">
        <v>1.1649119594692281</v>
      </c>
    </row>
    <row r="840" spans="1:2" x14ac:dyDescent="0.3">
      <c r="A840">
        <v>44.06</v>
      </c>
      <c r="B840">
        <v>1.268823320173176</v>
      </c>
    </row>
    <row r="841" spans="1:2" x14ac:dyDescent="0.3">
      <c r="A841">
        <v>42.08</v>
      </c>
      <c r="B841">
        <v>1.1883888607497961</v>
      </c>
    </row>
    <row r="842" spans="1:2" x14ac:dyDescent="0.3">
      <c r="A842">
        <v>42.08</v>
      </c>
      <c r="B842">
        <v>1.074401003129728</v>
      </c>
    </row>
    <row r="843" spans="1:2" x14ac:dyDescent="0.3">
      <c r="A843">
        <v>40.46</v>
      </c>
      <c r="B843">
        <v>0.96986081662905999</v>
      </c>
    </row>
    <row r="844" spans="1:2" x14ac:dyDescent="0.3">
      <c r="A844">
        <v>39.47</v>
      </c>
      <c r="B844">
        <v>0.89473030801276399</v>
      </c>
    </row>
    <row r="845" spans="1:2" x14ac:dyDescent="0.3">
      <c r="A845">
        <v>39.020000000000003</v>
      </c>
      <c r="B845">
        <v>0.83464296955974004</v>
      </c>
    </row>
    <row r="846" spans="1:2" x14ac:dyDescent="0.3">
      <c r="A846">
        <v>38.659999999999997</v>
      </c>
      <c r="B846">
        <v>0.81921636917201601</v>
      </c>
    </row>
    <row r="847" spans="1:2" x14ac:dyDescent="0.3">
      <c r="A847">
        <v>37.340000000000003</v>
      </c>
      <c r="B847">
        <v>0.89540258197066003</v>
      </c>
    </row>
    <row r="848" spans="1:2" x14ac:dyDescent="0.3">
      <c r="A848">
        <v>36.68</v>
      </c>
      <c r="B848">
        <v>0.94907901533148398</v>
      </c>
    </row>
    <row r="849" spans="1:2" x14ac:dyDescent="0.3">
      <c r="A849">
        <v>37.04</v>
      </c>
      <c r="B849">
        <v>1.0031086332685999</v>
      </c>
    </row>
    <row r="850" spans="1:2" x14ac:dyDescent="0.3">
      <c r="A850">
        <v>37.04</v>
      </c>
      <c r="B850">
        <v>1.207023984121824</v>
      </c>
    </row>
    <row r="851" spans="1:2" x14ac:dyDescent="0.3">
      <c r="A851">
        <v>37.04</v>
      </c>
      <c r="B851">
        <v>1.2020553949339641</v>
      </c>
    </row>
    <row r="852" spans="1:2" x14ac:dyDescent="0.3">
      <c r="A852">
        <v>37.04</v>
      </c>
      <c r="B852">
        <v>1.146515936226544</v>
      </c>
    </row>
    <row r="853" spans="1:2" x14ac:dyDescent="0.3">
      <c r="A853">
        <v>37.04</v>
      </c>
      <c r="B853">
        <v>1.103469698060368</v>
      </c>
    </row>
    <row r="854" spans="1:2" x14ac:dyDescent="0.3">
      <c r="A854">
        <v>37.49</v>
      </c>
      <c r="B854">
        <v>1.0506856399833679</v>
      </c>
    </row>
    <row r="855" spans="1:2" x14ac:dyDescent="0.3">
      <c r="A855">
        <v>37.94</v>
      </c>
      <c r="B855">
        <v>1.0771108634626001</v>
      </c>
    </row>
    <row r="856" spans="1:2" x14ac:dyDescent="0.3">
      <c r="A856">
        <v>37.94</v>
      </c>
      <c r="B856">
        <v>1.220046840320848</v>
      </c>
    </row>
    <row r="857" spans="1:2" x14ac:dyDescent="0.3">
      <c r="A857">
        <v>38.479999999999997</v>
      </c>
      <c r="B857">
        <v>1.2322262082358839</v>
      </c>
    </row>
    <row r="858" spans="1:2" x14ac:dyDescent="0.3">
      <c r="A858">
        <v>39.020000000000003</v>
      </c>
      <c r="B858">
        <v>1.1486472367134359</v>
      </c>
    </row>
    <row r="859" spans="1:2" x14ac:dyDescent="0.3">
      <c r="A859">
        <v>37.94</v>
      </c>
      <c r="B859">
        <v>1.2122495677307721</v>
      </c>
    </row>
    <row r="860" spans="1:2" x14ac:dyDescent="0.3">
      <c r="A860">
        <v>37.94</v>
      </c>
      <c r="B860">
        <v>1.2897813010615</v>
      </c>
    </row>
    <row r="861" spans="1:2" x14ac:dyDescent="0.3">
      <c r="A861">
        <v>37.94</v>
      </c>
      <c r="B861">
        <v>1.4669387769045481</v>
      </c>
    </row>
    <row r="862" spans="1:2" x14ac:dyDescent="0.3">
      <c r="A862">
        <v>37.94</v>
      </c>
      <c r="B862">
        <v>1.574008907168744</v>
      </c>
    </row>
    <row r="863" spans="1:2" x14ac:dyDescent="0.3">
      <c r="A863">
        <v>37.94</v>
      </c>
      <c r="B863">
        <v>1.5358014990259079</v>
      </c>
    </row>
    <row r="864" spans="1:2" x14ac:dyDescent="0.3">
      <c r="A864">
        <v>37.64</v>
      </c>
      <c r="B864">
        <v>1.5326970537923159</v>
      </c>
    </row>
    <row r="865" spans="1:2" x14ac:dyDescent="0.3">
      <c r="A865">
        <v>37.94</v>
      </c>
      <c r="B865">
        <v>1.3737659229689361</v>
      </c>
    </row>
    <row r="866" spans="1:2" x14ac:dyDescent="0.3">
      <c r="A866">
        <v>37.94</v>
      </c>
      <c r="B866">
        <v>1.20975790941106</v>
      </c>
    </row>
    <row r="867" spans="1:2" x14ac:dyDescent="0.3">
      <c r="A867">
        <v>37.94</v>
      </c>
      <c r="B867">
        <v>1.0855797794423041</v>
      </c>
    </row>
    <row r="868" spans="1:2" x14ac:dyDescent="0.3">
      <c r="A868">
        <v>37.94</v>
      </c>
      <c r="B868">
        <v>0.97861343212376795</v>
      </c>
    </row>
    <row r="869" spans="1:2" x14ac:dyDescent="0.3">
      <c r="A869">
        <v>37.94</v>
      </c>
      <c r="B869">
        <v>0.94228427399137604</v>
      </c>
    </row>
    <row r="870" spans="1:2" x14ac:dyDescent="0.3">
      <c r="A870">
        <v>37.58</v>
      </c>
      <c r="B870">
        <v>0.91076716689479997</v>
      </c>
    </row>
    <row r="871" spans="1:2" x14ac:dyDescent="0.3">
      <c r="A871">
        <v>37.04</v>
      </c>
      <c r="B871">
        <v>0.95886075075691202</v>
      </c>
    </row>
    <row r="872" spans="1:2" x14ac:dyDescent="0.3">
      <c r="A872">
        <v>37.04</v>
      </c>
      <c r="B872">
        <v>0.95269641884317202</v>
      </c>
    </row>
    <row r="873" spans="1:2" x14ac:dyDescent="0.3">
      <c r="A873">
        <v>37.22</v>
      </c>
      <c r="B873">
        <v>1.0310039460712119</v>
      </c>
    </row>
    <row r="874" spans="1:2" x14ac:dyDescent="0.3">
      <c r="A874">
        <v>37.04</v>
      </c>
      <c r="B874">
        <v>1.2171976724586999</v>
      </c>
    </row>
    <row r="875" spans="1:2" x14ac:dyDescent="0.3">
      <c r="A875">
        <v>37.04</v>
      </c>
      <c r="B875">
        <v>1.2509471750919361</v>
      </c>
    </row>
    <row r="876" spans="1:2" x14ac:dyDescent="0.3">
      <c r="A876">
        <v>35.96</v>
      </c>
      <c r="B876">
        <v>1.1686688717199281</v>
      </c>
    </row>
    <row r="877" spans="1:2" x14ac:dyDescent="0.3">
      <c r="A877">
        <v>35.96</v>
      </c>
      <c r="B877">
        <v>1.1242002719147719</v>
      </c>
    </row>
    <row r="878" spans="1:2" x14ac:dyDescent="0.3">
      <c r="A878">
        <v>35.96</v>
      </c>
      <c r="B878">
        <v>1.1414086679155639</v>
      </c>
    </row>
    <row r="879" spans="1:2" x14ac:dyDescent="0.3">
      <c r="A879">
        <v>37.04</v>
      </c>
      <c r="B879">
        <v>1.153188871515288</v>
      </c>
    </row>
    <row r="880" spans="1:2" x14ac:dyDescent="0.3">
      <c r="A880">
        <v>37.04</v>
      </c>
      <c r="B880">
        <v>1.244675458023828</v>
      </c>
    </row>
    <row r="881" spans="1:2" x14ac:dyDescent="0.3">
      <c r="A881">
        <v>37.04</v>
      </c>
      <c r="B881">
        <v>1.2495875226000841</v>
      </c>
    </row>
    <row r="882" spans="1:2" x14ac:dyDescent="0.3">
      <c r="A882">
        <v>37.04</v>
      </c>
      <c r="B882">
        <v>1.2506102227168361</v>
      </c>
    </row>
    <row r="883" spans="1:2" x14ac:dyDescent="0.3">
      <c r="A883">
        <v>36.5</v>
      </c>
      <c r="B883">
        <v>1.208616691910628</v>
      </c>
    </row>
    <row r="884" spans="1:2" x14ac:dyDescent="0.3">
      <c r="A884">
        <v>36.229999999999997</v>
      </c>
      <c r="B884">
        <v>1.3271527663992</v>
      </c>
    </row>
    <row r="885" spans="1:2" x14ac:dyDescent="0.3">
      <c r="A885">
        <v>35.96</v>
      </c>
      <c r="B885">
        <v>1.422992893945592</v>
      </c>
    </row>
    <row r="886" spans="1:2" x14ac:dyDescent="0.3">
      <c r="A886">
        <v>35.51</v>
      </c>
      <c r="B886">
        <v>1.4959596822536121</v>
      </c>
    </row>
    <row r="887" spans="1:2" x14ac:dyDescent="0.3">
      <c r="A887">
        <v>35.06</v>
      </c>
      <c r="B887">
        <v>1.532289167083464</v>
      </c>
    </row>
    <row r="888" spans="1:2" x14ac:dyDescent="0.3">
      <c r="A888">
        <v>34.880000000000003</v>
      </c>
      <c r="B888">
        <v>1.554052323039236</v>
      </c>
    </row>
    <row r="889" spans="1:2" x14ac:dyDescent="0.3">
      <c r="A889">
        <v>34.340000000000003</v>
      </c>
      <c r="B889">
        <v>1.52766078246274</v>
      </c>
    </row>
    <row r="890" spans="1:2" x14ac:dyDescent="0.3">
      <c r="A890">
        <v>33.68</v>
      </c>
      <c r="B890">
        <v>1.30580751110176</v>
      </c>
    </row>
    <row r="891" spans="1:2" x14ac:dyDescent="0.3">
      <c r="A891">
        <v>33.08</v>
      </c>
      <c r="B891">
        <v>1.24354692225996</v>
      </c>
    </row>
    <row r="892" spans="1:2" x14ac:dyDescent="0.3">
      <c r="A892">
        <v>32</v>
      </c>
      <c r="B892">
        <v>1.0768795634714441</v>
      </c>
    </row>
    <row r="893" spans="1:2" x14ac:dyDescent="0.3">
      <c r="A893">
        <v>31.46</v>
      </c>
      <c r="B893">
        <v>1.066269276549964</v>
      </c>
    </row>
    <row r="894" spans="1:2" x14ac:dyDescent="0.3">
      <c r="A894">
        <v>30.38</v>
      </c>
      <c r="B894">
        <v>1.055239406913592</v>
      </c>
    </row>
    <row r="895" spans="1:2" x14ac:dyDescent="0.3">
      <c r="A895">
        <v>30.08</v>
      </c>
      <c r="B895">
        <v>1.0733034173896721</v>
      </c>
    </row>
    <row r="896" spans="1:2" x14ac:dyDescent="0.3">
      <c r="A896">
        <v>29.48</v>
      </c>
      <c r="B896">
        <v>1.147922149988756</v>
      </c>
    </row>
    <row r="897" spans="1:2" x14ac:dyDescent="0.3">
      <c r="A897">
        <v>29.3</v>
      </c>
      <c r="B897">
        <v>1.1776047543547721</v>
      </c>
    </row>
    <row r="898" spans="1:2" x14ac:dyDescent="0.3">
      <c r="A898">
        <v>30.02</v>
      </c>
      <c r="B898">
        <v>1.364267357766068</v>
      </c>
    </row>
    <row r="899" spans="1:2" x14ac:dyDescent="0.3">
      <c r="A899">
        <v>30.02</v>
      </c>
      <c r="B899">
        <v>1.393070400785092</v>
      </c>
    </row>
    <row r="900" spans="1:2" x14ac:dyDescent="0.3">
      <c r="A900">
        <v>30.02</v>
      </c>
      <c r="B900">
        <v>1.351131538821456</v>
      </c>
    </row>
    <row r="901" spans="1:2" x14ac:dyDescent="0.3">
      <c r="A901">
        <v>30.02</v>
      </c>
      <c r="B901">
        <v>1.31216833587288</v>
      </c>
    </row>
    <row r="902" spans="1:2" x14ac:dyDescent="0.3">
      <c r="A902">
        <v>30.47</v>
      </c>
      <c r="B902">
        <v>1.28624986373192</v>
      </c>
    </row>
    <row r="903" spans="1:2" x14ac:dyDescent="0.3">
      <c r="A903">
        <v>32.54</v>
      </c>
      <c r="B903">
        <v>1.2234749556440641</v>
      </c>
    </row>
    <row r="904" spans="1:2" x14ac:dyDescent="0.3">
      <c r="A904">
        <v>35.06</v>
      </c>
      <c r="B904">
        <v>1.2345154222419239</v>
      </c>
    </row>
    <row r="905" spans="1:2" x14ac:dyDescent="0.3">
      <c r="A905">
        <v>34.520000000000003</v>
      </c>
      <c r="B905">
        <v>1.2068303553436479</v>
      </c>
    </row>
    <row r="906" spans="1:2" x14ac:dyDescent="0.3">
      <c r="A906">
        <v>35.06</v>
      </c>
      <c r="B906">
        <v>1.202016734205104</v>
      </c>
    </row>
    <row r="907" spans="1:2" x14ac:dyDescent="0.3">
      <c r="A907">
        <v>37.94</v>
      </c>
      <c r="B907">
        <v>1.2109012258360961</v>
      </c>
    </row>
    <row r="908" spans="1:2" x14ac:dyDescent="0.3">
      <c r="A908">
        <v>36.619999999999997</v>
      </c>
      <c r="B908">
        <v>1.266681117467064</v>
      </c>
    </row>
    <row r="909" spans="1:2" x14ac:dyDescent="0.3">
      <c r="A909">
        <v>34.520000000000003</v>
      </c>
      <c r="B909">
        <v>1.368722996508172</v>
      </c>
    </row>
    <row r="910" spans="1:2" x14ac:dyDescent="0.3">
      <c r="A910">
        <v>33.979999999999997</v>
      </c>
      <c r="B910">
        <v>1.5760931280566359</v>
      </c>
    </row>
    <row r="911" spans="1:2" x14ac:dyDescent="0.3">
      <c r="A911">
        <v>32.99</v>
      </c>
      <c r="B911">
        <v>1.4984704441769241</v>
      </c>
    </row>
    <row r="912" spans="1:2" x14ac:dyDescent="0.3">
      <c r="A912">
        <v>32</v>
      </c>
      <c r="B912">
        <v>1.538682459649148</v>
      </c>
    </row>
    <row r="913" spans="1:2" x14ac:dyDescent="0.3">
      <c r="A913">
        <v>30.92</v>
      </c>
      <c r="B913">
        <v>1.5211520465019079</v>
      </c>
    </row>
    <row r="914" spans="1:2" x14ac:dyDescent="0.3">
      <c r="A914">
        <v>31.46</v>
      </c>
      <c r="B914">
        <v>1.325634705353856</v>
      </c>
    </row>
    <row r="915" spans="1:2" x14ac:dyDescent="0.3">
      <c r="A915">
        <v>33.08</v>
      </c>
      <c r="B915">
        <v>1.234059713984152</v>
      </c>
    </row>
    <row r="916" spans="1:2" x14ac:dyDescent="0.3">
      <c r="A916">
        <v>33.979999999999997</v>
      </c>
      <c r="B916">
        <v>1.2337030191791041</v>
      </c>
    </row>
    <row r="917" spans="1:2" x14ac:dyDescent="0.3">
      <c r="A917">
        <v>33.619999999999997</v>
      </c>
      <c r="B917">
        <v>1.1611657979704519</v>
      </c>
    </row>
    <row r="918" spans="1:2" x14ac:dyDescent="0.3">
      <c r="A918">
        <v>32</v>
      </c>
      <c r="B918">
        <v>1.076122406909416</v>
      </c>
    </row>
    <row r="919" spans="1:2" x14ac:dyDescent="0.3">
      <c r="A919">
        <v>31.46</v>
      </c>
      <c r="B919">
        <v>1.0563422740874799</v>
      </c>
    </row>
    <row r="920" spans="1:2" x14ac:dyDescent="0.3">
      <c r="A920">
        <v>32</v>
      </c>
      <c r="B920">
        <v>1.113376733427236</v>
      </c>
    </row>
    <row r="921" spans="1:2" x14ac:dyDescent="0.3">
      <c r="A921">
        <v>32</v>
      </c>
      <c r="B921">
        <v>1.1223828327774119</v>
      </c>
    </row>
    <row r="922" spans="1:2" x14ac:dyDescent="0.3">
      <c r="A922">
        <v>33.08</v>
      </c>
      <c r="B922">
        <v>1.1780960935989599</v>
      </c>
    </row>
    <row r="923" spans="1:2" x14ac:dyDescent="0.3">
      <c r="A923">
        <v>33.08</v>
      </c>
      <c r="B923">
        <v>1.3004130681166799</v>
      </c>
    </row>
    <row r="924" spans="1:2" x14ac:dyDescent="0.3">
      <c r="A924">
        <v>33.979999999999997</v>
      </c>
      <c r="B924">
        <v>1.368541308138596</v>
      </c>
    </row>
    <row r="925" spans="1:2" x14ac:dyDescent="0.3">
      <c r="A925">
        <v>35.96</v>
      </c>
      <c r="B925">
        <v>1.393807747792656</v>
      </c>
    </row>
    <row r="926" spans="1:2" x14ac:dyDescent="0.3">
      <c r="A926">
        <v>37.94</v>
      </c>
      <c r="B926">
        <v>1.27733700822164</v>
      </c>
    </row>
    <row r="927" spans="1:2" x14ac:dyDescent="0.3">
      <c r="A927">
        <v>39.020000000000003</v>
      </c>
      <c r="B927">
        <v>1.277512315000928</v>
      </c>
    </row>
    <row r="928" spans="1:2" x14ac:dyDescent="0.3">
      <c r="A928">
        <v>39.020000000000003</v>
      </c>
      <c r="B928">
        <v>1.33039598744806</v>
      </c>
    </row>
    <row r="929" spans="1:2" x14ac:dyDescent="0.3">
      <c r="A929">
        <v>39.619999999999997</v>
      </c>
      <c r="B929">
        <v>1.298049948063972</v>
      </c>
    </row>
    <row r="930" spans="1:2" x14ac:dyDescent="0.3">
      <c r="A930">
        <v>41</v>
      </c>
      <c r="B930">
        <v>1.285338066774016</v>
      </c>
    </row>
    <row r="931" spans="1:2" x14ac:dyDescent="0.3">
      <c r="A931">
        <v>35.78</v>
      </c>
      <c r="B931">
        <v>1.353534115511192</v>
      </c>
    </row>
    <row r="932" spans="1:2" x14ac:dyDescent="0.3">
      <c r="A932">
        <v>35.96</v>
      </c>
      <c r="B932">
        <v>1.3981222310460639</v>
      </c>
    </row>
    <row r="933" spans="1:2" x14ac:dyDescent="0.3">
      <c r="A933">
        <v>35.51</v>
      </c>
      <c r="B933">
        <v>1.4253271001515919</v>
      </c>
    </row>
    <row r="934" spans="1:2" x14ac:dyDescent="0.3">
      <c r="A934">
        <v>35.06</v>
      </c>
      <c r="B934">
        <v>1.426454318189748</v>
      </c>
    </row>
    <row r="935" spans="1:2" x14ac:dyDescent="0.3">
      <c r="A935">
        <v>34.520000000000003</v>
      </c>
      <c r="B935">
        <v>1.3885625422650161</v>
      </c>
    </row>
    <row r="936" spans="1:2" x14ac:dyDescent="0.3">
      <c r="A936">
        <v>30.92</v>
      </c>
      <c r="B936">
        <v>1.355676951014436</v>
      </c>
    </row>
    <row r="937" spans="1:2" x14ac:dyDescent="0.3">
      <c r="A937">
        <v>30.02</v>
      </c>
      <c r="B937">
        <v>1.3623949837573639</v>
      </c>
    </row>
    <row r="938" spans="1:2" x14ac:dyDescent="0.3">
      <c r="A938">
        <v>30.02</v>
      </c>
      <c r="B938">
        <v>1.3708026268081761</v>
      </c>
    </row>
    <row r="939" spans="1:2" x14ac:dyDescent="0.3">
      <c r="A939">
        <v>28.94</v>
      </c>
      <c r="B939">
        <v>1.2475416788609359</v>
      </c>
    </row>
    <row r="940" spans="1:2" x14ac:dyDescent="0.3">
      <c r="A940">
        <v>28.94</v>
      </c>
      <c r="B940">
        <v>1.1452301626758441</v>
      </c>
    </row>
    <row r="941" spans="1:2" x14ac:dyDescent="0.3">
      <c r="A941">
        <v>27.95</v>
      </c>
      <c r="B941">
        <v>1.102249663771804</v>
      </c>
    </row>
    <row r="942" spans="1:2" x14ac:dyDescent="0.3">
      <c r="A942">
        <v>26.96</v>
      </c>
      <c r="B942">
        <v>1.0997919656105</v>
      </c>
    </row>
    <row r="943" spans="1:2" x14ac:dyDescent="0.3">
      <c r="A943">
        <v>26.06</v>
      </c>
      <c r="B943">
        <v>1.114610797279064</v>
      </c>
    </row>
    <row r="944" spans="1:2" x14ac:dyDescent="0.3">
      <c r="A944">
        <v>26.51</v>
      </c>
      <c r="B944">
        <v>1.172830335279692</v>
      </c>
    </row>
    <row r="945" spans="1:2" x14ac:dyDescent="0.3">
      <c r="A945">
        <v>26.96</v>
      </c>
      <c r="B945">
        <v>1.1980868988768241</v>
      </c>
    </row>
    <row r="946" spans="1:2" x14ac:dyDescent="0.3">
      <c r="A946">
        <v>28.04</v>
      </c>
      <c r="B946">
        <v>1.2391608215794441</v>
      </c>
    </row>
    <row r="947" spans="1:2" x14ac:dyDescent="0.3">
      <c r="A947">
        <v>28.49</v>
      </c>
      <c r="B947">
        <v>1.341134233184512</v>
      </c>
    </row>
    <row r="948" spans="1:2" x14ac:dyDescent="0.3">
      <c r="A948">
        <v>30.02</v>
      </c>
      <c r="B948">
        <v>1.42835525249174</v>
      </c>
    </row>
    <row r="949" spans="1:2" x14ac:dyDescent="0.3">
      <c r="A949">
        <v>33.979999999999997</v>
      </c>
      <c r="B949">
        <v>1.3916171645405799</v>
      </c>
    </row>
    <row r="950" spans="1:2" x14ac:dyDescent="0.3">
      <c r="A950">
        <v>34.97</v>
      </c>
      <c r="B950">
        <v>1.4047338410660559</v>
      </c>
    </row>
    <row r="951" spans="1:2" x14ac:dyDescent="0.3">
      <c r="A951">
        <v>35.96</v>
      </c>
      <c r="B951">
        <v>1.4884445625371401</v>
      </c>
    </row>
    <row r="952" spans="1:2" x14ac:dyDescent="0.3">
      <c r="A952">
        <v>39.020000000000003</v>
      </c>
      <c r="B952">
        <v>1.5639342492580599</v>
      </c>
    </row>
    <row r="953" spans="1:2" x14ac:dyDescent="0.3">
      <c r="A953">
        <v>40.01</v>
      </c>
      <c r="B953">
        <v>1.5061431503768881</v>
      </c>
    </row>
    <row r="954" spans="1:2" x14ac:dyDescent="0.3">
      <c r="A954">
        <v>44.96</v>
      </c>
      <c r="B954">
        <v>1.4593561115317799</v>
      </c>
    </row>
    <row r="955" spans="1:2" x14ac:dyDescent="0.3">
      <c r="A955">
        <v>50</v>
      </c>
      <c r="B955">
        <v>1.3712785390253039</v>
      </c>
    </row>
    <row r="956" spans="1:2" x14ac:dyDescent="0.3">
      <c r="A956">
        <v>51.98</v>
      </c>
      <c r="B956">
        <v>1.2509984020704721</v>
      </c>
    </row>
    <row r="957" spans="1:2" x14ac:dyDescent="0.3">
      <c r="A957">
        <v>53.06</v>
      </c>
      <c r="B957">
        <v>1.334574746119104</v>
      </c>
    </row>
    <row r="958" spans="1:2" x14ac:dyDescent="0.3">
      <c r="A958">
        <v>53.96</v>
      </c>
      <c r="B958">
        <v>1.4589818006994559</v>
      </c>
    </row>
    <row r="959" spans="1:2" x14ac:dyDescent="0.3">
      <c r="A959">
        <v>55.49</v>
      </c>
      <c r="B959">
        <v>1.504944328314856</v>
      </c>
    </row>
    <row r="960" spans="1:2" x14ac:dyDescent="0.3">
      <c r="A960">
        <v>57.02</v>
      </c>
      <c r="B960">
        <v>1.4669475240835681</v>
      </c>
    </row>
    <row r="961" spans="1:2" x14ac:dyDescent="0.3">
      <c r="A961">
        <v>57.92</v>
      </c>
      <c r="B961">
        <v>1.2869488826531601</v>
      </c>
    </row>
    <row r="962" spans="1:2" x14ac:dyDescent="0.3">
      <c r="A962">
        <v>56.48</v>
      </c>
      <c r="B962">
        <v>1.0666075845396279</v>
      </c>
    </row>
    <row r="963" spans="1:2" x14ac:dyDescent="0.3">
      <c r="A963">
        <v>53.06</v>
      </c>
      <c r="B963">
        <v>0.91102413854988396</v>
      </c>
    </row>
    <row r="964" spans="1:2" x14ac:dyDescent="0.3">
      <c r="A964">
        <v>53.06</v>
      </c>
      <c r="B964">
        <v>0.82800057772919999</v>
      </c>
    </row>
    <row r="965" spans="1:2" x14ac:dyDescent="0.3">
      <c r="A965">
        <v>52.52</v>
      </c>
      <c r="B965">
        <v>0.77577101622969602</v>
      </c>
    </row>
    <row r="966" spans="1:2" x14ac:dyDescent="0.3">
      <c r="A966">
        <v>51.98</v>
      </c>
      <c r="B966">
        <v>0.74283136019292395</v>
      </c>
    </row>
    <row r="967" spans="1:2" x14ac:dyDescent="0.3">
      <c r="A967">
        <v>51.08</v>
      </c>
      <c r="B967">
        <v>0.73825021898792398</v>
      </c>
    </row>
    <row r="968" spans="1:2" x14ac:dyDescent="0.3">
      <c r="A968">
        <v>51.08</v>
      </c>
      <c r="B968">
        <v>0.78326108479682</v>
      </c>
    </row>
    <row r="969" spans="1:2" x14ac:dyDescent="0.3">
      <c r="A969">
        <v>51.08</v>
      </c>
      <c r="B969">
        <v>0.86999342371647603</v>
      </c>
    </row>
    <row r="970" spans="1:2" x14ac:dyDescent="0.3">
      <c r="A970">
        <v>50</v>
      </c>
      <c r="B970">
        <v>0.995107997257628</v>
      </c>
    </row>
    <row r="971" spans="1:2" x14ac:dyDescent="0.3">
      <c r="A971">
        <v>50</v>
      </c>
      <c r="B971">
        <v>0.98916433775159196</v>
      </c>
    </row>
    <row r="972" spans="1:2" x14ac:dyDescent="0.3">
      <c r="A972">
        <v>50.72</v>
      </c>
      <c r="B972">
        <v>0.94596907733534796</v>
      </c>
    </row>
    <row r="973" spans="1:2" x14ac:dyDescent="0.3">
      <c r="A973">
        <v>50.9</v>
      </c>
      <c r="B973">
        <v>0.93325552336056405</v>
      </c>
    </row>
    <row r="974" spans="1:2" x14ac:dyDescent="0.3">
      <c r="A974">
        <v>51.584000000000003</v>
      </c>
      <c r="B974">
        <v>0.91145341762647203</v>
      </c>
    </row>
    <row r="975" spans="1:2" x14ac:dyDescent="0.3">
      <c r="A975">
        <v>51.92</v>
      </c>
      <c r="B975">
        <v>0.90554200598297596</v>
      </c>
    </row>
    <row r="976" spans="1:2" x14ac:dyDescent="0.3">
      <c r="A976">
        <v>45.95</v>
      </c>
      <c r="B976">
        <v>1.034921023795448</v>
      </c>
    </row>
    <row r="977" spans="1:2" x14ac:dyDescent="0.3">
      <c r="A977">
        <v>44.96</v>
      </c>
      <c r="B977">
        <v>1.0151472162033239</v>
      </c>
    </row>
    <row r="978" spans="1:2" x14ac:dyDescent="0.3">
      <c r="A978">
        <v>44.06</v>
      </c>
      <c r="B978">
        <v>1.045034599376172</v>
      </c>
    </row>
    <row r="979" spans="1:2" x14ac:dyDescent="0.3">
      <c r="A979">
        <v>44.06</v>
      </c>
      <c r="B979">
        <v>1.0867922247583</v>
      </c>
    </row>
    <row r="980" spans="1:2" x14ac:dyDescent="0.3">
      <c r="A980">
        <v>44.06</v>
      </c>
      <c r="B980">
        <v>1.175077278474532</v>
      </c>
    </row>
    <row r="981" spans="1:2" x14ac:dyDescent="0.3">
      <c r="A981">
        <v>42.98</v>
      </c>
      <c r="B981">
        <v>1.324847718035816</v>
      </c>
    </row>
    <row r="982" spans="1:2" x14ac:dyDescent="0.3">
      <c r="A982">
        <v>42.08</v>
      </c>
      <c r="B982">
        <v>1.4782905557639401</v>
      </c>
    </row>
    <row r="983" spans="1:2" x14ac:dyDescent="0.3">
      <c r="A983">
        <v>41.72</v>
      </c>
      <c r="B983">
        <v>1.511230042218844</v>
      </c>
    </row>
    <row r="984" spans="1:2" x14ac:dyDescent="0.3">
      <c r="A984">
        <v>41</v>
      </c>
      <c r="B984">
        <v>1.5328074379471479</v>
      </c>
    </row>
    <row r="985" spans="1:2" x14ac:dyDescent="0.3">
      <c r="A985">
        <v>39.56</v>
      </c>
      <c r="B985">
        <v>1.356052081742936</v>
      </c>
    </row>
    <row r="986" spans="1:2" x14ac:dyDescent="0.3">
      <c r="A986">
        <v>39.380000000000003</v>
      </c>
      <c r="B986">
        <v>1.184956740695932</v>
      </c>
    </row>
    <row r="987" spans="1:2" x14ac:dyDescent="0.3">
      <c r="A987">
        <v>39.020000000000003</v>
      </c>
      <c r="B987">
        <v>1.040621661470416</v>
      </c>
    </row>
    <row r="988" spans="1:2" x14ac:dyDescent="0.3">
      <c r="A988">
        <v>37.94</v>
      </c>
      <c r="B988">
        <v>0.935665768615636</v>
      </c>
    </row>
    <row r="989" spans="1:2" x14ac:dyDescent="0.3">
      <c r="A989">
        <v>37.94</v>
      </c>
      <c r="B989">
        <v>0.88687411130842397</v>
      </c>
    </row>
    <row r="990" spans="1:2" x14ac:dyDescent="0.3">
      <c r="A990">
        <v>37.04</v>
      </c>
      <c r="B990">
        <v>0.86677259303138798</v>
      </c>
    </row>
    <row r="991" spans="1:2" x14ac:dyDescent="0.3">
      <c r="A991">
        <v>37.04</v>
      </c>
      <c r="B991">
        <v>0.92024011132090799</v>
      </c>
    </row>
    <row r="992" spans="1:2" x14ac:dyDescent="0.3">
      <c r="A992">
        <v>37.04</v>
      </c>
      <c r="B992">
        <v>1.0212472633588601</v>
      </c>
    </row>
    <row r="993" spans="1:2" x14ac:dyDescent="0.3">
      <c r="A993">
        <v>35.96</v>
      </c>
      <c r="B993">
        <v>1.0205690885573</v>
      </c>
    </row>
    <row r="994" spans="1:2" x14ac:dyDescent="0.3">
      <c r="A994">
        <v>35.96</v>
      </c>
      <c r="B994">
        <v>1.240441404099164</v>
      </c>
    </row>
    <row r="995" spans="1:2" x14ac:dyDescent="0.3">
      <c r="A995">
        <v>35.96</v>
      </c>
      <c r="B995">
        <v>1.216676988927416</v>
      </c>
    </row>
    <row r="996" spans="1:2" x14ac:dyDescent="0.3">
      <c r="A996">
        <v>35.96</v>
      </c>
      <c r="B996">
        <v>1.1451718478962321</v>
      </c>
    </row>
    <row r="997" spans="1:2" x14ac:dyDescent="0.3">
      <c r="A997">
        <v>36.32</v>
      </c>
      <c r="B997">
        <v>1.1810909397328999</v>
      </c>
    </row>
    <row r="998" spans="1:2" x14ac:dyDescent="0.3">
      <c r="A998">
        <v>37.04</v>
      </c>
      <c r="B998">
        <v>1.0979163475835081</v>
      </c>
    </row>
    <row r="999" spans="1:2" x14ac:dyDescent="0.3">
      <c r="A999">
        <v>39.020000000000003</v>
      </c>
      <c r="B999">
        <v>1.0922464595736121</v>
      </c>
    </row>
    <row r="1000" spans="1:2" x14ac:dyDescent="0.3">
      <c r="A1000">
        <v>39.515000000000001</v>
      </c>
      <c r="B1000">
        <v>1.1015686951163839</v>
      </c>
    </row>
    <row r="1001" spans="1:2" x14ac:dyDescent="0.3">
      <c r="A1001">
        <v>41.66</v>
      </c>
      <c r="B1001">
        <v>1.0321022513802161</v>
      </c>
    </row>
    <row r="1002" spans="1:2" x14ac:dyDescent="0.3">
      <c r="A1002">
        <v>43.34</v>
      </c>
      <c r="B1002">
        <v>1.024978635573196</v>
      </c>
    </row>
    <row r="1003" spans="1:2" x14ac:dyDescent="0.3">
      <c r="A1003">
        <v>44.06</v>
      </c>
      <c r="B1003">
        <v>1.0082943111862721</v>
      </c>
    </row>
    <row r="1004" spans="1:2" x14ac:dyDescent="0.3">
      <c r="A1004">
        <v>44.06</v>
      </c>
      <c r="B1004">
        <v>1.041513654529608</v>
      </c>
    </row>
    <row r="1005" spans="1:2" x14ac:dyDescent="0.3">
      <c r="A1005">
        <v>42.98</v>
      </c>
      <c r="B1005">
        <v>1.2467751195730761</v>
      </c>
    </row>
    <row r="1006" spans="1:2" x14ac:dyDescent="0.3">
      <c r="A1006">
        <v>42.08</v>
      </c>
      <c r="B1006">
        <v>1.566777537019304</v>
      </c>
    </row>
    <row r="1007" spans="1:2" x14ac:dyDescent="0.3">
      <c r="A1007">
        <v>41.54</v>
      </c>
      <c r="B1007">
        <v>1.50587111105758</v>
      </c>
    </row>
    <row r="1008" spans="1:2" x14ac:dyDescent="0.3">
      <c r="A1008">
        <v>39.92</v>
      </c>
      <c r="B1008">
        <v>1.488726191230316</v>
      </c>
    </row>
    <row r="1009" spans="1:2" x14ac:dyDescent="0.3">
      <c r="A1009">
        <v>39.020000000000003</v>
      </c>
      <c r="B1009">
        <v>1.275839353745128</v>
      </c>
    </row>
    <row r="1010" spans="1:2" x14ac:dyDescent="0.3">
      <c r="A1010">
        <v>38.479999999999997</v>
      </c>
      <c r="B1010">
        <v>1.199595472685604</v>
      </c>
    </row>
    <row r="1011" spans="1:2" x14ac:dyDescent="0.3">
      <c r="A1011">
        <v>37.94</v>
      </c>
      <c r="B1011">
        <v>1.04319428935158</v>
      </c>
    </row>
    <row r="1012" spans="1:2" x14ac:dyDescent="0.3">
      <c r="A1012">
        <v>37.94</v>
      </c>
      <c r="B1012">
        <v>1.0303955764156441</v>
      </c>
    </row>
    <row r="1013" spans="1:2" x14ac:dyDescent="0.3">
      <c r="A1013">
        <v>37.49</v>
      </c>
      <c r="B1013">
        <v>1.0011769030547479</v>
      </c>
    </row>
    <row r="1014" spans="1:2" x14ac:dyDescent="0.3">
      <c r="A1014">
        <v>35.96</v>
      </c>
      <c r="B1014">
        <v>0.98983651722561605</v>
      </c>
    </row>
    <row r="1015" spans="1:2" x14ac:dyDescent="0.3">
      <c r="A1015">
        <v>37.04</v>
      </c>
      <c r="B1015">
        <v>0.98515565682099204</v>
      </c>
    </row>
    <row r="1016" spans="1:2" x14ac:dyDescent="0.3">
      <c r="A1016">
        <v>37.49</v>
      </c>
      <c r="B1016">
        <v>1.037754108392448</v>
      </c>
    </row>
    <row r="1017" spans="1:2" x14ac:dyDescent="0.3">
      <c r="A1017">
        <v>37.04</v>
      </c>
      <c r="B1017">
        <v>1.1066244569286401</v>
      </c>
    </row>
    <row r="1018" spans="1:2" x14ac:dyDescent="0.3">
      <c r="A1018">
        <v>37.04</v>
      </c>
      <c r="B1018">
        <v>1.323523860757732</v>
      </c>
    </row>
    <row r="1019" spans="1:2" x14ac:dyDescent="0.3">
      <c r="A1019">
        <v>37.49</v>
      </c>
      <c r="B1019">
        <v>1.29318710323582</v>
      </c>
    </row>
    <row r="1020" spans="1:2" x14ac:dyDescent="0.3">
      <c r="A1020">
        <v>39.020000000000003</v>
      </c>
      <c r="B1020">
        <v>1.139200516482604</v>
      </c>
    </row>
    <row r="1021" spans="1:2" x14ac:dyDescent="0.3">
      <c r="A1021">
        <v>39.020000000000003</v>
      </c>
      <c r="B1021">
        <v>1.0919981888366199</v>
      </c>
    </row>
    <row r="1022" spans="1:2" x14ac:dyDescent="0.3">
      <c r="A1022">
        <v>39.47</v>
      </c>
      <c r="B1022">
        <v>1.0090759737000601</v>
      </c>
    </row>
    <row r="1023" spans="1:2" x14ac:dyDescent="0.3">
      <c r="A1023">
        <v>39.92</v>
      </c>
      <c r="B1023">
        <v>1.0538180264581201</v>
      </c>
    </row>
    <row r="1024" spans="1:2" x14ac:dyDescent="0.3">
      <c r="A1024">
        <v>39.020000000000003</v>
      </c>
      <c r="B1024">
        <v>1.1510871489599479</v>
      </c>
    </row>
    <row r="1025" spans="1:2" x14ac:dyDescent="0.3">
      <c r="A1025">
        <v>39.020000000000003</v>
      </c>
      <c r="B1025">
        <v>1.1279230745529041</v>
      </c>
    </row>
    <row r="1026" spans="1:2" x14ac:dyDescent="0.3">
      <c r="A1026">
        <v>39.92</v>
      </c>
      <c r="B1026">
        <v>1.13445013102348</v>
      </c>
    </row>
    <row r="1027" spans="1:2" x14ac:dyDescent="0.3">
      <c r="A1027">
        <v>39.200000000000003</v>
      </c>
      <c r="B1027">
        <v>1.176786928172556</v>
      </c>
    </row>
    <row r="1028" spans="1:2" x14ac:dyDescent="0.3">
      <c r="A1028">
        <v>39.74</v>
      </c>
      <c r="B1028">
        <v>1.2935901569708519</v>
      </c>
    </row>
    <row r="1029" spans="1:2" x14ac:dyDescent="0.3">
      <c r="A1029">
        <v>39.11</v>
      </c>
      <c r="B1029">
        <v>1.477237639725264</v>
      </c>
    </row>
    <row r="1030" spans="1:2" x14ac:dyDescent="0.3">
      <c r="A1030">
        <v>37.94</v>
      </c>
      <c r="B1030">
        <v>1.526551170228168</v>
      </c>
    </row>
    <row r="1031" spans="1:2" x14ac:dyDescent="0.3">
      <c r="A1031">
        <v>37.94</v>
      </c>
      <c r="B1031">
        <v>1.531158938636404</v>
      </c>
    </row>
    <row r="1032" spans="1:2" x14ac:dyDescent="0.3">
      <c r="A1032">
        <v>39.020000000000003</v>
      </c>
      <c r="B1032">
        <v>1.5161779836184359</v>
      </c>
    </row>
    <row r="1033" spans="1:2" x14ac:dyDescent="0.3">
      <c r="A1033">
        <v>37.94</v>
      </c>
      <c r="B1033">
        <v>1.417075054368456</v>
      </c>
    </row>
    <row r="1034" spans="1:2" x14ac:dyDescent="0.3">
      <c r="A1034">
        <v>37.94</v>
      </c>
      <c r="B1034">
        <v>1.2447836818176199</v>
      </c>
    </row>
    <row r="1035" spans="1:2" x14ac:dyDescent="0.3">
      <c r="A1035">
        <v>37.94</v>
      </c>
      <c r="B1035">
        <v>1.131932923379128</v>
      </c>
    </row>
    <row r="1036" spans="1:2" x14ac:dyDescent="0.3">
      <c r="A1036">
        <v>38.659999999999997</v>
      </c>
      <c r="B1036">
        <v>1.0245393811996</v>
      </c>
    </row>
    <row r="1037" spans="1:2" x14ac:dyDescent="0.3">
      <c r="A1037">
        <v>39.020000000000003</v>
      </c>
      <c r="B1037">
        <v>0.94263914813156402</v>
      </c>
    </row>
    <row r="1038" spans="1:2" x14ac:dyDescent="0.3">
      <c r="A1038">
        <v>38.479999999999997</v>
      </c>
      <c r="B1038">
        <v>0.93315333036086001</v>
      </c>
    </row>
    <row r="1039" spans="1:2" x14ac:dyDescent="0.3">
      <c r="A1039">
        <v>37.94</v>
      </c>
      <c r="B1039">
        <v>0.94948104871570804</v>
      </c>
    </row>
    <row r="1040" spans="1:2" x14ac:dyDescent="0.3">
      <c r="A1040">
        <v>38.372</v>
      </c>
      <c r="B1040">
        <v>0.94645579502573596</v>
      </c>
    </row>
    <row r="1041" spans="1:2" x14ac:dyDescent="0.3">
      <c r="A1041">
        <v>39.020000000000003</v>
      </c>
      <c r="B1041">
        <v>1.019191957940788</v>
      </c>
    </row>
    <row r="1042" spans="1:2" x14ac:dyDescent="0.3">
      <c r="A1042">
        <v>39.020000000000003</v>
      </c>
      <c r="B1042">
        <v>1.184761462257216</v>
      </c>
    </row>
    <row r="1043" spans="1:2" x14ac:dyDescent="0.3">
      <c r="A1043">
        <v>39.020000000000003</v>
      </c>
      <c r="B1043">
        <v>1.1826215481990121</v>
      </c>
    </row>
    <row r="1044" spans="1:2" x14ac:dyDescent="0.3">
      <c r="A1044">
        <v>37.49</v>
      </c>
      <c r="B1044">
        <v>1.0836889942118439</v>
      </c>
    </row>
    <row r="1045" spans="1:2" x14ac:dyDescent="0.3">
      <c r="A1045">
        <v>37.94</v>
      </c>
      <c r="B1045">
        <v>1.0629728646934919</v>
      </c>
    </row>
    <row r="1046" spans="1:2" x14ac:dyDescent="0.3">
      <c r="A1046">
        <v>37.94</v>
      </c>
      <c r="B1046">
        <v>1.13238591247748</v>
      </c>
    </row>
    <row r="1047" spans="1:2" x14ac:dyDescent="0.3">
      <c r="A1047">
        <v>39.92</v>
      </c>
      <c r="B1047">
        <v>1.041393965850036</v>
      </c>
    </row>
    <row r="1048" spans="1:2" x14ac:dyDescent="0.3">
      <c r="A1048">
        <v>39.020000000000003</v>
      </c>
      <c r="B1048">
        <v>1.115973130221116</v>
      </c>
    </row>
    <row r="1049" spans="1:2" x14ac:dyDescent="0.3">
      <c r="A1049">
        <v>39.020000000000003</v>
      </c>
      <c r="B1049">
        <v>1.1090827529903</v>
      </c>
    </row>
    <row r="1050" spans="1:2" x14ac:dyDescent="0.3">
      <c r="A1050">
        <v>39.515000000000001</v>
      </c>
      <c r="B1050">
        <v>1.087101034109188</v>
      </c>
    </row>
    <row r="1051" spans="1:2" x14ac:dyDescent="0.3">
      <c r="A1051">
        <v>37.49</v>
      </c>
      <c r="B1051">
        <v>1.0702401029478279</v>
      </c>
    </row>
    <row r="1052" spans="1:2" x14ac:dyDescent="0.3">
      <c r="A1052">
        <v>34.520000000000003</v>
      </c>
      <c r="B1052">
        <v>1.2453437176098161</v>
      </c>
    </row>
    <row r="1053" spans="1:2" x14ac:dyDescent="0.3">
      <c r="A1053">
        <v>32</v>
      </c>
      <c r="B1053">
        <v>1.3987177020245081</v>
      </c>
    </row>
    <row r="1054" spans="1:2" x14ac:dyDescent="0.3">
      <c r="A1054">
        <v>30.02</v>
      </c>
      <c r="B1054">
        <v>1.5737244975510241</v>
      </c>
    </row>
    <row r="1055" spans="1:2" x14ac:dyDescent="0.3">
      <c r="A1055">
        <v>29.03</v>
      </c>
      <c r="B1055">
        <v>1.6523098766964801</v>
      </c>
    </row>
    <row r="1056" spans="1:2" x14ac:dyDescent="0.3">
      <c r="A1056">
        <v>26.33</v>
      </c>
      <c r="B1056">
        <v>1.621323650693016</v>
      </c>
    </row>
    <row r="1057" spans="1:2" x14ac:dyDescent="0.3">
      <c r="A1057">
        <v>24.98</v>
      </c>
      <c r="B1057">
        <v>1.590432045984512</v>
      </c>
    </row>
    <row r="1058" spans="1:2" x14ac:dyDescent="0.3">
      <c r="A1058">
        <v>23.45</v>
      </c>
      <c r="B1058">
        <v>1.4531411310959439</v>
      </c>
    </row>
    <row r="1059" spans="1:2" x14ac:dyDescent="0.3">
      <c r="A1059">
        <v>21.02</v>
      </c>
      <c r="B1059">
        <v>1.3847115238799199</v>
      </c>
    </row>
    <row r="1060" spans="1:2" x14ac:dyDescent="0.3">
      <c r="A1060">
        <v>21.02</v>
      </c>
      <c r="B1060">
        <v>1.3231017739303439</v>
      </c>
    </row>
    <row r="1061" spans="1:2" x14ac:dyDescent="0.3">
      <c r="A1061">
        <v>20.48</v>
      </c>
      <c r="B1061">
        <v>1.29511702730852</v>
      </c>
    </row>
    <row r="1062" spans="1:2" x14ac:dyDescent="0.3">
      <c r="A1062">
        <v>19.04</v>
      </c>
      <c r="B1062">
        <v>1.289191695710012</v>
      </c>
    </row>
    <row r="1063" spans="1:2" x14ac:dyDescent="0.3">
      <c r="A1063">
        <v>17.96</v>
      </c>
      <c r="B1063">
        <v>1.3702534052464319</v>
      </c>
    </row>
    <row r="1064" spans="1:2" x14ac:dyDescent="0.3">
      <c r="A1064">
        <v>17.96</v>
      </c>
      <c r="B1064">
        <v>1.367145254738348</v>
      </c>
    </row>
    <row r="1065" spans="1:2" x14ac:dyDescent="0.3">
      <c r="A1065">
        <v>17.059999999999999</v>
      </c>
      <c r="B1065">
        <v>1.3871288640549599</v>
      </c>
    </row>
    <row r="1066" spans="1:2" x14ac:dyDescent="0.3">
      <c r="A1066">
        <v>15.98</v>
      </c>
      <c r="B1066">
        <v>1.522038890724136</v>
      </c>
    </row>
    <row r="1067" spans="1:2" x14ac:dyDescent="0.3">
      <c r="A1067">
        <v>16.52</v>
      </c>
      <c r="B1067">
        <v>1.5919055720233879</v>
      </c>
    </row>
    <row r="1068" spans="1:2" x14ac:dyDescent="0.3">
      <c r="A1068">
        <v>17.059999999999999</v>
      </c>
      <c r="B1068">
        <v>1.526727292155216</v>
      </c>
    </row>
    <row r="1069" spans="1:2" x14ac:dyDescent="0.3">
      <c r="A1069">
        <v>17.96</v>
      </c>
      <c r="B1069">
        <v>1.456422548474396</v>
      </c>
    </row>
    <row r="1070" spans="1:2" x14ac:dyDescent="0.3">
      <c r="A1070">
        <v>18.5</v>
      </c>
      <c r="B1070">
        <v>1.4584339058244999</v>
      </c>
    </row>
    <row r="1071" spans="1:2" x14ac:dyDescent="0.3">
      <c r="A1071">
        <v>19.940000000000001</v>
      </c>
      <c r="B1071">
        <v>1.379283494942708</v>
      </c>
    </row>
    <row r="1072" spans="1:2" x14ac:dyDescent="0.3">
      <c r="A1072">
        <v>23</v>
      </c>
      <c r="B1072">
        <v>1.31844594191534</v>
      </c>
    </row>
    <row r="1073" spans="1:2" x14ac:dyDescent="0.3">
      <c r="A1073">
        <v>23.54</v>
      </c>
      <c r="B1073">
        <v>1.2576367189625799</v>
      </c>
    </row>
    <row r="1074" spans="1:2" x14ac:dyDescent="0.3">
      <c r="A1074">
        <v>26.06</v>
      </c>
      <c r="B1074">
        <v>1.23969834977778</v>
      </c>
    </row>
    <row r="1075" spans="1:2" x14ac:dyDescent="0.3">
      <c r="A1075">
        <v>28.04</v>
      </c>
      <c r="B1075">
        <v>1.1803466136227081</v>
      </c>
    </row>
    <row r="1076" spans="1:2" x14ac:dyDescent="0.3">
      <c r="A1076">
        <v>28.04</v>
      </c>
      <c r="B1076">
        <v>1.2785608348308519</v>
      </c>
    </row>
    <row r="1077" spans="1:2" x14ac:dyDescent="0.3">
      <c r="A1077">
        <v>26.96</v>
      </c>
      <c r="B1077">
        <v>1.4639657113514319</v>
      </c>
    </row>
    <row r="1078" spans="1:2" x14ac:dyDescent="0.3">
      <c r="A1078">
        <v>24.98</v>
      </c>
      <c r="B1078">
        <v>1.6457654950112399</v>
      </c>
    </row>
    <row r="1079" spans="1:2" x14ac:dyDescent="0.3">
      <c r="A1079">
        <v>24.53</v>
      </c>
      <c r="B1079">
        <v>1.716286505922324</v>
      </c>
    </row>
    <row r="1080" spans="1:2" x14ac:dyDescent="0.3">
      <c r="A1080">
        <v>24.08</v>
      </c>
      <c r="B1080">
        <v>1.733970260955332</v>
      </c>
    </row>
    <row r="1081" spans="1:2" x14ac:dyDescent="0.3">
      <c r="A1081">
        <v>21.92</v>
      </c>
      <c r="B1081">
        <v>1.6354657356423159</v>
      </c>
    </row>
    <row r="1082" spans="1:2" x14ac:dyDescent="0.3">
      <c r="A1082">
        <v>21.92</v>
      </c>
      <c r="B1082">
        <v>1.570175529120704</v>
      </c>
    </row>
    <row r="1083" spans="1:2" x14ac:dyDescent="0.3">
      <c r="A1083">
        <v>21.02</v>
      </c>
      <c r="B1083">
        <v>1.465087651161292</v>
      </c>
    </row>
    <row r="1084" spans="1:2" x14ac:dyDescent="0.3">
      <c r="A1084">
        <v>21.02</v>
      </c>
      <c r="B1084">
        <v>1.4399111647652201</v>
      </c>
    </row>
    <row r="1085" spans="1:2" x14ac:dyDescent="0.3">
      <c r="A1085">
        <v>20.03</v>
      </c>
      <c r="B1085">
        <v>1.312414997457072</v>
      </c>
    </row>
    <row r="1086" spans="1:2" x14ac:dyDescent="0.3">
      <c r="A1086">
        <v>19.04</v>
      </c>
      <c r="B1086">
        <v>1.2854998485906</v>
      </c>
    </row>
    <row r="1087" spans="1:2" x14ac:dyDescent="0.3">
      <c r="A1087">
        <v>17.96</v>
      </c>
      <c r="B1087">
        <v>1.311649688893072</v>
      </c>
    </row>
    <row r="1088" spans="1:2" x14ac:dyDescent="0.3">
      <c r="A1088">
        <v>18.5</v>
      </c>
      <c r="B1088">
        <v>1.3190163053305519</v>
      </c>
    </row>
    <row r="1089" spans="1:2" x14ac:dyDescent="0.3">
      <c r="A1089">
        <v>19.04</v>
      </c>
      <c r="B1089">
        <v>1.402709320405032</v>
      </c>
    </row>
    <row r="1090" spans="1:2" x14ac:dyDescent="0.3">
      <c r="A1090">
        <v>17.96</v>
      </c>
      <c r="B1090">
        <v>1.452435026240076</v>
      </c>
    </row>
    <row r="1091" spans="1:2" x14ac:dyDescent="0.3">
      <c r="A1091">
        <v>18.5</v>
      </c>
      <c r="B1091">
        <v>1.5330976248900361</v>
      </c>
    </row>
    <row r="1092" spans="1:2" x14ac:dyDescent="0.3">
      <c r="A1092">
        <v>21.02</v>
      </c>
      <c r="B1092">
        <v>1.5795990191696001</v>
      </c>
    </row>
    <row r="1093" spans="1:2" x14ac:dyDescent="0.3">
      <c r="A1093">
        <v>26.06</v>
      </c>
      <c r="B1093">
        <v>1.5941620457813439</v>
      </c>
    </row>
    <row r="1094" spans="1:2" x14ac:dyDescent="0.3">
      <c r="A1094">
        <v>28.49</v>
      </c>
      <c r="B1094">
        <v>1.537774654004372</v>
      </c>
    </row>
    <row r="1095" spans="1:2" x14ac:dyDescent="0.3">
      <c r="A1095">
        <v>35.96</v>
      </c>
      <c r="B1095">
        <v>1.4597816511400641</v>
      </c>
    </row>
    <row r="1096" spans="1:2" x14ac:dyDescent="0.3">
      <c r="A1096">
        <v>41</v>
      </c>
      <c r="B1096">
        <v>1.3718824799407201</v>
      </c>
    </row>
    <row r="1097" spans="1:2" x14ac:dyDescent="0.3">
      <c r="A1097">
        <v>43.52</v>
      </c>
      <c r="B1097">
        <v>1.2836587123796079</v>
      </c>
    </row>
    <row r="1098" spans="1:2" x14ac:dyDescent="0.3">
      <c r="A1098">
        <v>48.02</v>
      </c>
      <c r="B1098">
        <v>1.185156580812804</v>
      </c>
    </row>
    <row r="1099" spans="1:2" x14ac:dyDescent="0.3">
      <c r="A1099">
        <v>50</v>
      </c>
      <c r="B1099">
        <v>1.179169350567296</v>
      </c>
    </row>
    <row r="1100" spans="1:2" x14ac:dyDescent="0.3">
      <c r="A1100">
        <v>49.46</v>
      </c>
      <c r="B1100">
        <v>1.187409630294824</v>
      </c>
    </row>
    <row r="1101" spans="1:2" x14ac:dyDescent="0.3">
      <c r="A1101">
        <v>48.02</v>
      </c>
      <c r="B1101">
        <v>1.2393082516444001</v>
      </c>
    </row>
    <row r="1102" spans="1:2" x14ac:dyDescent="0.3">
      <c r="A1102">
        <v>44.96</v>
      </c>
      <c r="B1102">
        <v>1.28438211633802</v>
      </c>
    </row>
    <row r="1103" spans="1:2" x14ac:dyDescent="0.3">
      <c r="A1103">
        <v>44.51</v>
      </c>
      <c r="B1103">
        <v>1.3058000056549519</v>
      </c>
    </row>
    <row r="1104" spans="1:2" x14ac:dyDescent="0.3">
      <c r="A1104">
        <v>44.06</v>
      </c>
      <c r="B1104">
        <v>1.340471820905528</v>
      </c>
    </row>
    <row r="1105" spans="1:2" x14ac:dyDescent="0.3">
      <c r="A1105">
        <v>44.96</v>
      </c>
      <c r="B1105">
        <v>1.2899546172018359</v>
      </c>
    </row>
    <row r="1106" spans="1:2" x14ac:dyDescent="0.3">
      <c r="A1106">
        <v>44.96</v>
      </c>
      <c r="B1106">
        <v>1.1211874082950439</v>
      </c>
    </row>
    <row r="1107" spans="1:2" x14ac:dyDescent="0.3">
      <c r="A1107">
        <v>46.04</v>
      </c>
      <c r="B1107">
        <v>1.0626150276726001</v>
      </c>
    </row>
    <row r="1108" spans="1:2" x14ac:dyDescent="0.3">
      <c r="A1108">
        <v>46.04</v>
      </c>
      <c r="B1108">
        <v>0.98181289988645604</v>
      </c>
    </row>
    <row r="1109" spans="1:2" x14ac:dyDescent="0.3">
      <c r="A1109">
        <v>46.04</v>
      </c>
      <c r="B1109">
        <v>0.95566729696274799</v>
      </c>
    </row>
    <row r="1110" spans="1:2" x14ac:dyDescent="0.3">
      <c r="A1110">
        <v>46.04</v>
      </c>
      <c r="B1110">
        <v>0.90934315201853599</v>
      </c>
    </row>
    <row r="1111" spans="1:2" x14ac:dyDescent="0.3">
      <c r="A1111">
        <v>44.96</v>
      </c>
      <c r="B1111">
        <v>0.85109020584931605</v>
      </c>
    </row>
    <row r="1112" spans="1:2" x14ac:dyDescent="0.3">
      <c r="A1112">
        <v>44.96</v>
      </c>
      <c r="B1112">
        <v>0.89679206386322796</v>
      </c>
    </row>
    <row r="1113" spans="1:2" x14ac:dyDescent="0.3">
      <c r="A1113">
        <v>42.98</v>
      </c>
      <c r="B1113">
        <v>0.93535399095824401</v>
      </c>
    </row>
    <row r="1114" spans="1:2" x14ac:dyDescent="0.3">
      <c r="A1114">
        <v>42.08</v>
      </c>
      <c r="B1114">
        <v>0.98374303317774403</v>
      </c>
    </row>
    <row r="1115" spans="1:2" x14ac:dyDescent="0.3">
      <c r="A1115">
        <v>42.08</v>
      </c>
      <c r="B1115">
        <v>1.0370816863419161</v>
      </c>
    </row>
    <row r="1116" spans="1:2" x14ac:dyDescent="0.3">
      <c r="A1116">
        <v>42.98</v>
      </c>
      <c r="B1116">
        <v>1.201946121266708</v>
      </c>
    </row>
    <row r="1117" spans="1:2" x14ac:dyDescent="0.3">
      <c r="A1117">
        <v>44.06</v>
      </c>
      <c r="B1117">
        <v>1.2108971969376361</v>
      </c>
    </row>
    <row r="1118" spans="1:2" x14ac:dyDescent="0.3">
      <c r="A1118">
        <v>46.04</v>
      </c>
      <c r="B1118">
        <v>1.144571186834312</v>
      </c>
    </row>
    <row r="1119" spans="1:2" x14ac:dyDescent="0.3">
      <c r="A1119">
        <v>51.08</v>
      </c>
      <c r="B1119">
        <v>1.159041632855812</v>
      </c>
    </row>
    <row r="1120" spans="1:2" x14ac:dyDescent="0.3">
      <c r="A1120">
        <v>51.98</v>
      </c>
      <c r="B1120">
        <v>1.276190563013704</v>
      </c>
    </row>
    <row r="1121" spans="1:2" x14ac:dyDescent="0.3">
      <c r="A1121">
        <v>53.96</v>
      </c>
      <c r="B1121">
        <v>1.1735339842149</v>
      </c>
    </row>
    <row r="1122" spans="1:2" x14ac:dyDescent="0.3">
      <c r="A1122">
        <v>55.04</v>
      </c>
      <c r="B1122">
        <v>1.14559425230142</v>
      </c>
    </row>
    <row r="1123" spans="1:2" x14ac:dyDescent="0.3">
      <c r="A1123">
        <v>53.96</v>
      </c>
      <c r="B1123">
        <v>1.141479657364644</v>
      </c>
    </row>
    <row r="1124" spans="1:2" x14ac:dyDescent="0.3">
      <c r="A1124">
        <v>53.51</v>
      </c>
      <c r="B1124">
        <v>1.2174700872731681</v>
      </c>
    </row>
    <row r="1125" spans="1:2" x14ac:dyDescent="0.3">
      <c r="A1125">
        <v>50</v>
      </c>
      <c r="B1125">
        <v>1.20197582513492</v>
      </c>
    </row>
    <row r="1126" spans="1:2" x14ac:dyDescent="0.3">
      <c r="A1126">
        <v>48.02</v>
      </c>
      <c r="B1126">
        <v>1.279852498532396</v>
      </c>
    </row>
    <row r="1127" spans="1:2" x14ac:dyDescent="0.3">
      <c r="A1127">
        <v>47.48</v>
      </c>
      <c r="B1127">
        <v>1.31837862479414</v>
      </c>
    </row>
    <row r="1128" spans="1:2" x14ac:dyDescent="0.3">
      <c r="A1128">
        <v>44.96</v>
      </c>
      <c r="B1128">
        <v>1.3111281142306641</v>
      </c>
    </row>
    <row r="1129" spans="1:2" x14ac:dyDescent="0.3">
      <c r="A1129">
        <v>42.98</v>
      </c>
      <c r="B1129">
        <v>1.195687880721384</v>
      </c>
    </row>
    <row r="1130" spans="1:2" x14ac:dyDescent="0.3">
      <c r="A1130">
        <v>41.99</v>
      </c>
      <c r="B1130">
        <v>1.1126171506486879</v>
      </c>
    </row>
    <row r="1131" spans="1:2" x14ac:dyDescent="0.3">
      <c r="A1131">
        <v>39.92</v>
      </c>
      <c r="B1131">
        <v>1.0292088483741839</v>
      </c>
    </row>
    <row r="1132" spans="1:2" x14ac:dyDescent="0.3">
      <c r="A1132">
        <v>39.020000000000003</v>
      </c>
      <c r="B1132">
        <v>0.958854940394816</v>
      </c>
    </row>
    <row r="1133" spans="1:2" x14ac:dyDescent="0.3">
      <c r="A1133">
        <v>37.49</v>
      </c>
      <c r="B1133">
        <v>0.93933189552877205</v>
      </c>
    </row>
    <row r="1134" spans="1:2" x14ac:dyDescent="0.3">
      <c r="A1134">
        <v>35.06</v>
      </c>
      <c r="B1134">
        <v>0.91719599131783203</v>
      </c>
    </row>
    <row r="1135" spans="1:2" x14ac:dyDescent="0.3">
      <c r="A1135">
        <v>33.979999999999997</v>
      </c>
      <c r="B1135">
        <v>0.91283988481218403</v>
      </c>
    </row>
    <row r="1136" spans="1:2" x14ac:dyDescent="0.3">
      <c r="A1136">
        <v>33.979999999999997</v>
      </c>
      <c r="B1136">
        <v>0.97205792706697203</v>
      </c>
    </row>
    <row r="1137" spans="1:2" x14ac:dyDescent="0.3">
      <c r="A1137">
        <v>33.979999999999997</v>
      </c>
      <c r="B1137">
        <v>0.99903731980616794</v>
      </c>
    </row>
    <row r="1138" spans="1:2" x14ac:dyDescent="0.3">
      <c r="A1138">
        <v>35.96</v>
      </c>
      <c r="B1138">
        <v>1.107315345280256</v>
      </c>
    </row>
    <row r="1139" spans="1:2" x14ac:dyDescent="0.3">
      <c r="A1139">
        <v>36.950000000000003</v>
      </c>
      <c r="B1139">
        <v>1.1631503576003761</v>
      </c>
    </row>
    <row r="1140" spans="1:2" x14ac:dyDescent="0.3">
      <c r="A1140">
        <v>41</v>
      </c>
      <c r="B1140">
        <v>1.153115217635772</v>
      </c>
    </row>
    <row r="1141" spans="1:2" x14ac:dyDescent="0.3">
      <c r="A1141">
        <v>44.06</v>
      </c>
      <c r="B1141">
        <v>1.093976442193404</v>
      </c>
    </row>
    <row r="1142" spans="1:2" x14ac:dyDescent="0.3">
      <c r="A1142">
        <v>46.04</v>
      </c>
      <c r="B1142">
        <v>0.94159513466711997</v>
      </c>
    </row>
    <row r="1143" spans="1:2" x14ac:dyDescent="0.3">
      <c r="A1143">
        <v>51.98</v>
      </c>
      <c r="B1143">
        <v>0.96305585306244401</v>
      </c>
    </row>
    <row r="1144" spans="1:2" x14ac:dyDescent="0.3">
      <c r="A1144">
        <v>55.94</v>
      </c>
      <c r="B1144">
        <v>0.93891029118300395</v>
      </c>
    </row>
    <row r="1145" spans="1:2" x14ac:dyDescent="0.3">
      <c r="A1145">
        <v>55.94</v>
      </c>
      <c r="B1145">
        <v>0.83906542670524398</v>
      </c>
    </row>
    <row r="1146" spans="1:2" x14ac:dyDescent="0.3">
      <c r="A1146">
        <v>57.92</v>
      </c>
      <c r="B1146">
        <v>0.82421471437711202</v>
      </c>
    </row>
    <row r="1147" spans="1:2" x14ac:dyDescent="0.3">
      <c r="A1147">
        <v>59</v>
      </c>
      <c r="B1147">
        <v>0.88430097166747601</v>
      </c>
    </row>
    <row r="1148" spans="1:2" x14ac:dyDescent="0.3">
      <c r="A1148">
        <v>58.46</v>
      </c>
      <c r="B1148">
        <v>0.96316786841802404</v>
      </c>
    </row>
    <row r="1149" spans="1:2" x14ac:dyDescent="0.3">
      <c r="A1149">
        <v>57.02</v>
      </c>
      <c r="B1149">
        <v>1.129953876127388</v>
      </c>
    </row>
    <row r="1150" spans="1:2" x14ac:dyDescent="0.3">
      <c r="A1150">
        <v>55.04</v>
      </c>
      <c r="B1150">
        <v>1.2769256672826521</v>
      </c>
    </row>
    <row r="1151" spans="1:2" x14ac:dyDescent="0.3">
      <c r="A1151">
        <v>54.5</v>
      </c>
      <c r="B1151">
        <v>1.2400254506950401</v>
      </c>
    </row>
    <row r="1152" spans="1:2" x14ac:dyDescent="0.3">
      <c r="A1152">
        <v>53.06</v>
      </c>
      <c r="B1152">
        <v>1.2733479484424599</v>
      </c>
    </row>
    <row r="1153" spans="1:2" x14ac:dyDescent="0.3">
      <c r="A1153">
        <v>53.06</v>
      </c>
      <c r="B1153">
        <v>1.1590599063931959</v>
      </c>
    </row>
    <row r="1154" spans="1:2" x14ac:dyDescent="0.3">
      <c r="A1154">
        <v>55.04</v>
      </c>
      <c r="B1154">
        <v>0.99647567218232802</v>
      </c>
    </row>
    <row r="1155" spans="1:2" x14ac:dyDescent="0.3">
      <c r="A1155">
        <v>57.92</v>
      </c>
      <c r="B1155">
        <v>0.81192929983345596</v>
      </c>
    </row>
    <row r="1156" spans="1:2" x14ac:dyDescent="0.3">
      <c r="A1156">
        <v>57.02</v>
      </c>
      <c r="B1156">
        <v>0.73217436397594005</v>
      </c>
    </row>
    <row r="1157" spans="1:2" x14ac:dyDescent="0.3">
      <c r="A1157">
        <v>57.47</v>
      </c>
      <c r="B1157">
        <v>0.68009128085842396</v>
      </c>
    </row>
    <row r="1158" spans="1:2" x14ac:dyDescent="0.3">
      <c r="A1158">
        <v>57.47</v>
      </c>
      <c r="B1158">
        <v>0.65027098824507201</v>
      </c>
    </row>
    <row r="1159" spans="1:2" x14ac:dyDescent="0.3">
      <c r="A1159">
        <v>57.02</v>
      </c>
      <c r="B1159">
        <v>0.64470411575007203</v>
      </c>
    </row>
    <row r="1160" spans="1:2" x14ac:dyDescent="0.3">
      <c r="A1160">
        <v>56.48</v>
      </c>
      <c r="B1160">
        <v>0.68993565091167597</v>
      </c>
    </row>
    <row r="1161" spans="1:2" x14ac:dyDescent="0.3">
      <c r="A1161">
        <v>53.84</v>
      </c>
      <c r="B1161">
        <v>0.71280120271045999</v>
      </c>
    </row>
    <row r="1162" spans="1:2" x14ac:dyDescent="0.3">
      <c r="A1162">
        <v>53.96</v>
      </c>
      <c r="B1162">
        <v>0.93055576968791598</v>
      </c>
    </row>
    <row r="1163" spans="1:2" x14ac:dyDescent="0.3">
      <c r="A1163">
        <v>53.908571428571399</v>
      </c>
      <c r="B1163">
        <v>0.88547959010786004</v>
      </c>
    </row>
    <row r="1164" spans="1:2" x14ac:dyDescent="0.3">
      <c r="A1164">
        <v>53.96</v>
      </c>
      <c r="B1164">
        <v>0.84245990376409197</v>
      </c>
    </row>
    <row r="1165" spans="1:2" x14ac:dyDescent="0.3">
      <c r="A1165">
        <v>53.78</v>
      </c>
      <c r="B1165">
        <v>0.85205293200339605</v>
      </c>
    </row>
    <row r="1166" spans="1:2" x14ac:dyDescent="0.3">
      <c r="A1166">
        <v>53.96</v>
      </c>
      <c r="B1166">
        <v>0.77575356399793605</v>
      </c>
    </row>
    <row r="1167" spans="1:2" x14ac:dyDescent="0.3">
      <c r="A1167">
        <v>53.06</v>
      </c>
      <c r="B1167">
        <v>0.81284950621761598</v>
      </c>
    </row>
    <row r="1168" spans="1:2" x14ac:dyDescent="0.3">
      <c r="A1168">
        <v>51.034999999999997</v>
      </c>
      <c r="B1168">
        <v>0.84411460786209602</v>
      </c>
    </row>
    <row r="1169" spans="1:2" x14ac:dyDescent="0.3">
      <c r="A1169">
        <v>50</v>
      </c>
      <c r="B1169">
        <v>0.84610963859547605</v>
      </c>
    </row>
    <row r="1170" spans="1:2" x14ac:dyDescent="0.3">
      <c r="A1170">
        <v>50</v>
      </c>
      <c r="B1170">
        <v>0.83767251887100802</v>
      </c>
    </row>
    <row r="1171" spans="1:2" x14ac:dyDescent="0.3">
      <c r="A1171">
        <v>48.47</v>
      </c>
      <c r="B1171">
        <v>0.95921633070694401</v>
      </c>
    </row>
    <row r="1172" spans="1:2" x14ac:dyDescent="0.3">
      <c r="A1172">
        <v>47.48</v>
      </c>
      <c r="B1172">
        <v>1.044814187804624</v>
      </c>
    </row>
    <row r="1173" spans="1:2" x14ac:dyDescent="0.3">
      <c r="A1173">
        <v>46.04</v>
      </c>
      <c r="B1173">
        <v>1.189353469150644</v>
      </c>
    </row>
    <row r="1174" spans="1:2" x14ac:dyDescent="0.3">
      <c r="A1174">
        <v>44.96</v>
      </c>
      <c r="B1174">
        <v>1.2908553519400761</v>
      </c>
    </row>
    <row r="1175" spans="1:2" x14ac:dyDescent="0.3">
      <c r="A1175">
        <v>44.51</v>
      </c>
      <c r="B1175">
        <v>1.3470804815783399</v>
      </c>
    </row>
    <row r="1176" spans="1:2" x14ac:dyDescent="0.3">
      <c r="A1176">
        <v>42.98</v>
      </c>
      <c r="B1176">
        <v>1.3924967655088041</v>
      </c>
    </row>
    <row r="1177" spans="1:2" x14ac:dyDescent="0.3">
      <c r="A1177">
        <v>39.92</v>
      </c>
      <c r="B1177">
        <v>1.2522945474095839</v>
      </c>
    </row>
    <row r="1178" spans="1:2" x14ac:dyDescent="0.3">
      <c r="A1178">
        <v>39.47</v>
      </c>
      <c r="B1178">
        <v>1.195390519947116</v>
      </c>
    </row>
    <row r="1179" spans="1:2" x14ac:dyDescent="0.3">
      <c r="A1179">
        <v>37.04</v>
      </c>
      <c r="B1179">
        <v>1.055190412085296</v>
      </c>
    </row>
    <row r="1180" spans="1:2" x14ac:dyDescent="0.3">
      <c r="A1180">
        <v>35.06</v>
      </c>
      <c r="B1180">
        <v>1.03442403654014</v>
      </c>
    </row>
    <row r="1181" spans="1:2" x14ac:dyDescent="0.3">
      <c r="A1181">
        <v>34.520000000000003</v>
      </c>
      <c r="B1181">
        <v>1.0058154589025521</v>
      </c>
    </row>
    <row r="1182" spans="1:2" x14ac:dyDescent="0.3">
      <c r="A1182">
        <v>33.08</v>
      </c>
      <c r="B1182">
        <v>1.007417543017044</v>
      </c>
    </row>
    <row r="1183" spans="1:2" x14ac:dyDescent="0.3">
      <c r="A1183">
        <v>32</v>
      </c>
      <c r="B1183">
        <v>1.0699196340091359</v>
      </c>
    </row>
    <row r="1184" spans="1:2" x14ac:dyDescent="0.3">
      <c r="A1184">
        <v>32</v>
      </c>
      <c r="B1184">
        <v>1.1142803553681999</v>
      </c>
    </row>
    <row r="1185" spans="1:2" x14ac:dyDescent="0.3">
      <c r="A1185">
        <v>30.02</v>
      </c>
      <c r="B1185">
        <v>1.217175634712528</v>
      </c>
    </row>
    <row r="1186" spans="1:2" x14ac:dyDescent="0.3">
      <c r="A1186">
        <v>30.02</v>
      </c>
      <c r="B1186">
        <v>1.450342332426596</v>
      </c>
    </row>
    <row r="1187" spans="1:2" x14ac:dyDescent="0.3">
      <c r="A1187">
        <v>30.02</v>
      </c>
      <c r="B1187">
        <v>1.386097590536796</v>
      </c>
    </row>
    <row r="1188" spans="1:2" x14ac:dyDescent="0.3">
      <c r="A1188">
        <v>32</v>
      </c>
      <c r="B1188">
        <v>1.265442616885124</v>
      </c>
    </row>
    <row r="1189" spans="1:2" x14ac:dyDescent="0.3">
      <c r="A1189">
        <v>33.979999999999997</v>
      </c>
      <c r="B1189">
        <v>1.180909656760496</v>
      </c>
    </row>
    <row r="1190" spans="1:2" x14ac:dyDescent="0.3">
      <c r="A1190">
        <v>35.96</v>
      </c>
      <c r="B1190">
        <v>0.99574891526145604</v>
      </c>
    </row>
    <row r="1191" spans="1:2" x14ac:dyDescent="0.3">
      <c r="A1191">
        <v>42.08</v>
      </c>
      <c r="B1191">
        <v>0.91262545355762803</v>
      </c>
    </row>
    <row r="1192" spans="1:2" x14ac:dyDescent="0.3">
      <c r="A1192">
        <v>44.96</v>
      </c>
      <c r="B1192">
        <v>0.97712468643116401</v>
      </c>
    </row>
    <row r="1193" spans="1:2" x14ac:dyDescent="0.3">
      <c r="A1193">
        <v>45.5</v>
      </c>
      <c r="B1193">
        <v>0.90557332530523604</v>
      </c>
    </row>
    <row r="1194" spans="1:2" x14ac:dyDescent="0.3">
      <c r="A1194">
        <v>46.94</v>
      </c>
      <c r="B1194">
        <v>0.91305332405208794</v>
      </c>
    </row>
    <row r="1195" spans="1:2" x14ac:dyDescent="0.3">
      <c r="A1195">
        <v>48.02</v>
      </c>
      <c r="B1195">
        <v>0.92257193270557603</v>
      </c>
    </row>
    <row r="1196" spans="1:2" x14ac:dyDescent="0.3">
      <c r="A1196">
        <v>48.02</v>
      </c>
      <c r="B1196">
        <v>1.0235857245208519</v>
      </c>
    </row>
    <row r="1197" spans="1:2" x14ac:dyDescent="0.3">
      <c r="A1197">
        <v>46.04</v>
      </c>
      <c r="B1197">
        <v>1.187905868432136</v>
      </c>
    </row>
    <row r="1198" spans="1:2" x14ac:dyDescent="0.3">
      <c r="A1198">
        <v>42.98</v>
      </c>
      <c r="B1198">
        <v>1.265483126246072</v>
      </c>
    </row>
    <row r="1199" spans="1:2" x14ac:dyDescent="0.3">
      <c r="A1199">
        <v>42.53</v>
      </c>
      <c r="B1199">
        <v>1.39836398092514</v>
      </c>
    </row>
    <row r="1200" spans="1:2" x14ac:dyDescent="0.3">
      <c r="A1200">
        <v>39.92</v>
      </c>
      <c r="B1200">
        <v>1.5278341400256601</v>
      </c>
    </row>
    <row r="1201" spans="1:2" x14ac:dyDescent="0.3">
      <c r="A1201">
        <v>39.020000000000003</v>
      </c>
      <c r="B1201">
        <v>1.4307276795591519</v>
      </c>
    </row>
    <row r="1202" spans="1:2" x14ac:dyDescent="0.3">
      <c r="A1202">
        <v>38.479999999999997</v>
      </c>
      <c r="B1202">
        <v>1.220050770448996</v>
      </c>
    </row>
    <row r="1203" spans="1:2" x14ac:dyDescent="0.3">
      <c r="A1203">
        <v>37.04</v>
      </c>
      <c r="B1203">
        <v>1.0722273148422561</v>
      </c>
    </row>
    <row r="1204" spans="1:2" x14ac:dyDescent="0.3">
      <c r="A1204">
        <v>37.04</v>
      </c>
      <c r="B1204">
        <v>0.98612081879586799</v>
      </c>
    </row>
    <row r="1205" spans="1:2" x14ac:dyDescent="0.3">
      <c r="A1205">
        <v>36.049999999999997</v>
      </c>
      <c r="B1205">
        <v>1.0081679490359641</v>
      </c>
    </row>
    <row r="1206" spans="1:2" x14ac:dyDescent="0.3">
      <c r="A1206">
        <v>35.06</v>
      </c>
      <c r="B1206">
        <v>0.97249028201755605</v>
      </c>
    </row>
    <row r="1207" spans="1:2" x14ac:dyDescent="0.3">
      <c r="A1207">
        <v>35.06</v>
      </c>
      <c r="B1207">
        <v>1.01212465634124</v>
      </c>
    </row>
    <row r="1208" spans="1:2" x14ac:dyDescent="0.3">
      <c r="A1208">
        <v>35.06</v>
      </c>
      <c r="B1208">
        <v>1.086774415592892</v>
      </c>
    </row>
    <row r="1209" spans="1:2" x14ac:dyDescent="0.3">
      <c r="A1209">
        <v>33.979999999999997</v>
      </c>
      <c r="B1209">
        <v>1.155036895447936</v>
      </c>
    </row>
    <row r="1210" spans="1:2" x14ac:dyDescent="0.3">
      <c r="A1210">
        <v>33.979999999999997</v>
      </c>
      <c r="B1210">
        <v>1.336110523224024</v>
      </c>
    </row>
    <row r="1211" spans="1:2" x14ac:dyDescent="0.3">
      <c r="A1211">
        <v>33.53</v>
      </c>
      <c r="B1211">
        <v>1.295545227190332</v>
      </c>
    </row>
    <row r="1212" spans="1:2" x14ac:dyDescent="0.3">
      <c r="A1212">
        <v>33.08</v>
      </c>
      <c r="B1212">
        <v>1.2509618586709721</v>
      </c>
    </row>
    <row r="1213" spans="1:2" x14ac:dyDescent="0.3">
      <c r="A1213">
        <v>33.979999999999997</v>
      </c>
      <c r="B1213">
        <v>1.194293235303912</v>
      </c>
    </row>
    <row r="1214" spans="1:2" x14ac:dyDescent="0.3">
      <c r="A1214">
        <v>34.520000000000003</v>
      </c>
      <c r="B1214">
        <v>1.098873981573828</v>
      </c>
    </row>
    <row r="1215" spans="1:2" x14ac:dyDescent="0.3">
      <c r="A1215">
        <v>35.96</v>
      </c>
      <c r="B1215">
        <v>0.98520538544126401</v>
      </c>
    </row>
    <row r="1216" spans="1:2" x14ac:dyDescent="0.3">
      <c r="A1216">
        <v>37.04</v>
      </c>
      <c r="B1216">
        <v>1.058957343931848</v>
      </c>
    </row>
    <row r="1217" spans="1:2" x14ac:dyDescent="0.3">
      <c r="A1217">
        <v>38.479999999999997</v>
      </c>
      <c r="B1217">
        <v>1.0161661811156439</v>
      </c>
    </row>
    <row r="1218" spans="1:2" x14ac:dyDescent="0.3">
      <c r="A1218">
        <v>41</v>
      </c>
      <c r="B1218">
        <v>1.048429918640488</v>
      </c>
    </row>
    <row r="1219" spans="1:2" x14ac:dyDescent="0.3">
      <c r="A1219">
        <v>39.020000000000003</v>
      </c>
      <c r="B1219">
        <v>1.050922261933408</v>
      </c>
    </row>
    <row r="1220" spans="1:2" x14ac:dyDescent="0.3">
      <c r="A1220">
        <v>38.03</v>
      </c>
      <c r="B1220">
        <v>1.1533223219122239</v>
      </c>
    </row>
    <row r="1221" spans="1:2" x14ac:dyDescent="0.3">
      <c r="A1221">
        <v>33.979999999999997</v>
      </c>
      <c r="B1221">
        <v>1.3528422774418081</v>
      </c>
    </row>
    <row r="1222" spans="1:2" x14ac:dyDescent="0.3">
      <c r="A1222">
        <v>30.92</v>
      </c>
      <c r="B1222">
        <v>1.4956578840244279</v>
      </c>
    </row>
    <row r="1223" spans="1:2" x14ac:dyDescent="0.3">
      <c r="A1223">
        <v>29.93</v>
      </c>
      <c r="B1223">
        <v>1.6103608362900641</v>
      </c>
    </row>
    <row r="1224" spans="1:2" x14ac:dyDescent="0.3">
      <c r="A1224">
        <v>28.04</v>
      </c>
      <c r="B1224">
        <v>1.635164464932928</v>
      </c>
    </row>
    <row r="1225" spans="1:2" x14ac:dyDescent="0.3">
      <c r="A1225">
        <v>26.96</v>
      </c>
      <c r="B1225">
        <v>1.5233195461947879</v>
      </c>
    </row>
    <row r="1226" spans="1:2" x14ac:dyDescent="0.3">
      <c r="A1226">
        <v>26.51</v>
      </c>
      <c r="B1226">
        <v>1.38793727422246</v>
      </c>
    </row>
    <row r="1227" spans="1:2" x14ac:dyDescent="0.3">
      <c r="A1227">
        <v>24.98</v>
      </c>
      <c r="B1227">
        <v>1.3141035144268041</v>
      </c>
    </row>
    <row r="1228" spans="1:2" x14ac:dyDescent="0.3">
      <c r="A1228">
        <v>24.98</v>
      </c>
      <c r="B1228">
        <v>1.2678253204183321</v>
      </c>
    </row>
    <row r="1229" spans="1:2" x14ac:dyDescent="0.3">
      <c r="A1229">
        <v>24.53</v>
      </c>
      <c r="B1229">
        <v>1.2305140673214761</v>
      </c>
    </row>
    <row r="1230" spans="1:2" x14ac:dyDescent="0.3">
      <c r="A1230">
        <v>23</v>
      </c>
      <c r="B1230">
        <v>1.2196463345037201</v>
      </c>
    </row>
    <row r="1231" spans="1:2" x14ac:dyDescent="0.3">
      <c r="A1231">
        <v>23</v>
      </c>
      <c r="B1231">
        <v>1.3271538688193201</v>
      </c>
    </row>
    <row r="1232" spans="1:2" x14ac:dyDescent="0.3">
      <c r="A1232">
        <v>23</v>
      </c>
      <c r="B1232">
        <v>1.4137124812974</v>
      </c>
    </row>
    <row r="1233" spans="1:2" x14ac:dyDescent="0.3">
      <c r="A1233">
        <v>21.92</v>
      </c>
      <c r="B1233">
        <v>1.442741847398892</v>
      </c>
    </row>
    <row r="1234" spans="1:2" x14ac:dyDescent="0.3">
      <c r="A1234">
        <v>21.02</v>
      </c>
      <c r="B1234">
        <v>1.624129992226284</v>
      </c>
    </row>
    <row r="1235" spans="1:2" x14ac:dyDescent="0.3">
      <c r="A1235">
        <v>21.47</v>
      </c>
      <c r="B1235">
        <v>1.5952176730924159</v>
      </c>
    </row>
    <row r="1236" spans="1:2" x14ac:dyDescent="0.3">
      <c r="A1236">
        <v>24.98</v>
      </c>
      <c r="B1236">
        <v>1.4961663794021081</v>
      </c>
    </row>
    <row r="1237" spans="1:2" x14ac:dyDescent="0.3">
      <c r="A1237">
        <v>26.96</v>
      </c>
      <c r="B1237">
        <v>1.3318294046207719</v>
      </c>
    </row>
    <row r="1238" spans="1:2" x14ac:dyDescent="0.3">
      <c r="A1238">
        <v>28.49</v>
      </c>
      <c r="B1238">
        <v>1.204607124440084</v>
      </c>
    </row>
    <row r="1239" spans="1:2" x14ac:dyDescent="0.3">
      <c r="A1239">
        <v>30.92</v>
      </c>
      <c r="B1239">
        <v>1.071669999402564</v>
      </c>
    </row>
    <row r="1240" spans="1:2" x14ac:dyDescent="0.3">
      <c r="A1240">
        <v>33.08</v>
      </c>
      <c r="B1240">
        <v>1.154705094663196</v>
      </c>
    </row>
    <row r="1241" spans="1:2" x14ac:dyDescent="0.3">
      <c r="A1241">
        <v>35.06</v>
      </c>
      <c r="B1241">
        <v>1.088635079692168</v>
      </c>
    </row>
    <row r="1242" spans="1:2" x14ac:dyDescent="0.3">
      <c r="A1242">
        <v>37.04</v>
      </c>
      <c r="B1242">
        <v>1.05187670137456</v>
      </c>
    </row>
    <row r="1243" spans="1:2" x14ac:dyDescent="0.3">
      <c r="A1243">
        <v>39.020000000000003</v>
      </c>
      <c r="B1243">
        <v>1.0350431798556441</v>
      </c>
    </row>
    <row r="1244" spans="1:2" x14ac:dyDescent="0.3">
      <c r="A1244">
        <v>39.47</v>
      </c>
      <c r="B1244">
        <v>1.1759765516313321</v>
      </c>
    </row>
    <row r="1245" spans="1:2" x14ac:dyDescent="0.3">
      <c r="A1245">
        <v>39.020000000000003</v>
      </c>
      <c r="B1245">
        <v>1.33964680762568</v>
      </c>
    </row>
    <row r="1246" spans="1:2" x14ac:dyDescent="0.3">
      <c r="A1246">
        <v>37.04</v>
      </c>
      <c r="B1246">
        <v>1.530555003219964</v>
      </c>
    </row>
    <row r="1247" spans="1:2" x14ac:dyDescent="0.3">
      <c r="A1247">
        <v>36.049999999999997</v>
      </c>
      <c r="B1247">
        <v>1.5045355329777881</v>
      </c>
    </row>
    <row r="1248" spans="1:2" x14ac:dyDescent="0.3">
      <c r="A1248">
        <v>33.08</v>
      </c>
      <c r="B1248">
        <v>1.51280601729526</v>
      </c>
    </row>
    <row r="1249" spans="1:2" x14ac:dyDescent="0.3">
      <c r="A1249">
        <v>30.92</v>
      </c>
      <c r="B1249">
        <v>1.493488295872712</v>
      </c>
    </row>
    <row r="1250" spans="1:2" x14ac:dyDescent="0.3">
      <c r="A1250">
        <v>30.47</v>
      </c>
      <c r="B1250">
        <v>1.3795690051848319</v>
      </c>
    </row>
    <row r="1251" spans="1:2" x14ac:dyDescent="0.3">
      <c r="A1251">
        <v>28.94</v>
      </c>
      <c r="B1251">
        <v>1.2903483358303121</v>
      </c>
    </row>
    <row r="1252" spans="1:2" x14ac:dyDescent="0.3">
      <c r="A1252">
        <v>30.92</v>
      </c>
      <c r="B1252">
        <v>1.305186160834588</v>
      </c>
    </row>
    <row r="1253" spans="1:2" x14ac:dyDescent="0.3">
      <c r="A1253">
        <v>27.95</v>
      </c>
      <c r="B1253">
        <v>1.247869366098868</v>
      </c>
    </row>
    <row r="1254" spans="1:2" x14ac:dyDescent="0.3">
      <c r="A1254">
        <v>24.98</v>
      </c>
      <c r="B1254">
        <v>1.192881137102068</v>
      </c>
    </row>
    <row r="1255" spans="1:2" x14ac:dyDescent="0.3">
      <c r="A1255">
        <v>24.98</v>
      </c>
      <c r="B1255">
        <v>1.2466300234563159</v>
      </c>
    </row>
    <row r="1256" spans="1:2" x14ac:dyDescent="0.3">
      <c r="A1256">
        <v>24.53</v>
      </c>
      <c r="B1256">
        <v>1.311381065305276</v>
      </c>
    </row>
    <row r="1257" spans="1:2" x14ac:dyDescent="0.3">
      <c r="A1257">
        <v>23</v>
      </c>
      <c r="B1257">
        <v>1.350936516256668</v>
      </c>
    </row>
    <row r="1258" spans="1:2" x14ac:dyDescent="0.3">
      <c r="A1258">
        <v>21.92</v>
      </c>
      <c r="B1258">
        <v>1.4287804583613759</v>
      </c>
    </row>
    <row r="1259" spans="1:2" x14ac:dyDescent="0.3">
      <c r="A1259">
        <v>22.46</v>
      </c>
      <c r="B1259">
        <v>1.5785853912368319</v>
      </c>
    </row>
    <row r="1260" spans="1:2" x14ac:dyDescent="0.3">
      <c r="A1260">
        <v>28.04</v>
      </c>
      <c r="B1260">
        <v>1.621429131915364</v>
      </c>
    </row>
    <row r="1261" spans="1:2" x14ac:dyDescent="0.3">
      <c r="A1261">
        <v>33.979999999999997</v>
      </c>
      <c r="B1261">
        <v>1.526898231393008</v>
      </c>
    </row>
    <row r="1262" spans="1:2" x14ac:dyDescent="0.3">
      <c r="A1262">
        <v>37.49</v>
      </c>
      <c r="B1262">
        <v>1.492980150309916</v>
      </c>
    </row>
    <row r="1263" spans="1:2" x14ac:dyDescent="0.3">
      <c r="A1263">
        <v>42.98</v>
      </c>
      <c r="B1263">
        <v>1.3663253675720319</v>
      </c>
    </row>
    <row r="1264" spans="1:2" x14ac:dyDescent="0.3">
      <c r="A1264">
        <v>46.04</v>
      </c>
      <c r="B1264">
        <v>1.3316435380998799</v>
      </c>
    </row>
    <row r="1265" spans="1:2" x14ac:dyDescent="0.3">
      <c r="A1265">
        <v>47.48</v>
      </c>
      <c r="B1265">
        <v>1.2063743674768159</v>
      </c>
    </row>
    <row r="1266" spans="1:2" x14ac:dyDescent="0.3">
      <c r="A1266">
        <v>51.08</v>
      </c>
      <c r="B1266">
        <v>1.165821113149772</v>
      </c>
    </row>
    <row r="1267" spans="1:2" x14ac:dyDescent="0.3">
      <c r="A1267">
        <v>53.06</v>
      </c>
      <c r="B1267">
        <v>1.10413164548428</v>
      </c>
    </row>
    <row r="1268" spans="1:2" x14ac:dyDescent="0.3">
      <c r="A1268">
        <v>52.07</v>
      </c>
      <c r="B1268">
        <v>1.1854715764694721</v>
      </c>
    </row>
    <row r="1269" spans="1:2" x14ac:dyDescent="0.3">
      <c r="A1269">
        <v>50</v>
      </c>
      <c r="B1269">
        <v>1.2273144133989</v>
      </c>
    </row>
    <row r="1270" spans="1:2" x14ac:dyDescent="0.3">
      <c r="A1270">
        <v>46.94</v>
      </c>
      <c r="B1270">
        <v>1.2174024475179439</v>
      </c>
    </row>
    <row r="1271" spans="1:2" x14ac:dyDescent="0.3">
      <c r="A1271">
        <v>46.49</v>
      </c>
      <c r="B1271">
        <v>1.3578975123905961</v>
      </c>
    </row>
    <row r="1272" spans="1:2" x14ac:dyDescent="0.3">
      <c r="A1272">
        <v>44.06</v>
      </c>
      <c r="B1272">
        <v>1.3950333257397241</v>
      </c>
    </row>
    <row r="1273" spans="1:2" x14ac:dyDescent="0.3">
      <c r="A1273">
        <v>41</v>
      </c>
      <c r="B1273">
        <v>1.323029264532692</v>
      </c>
    </row>
    <row r="1274" spans="1:2" x14ac:dyDescent="0.3">
      <c r="A1274">
        <v>39.47</v>
      </c>
      <c r="B1274">
        <v>1.1890243610542</v>
      </c>
    </row>
    <row r="1275" spans="1:2" x14ac:dyDescent="0.3">
      <c r="A1275">
        <v>35.96</v>
      </c>
      <c r="B1275">
        <v>1.1950233405842681</v>
      </c>
    </row>
    <row r="1276" spans="1:2" x14ac:dyDescent="0.3">
      <c r="A1276">
        <v>33.08</v>
      </c>
      <c r="B1276">
        <v>1.1426787375621441</v>
      </c>
    </row>
    <row r="1277" spans="1:2" x14ac:dyDescent="0.3">
      <c r="A1277">
        <v>32.54</v>
      </c>
      <c r="B1277">
        <v>1.0419845869206921</v>
      </c>
    </row>
    <row r="1278" spans="1:2" x14ac:dyDescent="0.3">
      <c r="A1278">
        <v>32</v>
      </c>
      <c r="B1278">
        <v>1.0040734680149479</v>
      </c>
    </row>
    <row r="1279" spans="1:2" x14ac:dyDescent="0.3">
      <c r="A1279">
        <v>32</v>
      </c>
      <c r="B1279">
        <v>1.04831179599716</v>
      </c>
    </row>
    <row r="1280" spans="1:2" x14ac:dyDescent="0.3">
      <c r="A1280">
        <v>31.46</v>
      </c>
      <c r="B1280">
        <v>1.0370846093794079</v>
      </c>
    </row>
    <row r="1281" spans="1:2" x14ac:dyDescent="0.3">
      <c r="A1281">
        <v>32</v>
      </c>
      <c r="B1281">
        <v>1.107048468556372</v>
      </c>
    </row>
    <row r="1282" spans="1:2" x14ac:dyDescent="0.3">
      <c r="A1282">
        <v>33.08</v>
      </c>
      <c r="B1282">
        <v>1.1283790954500721</v>
      </c>
    </row>
    <row r="1283" spans="1:2" x14ac:dyDescent="0.3">
      <c r="A1283">
        <v>34.07</v>
      </c>
      <c r="B1283">
        <v>1.301340166711348</v>
      </c>
    </row>
    <row r="1284" spans="1:2" x14ac:dyDescent="0.3">
      <c r="A1284">
        <v>37.94</v>
      </c>
      <c r="B1284">
        <v>1.3403488594241759</v>
      </c>
    </row>
    <row r="1285" spans="1:2" x14ac:dyDescent="0.3">
      <c r="A1285">
        <v>42.98</v>
      </c>
      <c r="B1285">
        <v>1.330669947701216</v>
      </c>
    </row>
    <row r="1286" spans="1:2" x14ac:dyDescent="0.3">
      <c r="A1286">
        <v>45.95</v>
      </c>
      <c r="B1286">
        <v>1.3063031339770079</v>
      </c>
    </row>
    <row r="1287" spans="1:2" x14ac:dyDescent="0.3">
      <c r="A1287">
        <v>53.06</v>
      </c>
      <c r="B1287">
        <v>1.1680087967158761</v>
      </c>
    </row>
    <row r="1288" spans="1:2" x14ac:dyDescent="0.3">
      <c r="A1288">
        <v>53.96</v>
      </c>
      <c r="B1288">
        <v>1.1467071530080799</v>
      </c>
    </row>
    <row r="1289" spans="1:2" x14ac:dyDescent="0.3">
      <c r="A1289">
        <v>54.95</v>
      </c>
      <c r="B1289">
        <v>1.099739124974572</v>
      </c>
    </row>
    <row r="1290" spans="1:2" x14ac:dyDescent="0.3">
      <c r="A1290">
        <v>57.92</v>
      </c>
      <c r="B1290">
        <v>1.1327237349833319</v>
      </c>
    </row>
    <row r="1291" spans="1:2" x14ac:dyDescent="0.3">
      <c r="A1291">
        <v>57.02</v>
      </c>
      <c r="B1291">
        <v>1.109573574098784</v>
      </c>
    </row>
    <row r="1292" spans="1:2" x14ac:dyDescent="0.3">
      <c r="A1292">
        <v>56.48</v>
      </c>
      <c r="B1292">
        <v>1.1214847165258159</v>
      </c>
    </row>
    <row r="1293" spans="1:2" x14ac:dyDescent="0.3">
      <c r="A1293">
        <v>55.94</v>
      </c>
      <c r="B1293">
        <v>1.204544079118784</v>
      </c>
    </row>
    <row r="1294" spans="1:2" x14ac:dyDescent="0.3">
      <c r="A1294">
        <v>53.06</v>
      </c>
      <c r="B1294">
        <v>1.3205584546990801</v>
      </c>
    </row>
    <row r="1295" spans="1:2" x14ac:dyDescent="0.3">
      <c r="A1295">
        <v>52.07</v>
      </c>
      <c r="B1295">
        <v>1.404867795778056</v>
      </c>
    </row>
    <row r="1296" spans="1:2" x14ac:dyDescent="0.3">
      <c r="A1296">
        <v>48.92</v>
      </c>
      <c r="B1296">
        <v>1.4005331648388319</v>
      </c>
    </row>
    <row r="1297" spans="1:2" x14ac:dyDescent="0.3">
      <c r="A1297">
        <v>48.92</v>
      </c>
      <c r="B1297">
        <v>1.2928598227591639</v>
      </c>
    </row>
    <row r="1298" spans="1:2" x14ac:dyDescent="0.3">
      <c r="A1298">
        <v>48.47</v>
      </c>
      <c r="B1298">
        <v>1.103119202512328</v>
      </c>
    </row>
    <row r="1299" spans="1:2" x14ac:dyDescent="0.3">
      <c r="A1299">
        <v>48.02</v>
      </c>
      <c r="B1299">
        <v>0.94548856726377595</v>
      </c>
    </row>
    <row r="1300" spans="1:2" x14ac:dyDescent="0.3">
      <c r="A1300">
        <v>48.02</v>
      </c>
      <c r="B1300">
        <v>0.85988109344866004</v>
      </c>
    </row>
    <row r="1301" spans="1:2" x14ac:dyDescent="0.3">
      <c r="A1301">
        <v>48.02</v>
      </c>
      <c r="B1301">
        <v>0.82828892837745205</v>
      </c>
    </row>
    <row r="1302" spans="1:2" x14ac:dyDescent="0.3">
      <c r="A1302">
        <v>48.02</v>
      </c>
      <c r="B1302">
        <v>0.76936163434522398</v>
      </c>
    </row>
    <row r="1303" spans="1:2" x14ac:dyDescent="0.3">
      <c r="A1303">
        <v>48.02</v>
      </c>
      <c r="B1303">
        <v>0.76968155992824405</v>
      </c>
    </row>
    <row r="1304" spans="1:2" x14ac:dyDescent="0.3">
      <c r="A1304">
        <v>46.34</v>
      </c>
      <c r="B1304">
        <v>0.84537083123288803</v>
      </c>
    </row>
    <row r="1305" spans="1:2" x14ac:dyDescent="0.3">
      <c r="A1305">
        <v>44.96</v>
      </c>
      <c r="B1305">
        <v>0.93962429724218799</v>
      </c>
    </row>
    <row r="1306" spans="1:2" x14ac:dyDescent="0.3">
      <c r="A1306">
        <v>44.51</v>
      </c>
      <c r="B1306">
        <v>1.10906010051252</v>
      </c>
    </row>
    <row r="1307" spans="1:2" x14ac:dyDescent="0.3">
      <c r="A1307">
        <v>44.24</v>
      </c>
      <c r="B1307">
        <v>1.1508406041008801</v>
      </c>
    </row>
    <row r="1308" spans="1:2" x14ac:dyDescent="0.3">
      <c r="A1308">
        <v>44.06</v>
      </c>
      <c r="B1308">
        <v>1.085830444645616</v>
      </c>
    </row>
    <row r="1309" spans="1:2" x14ac:dyDescent="0.3">
      <c r="A1309">
        <v>45.8</v>
      </c>
      <c r="B1309">
        <v>1.0138591694552399</v>
      </c>
    </row>
    <row r="1310" spans="1:2" x14ac:dyDescent="0.3">
      <c r="A1310">
        <v>46.49</v>
      </c>
      <c r="B1310">
        <v>0.93485464981772004</v>
      </c>
    </row>
    <row r="1311" spans="1:2" x14ac:dyDescent="0.3">
      <c r="A1311">
        <v>47.48</v>
      </c>
      <c r="B1311">
        <v>0.991875696701076</v>
      </c>
    </row>
    <row r="1312" spans="1:2" x14ac:dyDescent="0.3">
      <c r="A1312">
        <v>46.94</v>
      </c>
      <c r="B1312">
        <v>1.0215645312831321</v>
      </c>
    </row>
    <row r="1313" spans="1:2" x14ac:dyDescent="0.3">
      <c r="A1313">
        <v>46.49</v>
      </c>
      <c r="B1313">
        <v>1.069751371293548</v>
      </c>
    </row>
    <row r="1314" spans="1:2" x14ac:dyDescent="0.3">
      <c r="A1314">
        <v>46.46</v>
      </c>
      <c r="B1314">
        <v>1.03955503464806</v>
      </c>
    </row>
    <row r="1315" spans="1:2" x14ac:dyDescent="0.3">
      <c r="A1315">
        <v>46.112000000000002</v>
      </c>
      <c r="B1315">
        <v>1.199470588291712</v>
      </c>
    </row>
    <row r="1316" spans="1:2" x14ac:dyDescent="0.3">
      <c r="A1316">
        <v>46.64</v>
      </c>
      <c r="B1316">
        <v>1.2768802963786681</v>
      </c>
    </row>
    <row r="1317" spans="1:2" x14ac:dyDescent="0.3">
      <c r="A1317">
        <v>46.94</v>
      </c>
      <c r="B1317">
        <v>1.4665027315249559</v>
      </c>
    </row>
    <row r="1318" spans="1:2" x14ac:dyDescent="0.3">
      <c r="A1318">
        <v>46.94</v>
      </c>
      <c r="B1318">
        <v>1.493023221147048</v>
      </c>
    </row>
    <row r="1319" spans="1:2" x14ac:dyDescent="0.3">
      <c r="A1319">
        <v>46.94</v>
      </c>
      <c r="B1319">
        <v>1.5194324616599959</v>
      </c>
    </row>
    <row r="1320" spans="1:2" x14ac:dyDescent="0.3">
      <c r="A1320">
        <v>46.94</v>
      </c>
      <c r="B1320">
        <v>1.508363371751988</v>
      </c>
    </row>
    <row r="1321" spans="1:2" x14ac:dyDescent="0.3">
      <c r="A1321">
        <v>48.02</v>
      </c>
      <c r="B1321">
        <v>1.356171090007688</v>
      </c>
    </row>
    <row r="1322" spans="1:2" x14ac:dyDescent="0.3">
      <c r="A1322">
        <v>48.02</v>
      </c>
      <c r="B1322">
        <v>1.113278047596524</v>
      </c>
    </row>
    <row r="1323" spans="1:2" x14ac:dyDescent="0.3">
      <c r="A1323">
        <v>48.02</v>
      </c>
      <c r="B1323">
        <v>0.97136260786839601</v>
      </c>
    </row>
    <row r="1324" spans="1:2" x14ac:dyDescent="0.3">
      <c r="A1324">
        <v>48.92</v>
      </c>
      <c r="B1324">
        <v>0.88488591994849997</v>
      </c>
    </row>
    <row r="1325" spans="1:2" x14ac:dyDescent="0.3">
      <c r="A1325">
        <v>48.92</v>
      </c>
      <c r="B1325">
        <v>0.78967089318623995</v>
      </c>
    </row>
    <row r="1326" spans="1:2" x14ac:dyDescent="0.3">
      <c r="A1326">
        <v>48.92</v>
      </c>
      <c r="B1326">
        <v>0.75657815478865997</v>
      </c>
    </row>
    <row r="1327" spans="1:2" x14ac:dyDescent="0.3">
      <c r="A1327">
        <v>49.46</v>
      </c>
      <c r="B1327">
        <v>0.76660311895844002</v>
      </c>
    </row>
    <row r="1328" spans="1:2" x14ac:dyDescent="0.3">
      <c r="A1328">
        <v>50</v>
      </c>
      <c r="B1328">
        <v>0.81944411654490401</v>
      </c>
    </row>
    <row r="1329" spans="1:2" x14ac:dyDescent="0.3">
      <c r="A1329">
        <v>50</v>
      </c>
      <c r="B1329">
        <v>0.87992073789009595</v>
      </c>
    </row>
    <row r="1330" spans="1:2" x14ac:dyDescent="0.3">
      <c r="A1330">
        <v>50</v>
      </c>
      <c r="B1330">
        <v>1.0603565523860641</v>
      </c>
    </row>
    <row r="1331" spans="1:2" x14ac:dyDescent="0.3">
      <c r="A1331">
        <v>50</v>
      </c>
      <c r="B1331">
        <v>0.99574296618283997</v>
      </c>
    </row>
    <row r="1332" spans="1:2" x14ac:dyDescent="0.3">
      <c r="A1332">
        <v>51.38</v>
      </c>
      <c r="B1332">
        <v>0.94116723377876799</v>
      </c>
    </row>
    <row r="1333" spans="1:2" x14ac:dyDescent="0.3">
      <c r="A1333">
        <v>52.79</v>
      </c>
      <c r="B1333">
        <v>0.91806118241262802</v>
      </c>
    </row>
    <row r="1334" spans="1:2" x14ac:dyDescent="0.3">
      <c r="A1334">
        <v>53.06</v>
      </c>
      <c r="B1334">
        <v>0.86982879794138401</v>
      </c>
    </row>
    <row r="1335" spans="1:2" x14ac:dyDescent="0.3">
      <c r="A1335">
        <v>52.52</v>
      </c>
      <c r="B1335">
        <v>0.89595387859643605</v>
      </c>
    </row>
    <row r="1336" spans="1:2" x14ac:dyDescent="0.3">
      <c r="A1336">
        <v>51.98</v>
      </c>
      <c r="B1336">
        <v>0.91059032355720004</v>
      </c>
    </row>
    <row r="1337" spans="1:2" x14ac:dyDescent="0.3">
      <c r="A1337">
        <v>51.98</v>
      </c>
      <c r="B1337">
        <v>0.90536358624007196</v>
      </c>
    </row>
    <row r="1338" spans="1:2" x14ac:dyDescent="0.3">
      <c r="A1338">
        <v>51.08</v>
      </c>
      <c r="B1338">
        <v>0.97458469252096802</v>
      </c>
    </row>
    <row r="1339" spans="1:2" x14ac:dyDescent="0.3">
      <c r="A1339">
        <v>51.08</v>
      </c>
      <c r="B1339">
        <v>0.97270035879424399</v>
      </c>
    </row>
    <row r="1340" spans="1:2" x14ac:dyDescent="0.3">
      <c r="A1340">
        <v>51.08</v>
      </c>
      <c r="B1340">
        <v>1.072808933475448</v>
      </c>
    </row>
    <row r="1341" spans="1:2" x14ac:dyDescent="0.3">
      <c r="A1341">
        <v>50</v>
      </c>
      <c r="B1341">
        <v>1.19866117067652</v>
      </c>
    </row>
    <row r="1342" spans="1:2" x14ac:dyDescent="0.3">
      <c r="A1342">
        <v>48.92</v>
      </c>
      <c r="B1342">
        <v>1.3273376284287961</v>
      </c>
    </row>
    <row r="1343" spans="1:2" x14ac:dyDescent="0.3">
      <c r="A1343">
        <v>48.92</v>
      </c>
      <c r="B1343">
        <v>1.4165700364410121</v>
      </c>
    </row>
    <row r="1344" spans="1:2" x14ac:dyDescent="0.3">
      <c r="A1344">
        <v>48.02</v>
      </c>
      <c r="B1344">
        <v>1.364152305862796</v>
      </c>
    </row>
    <row r="1345" spans="1:2" x14ac:dyDescent="0.3">
      <c r="A1345">
        <v>46.94</v>
      </c>
      <c r="B1345">
        <v>1.2557069290609599</v>
      </c>
    </row>
    <row r="1346" spans="1:2" x14ac:dyDescent="0.3">
      <c r="A1346">
        <v>46.94</v>
      </c>
      <c r="B1346">
        <v>1.1321725109621641</v>
      </c>
    </row>
    <row r="1347" spans="1:2" x14ac:dyDescent="0.3">
      <c r="A1347">
        <v>46.94</v>
      </c>
      <c r="B1347">
        <v>0.93395003377823604</v>
      </c>
    </row>
    <row r="1348" spans="1:2" x14ac:dyDescent="0.3">
      <c r="A1348">
        <v>46.04</v>
      </c>
      <c r="B1348">
        <v>0.85511968046278397</v>
      </c>
    </row>
    <row r="1349" spans="1:2" x14ac:dyDescent="0.3">
      <c r="A1349">
        <v>46.04</v>
      </c>
      <c r="B1349">
        <v>0.79596167906605997</v>
      </c>
    </row>
    <row r="1350" spans="1:2" x14ac:dyDescent="0.3">
      <c r="A1350">
        <v>45.5</v>
      </c>
      <c r="B1350">
        <v>0.78566210347185605</v>
      </c>
    </row>
    <row r="1351" spans="1:2" x14ac:dyDescent="0.3">
      <c r="A1351">
        <v>44.96</v>
      </c>
      <c r="B1351">
        <v>0.79809265053862399</v>
      </c>
    </row>
    <row r="1352" spans="1:2" x14ac:dyDescent="0.3">
      <c r="A1352">
        <v>44.51</v>
      </c>
      <c r="B1352">
        <v>0.86792668361334002</v>
      </c>
    </row>
    <row r="1353" spans="1:2" x14ac:dyDescent="0.3">
      <c r="A1353">
        <v>43.52</v>
      </c>
      <c r="B1353">
        <v>0.93707115318790002</v>
      </c>
    </row>
    <row r="1354" spans="1:2" x14ac:dyDescent="0.3">
      <c r="A1354">
        <v>43.52</v>
      </c>
      <c r="B1354">
        <v>1.1321945405090601</v>
      </c>
    </row>
    <row r="1355" spans="1:2" x14ac:dyDescent="0.3">
      <c r="A1355">
        <v>42.98</v>
      </c>
      <c r="B1355">
        <v>1.104788253095236</v>
      </c>
    </row>
    <row r="1356" spans="1:2" x14ac:dyDescent="0.3">
      <c r="A1356">
        <v>42.44</v>
      </c>
      <c r="B1356">
        <v>1.05815983342472</v>
      </c>
    </row>
    <row r="1357" spans="1:2" x14ac:dyDescent="0.3">
      <c r="A1357">
        <v>42.08</v>
      </c>
      <c r="B1357">
        <v>1.00739287450344</v>
      </c>
    </row>
    <row r="1358" spans="1:2" x14ac:dyDescent="0.3">
      <c r="A1358">
        <v>41.54</v>
      </c>
      <c r="B1358">
        <v>0.98240290593835999</v>
      </c>
    </row>
    <row r="1359" spans="1:2" x14ac:dyDescent="0.3">
      <c r="A1359">
        <v>41</v>
      </c>
      <c r="B1359">
        <v>1.0733262995114521</v>
      </c>
    </row>
    <row r="1360" spans="1:2" x14ac:dyDescent="0.3">
      <c r="A1360">
        <v>40.46</v>
      </c>
      <c r="B1360">
        <v>1.077153743194144</v>
      </c>
    </row>
    <row r="1361" spans="1:2" x14ac:dyDescent="0.3">
      <c r="A1361">
        <v>39.92</v>
      </c>
      <c r="B1361">
        <v>1.0954144382323161</v>
      </c>
    </row>
    <row r="1362" spans="1:2" x14ac:dyDescent="0.3">
      <c r="A1362">
        <v>39.020000000000003</v>
      </c>
      <c r="B1362">
        <v>1.1514896132580601</v>
      </c>
    </row>
    <row r="1363" spans="1:2" x14ac:dyDescent="0.3">
      <c r="A1363">
        <v>37.94</v>
      </c>
      <c r="B1363">
        <v>1.222178636663364</v>
      </c>
    </row>
    <row r="1364" spans="1:2" x14ac:dyDescent="0.3">
      <c r="A1364">
        <v>36.86</v>
      </c>
      <c r="B1364">
        <v>1.3915760446935039</v>
      </c>
    </row>
    <row r="1365" spans="1:2" x14ac:dyDescent="0.3">
      <c r="A1365">
        <v>35.645000000000003</v>
      </c>
      <c r="B1365">
        <v>1.51381956246578</v>
      </c>
    </row>
    <row r="1366" spans="1:2" x14ac:dyDescent="0.3">
      <c r="A1366">
        <v>35.06</v>
      </c>
      <c r="B1366">
        <v>1.664173752596932</v>
      </c>
    </row>
    <row r="1367" spans="1:2" x14ac:dyDescent="0.3">
      <c r="A1367">
        <v>34.340000000000003</v>
      </c>
      <c r="B1367">
        <v>1.610252576913568</v>
      </c>
    </row>
    <row r="1368" spans="1:2" x14ac:dyDescent="0.3">
      <c r="A1368">
        <v>33.979999999999997</v>
      </c>
      <c r="B1368">
        <v>1.6975249003862241</v>
      </c>
    </row>
    <row r="1369" spans="1:2" x14ac:dyDescent="0.3">
      <c r="A1369">
        <v>33.53</v>
      </c>
      <c r="B1369">
        <v>1.5037920920791961</v>
      </c>
    </row>
    <row r="1370" spans="1:2" x14ac:dyDescent="0.3">
      <c r="A1370">
        <v>33.08</v>
      </c>
      <c r="B1370">
        <v>1.359385224697192</v>
      </c>
    </row>
    <row r="1371" spans="1:2" x14ac:dyDescent="0.3">
      <c r="A1371">
        <v>32.54</v>
      </c>
      <c r="B1371">
        <v>1.174640316014484</v>
      </c>
    </row>
    <row r="1372" spans="1:2" x14ac:dyDescent="0.3">
      <c r="A1372">
        <v>31.88</v>
      </c>
      <c r="B1372">
        <v>1.1332159620806439</v>
      </c>
    </row>
    <row r="1373" spans="1:2" x14ac:dyDescent="0.3">
      <c r="A1373">
        <v>30.92</v>
      </c>
      <c r="B1373">
        <v>1.134603466104056</v>
      </c>
    </row>
    <row r="1374" spans="1:2" x14ac:dyDescent="0.3">
      <c r="A1374">
        <v>30.92</v>
      </c>
      <c r="B1374">
        <v>1.1230677160373841</v>
      </c>
    </row>
    <row r="1375" spans="1:2" x14ac:dyDescent="0.3">
      <c r="A1375">
        <v>30.92</v>
      </c>
      <c r="B1375">
        <v>1.1410041053942439</v>
      </c>
    </row>
    <row r="1376" spans="1:2" x14ac:dyDescent="0.3">
      <c r="A1376">
        <v>30.47</v>
      </c>
      <c r="B1376">
        <v>1.2564975433474519</v>
      </c>
    </row>
    <row r="1377" spans="1:2" x14ac:dyDescent="0.3">
      <c r="A1377">
        <v>28.94</v>
      </c>
      <c r="B1377">
        <v>1.270080467437348</v>
      </c>
    </row>
    <row r="1378" spans="1:2" x14ac:dyDescent="0.3">
      <c r="A1378">
        <v>28.94</v>
      </c>
      <c r="B1378">
        <v>1.4793594549167759</v>
      </c>
    </row>
    <row r="1379" spans="1:2" x14ac:dyDescent="0.3">
      <c r="A1379">
        <v>29.48</v>
      </c>
      <c r="B1379">
        <v>1.4353098226083121</v>
      </c>
    </row>
    <row r="1380" spans="1:2" x14ac:dyDescent="0.3">
      <c r="A1380">
        <v>30.92</v>
      </c>
      <c r="B1380">
        <v>1.358979546790412</v>
      </c>
    </row>
    <row r="1381" spans="1:2" x14ac:dyDescent="0.3">
      <c r="A1381">
        <v>32</v>
      </c>
      <c r="B1381">
        <v>1.278378217456708</v>
      </c>
    </row>
    <row r="1382" spans="1:2" x14ac:dyDescent="0.3">
      <c r="A1382">
        <v>32.99</v>
      </c>
      <c r="B1382">
        <v>1.184900275478552</v>
      </c>
    </row>
    <row r="1383" spans="1:2" x14ac:dyDescent="0.3">
      <c r="A1383">
        <v>37.04</v>
      </c>
      <c r="B1383">
        <v>1.13430840491402</v>
      </c>
    </row>
    <row r="1384" spans="1:2" x14ac:dyDescent="0.3">
      <c r="A1384">
        <v>37.04</v>
      </c>
      <c r="B1384">
        <v>1.1408632083680199</v>
      </c>
    </row>
    <row r="1385" spans="1:2" x14ac:dyDescent="0.3">
      <c r="A1385">
        <v>39.56</v>
      </c>
      <c r="B1385">
        <v>1.0432028795750361</v>
      </c>
    </row>
    <row r="1386" spans="1:2" x14ac:dyDescent="0.3">
      <c r="A1386">
        <v>39.020000000000003</v>
      </c>
      <c r="B1386">
        <v>1.076129503906236</v>
      </c>
    </row>
    <row r="1387" spans="1:2" x14ac:dyDescent="0.3">
      <c r="A1387">
        <v>39.92</v>
      </c>
      <c r="B1387">
        <v>1.097487839855368</v>
      </c>
    </row>
    <row r="1388" spans="1:2" x14ac:dyDescent="0.3">
      <c r="A1388">
        <v>39.92</v>
      </c>
      <c r="B1388">
        <v>1.222944250815952</v>
      </c>
    </row>
    <row r="1389" spans="1:2" x14ac:dyDescent="0.3">
      <c r="A1389">
        <v>39.020000000000003</v>
      </c>
      <c r="B1389">
        <v>1.43701379696934</v>
      </c>
    </row>
    <row r="1390" spans="1:2" x14ac:dyDescent="0.3">
      <c r="A1390">
        <v>37.94</v>
      </c>
      <c r="B1390">
        <v>1.6252917444467041</v>
      </c>
    </row>
    <row r="1391" spans="1:2" x14ac:dyDescent="0.3">
      <c r="A1391">
        <v>37.49</v>
      </c>
      <c r="B1391">
        <v>1.6080679709589081</v>
      </c>
    </row>
    <row r="1392" spans="1:2" x14ac:dyDescent="0.3">
      <c r="A1392">
        <v>35.96</v>
      </c>
      <c r="B1392">
        <v>1.656248552128764</v>
      </c>
    </row>
    <row r="1393" spans="1:2" x14ac:dyDescent="0.3">
      <c r="A1393">
        <v>35.96</v>
      </c>
      <c r="B1393">
        <v>1.523868689827792</v>
      </c>
    </row>
    <row r="1394" spans="1:2" x14ac:dyDescent="0.3">
      <c r="A1394">
        <v>36.5</v>
      </c>
      <c r="B1394">
        <v>1.288873523080952</v>
      </c>
    </row>
    <row r="1395" spans="1:2" x14ac:dyDescent="0.3">
      <c r="A1395">
        <v>37.94</v>
      </c>
      <c r="B1395">
        <v>1.162010506728248</v>
      </c>
    </row>
    <row r="1396" spans="1:2" x14ac:dyDescent="0.3">
      <c r="A1396">
        <v>37.94</v>
      </c>
      <c r="B1396">
        <v>1.0747553666212639</v>
      </c>
    </row>
    <row r="1397" spans="1:2" x14ac:dyDescent="0.3">
      <c r="A1397">
        <v>37.94</v>
      </c>
      <c r="B1397">
        <v>1.007086856164644</v>
      </c>
    </row>
    <row r="1398" spans="1:2" x14ac:dyDescent="0.3">
      <c r="A1398">
        <v>37.94</v>
      </c>
      <c r="B1398">
        <v>0.97610129853654803</v>
      </c>
    </row>
    <row r="1399" spans="1:2" x14ac:dyDescent="0.3">
      <c r="A1399">
        <v>37.04</v>
      </c>
      <c r="B1399">
        <v>1.077806724933184</v>
      </c>
    </row>
    <row r="1400" spans="1:2" x14ac:dyDescent="0.3">
      <c r="A1400">
        <v>37.04</v>
      </c>
      <c r="B1400">
        <v>1.099087302104492</v>
      </c>
    </row>
    <row r="1401" spans="1:2" x14ac:dyDescent="0.3">
      <c r="A1401">
        <v>36.979999999999997</v>
      </c>
      <c r="B1401">
        <v>1.1588198173139239</v>
      </c>
    </row>
    <row r="1402" spans="1:2" x14ac:dyDescent="0.3">
      <c r="A1402">
        <v>33.979999999999997</v>
      </c>
      <c r="B1402">
        <v>1.3749019503205679</v>
      </c>
    </row>
    <row r="1403" spans="1:2" x14ac:dyDescent="0.3">
      <c r="A1403">
        <v>33.979999999999997</v>
      </c>
      <c r="B1403">
        <v>1.307506209721824</v>
      </c>
    </row>
    <row r="1404" spans="1:2" x14ac:dyDescent="0.3">
      <c r="A1404">
        <v>35.06</v>
      </c>
      <c r="B1404">
        <v>1.220449787316904</v>
      </c>
    </row>
    <row r="1405" spans="1:2" x14ac:dyDescent="0.3">
      <c r="A1405">
        <v>39.020000000000003</v>
      </c>
      <c r="B1405">
        <v>1.070703189262928</v>
      </c>
    </row>
    <row r="1406" spans="1:2" x14ac:dyDescent="0.3">
      <c r="A1406">
        <v>39.47</v>
      </c>
      <c r="B1406">
        <v>0.96201224302933197</v>
      </c>
    </row>
    <row r="1407" spans="1:2" x14ac:dyDescent="0.3">
      <c r="A1407">
        <v>39.92</v>
      </c>
      <c r="B1407">
        <v>0.99386649863748799</v>
      </c>
    </row>
    <row r="1408" spans="1:2" x14ac:dyDescent="0.3">
      <c r="A1408">
        <v>42.98</v>
      </c>
      <c r="B1408">
        <v>1.0657438089334479</v>
      </c>
    </row>
    <row r="1409" spans="1:2" x14ac:dyDescent="0.3">
      <c r="A1409">
        <v>42.98</v>
      </c>
      <c r="B1409">
        <v>0.99710568279505596</v>
      </c>
    </row>
    <row r="1410" spans="1:2" x14ac:dyDescent="0.3">
      <c r="A1410">
        <v>42.08</v>
      </c>
      <c r="B1410">
        <v>1.0064545355580881</v>
      </c>
    </row>
    <row r="1411" spans="1:2" x14ac:dyDescent="0.3">
      <c r="A1411">
        <v>42.08</v>
      </c>
      <c r="B1411">
        <v>1.074964956260712</v>
      </c>
    </row>
    <row r="1412" spans="1:2" x14ac:dyDescent="0.3">
      <c r="A1412">
        <v>41.54</v>
      </c>
      <c r="B1412">
        <v>1.209378994881932</v>
      </c>
    </row>
    <row r="1413" spans="1:2" x14ac:dyDescent="0.3">
      <c r="A1413">
        <v>39.020000000000003</v>
      </c>
      <c r="B1413">
        <v>1.3356758184083961</v>
      </c>
    </row>
    <row r="1414" spans="1:2" x14ac:dyDescent="0.3">
      <c r="A1414">
        <v>38.03</v>
      </c>
      <c r="B1414">
        <v>1.354582365628328</v>
      </c>
    </row>
    <row r="1415" spans="1:2" x14ac:dyDescent="0.3">
      <c r="A1415">
        <v>34.674285714285702</v>
      </c>
      <c r="B1415">
        <v>1.45113366473382</v>
      </c>
    </row>
    <row r="1416" spans="1:2" x14ac:dyDescent="0.3">
      <c r="A1416">
        <v>33.979999999999997</v>
      </c>
      <c r="B1416">
        <v>1.4850029988726721</v>
      </c>
    </row>
    <row r="1417" spans="1:2" x14ac:dyDescent="0.3">
      <c r="A1417">
        <v>35.06</v>
      </c>
      <c r="B1417">
        <v>1.4322370464812</v>
      </c>
    </row>
    <row r="1418" spans="1:2" x14ac:dyDescent="0.3">
      <c r="A1418">
        <v>35.06</v>
      </c>
      <c r="B1418">
        <v>1.3336253062874599</v>
      </c>
    </row>
    <row r="1419" spans="1:2" x14ac:dyDescent="0.3">
      <c r="A1419">
        <v>33.44</v>
      </c>
      <c r="B1419">
        <v>1.22063853522798</v>
      </c>
    </row>
    <row r="1420" spans="1:2" x14ac:dyDescent="0.3">
      <c r="A1420">
        <v>30.92</v>
      </c>
      <c r="B1420">
        <v>1.2129151959170921</v>
      </c>
    </row>
    <row r="1421" spans="1:2" x14ac:dyDescent="0.3">
      <c r="A1421">
        <v>30.32</v>
      </c>
      <c r="B1421">
        <v>1.1274764783519959</v>
      </c>
    </row>
    <row r="1422" spans="1:2" x14ac:dyDescent="0.3">
      <c r="A1422">
        <v>30.02</v>
      </c>
      <c r="B1422">
        <v>1.08020994409802</v>
      </c>
    </row>
    <row r="1423" spans="1:2" x14ac:dyDescent="0.3">
      <c r="A1423">
        <v>30.02</v>
      </c>
      <c r="B1423">
        <v>1.0837480121210721</v>
      </c>
    </row>
    <row r="1424" spans="1:2" x14ac:dyDescent="0.3">
      <c r="A1424">
        <v>29.03</v>
      </c>
      <c r="B1424">
        <v>1.1601203009205361</v>
      </c>
    </row>
    <row r="1425" spans="1:2" x14ac:dyDescent="0.3">
      <c r="A1425">
        <v>26.06</v>
      </c>
      <c r="B1425">
        <v>1.2159315156374559</v>
      </c>
    </row>
    <row r="1426" spans="1:2" x14ac:dyDescent="0.3">
      <c r="A1426">
        <v>24.98</v>
      </c>
      <c r="B1426">
        <v>1.299233190289548</v>
      </c>
    </row>
    <row r="1427" spans="1:2" x14ac:dyDescent="0.3">
      <c r="A1427">
        <v>25.52</v>
      </c>
      <c r="B1427">
        <v>1.4061244659580561</v>
      </c>
    </row>
    <row r="1428" spans="1:2" x14ac:dyDescent="0.3">
      <c r="A1428">
        <v>28.04</v>
      </c>
      <c r="B1428">
        <v>1.4777019051781359</v>
      </c>
    </row>
    <row r="1429" spans="1:2" x14ac:dyDescent="0.3">
      <c r="A1429">
        <v>30.02</v>
      </c>
      <c r="B1429">
        <v>1.3998635803627839</v>
      </c>
    </row>
    <row r="1430" spans="1:2" x14ac:dyDescent="0.3">
      <c r="A1430">
        <v>31.55</v>
      </c>
      <c r="B1430">
        <v>1.312720471221176</v>
      </c>
    </row>
    <row r="1431" spans="1:2" x14ac:dyDescent="0.3">
      <c r="A1431">
        <v>35.06</v>
      </c>
      <c r="B1431">
        <v>1.3176874510602039</v>
      </c>
    </row>
    <row r="1432" spans="1:2" x14ac:dyDescent="0.3">
      <c r="A1432">
        <v>37.04</v>
      </c>
      <c r="B1432">
        <v>1.261012790080988</v>
      </c>
    </row>
    <row r="1433" spans="1:2" x14ac:dyDescent="0.3">
      <c r="A1433">
        <v>38.479999999999997</v>
      </c>
      <c r="B1433">
        <v>1.214489206620788</v>
      </c>
    </row>
    <row r="1434" spans="1:2" x14ac:dyDescent="0.3">
      <c r="A1434">
        <v>41</v>
      </c>
      <c r="B1434">
        <v>1.2160401023151639</v>
      </c>
    </row>
    <row r="1435" spans="1:2" x14ac:dyDescent="0.3">
      <c r="A1435">
        <v>42.98</v>
      </c>
      <c r="B1435">
        <v>1.2084947889636</v>
      </c>
    </row>
    <row r="1436" spans="1:2" x14ac:dyDescent="0.3">
      <c r="A1436">
        <v>42.98</v>
      </c>
      <c r="B1436">
        <v>1.2181869165883239</v>
      </c>
    </row>
    <row r="1437" spans="1:2" x14ac:dyDescent="0.3">
      <c r="A1437">
        <v>42.08</v>
      </c>
      <c r="B1437">
        <v>1.2549839989104481</v>
      </c>
    </row>
    <row r="1438" spans="1:2" x14ac:dyDescent="0.3">
      <c r="A1438">
        <v>39.020000000000003</v>
      </c>
      <c r="B1438">
        <v>1.4066548399029439</v>
      </c>
    </row>
    <row r="1439" spans="1:2" x14ac:dyDescent="0.3">
      <c r="A1439">
        <v>38.03</v>
      </c>
      <c r="B1439">
        <v>1.503691809994548</v>
      </c>
    </row>
    <row r="1440" spans="1:2" x14ac:dyDescent="0.3">
      <c r="A1440">
        <v>37.04</v>
      </c>
      <c r="B1440">
        <v>1.5145586304560561</v>
      </c>
    </row>
    <row r="1441" spans="1:2" x14ac:dyDescent="0.3">
      <c r="A1441">
        <v>33.979999999999997</v>
      </c>
      <c r="B1441">
        <v>1.49841659002292</v>
      </c>
    </row>
    <row r="1442" spans="1:2" x14ac:dyDescent="0.3">
      <c r="A1442">
        <v>32.99</v>
      </c>
      <c r="B1442">
        <v>1.427262537571472</v>
      </c>
    </row>
    <row r="1443" spans="1:2" x14ac:dyDescent="0.3">
      <c r="A1443">
        <v>32</v>
      </c>
      <c r="B1443">
        <v>1.262454626156376</v>
      </c>
    </row>
    <row r="1444" spans="1:2" x14ac:dyDescent="0.3">
      <c r="A1444">
        <v>35.06</v>
      </c>
      <c r="B1444">
        <v>1.2533250879693161</v>
      </c>
    </row>
    <row r="1445" spans="1:2" x14ac:dyDescent="0.3">
      <c r="A1445">
        <v>35.06</v>
      </c>
      <c r="B1445">
        <v>1.1639196406265919</v>
      </c>
    </row>
    <row r="1446" spans="1:2" x14ac:dyDescent="0.3">
      <c r="A1446">
        <v>35.06</v>
      </c>
      <c r="B1446">
        <v>1.0827848001818039</v>
      </c>
    </row>
    <row r="1447" spans="1:2" x14ac:dyDescent="0.3">
      <c r="A1447">
        <v>35.06</v>
      </c>
      <c r="B1447">
        <v>1.114245712377008</v>
      </c>
    </row>
    <row r="1448" spans="1:2" x14ac:dyDescent="0.3">
      <c r="A1448">
        <v>35.06</v>
      </c>
      <c r="B1448">
        <v>1.0811189934173759</v>
      </c>
    </row>
    <row r="1449" spans="1:2" x14ac:dyDescent="0.3">
      <c r="A1449">
        <v>35.06</v>
      </c>
      <c r="B1449">
        <v>1.183837177058404</v>
      </c>
    </row>
    <row r="1450" spans="1:2" x14ac:dyDescent="0.3">
      <c r="A1450">
        <v>35.06</v>
      </c>
      <c r="B1450">
        <v>1.3094274174593521</v>
      </c>
    </row>
    <row r="1451" spans="1:2" x14ac:dyDescent="0.3">
      <c r="A1451">
        <v>35.06</v>
      </c>
      <c r="B1451">
        <v>1.3527789763065721</v>
      </c>
    </row>
    <row r="1452" spans="1:2" x14ac:dyDescent="0.3">
      <c r="A1452">
        <v>35.06</v>
      </c>
      <c r="B1452">
        <v>1.3268300319681201</v>
      </c>
    </row>
    <row r="1453" spans="1:2" x14ac:dyDescent="0.3">
      <c r="A1453">
        <v>35.06</v>
      </c>
      <c r="B1453">
        <v>1.248968060435208</v>
      </c>
    </row>
    <row r="1454" spans="1:2" x14ac:dyDescent="0.3">
      <c r="A1454">
        <v>35.06</v>
      </c>
      <c r="B1454">
        <v>1.197132354753988</v>
      </c>
    </row>
    <row r="1455" spans="1:2" x14ac:dyDescent="0.3">
      <c r="A1455">
        <v>35.96</v>
      </c>
      <c r="B1455">
        <v>1.1547465519337481</v>
      </c>
    </row>
    <row r="1456" spans="1:2" x14ac:dyDescent="0.3">
      <c r="A1456">
        <v>37.04</v>
      </c>
      <c r="B1456">
        <v>1.1357627039323559</v>
      </c>
    </row>
    <row r="1457" spans="1:2" x14ac:dyDescent="0.3">
      <c r="A1457">
        <v>37.49</v>
      </c>
      <c r="B1457">
        <v>1.166555480086636</v>
      </c>
    </row>
    <row r="1458" spans="1:2" x14ac:dyDescent="0.3">
      <c r="A1458">
        <v>37.94</v>
      </c>
      <c r="B1458">
        <v>1.172188593329504</v>
      </c>
    </row>
    <row r="1459" spans="1:2" x14ac:dyDescent="0.3">
      <c r="A1459">
        <v>39.020000000000003</v>
      </c>
      <c r="B1459">
        <v>1.3081423551773079</v>
      </c>
    </row>
    <row r="1460" spans="1:2" x14ac:dyDescent="0.3">
      <c r="A1460">
        <v>39.020000000000003</v>
      </c>
      <c r="B1460">
        <v>1.40484656880366</v>
      </c>
    </row>
    <row r="1461" spans="1:2" x14ac:dyDescent="0.3">
      <c r="A1461">
        <v>39.020000000000003</v>
      </c>
      <c r="B1461">
        <v>1.459226818832692</v>
      </c>
    </row>
    <row r="1462" spans="1:2" x14ac:dyDescent="0.3">
      <c r="A1462">
        <v>39.11</v>
      </c>
      <c r="B1462">
        <v>1.5299174043477519</v>
      </c>
    </row>
    <row r="1463" spans="1:2" x14ac:dyDescent="0.3">
      <c r="A1463">
        <v>39.020000000000003</v>
      </c>
      <c r="B1463">
        <v>1.5940289588936041</v>
      </c>
    </row>
    <row r="1464" spans="1:2" x14ac:dyDescent="0.3">
      <c r="A1464">
        <v>39.020000000000003</v>
      </c>
      <c r="B1464">
        <v>1.7181436040521241</v>
      </c>
    </row>
    <row r="1465" spans="1:2" x14ac:dyDescent="0.3">
      <c r="A1465">
        <v>39.020000000000003</v>
      </c>
      <c r="B1465">
        <v>1.491640556702444</v>
      </c>
    </row>
    <row r="1466" spans="1:2" x14ac:dyDescent="0.3">
      <c r="A1466">
        <v>39.020000000000003</v>
      </c>
      <c r="B1466">
        <v>1.3899290501978721</v>
      </c>
    </row>
    <row r="1467" spans="1:2" x14ac:dyDescent="0.3">
      <c r="A1467">
        <v>39.020000000000003</v>
      </c>
      <c r="B1467">
        <v>1.25598860048892</v>
      </c>
    </row>
    <row r="1468" spans="1:2" x14ac:dyDescent="0.3">
      <c r="A1468">
        <v>39.020000000000003</v>
      </c>
      <c r="B1468">
        <v>1.2270724432709641</v>
      </c>
    </row>
    <row r="1469" spans="1:2" x14ac:dyDescent="0.3">
      <c r="A1469">
        <v>39.020000000000003</v>
      </c>
      <c r="B1469">
        <v>1.125823009032908</v>
      </c>
    </row>
    <row r="1470" spans="1:2" x14ac:dyDescent="0.3">
      <c r="A1470">
        <v>37.94</v>
      </c>
      <c r="B1470">
        <v>1.053285261822168</v>
      </c>
    </row>
    <row r="1471" spans="1:2" x14ac:dyDescent="0.3">
      <c r="A1471">
        <v>37.94</v>
      </c>
      <c r="B1471">
        <v>1.0016402005184279</v>
      </c>
    </row>
    <row r="1472" spans="1:2" x14ac:dyDescent="0.3">
      <c r="A1472">
        <v>37.94</v>
      </c>
      <c r="B1472">
        <v>0.97271658090746405</v>
      </c>
    </row>
    <row r="1473" spans="1:2" x14ac:dyDescent="0.3">
      <c r="A1473">
        <v>37.94</v>
      </c>
      <c r="B1473">
        <v>0.95910186779336803</v>
      </c>
    </row>
    <row r="1474" spans="1:2" x14ac:dyDescent="0.3">
      <c r="A1474">
        <v>37.94</v>
      </c>
      <c r="B1474">
        <v>1.09298682877558</v>
      </c>
    </row>
    <row r="1475" spans="1:2" x14ac:dyDescent="0.3">
      <c r="A1475">
        <v>38.479999999999997</v>
      </c>
      <c r="B1475">
        <v>1.1676525587754081</v>
      </c>
    </row>
    <row r="1476" spans="1:2" x14ac:dyDescent="0.3">
      <c r="A1476">
        <v>39.020000000000003</v>
      </c>
      <c r="B1476">
        <v>1.3134827094215999</v>
      </c>
    </row>
    <row r="1477" spans="1:2" x14ac:dyDescent="0.3">
      <c r="A1477">
        <v>41</v>
      </c>
      <c r="B1477">
        <v>1.3102499332306321</v>
      </c>
    </row>
    <row r="1478" spans="1:2" x14ac:dyDescent="0.3">
      <c r="A1478">
        <v>41.54</v>
      </c>
      <c r="B1478">
        <v>1.24417511627708</v>
      </c>
    </row>
    <row r="1479" spans="1:2" x14ac:dyDescent="0.3">
      <c r="A1479">
        <v>42.38</v>
      </c>
      <c r="B1479">
        <v>1.415173825904664</v>
      </c>
    </row>
    <row r="1480" spans="1:2" x14ac:dyDescent="0.3">
      <c r="A1480">
        <v>44.195</v>
      </c>
      <c r="B1480">
        <v>1.299589455133072</v>
      </c>
    </row>
    <row r="1481" spans="1:2" x14ac:dyDescent="0.3">
      <c r="A1481">
        <v>44.06</v>
      </c>
      <c r="B1481">
        <v>1.2595154094754599</v>
      </c>
    </row>
    <row r="1482" spans="1:2" x14ac:dyDescent="0.3">
      <c r="A1482">
        <v>44.06</v>
      </c>
      <c r="B1482">
        <v>1.251054438110772</v>
      </c>
    </row>
    <row r="1483" spans="1:2" x14ac:dyDescent="0.3">
      <c r="A1483">
        <v>42.98</v>
      </c>
      <c r="B1483">
        <v>1.3789268637311001</v>
      </c>
    </row>
    <row r="1484" spans="1:2" x14ac:dyDescent="0.3">
      <c r="A1484">
        <v>42.98</v>
      </c>
      <c r="B1484">
        <v>1.4179293132988879</v>
      </c>
    </row>
    <row r="1485" spans="1:2" x14ac:dyDescent="0.3">
      <c r="A1485">
        <v>42.98</v>
      </c>
      <c r="B1485">
        <v>1.508498399121228</v>
      </c>
    </row>
    <row r="1486" spans="1:2" x14ac:dyDescent="0.3">
      <c r="A1486">
        <v>42.08</v>
      </c>
      <c r="B1486">
        <v>1.5307114387598839</v>
      </c>
    </row>
    <row r="1487" spans="1:2" x14ac:dyDescent="0.3">
      <c r="A1487">
        <v>42.08</v>
      </c>
      <c r="B1487">
        <v>1.548419221281488</v>
      </c>
    </row>
    <row r="1488" spans="1:2" x14ac:dyDescent="0.3">
      <c r="A1488">
        <v>42.08</v>
      </c>
      <c r="B1488">
        <v>1.494732552013472</v>
      </c>
    </row>
    <row r="1489" spans="1:2" x14ac:dyDescent="0.3">
      <c r="A1489">
        <v>41</v>
      </c>
      <c r="B1489">
        <v>1.437632997730304</v>
      </c>
    </row>
    <row r="1490" spans="1:2" x14ac:dyDescent="0.3">
      <c r="A1490">
        <v>40.46</v>
      </c>
      <c r="B1490">
        <v>1.301391344044772</v>
      </c>
    </row>
    <row r="1491" spans="1:2" x14ac:dyDescent="0.3">
      <c r="A1491">
        <v>39.92</v>
      </c>
      <c r="B1491">
        <v>1.0986404181765039</v>
      </c>
    </row>
    <row r="1492" spans="1:2" x14ac:dyDescent="0.3">
      <c r="A1492">
        <v>39.020000000000003</v>
      </c>
      <c r="B1492">
        <v>1.075787862831624</v>
      </c>
    </row>
    <row r="1493" spans="1:2" x14ac:dyDescent="0.3">
      <c r="A1493">
        <v>39.020000000000003</v>
      </c>
      <c r="B1493">
        <v>0.99521325916669601</v>
      </c>
    </row>
    <row r="1494" spans="1:2" x14ac:dyDescent="0.3">
      <c r="A1494">
        <v>37.94</v>
      </c>
      <c r="B1494">
        <v>0.94352086458925999</v>
      </c>
    </row>
    <row r="1495" spans="1:2" x14ac:dyDescent="0.3">
      <c r="A1495">
        <v>37.340000000000003</v>
      </c>
      <c r="B1495">
        <v>0.96522804024476005</v>
      </c>
    </row>
    <row r="1496" spans="1:2" x14ac:dyDescent="0.3">
      <c r="A1496">
        <v>37.04</v>
      </c>
      <c r="B1496">
        <v>1.010844328006236</v>
      </c>
    </row>
    <row r="1497" spans="1:2" x14ac:dyDescent="0.3">
      <c r="A1497">
        <v>35.96</v>
      </c>
      <c r="B1497">
        <v>1.0624217652891681</v>
      </c>
    </row>
    <row r="1498" spans="1:2" x14ac:dyDescent="0.3">
      <c r="A1498">
        <v>37.04</v>
      </c>
      <c r="B1498">
        <v>1.1308320394350799</v>
      </c>
    </row>
    <row r="1499" spans="1:2" x14ac:dyDescent="0.3">
      <c r="A1499">
        <v>37.04</v>
      </c>
      <c r="B1499">
        <v>1.252549229062996</v>
      </c>
    </row>
    <row r="1500" spans="1:2" x14ac:dyDescent="0.3">
      <c r="A1500">
        <v>35.659999999999997</v>
      </c>
      <c r="B1500">
        <v>1.39329511674866</v>
      </c>
    </row>
    <row r="1501" spans="1:2" x14ac:dyDescent="0.3">
      <c r="A1501">
        <v>33.935000000000002</v>
      </c>
      <c r="B1501">
        <v>1.45398362667746</v>
      </c>
    </row>
    <row r="1502" spans="1:2" x14ac:dyDescent="0.3">
      <c r="A1502">
        <v>34.79</v>
      </c>
      <c r="B1502">
        <v>1.52956598296624</v>
      </c>
    </row>
    <row r="1503" spans="1:2" x14ac:dyDescent="0.3">
      <c r="A1503">
        <v>35.96</v>
      </c>
      <c r="B1503">
        <v>1.5978807041526399</v>
      </c>
    </row>
    <row r="1504" spans="1:2" x14ac:dyDescent="0.3">
      <c r="A1504">
        <v>35.54</v>
      </c>
      <c r="B1504">
        <v>1.6587823494596561</v>
      </c>
    </row>
    <row r="1505" spans="1:2" x14ac:dyDescent="0.3">
      <c r="A1505">
        <v>33.799999999999997</v>
      </c>
      <c r="B1505">
        <v>1.857990149549932</v>
      </c>
    </row>
    <row r="1506" spans="1:2" x14ac:dyDescent="0.3">
      <c r="A1506">
        <v>32.659999999999997</v>
      </c>
      <c r="B1506">
        <v>1.7253831991942441</v>
      </c>
    </row>
    <row r="1507" spans="1:2" x14ac:dyDescent="0.3">
      <c r="A1507">
        <v>33.08</v>
      </c>
      <c r="B1507">
        <v>1.662618846481112</v>
      </c>
    </row>
    <row r="1508" spans="1:2" x14ac:dyDescent="0.3">
      <c r="A1508">
        <v>33.08</v>
      </c>
      <c r="B1508">
        <v>1.81901941834938</v>
      </c>
    </row>
    <row r="1509" spans="1:2" x14ac:dyDescent="0.3">
      <c r="A1509">
        <v>32.72</v>
      </c>
      <c r="B1509">
        <v>1.827079384854944</v>
      </c>
    </row>
    <row r="1510" spans="1:2" x14ac:dyDescent="0.3">
      <c r="A1510">
        <v>32</v>
      </c>
      <c r="B1510">
        <v>1.8816101894200199</v>
      </c>
    </row>
    <row r="1511" spans="1:2" x14ac:dyDescent="0.3">
      <c r="A1511">
        <v>31.28</v>
      </c>
      <c r="B1511">
        <v>1.8280457193263759</v>
      </c>
    </row>
    <row r="1512" spans="1:2" x14ac:dyDescent="0.3">
      <c r="A1512">
        <v>29.93</v>
      </c>
      <c r="B1512">
        <v>1.854479329425804</v>
      </c>
    </row>
    <row r="1513" spans="1:2" x14ac:dyDescent="0.3">
      <c r="A1513">
        <v>29.48</v>
      </c>
      <c r="B1513">
        <v>1.7815326560431599</v>
      </c>
    </row>
    <row r="1514" spans="1:2" x14ac:dyDescent="0.3">
      <c r="A1514">
        <v>30.02</v>
      </c>
      <c r="B1514">
        <v>1.578869105597428</v>
      </c>
    </row>
    <row r="1515" spans="1:2" x14ac:dyDescent="0.3">
      <c r="A1515">
        <v>28.94</v>
      </c>
      <c r="B1515">
        <v>1.36037748226156</v>
      </c>
    </row>
    <row r="1516" spans="1:2" x14ac:dyDescent="0.3">
      <c r="A1516">
        <v>26.96</v>
      </c>
      <c r="B1516">
        <v>1.348148384394156</v>
      </c>
    </row>
    <row r="1517" spans="1:2" x14ac:dyDescent="0.3">
      <c r="A1517">
        <v>26.51</v>
      </c>
      <c r="B1517">
        <v>1.2312738781066199</v>
      </c>
    </row>
    <row r="1518" spans="1:2" x14ac:dyDescent="0.3">
      <c r="A1518">
        <v>24.98</v>
      </c>
      <c r="B1518">
        <v>1.2147290859807121</v>
      </c>
    </row>
    <row r="1519" spans="1:2" x14ac:dyDescent="0.3">
      <c r="A1519">
        <v>23</v>
      </c>
      <c r="B1519">
        <v>1.248291662517232</v>
      </c>
    </row>
    <row r="1520" spans="1:2" x14ac:dyDescent="0.3">
      <c r="A1520">
        <v>22.01</v>
      </c>
      <c r="B1520">
        <v>1.350285534664984</v>
      </c>
    </row>
    <row r="1521" spans="1:2" x14ac:dyDescent="0.3">
      <c r="A1521">
        <v>18.95</v>
      </c>
      <c r="B1521">
        <v>1.4151276359729641</v>
      </c>
    </row>
    <row r="1522" spans="1:2" x14ac:dyDescent="0.3">
      <c r="A1522">
        <v>15.98</v>
      </c>
      <c r="B1522">
        <v>1.61389613231424</v>
      </c>
    </row>
    <row r="1523" spans="1:2" x14ac:dyDescent="0.3">
      <c r="A1523">
        <v>15.98</v>
      </c>
      <c r="B1523">
        <v>1.7818098401695559</v>
      </c>
    </row>
    <row r="1524" spans="1:2" x14ac:dyDescent="0.3">
      <c r="A1524">
        <v>15.98</v>
      </c>
      <c r="B1524">
        <v>1.584836917851044</v>
      </c>
    </row>
    <row r="1525" spans="1:2" x14ac:dyDescent="0.3">
      <c r="A1525">
        <v>17.059999999999999</v>
      </c>
      <c r="B1525">
        <v>1.5201011857537161</v>
      </c>
    </row>
    <row r="1526" spans="1:2" x14ac:dyDescent="0.3">
      <c r="A1526">
        <v>18.05</v>
      </c>
      <c r="B1526">
        <v>1.5086024935617759</v>
      </c>
    </row>
    <row r="1527" spans="1:2" x14ac:dyDescent="0.3">
      <c r="A1527">
        <v>21.02</v>
      </c>
      <c r="B1527">
        <v>1.4436235873224601</v>
      </c>
    </row>
    <row r="1528" spans="1:2" x14ac:dyDescent="0.3">
      <c r="A1528">
        <v>23</v>
      </c>
      <c r="B1528">
        <v>1.428726284367424</v>
      </c>
    </row>
    <row r="1529" spans="1:2" x14ac:dyDescent="0.3">
      <c r="A1529">
        <v>23.54</v>
      </c>
      <c r="B1529">
        <v>1.254804510164848</v>
      </c>
    </row>
    <row r="1530" spans="1:2" x14ac:dyDescent="0.3">
      <c r="A1530">
        <v>24.98</v>
      </c>
      <c r="B1530">
        <v>1.261801480781644</v>
      </c>
    </row>
    <row r="1531" spans="1:2" x14ac:dyDescent="0.3">
      <c r="A1531">
        <v>26.06</v>
      </c>
      <c r="B1531">
        <v>1.2643572400223799</v>
      </c>
    </row>
    <row r="1532" spans="1:2" x14ac:dyDescent="0.3">
      <c r="A1532">
        <v>25.52</v>
      </c>
      <c r="B1532">
        <v>1.37316139160206</v>
      </c>
    </row>
    <row r="1533" spans="1:2" x14ac:dyDescent="0.3">
      <c r="A1533">
        <v>23</v>
      </c>
      <c r="B1533">
        <v>1.5956857888504841</v>
      </c>
    </row>
    <row r="1534" spans="1:2" x14ac:dyDescent="0.3">
      <c r="A1534">
        <v>19.940000000000001</v>
      </c>
      <c r="B1534">
        <v>1.921245370271252</v>
      </c>
    </row>
    <row r="1535" spans="1:2" x14ac:dyDescent="0.3">
      <c r="A1535">
        <v>19.489999999999998</v>
      </c>
      <c r="B1535">
        <v>1.9487011387889721</v>
      </c>
    </row>
    <row r="1536" spans="1:2" x14ac:dyDescent="0.3">
      <c r="A1536">
        <v>17.96</v>
      </c>
      <c r="B1536">
        <v>2.1038751961309399</v>
      </c>
    </row>
    <row r="1537" spans="1:2" x14ac:dyDescent="0.3">
      <c r="A1537">
        <v>17.059999999999999</v>
      </c>
      <c r="B1537">
        <v>1.9942727248996039</v>
      </c>
    </row>
    <row r="1538" spans="1:2" x14ac:dyDescent="0.3">
      <c r="A1538">
        <v>16.52</v>
      </c>
      <c r="B1538">
        <v>1.7373794630755881</v>
      </c>
    </row>
    <row r="1539" spans="1:2" x14ac:dyDescent="0.3">
      <c r="A1539">
        <v>15.08</v>
      </c>
      <c r="B1539">
        <v>1.7019428158960039</v>
      </c>
    </row>
    <row r="1540" spans="1:2" x14ac:dyDescent="0.3">
      <c r="A1540">
        <v>14</v>
      </c>
      <c r="B1540">
        <v>1.66980836390212</v>
      </c>
    </row>
    <row r="1541" spans="1:2" x14ac:dyDescent="0.3">
      <c r="A1541">
        <v>13.46</v>
      </c>
      <c r="B1541">
        <v>1.5711597073432519</v>
      </c>
    </row>
    <row r="1542" spans="1:2" x14ac:dyDescent="0.3">
      <c r="A1542">
        <v>12.02</v>
      </c>
      <c r="B1542">
        <v>1.5336645372991839</v>
      </c>
    </row>
    <row r="1543" spans="1:2" x14ac:dyDescent="0.3">
      <c r="A1543">
        <v>12.92</v>
      </c>
      <c r="B1543">
        <v>1.650546508601372</v>
      </c>
    </row>
    <row r="1544" spans="1:2" x14ac:dyDescent="0.3">
      <c r="A1544">
        <v>12.92</v>
      </c>
      <c r="B1544">
        <v>1.676348063334304</v>
      </c>
    </row>
    <row r="1545" spans="1:2" x14ac:dyDescent="0.3">
      <c r="A1545">
        <v>12.92</v>
      </c>
      <c r="B1545">
        <v>1.73608325548676</v>
      </c>
    </row>
    <row r="1546" spans="1:2" x14ac:dyDescent="0.3">
      <c r="A1546">
        <v>12.92</v>
      </c>
      <c r="B1546">
        <v>1.909390955045144</v>
      </c>
    </row>
    <row r="1547" spans="1:2" x14ac:dyDescent="0.3">
      <c r="A1547">
        <v>14</v>
      </c>
      <c r="B1547">
        <v>1.899467131236048</v>
      </c>
    </row>
    <row r="1548" spans="1:2" x14ac:dyDescent="0.3">
      <c r="A1548">
        <v>17.059999999999999</v>
      </c>
      <c r="B1548">
        <v>1.754346881389228</v>
      </c>
    </row>
    <row r="1549" spans="1:2" x14ac:dyDescent="0.3">
      <c r="A1549">
        <v>21.02</v>
      </c>
      <c r="B1549">
        <v>1.6719600743251961</v>
      </c>
    </row>
    <row r="1550" spans="1:2" x14ac:dyDescent="0.3">
      <c r="A1550">
        <v>22.01</v>
      </c>
      <c r="B1550">
        <v>1.5836866941169361</v>
      </c>
    </row>
    <row r="1551" spans="1:2" x14ac:dyDescent="0.3">
      <c r="A1551">
        <v>26.06</v>
      </c>
      <c r="B1551">
        <v>1.48651481575602</v>
      </c>
    </row>
    <row r="1552" spans="1:2" x14ac:dyDescent="0.3">
      <c r="A1552">
        <v>26.96</v>
      </c>
      <c r="B1552">
        <v>1.4302984267538159</v>
      </c>
    </row>
    <row r="1553" spans="1:2" x14ac:dyDescent="0.3">
      <c r="A1553">
        <v>27.95</v>
      </c>
      <c r="B1553">
        <v>1.3499592389463839</v>
      </c>
    </row>
    <row r="1554" spans="1:2" x14ac:dyDescent="0.3">
      <c r="A1554">
        <v>30.02</v>
      </c>
      <c r="B1554">
        <v>1.3280902393085561</v>
      </c>
    </row>
    <row r="1555" spans="1:2" x14ac:dyDescent="0.3">
      <c r="A1555">
        <v>30.02</v>
      </c>
      <c r="B1555">
        <v>1.4336549842206121</v>
      </c>
    </row>
    <row r="1556" spans="1:2" x14ac:dyDescent="0.3">
      <c r="A1556">
        <v>29.03</v>
      </c>
      <c r="B1556">
        <v>1.5507725695299921</v>
      </c>
    </row>
    <row r="1557" spans="1:2" x14ac:dyDescent="0.3">
      <c r="A1557">
        <v>26.06</v>
      </c>
      <c r="B1557">
        <v>1.6685165567086919</v>
      </c>
    </row>
    <row r="1558" spans="1:2" x14ac:dyDescent="0.3">
      <c r="A1558">
        <v>24.08</v>
      </c>
      <c r="B1558">
        <v>1.852939354170456</v>
      </c>
    </row>
    <row r="1559" spans="1:2" x14ac:dyDescent="0.3">
      <c r="A1559">
        <v>23</v>
      </c>
      <c r="B1559">
        <v>1.9009128336041401</v>
      </c>
    </row>
    <row r="1560" spans="1:2" x14ac:dyDescent="0.3">
      <c r="A1560">
        <v>21.92</v>
      </c>
      <c r="B1560">
        <v>2.1171319210477959</v>
      </c>
    </row>
    <row r="1561" spans="1:2" x14ac:dyDescent="0.3">
      <c r="A1561">
        <v>21.02</v>
      </c>
      <c r="B1561">
        <v>1.9882631401898441</v>
      </c>
    </row>
    <row r="1562" spans="1:2" x14ac:dyDescent="0.3">
      <c r="A1562">
        <v>21.02</v>
      </c>
      <c r="B1562">
        <v>1.714451306373552</v>
      </c>
    </row>
    <row r="1563" spans="1:2" x14ac:dyDescent="0.3">
      <c r="A1563">
        <v>21.02</v>
      </c>
      <c r="B1563">
        <v>1.5196128163253919</v>
      </c>
    </row>
    <row r="1564" spans="1:2" x14ac:dyDescent="0.3">
      <c r="A1564">
        <v>19.940000000000001</v>
      </c>
      <c r="B1564">
        <v>1.4281967310658039</v>
      </c>
    </row>
    <row r="1565" spans="1:2" x14ac:dyDescent="0.3">
      <c r="A1565">
        <v>19.489999999999998</v>
      </c>
      <c r="B1565">
        <v>1.5055526387696361</v>
      </c>
    </row>
    <row r="1566" spans="1:2" x14ac:dyDescent="0.3">
      <c r="A1566">
        <v>19.04</v>
      </c>
      <c r="B1566">
        <v>1.4652292148161239</v>
      </c>
    </row>
    <row r="1567" spans="1:2" x14ac:dyDescent="0.3">
      <c r="A1567">
        <v>19.04</v>
      </c>
      <c r="B1567">
        <v>1.437969248697796</v>
      </c>
    </row>
    <row r="1568" spans="1:2" x14ac:dyDescent="0.3">
      <c r="A1568">
        <v>18.5</v>
      </c>
      <c r="B1568">
        <v>1.5738042706326281</v>
      </c>
    </row>
    <row r="1569" spans="1:2" x14ac:dyDescent="0.3">
      <c r="A1569">
        <v>17.059999999999999</v>
      </c>
      <c r="B1569">
        <v>1.590043699848428</v>
      </c>
    </row>
    <row r="1570" spans="1:2" x14ac:dyDescent="0.3">
      <c r="A1570">
        <v>17.059999999999999</v>
      </c>
      <c r="B1570">
        <v>1.7497337918487359</v>
      </c>
    </row>
    <row r="1571" spans="1:2" x14ac:dyDescent="0.3">
      <c r="A1571">
        <v>17.510000000000002</v>
      </c>
      <c r="B1571">
        <v>1.7045986395795201</v>
      </c>
    </row>
    <row r="1572" spans="1:2" x14ac:dyDescent="0.3">
      <c r="A1572">
        <v>19.940000000000001</v>
      </c>
      <c r="B1572">
        <v>1.6215178232920719</v>
      </c>
    </row>
    <row r="1573" spans="1:2" x14ac:dyDescent="0.3">
      <c r="A1573">
        <v>23</v>
      </c>
      <c r="B1573">
        <v>1.575978051687384</v>
      </c>
    </row>
    <row r="1574" spans="1:2" x14ac:dyDescent="0.3">
      <c r="A1574">
        <v>23.99</v>
      </c>
      <c r="B1574">
        <v>1.486385418612584</v>
      </c>
    </row>
    <row r="1575" spans="1:2" x14ac:dyDescent="0.3">
      <c r="A1575">
        <v>28.04</v>
      </c>
      <c r="B1575">
        <v>1.4122902575813601</v>
      </c>
    </row>
    <row r="1576" spans="1:2" x14ac:dyDescent="0.3">
      <c r="A1576">
        <v>28.94</v>
      </c>
      <c r="B1576">
        <v>1.3147776590275519</v>
      </c>
    </row>
    <row r="1577" spans="1:2" x14ac:dyDescent="0.3">
      <c r="A1577">
        <v>30.47</v>
      </c>
      <c r="B1577">
        <v>1.2718565594692119</v>
      </c>
    </row>
    <row r="1578" spans="1:2" x14ac:dyDescent="0.3">
      <c r="A1578">
        <v>33.979999999999997</v>
      </c>
      <c r="B1578">
        <v>1.2597675865467759</v>
      </c>
    </row>
    <row r="1579" spans="1:2" x14ac:dyDescent="0.3">
      <c r="A1579">
        <v>35.06</v>
      </c>
      <c r="B1579">
        <v>1.26006182807328</v>
      </c>
    </row>
    <row r="1580" spans="1:2" x14ac:dyDescent="0.3">
      <c r="A1580">
        <v>34.07</v>
      </c>
      <c r="B1580">
        <v>1.301768566806756</v>
      </c>
    </row>
    <row r="1581" spans="1:2" x14ac:dyDescent="0.3">
      <c r="A1581">
        <v>32</v>
      </c>
      <c r="B1581">
        <v>1.4426454189362521</v>
      </c>
    </row>
    <row r="1582" spans="1:2" x14ac:dyDescent="0.3">
      <c r="A1582">
        <v>30.92</v>
      </c>
      <c r="B1582">
        <v>1.5481453916230321</v>
      </c>
    </row>
    <row r="1583" spans="1:2" x14ac:dyDescent="0.3">
      <c r="A1583">
        <v>30.92</v>
      </c>
      <c r="B1583">
        <v>1.6558314695818359</v>
      </c>
    </row>
    <row r="1584" spans="1:2" x14ac:dyDescent="0.3">
      <c r="A1584">
        <v>30.02</v>
      </c>
      <c r="B1584">
        <v>1.762506959953356</v>
      </c>
    </row>
    <row r="1585" spans="1:2" x14ac:dyDescent="0.3">
      <c r="A1585">
        <v>28.04</v>
      </c>
      <c r="B1585">
        <v>1.7185541634952159</v>
      </c>
    </row>
    <row r="1586" spans="1:2" x14ac:dyDescent="0.3">
      <c r="A1586">
        <v>27.5</v>
      </c>
      <c r="B1586">
        <v>1.6641072198196001</v>
      </c>
    </row>
    <row r="1587" spans="1:2" x14ac:dyDescent="0.3">
      <c r="A1587">
        <v>30.02</v>
      </c>
      <c r="B1587">
        <v>1.435036261770948</v>
      </c>
    </row>
    <row r="1588" spans="1:2" x14ac:dyDescent="0.3">
      <c r="A1588">
        <v>28.04</v>
      </c>
      <c r="B1588">
        <v>1.308600787040564</v>
      </c>
    </row>
    <row r="1589" spans="1:2" x14ac:dyDescent="0.3">
      <c r="A1589">
        <v>28.04</v>
      </c>
      <c r="B1589">
        <v>1.312785882189216</v>
      </c>
    </row>
    <row r="1590" spans="1:2" x14ac:dyDescent="0.3">
      <c r="A1590">
        <v>28.04</v>
      </c>
      <c r="B1590">
        <v>1.2187520651346559</v>
      </c>
    </row>
    <row r="1591" spans="1:2" x14ac:dyDescent="0.3">
      <c r="A1591">
        <v>28.94</v>
      </c>
      <c r="B1591">
        <v>1.22884294807846</v>
      </c>
    </row>
    <row r="1592" spans="1:2" x14ac:dyDescent="0.3">
      <c r="A1592">
        <v>28.94</v>
      </c>
      <c r="B1592">
        <v>1.3514024682383159</v>
      </c>
    </row>
    <row r="1593" spans="1:2" x14ac:dyDescent="0.3">
      <c r="A1593">
        <v>28.04</v>
      </c>
      <c r="B1593">
        <v>1.3288670087896961</v>
      </c>
    </row>
    <row r="1594" spans="1:2" x14ac:dyDescent="0.3">
      <c r="A1594">
        <v>30.02</v>
      </c>
      <c r="B1594">
        <v>1.526729125160188</v>
      </c>
    </row>
    <row r="1595" spans="1:2" x14ac:dyDescent="0.3">
      <c r="A1595">
        <v>30.02</v>
      </c>
      <c r="B1595">
        <v>1.5544937024041801</v>
      </c>
    </row>
    <row r="1596" spans="1:2" x14ac:dyDescent="0.3">
      <c r="A1596">
        <v>32</v>
      </c>
      <c r="B1596">
        <v>1.439806799470748</v>
      </c>
    </row>
    <row r="1597" spans="1:2" x14ac:dyDescent="0.3">
      <c r="A1597">
        <v>33.08</v>
      </c>
      <c r="B1597">
        <v>1.408450545452828</v>
      </c>
    </row>
    <row r="1598" spans="1:2" x14ac:dyDescent="0.3">
      <c r="A1598">
        <v>34.07</v>
      </c>
      <c r="B1598">
        <v>1.2485611168770441</v>
      </c>
    </row>
    <row r="1599" spans="1:2" x14ac:dyDescent="0.3">
      <c r="A1599">
        <v>37.04</v>
      </c>
      <c r="B1599">
        <v>1.2794453557488721</v>
      </c>
    </row>
    <row r="1600" spans="1:2" x14ac:dyDescent="0.3">
      <c r="A1600">
        <v>37.04</v>
      </c>
      <c r="B1600">
        <v>1.3712315323300039</v>
      </c>
    </row>
    <row r="1601" spans="1:2" x14ac:dyDescent="0.3">
      <c r="A1601">
        <v>36.32</v>
      </c>
      <c r="B1601">
        <v>1.3796858937427121</v>
      </c>
    </row>
    <row r="1602" spans="1:2" x14ac:dyDescent="0.3">
      <c r="A1602">
        <v>34.64</v>
      </c>
      <c r="B1602">
        <v>1.308510437110088</v>
      </c>
    </row>
    <row r="1603" spans="1:2" x14ac:dyDescent="0.3">
      <c r="A1603">
        <v>35.96</v>
      </c>
      <c r="B1603">
        <v>1.2419348915489761</v>
      </c>
    </row>
    <row r="1604" spans="1:2" x14ac:dyDescent="0.3">
      <c r="A1604">
        <v>35.96</v>
      </c>
      <c r="B1604">
        <v>1.36000432087128</v>
      </c>
    </row>
    <row r="1605" spans="1:2" x14ac:dyDescent="0.3">
      <c r="A1605">
        <v>35.96</v>
      </c>
      <c r="B1605">
        <v>1.4940628646946521</v>
      </c>
    </row>
    <row r="1606" spans="1:2" x14ac:dyDescent="0.3">
      <c r="A1606">
        <v>35.06</v>
      </c>
      <c r="B1606">
        <v>1.6607553612517081</v>
      </c>
    </row>
    <row r="1607" spans="1:2" x14ac:dyDescent="0.3">
      <c r="A1607">
        <v>35.06</v>
      </c>
      <c r="B1607">
        <v>1.828052136004896</v>
      </c>
    </row>
    <row r="1608" spans="1:2" x14ac:dyDescent="0.3">
      <c r="A1608">
        <v>33.979999999999997</v>
      </c>
      <c r="B1608">
        <v>1.7282899077670399</v>
      </c>
    </row>
    <row r="1609" spans="1:2" x14ac:dyDescent="0.3">
      <c r="A1609">
        <v>35.06</v>
      </c>
      <c r="B1609">
        <v>1.6518597044594601</v>
      </c>
    </row>
    <row r="1610" spans="1:2" x14ac:dyDescent="0.3">
      <c r="A1610">
        <v>35.06</v>
      </c>
      <c r="B1610">
        <v>1.479134333307196</v>
      </c>
    </row>
    <row r="1611" spans="1:2" x14ac:dyDescent="0.3">
      <c r="A1611">
        <v>33.979999999999997</v>
      </c>
      <c r="B1611">
        <v>1.371725933467784</v>
      </c>
    </row>
    <row r="1612" spans="1:2" x14ac:dyDescent="0.3">
      <c r="A1612">
        <v>33.979999999999997</v>
      </c>
      <c r="B1612">
        <v>1.286344833558476</v>
      </c>
    </row>
    <row r="1613" spans="1:2" x14ac:dyDescent="0.3">
      <c r="A1613">
        <v>33.755000000000003</v>
      </c>
      <c r="B1613">
        <v>1.226174453132028</v>
      </c>
    </row>
    <row r="1614" spans="1:2" x14ac:dyDescent="0.3">
      <c r="A1614">
        <v>33.08</v>
      </c>
      <c r="B1614">
        <v>1.2415248830599039</v>
      </c>
    </row>
    <row r="1615" spans="1:2" x14ac:dyDescent="0.3">
      <c r="A1615">
        <v>32.925714285714299</v>
      </c>
      <c r="B1615">
        <v>1.120826480588816</v>
      </c>
    </row>
    <row r="1616" spans="1:2" x14ac:dyDescent="0.3">
      <c r="A1616">
        <v>33.08</v>
      </c>
      <c r="B1616">
        <v>1.196237799051352</v>
      </c>
    </row>
    <row r="1617" spans="1:2" x14ac:dyDescent="0.3">
      <c r="A1617">
        <v>33.08</v>
      </c>
      <c r="B1617">
        <v>1.240286658168632</v>
      </c>
    </row>
    <row r="1618" spans="1:2" x14ac:dyDescent="0.3">
      <c r="A1618">
        <v>33.08</v>
      </c>
      <c r="B1618">
        <v>1.4744697447841559</v>
      </c>
    </row>
    <row r="1619" spans="1:2" x14ac:dyDescent="0.3">
      <c r="A1619">
        <v>33.380000000000003</v>
      </c>
      <c r="B1619">
        <v>1.45639446723056</v>
      </c>
    </row>
    <row r="1620" spans="1:2" x14ac:dyDescent="0.3">
      <c r="A1620">
        <v>33.68</v>
      </c>
      <c r="B1620">
        <v>1.3495218492924561</v>
      </c>
    </row>
    <row r="1621" spans="1:2" x14ac:dyDescent="0.3">
      <c r="A1621">
        <v>34.700000000000003</v>
      </c>
      <c r="B1621">
        <v>1.346788625152556</v>
      </c>
    </row>
    <row r="1622" spans="1:2" x14ac:dyDescent="0.3">
      <c r="A1622">
        <v>35.36</v>
      </c>
      <c r="B1622">
        <v>1.2103973591667041</v>
      </c>
    </row>
    <row r="1623" spans="1:2" x14ac:dyDescent="0.3">
      <c r="A1623">
        <v>37.94</v>
      </c>
      <c r="B1623">
        <v>1.204549845337908</v>
      </c>
    </row>
    <row r="1624" spans="1:2" x14ac:dyDescent="0.3">
      <c r="A1624">
        <v>41</v>
      </c>
      <c r="B1624">
        <v>1.1176095524154279</v>
      </c>
    </row>
    <row r="1625" spans="1:2" x14ac:dyDescent="0.3">
      <c r="A1625">
        <v>41.96</v>
      </c>
      <c r="B1625">
        <v>1.145315868786732</v>
      </c>
    </row>
    <row r="1626" spans="1:2" x14ac:dyDescent="0.3">
      <c r="A1626">
        <v>44.06</v>
      </c>
      <c r="B1626">
        <v>1.0884874166406719</v>
      </c>
    </row>
    <row r="1627" spans="1:2" x14ac:dyDescent="0.3">
      <c r="A1627">
        <v>43.52</v>
      </c>
      <c r="B1627">
        <v>1.0855290620265641</v>
      </c>
    </row>
    <row r="1628" spans="1:2" x14ac:dyDescent="0.3">
      <c r="A1628">
        <v>42.98</v>
      </c>
      <c r="B1628">
        <v>1.2065531787250321</v>
      </c>
    </row>
    <row r="1629" spans="1:2" x14ac:dyDescent="0.3">
      <c r="A1629">
        <v>42.98</v>
      </c>
      <c r="B1629">
        <v>1.3306391714322201</v>
      </c>
    </row>
    <row r="1630" spans="1:2" x14ac:dyDescent="0.3">
      <c r="A1630">
        <v>41.54</v>
      </c>
      <c r="B1630">
        <v>1.4532437271446521</v>
      </c>
    </row>
    <row r="1631" spans="1:2" x14ac:dyDescent="0.3">
      <c r="A1631">
        <v>40.46</v>
      </c>
      <c r="B1631">
        <v>1.635090166094664</v>
      </c>
    </row>
    <row r="1632" spans="1:2" x14ac:dyDescent="0.3">
      <c r="A1632">
        <v>39.92</v>
      </c>
      <c r="B1632">
        <v>1.6568452967338561</v>
      </c>
    </row>
    <row r="1633" spans="1:2" x14ac:dyDescent="0.3">
      <c r="A1633">
        <v>39.47</v>
      </c>
      <c r="B1633">
        <v>1.5660528816031241</v>
      </c>
    </row>
    <row r="1634" spans="1:2" x14ac:dyDescent="0.3">
      <c r="A1634">
        <v>39.47</v>
      </c>
      <c r="B1634">
        <v>1.424124933329616</v>
      </c>
    </row>
    <row r="1635" spans="1:2" x14ac:dyDescent="0.3">
      <c r="A1635">
        <v>39.020000000000003</v>
      </c>
      <c r="B1635">
        <v>1.197787489557228</v>
      </c>
    </row>
    <row r="1636" spans="1:2" x14ac:dyDescent="0.3">
      <c r="A1636">
        <v>39.020000000000003</v>
      </c>
      <c r="B1636">
        <v>1.073444797459608</v>
      </c>
    </row>
    <row r="1637" spans="1:2" x14ac:dyDescent="0.3">
      <c r="A1637">
        <v>39.020000000000003</v>
      </c>
      <c r="B1637">
        <v>0.94723770830574405</v>
      </c>
    </row>
    <row r="1638" spans="1:2" x14ac:dyDescent="0.3">
      <c r="A1638">
        <v>39.020000000000003</v>
      </c>
      <c r="B1638">
        <v>0.94493074194936</v>
      </c>
    </row>
    <row r="1639" spans="1:2" x14ac:dyDescent="0.3">
      <c r="A1639">
        <v>39.020000000000003</v>
      </c>
      <c r="B1639">
        <v>0.90875441135197199</v>
      </c>
    </row>
    <row r="1640" spans="1:2" x14ac:dyDescent="0.3">
      <c r="A1640">
        <v>39.020000000000003</v>
      </c>
      <c r="B1640">
        <v>1.012840352787796</v>
      </c>
    </row>
    <row r="1641" spans="1:2" x14ac:dyDescent="0.3">
      <c r="A1641">
        <v>39.020000000000003</v>
      </c>
      <c r="B1641">
        <v>0.99032392032557204</v>
      </c>
    </row>
    <row r="1642" spans="1:2" x14ac:dyDescent="0.3">
      <c r="A1642">
        <v>39.020000000000003</v>
      </c>
      <c r="B1642">
        <v>1.0780893880987881</v>
      </c>
    </row>
    <row r="1643" spans="1:2" x14ac:dyDescent="0.3">
      <c r="A1643">
        <v>39.47</v>
      </c>
      <c r="B1643">
        <v>1.238106015438236</v>
      </c>
    </row>
    <row r="1644" spans="1:2" x14ac:dyDescent="0.3">
      <c r="A1644">
        <v>41</v>
      </c>
      <c r="B1644">
        <v>1.4188146856086841</v>
      </c>
    </row>
    <row r="1645" spans="1:2" x14ac:dyDescent="0.3">
      <c r="A1645">
        <v>42.53</v>
      </c>
      <c r="B1645">
        <v>1.3703915548410399</v>
      </c>
    </row>
    <row r="1646" spans="1:2" x14ac:dyDescent="0.3">
      <c r="A1646">
        <v>43.52</v>
      </c>
      <c r="B1646">
        <v>1.3593494399421719</v>
      </c>
    </row>
    <row r="1647" spans="1:2" x14ac:dyDescent="0.3">
      <c r="A1647">
        <v>44.96</v>
      </c>
      <c r="B1647">
        <v>1.3905851456952321</v>
      </c>
    </row>
    <row r="1648" spans="1:2" x14ac:dyDescent="0.3">
      <c r="A1648">
        <v>44.96</v>
      </c>
      <c r="B1648">
        <v>1.474397207220592</v>
      </c>
    </row>
    <row r="1649" spans="1:2" x14ac:dyDescent="0.3">
      <c r="A1649">
        <v>46.187272727272699</v>
      </c>
      <c r="B1649">
        <v>1.4257943250507601</v>
      </c>
    </row>
    <row r="1650" spans="1:2" x14ac:dyDescent="0.3">
      <c r="A1650">
        <v>47.9428571428571</v>
      </c>
      <c r="B1650">
        <v>1.41502367386804</v>
      </c>
    </row>
    <row r="1651" spans="1:2" x14ac:dyDescent="0.3">
      <c r="A1651">
        <v>49.927999999999997</v>
      </c>
      <c r="B1651">
        <v>1.514826260266624</v>
      </c>
    </row>
    <row r="1652" spans="1:2" x14ac:dyDescent="0.3">
      <c r="A1652">
        <v>54.011428571428603</v>
      </c>
      <c r="B1652">
        <v>1.4527986524496841</v>
      </c>
    </row>
    <row r="1653" spans="1:2" x14ac:dyDescent="0.3">
      <c r="A1653">
        <v>59.66</v>
      </c>
      <c r="B1653">
        <v>1.438118328177316</v>
      </c>
    </row>
    <row r="1654" spans="1:2" x14ac:dyDescent="0.3">
      <c r="A1654">
        <v>62.195</v>
      </c>
      <c r="B1654">
        <v>1.371068045649368</v>
      </c>
    </row>
    <row r="1655" spans="1:2" x14ac:dyDescent="0.3">
      <c r="A1655">
        <v>62.36</v>
      </c>
      <c r="B1655">
        <v>1.2925230527987961</v>
      </c>
    </row>
    <row r="1656" spans="1:2" x14ac:dyDescent="0.3">
      <c r="A1656">
        <v>64.040000000000006</v>
      </c>
      <c r="B1656">
        <v>1.187533186025356</v>
      </c>
    </row>
    <row r="1657" spans="1:2" x14ac:dyDescent="0.3">
      <c r="A1657">
        <v>62.06</v>
      </c>
      <c r="B1657">
        <v>1.1866340932177279</v>
      </c>
    </row>
    <row r="1658" spans="1:2" x14ac:dyDescent="0.3">
      <c r="A1658">
        <v>62.06</v>
      </c>
      <c r="B1658">
        <v>1.1083966437927559</v>
      </c>
    </row>
    <row r="1659" spans="1:2" x14ac:dyDescent="0.3">
      <c r="A1659">
        <v>62.06</v>
      </c>
      <c r="B1659">
        <v>0.98594145844409598</v>
      </c>
    </row>
    <row r="1660" spans="1:2" x14ac:dyDescent="0.3">
      <c r="A1660">
        <v>60.98</v>
      </c>
      <c r="B1660">
        <v>0.85530571605550398</v>
      </c>
    </row>
    <row r="1661" spans="1:2" x14ac:dyDescent="0.3">
      <c r="A1661">
        <v>59</v>
      </c>
      <c r="B1661">
        <v>0.77322890367056796</v>
      </c>
    </row>
    <row r="1662" spans="1:2" x14ac:dyDescent="0.3">
      <c r="A1662">
        <v>55.04</v>
      </c>
      <c r="B1662">
        <v>0.769100324057996</v>
      </c>
    </row>
    <row r="1663" spans="1:2" x14ac:dyDescent="0.3">
      <c r="A1663">
        <v>51.08</v>
      </c>
      <c r="B1663">
        <v>0.76845867309607196</v>
      </c>
    </row>
    <row r="1664" spans="1:2" x14ac:dyDescent="0.3">
      <c r="A1664">
        <v>50.54</v>
      </c>
      <c r="B1664">
        <v>0.78602781510388398</v>
      </c>
    </row>
    <row r="1665" spans="1:2" x14ac:dyDescent="0.3">
      <c r="A1665">
        <v>48.92</v>
      </c>
      <c r="B1665">
        <v>0.85229420037186399</v>
      </c>
    </row>
    <row r="1666" spans="1:2" x14ac:dyDescent="0.3">
      <c r="A1666">
        <v>48.02</v>
      </c>
      <c r="B1666">
        <v>0.98382488384539601</v>
      </c>
    </row>
    <row r="1667" spans="1:2" x14ac:dyDescent="0.3">
      <c r="A1667">
        <v>47.21</v>
      </c>
      <c r="B1667">
        <v>1.0680404880297361</v>
      </c>
    </row>
    <row r="1668" spans="1:2" x14ac:dyDescent="0.3">
      <c r="A1668">
        <v>46.94</v>
      </c>
      <c r="B1668">
        <v>0.99878071707205596</v>
      </c>
    </row>
    <row r="1669" spans="1:2" x14ac:dyDescent="0.3">
      <c r="A1669">
        <v>49.46</v>
      </c>
      <c r="B1669">
        <v>1.1055227375235519</v>
      </c>
    </row>
    <row r="1670" spans="1:2" x14ac:dyDescent="0.3">
      <c r="A1670">
        <v>50.72</v>
      </c>
      <c r="B1670">
        <v>1.0964707755613761</v>
      </c>
    </row>
    <row r="1671" spans="1:2" x14ac:dyDescent="0.3">
      <c r="A1671">
        <v>51.98</v>
      </c>
      <c r="B1671">
        <v>1.109905140095788</v>
      </c>
    </row>
    <row r="1672" spans="1:2" x14ac:dyDescent="0.3">
      <c r="A1672">
        <v>53.96</v>
      </c>
      <c r="B1672">
        <v>1.215117222078304</v>
      </c>
    </row>
    <row r="1673" spans="1:2" x14ac:dyDescent="0.3">
      <c r="A1673">
        <v>54.5</v>
      </c>
      <c r="B1673">
        <v>1.036922491321588</v>
      </c>
    </row>
    <row r="1674" spans="1:2" x14ac:dyDescent="0.3">
      <c r="A1674">
        <v>55.94</v>
      </c>
      <c r="B1674">
        <v>0.95966077121180404</v>
      </c>
    </row>
    <row r="1675" spans="1:2" x14ac:dyDescent="0.3">
      <c r="A1675">
        <v>55.94</v>
      </c>
      <c r="B1675">
        <v>1.026539898285032</v>
      </c>
    </row>
    <row r="1676" spans="1:2" x14ac:dyDescent="0.3">
      <c r="A1676">
        <v>55.49</v>
      </c>
      <c r="B1676">
        <v>1.2015000636306761</v>
      </c>
    </row>
    <row r="1677" spans="1:2" x14ac:dyDescent="0.3">
      <c r="A1677">
        <v>53.06</v>
      </c>
      <c r="B1677">
        <v>1.1586539442063399</v>
      </c>
    </row>
    <row r="1678" spans="1:2" x14ac:dyDescent="0.3">
      <c r="A1678">
        <v>51.08</v>
      </c>
      <c r="B1678">
        <v>1.27512724311646</v>
      </c>
    </row>
    <row r="1679" spans="1:2" x14ac:dyDescent="0.3">
      <c r="A1679">
        <v>50.54</v>
      </c>
      <c r="B1679">
        <v>1.3728049590765761</v>
      </c>
    </row>
    <row r="1680" spans="1:2" x14ac:dyDescent="0.3">
      <c r="A1680">
        <v>48.02</v>
      </c>
      <c r="B1680">
        <v>1.3805959903168401</v>
      </c>
    </row>
    <row r="1681" spans="1:2" x14ac:dyDescent="0.3">
      <c r="A1681">
        <v>46.94</v>
      </c>
      <c r="B1681">
        <v>1.265677005409632</v>
      </c>
    </row>
    <row r="1682" spans="1:2" x14ac:dyDescent="0.3">
      <c r="A1682">
        <v>46.49</v>
      </c>
      <c r="B1682">
        <v>1.091754280419124</v>
      </c>
    </row>
    <row r="1683" spans="1:2" x14ac:dyDescent="0.3">
      <c r="A1683">
        <v>44.96</v>
      </c>
      <c r="B1683">
        <v>0.93678900547928401</v>
      </c>
    </row>
    <row r="1684" spans="1:2" x14ac:dyDescent="0.3">
      <c r="A1684">
        <v>42.98</v>
      </c>
      <c r="B1684">
        <v>0.83527896480572394</v>
      </c>
    </row>
    <row r="1685" spans="1:2" x14ac:dyDescent="0.3">
      <c r="A1685">
        <v>42.98</v>
      </c>
      <c r="B1685">
        <v>0.83541592144173205</v>
      </c>
    </row>
    <row r="1686" spans="1:2" x14ac:dyDescent="0.3">
      <c r="A1686">
        <v>42.98</v>
      </c>
      <c r="B1686">
        <v>0.83990357906982005</v>
      </c>
    </row>
    <row r="1687" spans="1:2" x14ac:dyDescent="0.3">
      <c r="A1687">
        <v>42.08</v>
      </c>
      <c r="B1687">
        <v>0.96282347630909604</v>
      </c>
    </row>
    <row r="1688" spans="1:2" x14ac:dyDescent="0.3">
      <c r="A1688">
        <v>42.08</v>
      </c>
      <c r="B1688">
        <v>1.0131596351612839</v>
      </c>
    </row>
    <row r="1689" spans="1:2" x14ac:dyDescent="0.3">
      <c r="A1689">
        <v>41</v>
      </c>
      <c r="B1689">
        <v>1.164406634479096</v>
      </c>
    </row>
    <row r="1690" spans="1:2" x14ac:dyDescent="0.3">
      <c r="A1690">
        <v>41</v>
      </c>
      <c r="B1690">
        <v>1.2602898437171159</v>
      </c>
    </row>
    <row r="1691" spans="1:2" x14ac:dyDescent="0.3">
      <c r="A1691">
        <v>41</v>
      </c>
      <c r="B1691">
        <v>1.193175370778532</v>
      </c>
    </row>
    <row r="1692" spans="1:2" x14ac:dyDescent="0.3">
      <c r="A1692">
        <v>42.98</v>
      </c>
      <c r="B1692">
        <v>1.073799577591688</v>
      </c>
    </row>
    <row r="1693" spans="1:2" x14ac:dyDescent="0.3">
      <c r="A1693">
        <v>46.04</v>
      </c>
      <c r="B1693">
        <v>1.0386615761781921</v>
      </c>
    </row>
    <row r="1694" spans="1:2" x14ac:dyDescent="0.3">
      <c r="A1694">
        <v>46.49</v>
      </c>
      <c r="B1694">
        <v>1.0030500447772079</v>
      </c>
    </row>
    <row r="1695" spans="1:2" x14ac:dyDescent="0.3">
      <c r="A1695">
        <v>48.92</v>
      </c>
      <c r="B1695">
        <v>1.0151262683615201</v>
      </c>
    </row>
    <row r="1696" spans="1:2" x14ac:dyDescent="0.3">
      <c r="A1696">
        <v>51.98</v>
      </c>
      <c r="B1696">
        <v>0.91670267708946396</v>
      </c>
    </row>
    <row r="1697" spans="1:2" x14ac:dyDescent="0.3">
      <c r="A1697">
        <v>52.97</v>
      </c>
      <c r="B1697">
        <v>0.90402284875580396</v>
      </c>
    </row>
    <row r="1698" spans="1:2" x14ac:dyDescent="0.3">
      <c r="A1698">
        <v>53.96</v>
      </c>
      <c r="B1698">
        <v>0.91246291016530001</v>
      </c>
    </row>
    <row r="1699" spans="1:2" x14ac:dyDescent="0.3">
      <c r="A1699">
        <v>55.04</v>
      </c>
      <c r="B1699">
        <v>0.91640827080242404</v>
      </c>
    </row>
    <row r="1700" spans="1:2" x14ac:dyDescent="0.3">
      <c r="A1700">
        <v>54.5</v>
      </c>
      <c r="B1700">
        <v>1.025737636087052</v>
      </c>
    </row>
    <row r="1701" spans="1:2" x14ac:dyDescent="0.3">
      <c r="A1701">
        <v>53.06</v>
      </c>
      <c r="B1701">
        <v>1.134566264040608</v>
      </c>
    </row>
    <row r="1702" spans="1:2" x14ac:dyDescent="0.3">
      <c r="A1702">
        <v>48.92</v>
      </c>
      <c r="B1702">
        <v>1.3201951955225439</v>
      </c>
    </row>
    <row r="1703" spans="1:2" x14ac:dyDescent="0.3">
      <c r="A1703">
        <v>47.93</v>
      </c>
      <c r="B1703">
        <v>1.465439845730744</v>
      </c>
    </row>
    <row r="1704" spans="1:2" x14ac:dyDescent="0.3">
      <c r="A1704">
        <v>44.96</v>
      </c>
      <c r="B1704">
        <v>1.29161045027516</v>
      </c>
    </row>
    <row r="1705" spans="1:2" x14ac:dyDescent="0.3">
      <c r="A1705">
        <v>42.08</v>
      </c>
      <c r="B1705">
        <v>1.2288268405718319</v>
      </c>
    </row>
    <row r="1706" spans="1:2" x14ac:dyDescent="0.3">
      <c r="A1706">
        <v>42.08</v>
      </c>
      <c r="B1706">
        <v>1.1432320727707881</v>
      </c>
    </row>
    <row r="1707" spans="1:2" x14ac:dyDescent="0.3">
      <c r="A1707">
        <v>41</v>
      </c>
      <c r="B1707">
        <v>1.0415592451954601</v>
      </c>
    </row>
    <row r="1708" spans="1:2" x14ac:dyDescent="0.3">
      <c r="A1708">
        <v>39.020000000000003</v>
      </c>
      <c r="B1708">
        <v>0.98170188698953997</v>
      </c>
    </row>
    <row r="1709" spans="1:2" x14ac:dyDescent="0.3">
      <c r="A1709">
        <v>38.03</v>
      </c>
      <c r="B1709">
        <v>0.95049737099938403</v>
      </c>
    </row>
    <row r="1710" spans="1:2" x14ac:dyDescent="0.3">
      <c r="A1710">
        <v>35.96</v>
      </c>
      <c r="B1710">
        <v>0.96966578763179601</v>
      </c>
    </row>
    <row r="1711" spans="1:2" x14ac:dyDescent="0.3">
      <c r="A1711">
        <v>37.04</v>
      </c>
      <c r="B1711">
        <v>1.0932977940777959</v>
      </c>
    </row>
    <row r="1712" spans="1:2" x14ac:dyDescent="0.3">
      <c r="A1712">
        <v>36.5</v>
      </c>
      <c r="B1712">
        <v>1.106088104187688</v>
      </c>
    </row>
    <row r="1713" spans="1:2" x14ac:dyDescent="0.3">
      <c r="A1713">
        <v>35.06</v>
      </c>
      <c r="B1713">
        <v>1.2681316581589639</v>
      </c>
    </row>
    <row r="1714" spans="1:2" x14ac:dyDescent="0.3">
      <c r="A1714">
        <v>35.06</v>
      </c>
      <c r="B1714">
        <v>1.305146270547856</v>
      </c>
    </row>
    <row r="1715" spans="1:2" x14ac:dyDescent="0.3">
      <c r="A1715">
        <v>35.06</v>
      </c>
      <c r="B1715">
        <v>1.230605871564344</v>
      </c>
    </row>
    <row r="1716" spans="1:2" x14ac:dyDescent="0.3">
      <c r="A1716">
        <v>37.94</v>
      </c>
      <c r="B1716">
        <v>1.1619741678957041</v>
      </c>
    </row>
    <row r="1717" spans="1:2" x14ac:dyDescent="0.3">
      <c r="A1717">
        <v>42.08</v>
      </c>
      <c r="B1717">
        <v>1.060034847521488</v>
      </c>
    </row>
    <row r="1718" spans="1:2" x14ac:dyDescent="0.3">
      <c r="A1718">
        <v>43.07</v>
      </c>
      <c r="B1718">
        <v>1.00461278161376</v>
      </c>
    </row>
    <row r="1719" spans="1:2" x14ac:dyDescent="0.3">
      <c r="A1719">
        <v>48.02</v>
      </c>
      <c r="B1719">
        <v>0.98008943105855595</v>
      </c>
    </row>
    <row r="1720" spans="1:2" x14ac:dyDescent="0.3">
      <c r="A1720">
        <v>50</v>
      </c>
      <c r="B1720">
        <v>0.94422598548228798</v>
      </c>
    </row>
    <row r="1721" spans="1:2" x14ac:dyDescent="0.3">
      <c r="A1721">
        <v>51.53</v>
      </c>
      <c r="B1721">
        <v>0.89766537468490804</v>
      </c>
    </row>
    <row r="1722" spans="1:2" x14ac:dyDescent="0.3">
      <c r="A1722">
        <v>53.96</v>
      </c>
      <c r="B1722">
        <v>0.86154123640131597</v>
      </c>
    </row>
    <row r="1723" spans="1:2" x14ac:dyDescent="0.3">
      <c r="A1723">
        <v>53.06</v>
      </c>
      <c r="B1723">
        <v>0.99426716636725199</v>
      </c>
    </row>
    <row r="1724" spans="1:2" x14ac:dyDescent="0.3">
      <c r="A1724">
        <v>53.06</v>
      </c>
      <c r="B1724">
        <v>1.089738678218948</v>
      </c>
    </row>
    <row r="1725" spans="1:2" x14ac:dyDescent="0.3">
      <c r="A1725">
        <v>51.98</v>
      </c>
      <c r="B1725">
        <v>1.1998428072092719</v>
      </c>
    </row>
    <row r="1726" spans="1:2" x14ac:dyDescent="0.3">
      <c r="A1726">
        <v>51.08</v>
      </c>
      <c r="B1726">
        <v>1.258634241057252</v>
      </c>
    </row>
    <row r="1727" spans="1:2" x14ac:dyDescent="0.3">
      <c r="A1727">
        <v>50.54</v>
      </c>
      <c r="B1727">
        <v>1.3590657597404641</v>
      </c>
    </row>
    <row r="1728" spans="1:2" x14ac:dyDescent="0.3">
      <c r="A1728">
        <v>46.94</v>
      </c>
      <c r="B1728">
        <v>1.3137596710502559</v>
      </c>
    </row>
    <row r="1729" spans="1:2" x14ac:dyDescent="0.3">
      <c r="A1729">
        <v>46.04</v>
      </c>
      <c r="B1729">
        <v>1.1604473278123679</v>
      </c>
    </row>
    <row r="1730" spans="1:2" x14ac:dyDescent="0.3">
      <c r="A1730">
        <v>45.5</v>
      </c>
      <c r="B1730">
        <v>1.0179991062362601</v>
      </c>
    </row>
    <row r="1731" spans="1:2" x14ac:dyDescent="0.3">
      <c r="A1731">
        <v>44.96</v>
      </c>
      <c r="B1731">
        <v>1.014063573166988</v>
      </c>
    </row>
    <row r="1732" spans="1:2" x14ac:dyDescent="0.3">
      <c r="A1732">
        <v>44.96</v>
      </c>
      <c r="B1732">
        <v>0.88180199247431201</v>
      </c>
    </row>
    <row r="1733" spans="1:2" x14ac:dyDescent="0.3">
      <c r="A1733">
        <v>45.95</v>
      </c>
      <c r="B1733">
        <v>0.88530400143001198</v>
      </c>
    </row>
    <row r="1734" spans="1:2" x14ac:dyDescent="0.3">
      <c r="A1734">
        <v>46.04</v>
      </c>
      <c r="B1734">
        <v>0.85627129129024004</v>
      </c>
    </row>
    <row r="1735" spans="1:2" x14ac:dyDescent="0.3">
      <c r="A1735">
        <v>46.94</v>
      </c>
      <c r="B1735">
        <v>1.0001781617607199</v>
      </c>
    </row>
    <row r="1736" spans="1:2" x14ac:dyDescent="0.3">
      <c r="A1736">
        <v>46.49</v>
      </c>
      <c r="B1736">
        <v>0.96659056938938404</v>
      </c>
    </row>
    <row r="1737" spans="1:2" x14ac:dyDescent="0.3">
      <c r="A1737">
        <v>46.94</v>
      </c>
      <c r="B1737">
        <v>1.0231441976602</v>
      </c>
    </row>
    <row r="1738" spans="1:2" x14ac:dyDescent="0.3">
      <c r="A1738">
        <v>46.94</v>
      </c>
      <c r="B1738">
        <v>1.086079548150608</v>
      </c>
    </row>
    <row r="1739" spans="1:2" x14ac:dyDescent="0.3">
      <c r="A1739">
        <v>48.92</v>
      </c>
      <c r="B1739">
        <v>1.0232413239585361</v>
      </c>
    </row>
    <row r="1740" spans="1:2" x14ac:dyDescent="0.3">
      <c r="A1740">
        <v>51.98</v>
      </c>
      <c r="B1740">
        <v>0.981537388753004</v>
      </c>
    </row>
    <row r="1741" spans="1:2" x14ac:dyDescent="0.3">
      <c r="A1741">
        <v>53.96</v>
      </c>
      <c r="B1741">
        <v>0.99619293484679605</v>
      </c>
    </row>
    <row r="1742" spans="1:2" x14ac:dyDescent="0.3">
      <c r="A1742">
        <v>60.08</v>
      </c>
      <c r="B1742">
        <v>0.90283008451334001</v>
      </c>
    </row>
    <row r="1743" spans="1:2" x14ac:dyDescent="0.3">
      <c r="A1743">
        <v>66.92</v>
      </c>
      <c r="B1743">
        <v>0.85485856501750801</v>
      </c>
    </row>
    <row r="1744" spans="1:2" x14ac:dyDescent="0.3">
      <c r="A1744">
        <v>69.08</v>
      </c>
      <c r="B1744">
        <v>0.85275469189699604</v>
      </c>
    </row>
    <row r="1745" spans="1:2" x14ac:dyDescent="0.3">
      <c r="A1745">
        <v>68.540000000000006</v>
      </c>
      <c r="B1745">
        <v>0.75393875426926005</v>
      </c>
    </row>
    <row r="1746" spans="1:2" x14ac:dyDescent="0.3">
      <c r="A1746">
        <v>69.98</v>
      </c>
      <c r="B1746">
        <v>0.74457425584745196</v>
      </c>
    </row>
    <row r="1747" spans="1:2" x14ac:dyDescent="0.3">
      <c r="A1747">
        <v>69.98</v>
      </c>
      <c r="B1747">
        <v>0.80492144586845604</v>
      </c>
    </row>
    <row r="1748" spans="1:2" x14ac:dyDescent="0.3">
      <c r="A1748">
        <v>70.52</v>
      </c>
      <c r="B1748">
        <v>0.94324309750192803</v>
      </c>
    </row>
    <row r="1749" spans="1:2" x14ac:dyDescent="0.3">
      <c r="A1749">
        <v>69.98</v>
      </c>
      <c r="B1749">
        <v>1.0504316527908959</v>
      </c>
    </row>
    <row r="1750" spans="1:2" x14ac:dyDescent="0.3">
      <c r="A1750">
        <v>64.94</v>
      </c>
      <c r="B1750">
        <v>1.06625982868702</v>
      </c>
    </row>
    <row r="1751" spans="1:2" x14ac:dyDescent="0.3">
      <c r="A1751">
        <v>64.489999999999995</v>
      </c>
      <c r="B1751">
        <v>1.2275835866051199</v>
      </c>
    </row>
    <row r="1752" spans="1:2" x14ac:dyDescent="0.3">
      <c r="A1752">
        <v>62.06</v>
      </c>
      <c r="B1752">
        <v>1.175311156078976</v>
      </c>
    </row>
    <row r="1753" spans="1:2" x14ac:dyDescent="0.3">
      <c r="A1753">
        <v>60.98</v>
      </c>
      <c r="B1753">
        <v>1.0804608314342119</v>
      </c>
    </row>
    <row r="1754" spans="1:2" x14ac:dyDescent="0.3">
      <c r="A1754">
        <v>61.97</v>
      </c>
      <c r="B1754">
        <v>1.0331009004137719</v>
      </c>
    </row>
    <row r="1755" spans="1:2" x14ac:dyDescent="0.3">
      <c r="A1755">
        <v>64.94</v>
      </c>
      <c r="B1755">
        <v>0.88125360936402397</v>
      </c>
    </row>
    <row r="1756" spans="1:2" x14ac:dyDescent="0.3">
      <c r="A1756">
        <v>64.94</v>
      </c>
      <c r="B1756">
        <v>0.68960061606876399</v>
      </c>
    </row>
    <row r="1757" spans="1:2" x14ac:dyDescent="0.3">
      <c r="A1757">
        <v>65.48</v>
      </c>
      <c r="B1757">
        <v>0.58839480645469999</v>
      </c>
    </row>
    <row r="1758" spans="1:2" x14ac:dyDescent="0.3">
      <c r="A1758">
        <v>64.94</v>
      </c>
      <c r="B1758">
        <v>0.61991608398245202</v>
      </c>
    </row>
    <row r="1759" spans="1:2" x14ac:dyDescent="0.3">
      <c r="A1759">
        <v>62.06</v>
      </c>
      <c r="B1759">
        <v>0.67633056078016396</v>
      </c>
    </row>
    <row r="1760" spans="1:2" x14ac:dyDescent="0.3">
      <c r="A1760">
        <v>60.53</v>
      </c>
      <c r="B1760">
        <v>0.69228752550905204</v>
      </c>
    </row>
    <row r="1761" spans="1:2" x14ac:dyDescent="0.3">
      <c r="A1761">
        <v>59</v>
      </c>
      <c r="B1761">
        <v>0.79502003858168002</v>
      </c>
    </row>
    <row r="1762" spans="1:2" x14ac:dyDescent="0.3">
      <c r="A1762">
        <v>57.92</v>
      </c>
      <c r="B1762">
        <v>0.80497927719894002</v>
      </c>
    </row>
    <row r="1763" spans="1:2" x14ac:dyDescent="0.3">
      <c r="A1763">
        <v>57.47</v>
      </c>
      <c r="B1763">
        <v>0.76605216812374799</v>
      </c>
    </row>
    <row r="1764" spans="1:2" x14ac:dyDescent="0.3">
      <c r="A1764">
        <v>57.02</v>
      </c>
      <c r="B1764">
        <v>0.85191812865234395</v>
      </c>
    </row>
    <row r="1765" spans="1:2" x14ac:dyDescent="0.3">
      <c r="A1765">
        <v>60.98</v>
      </c>
      <c r="B1765">
        <v>0.84875738242430399</v>
      </c>
    </row>
    <row r="1766" spans="1:2" x14ac:dyDescent="0.3">
      <c r="A1766">
        <v>65.03</v>
      </c>
      <c r="B1766">
        <v>0.78580422094617197</v>
      </c>
    </row>
    <row r="1767" spans="1:2" x14ac:dyDescent="0.3">
      <c r="A1767">
        <v>71.959999999999994</v>
      </c>
      <c r="B1767">
        <v>0.69208185974745595</v>
      </c>
    </row>
    <row r="1768" spans="1:2" x14ac:dyDescent="0.3">
      <c r="A1768">
        <v>73.040000000000006</v>
      </c>
      <c r="B1768">
        <v>0.72813123048240003</v>
      </c>
    </row>
    <row r="1769" spans="1:2" x14ac:dyDescent="0.3">
      <c r="A1769">
        <v>74.48</v>
      </c>
      <c r="B1769">
        <v>0.74650809378159599</v>
      </c>
    </row>
    <row r="1770" spans="1:2" x14ac:dyDescent="0.3">
      <c r="A1770">
        <v>78.08</v>
      </c>
      <c r="B1770">
        <v>0.73326157979297202</v>
      </c>
    </row>
    <row r="1771" spans="1:2" x14ac:dyDescent="0.3">
      <c r="A1771">
        <v>77</v>
      </c>
      <c r="B1771">
        <v>0.80219920575714398</v>
      </c>
    </row>
    <row r="1772" spans="1:2" x14ac:dyDescent="0.3">
      <c r="A1772">
        <v>74</v>
      </c>
      <c r="B1772">
        <v>0.94875316970244405</v>
      </c>
    </row>
    <row r="1773" spans="1:2" x14ac:dyDescent="0.3">
      <c r="A1773">
        <v>71.239999999999995</v>
      </c>
      <c r="B1773">
        <v>1.029583592313644</v>
      </c>
    </row>
    <row r="1774" spans="1:2" x14ac:dyDescent="0.3">
      <c r="A1774">
        <v>68.224999999999994</v>
      </c>
      <c r="B1774">
        <v>1.098886899259824</v>
      </c>
    </row>
    <row r="1775" spans="1:2" x14ac:dyDescent="0.3">
      <c r="A1775">
        <v>66.92</v>
      </c>
      <c r="B1775">
        <v>1.1638216562458601</v>
      </c>
    </row>
    <row r="1776" spans="1:2" x14ac:dyDescent="0.3">
      <c r="A1776">
        <v>64.94</v>
      </c>
      <c r="B1776">
        <v>1.078930209781356</v>
      </c>
    </row>
    <row r="1777" spans="1:2" x14ac:dyDescent="0.3">
      <c r="A1777">
        <v>62.06</v>
      </c>
      <c r="B1777">
        <v>0.98345395140645198</v>
      </c>
    </row>
    <row r="1778" spans="1:2" x14ac:dyDescent="0.3">
      <c r="A1778">
        <v>61.07</v>
      </c>
      <c r="B1778">
        <v>0.85523636034139205</v>
      </c>
    </row>
    <row r="1779" spans="1:2" x14ac:dyDescent="0.3">
      <c r="A1779">
        <v>59</v>
      </c>
      <c r="B1779">
        <v>0.73906426556604798</v>
      </c>
    </row>
    <row r="1780" spans="1:2" x14ac:dyDescent="0.3">
      <c r="A1780">
        <v>53.06</v>
      </c>
      <c r="B1780">
        <v>0.66457852479007995</v>
      </c>
    </row>
    <row r="1781" spans="1:2" x14ac:dyDescent="0.3">
      <c r="A1781">
        <v>51.53</v>
      </c>
      <c r="B1781">
        <v>0.59722994474272395</v>
      </c>
    </row>
    <row r="1782" spans="1:2" x14ac:dyDescent="0.3">
      <c r="A1782">
        <v>48.92</v>
      </c>
      <c r="B1782">
        <v>0.61152506077303204</v>
      </c>
    </row>
    <row r="1783" spans="1:2" x14ac:dyDescent="0.3">
      <c r="A1783">
        <v>48.02</v>
      </c>
      <c r="B1783">
        <v>0.65556416487757196</v>
      </c>
    </row>
    <row r="1784" spans="1:2" x14ac:dyDescent="0.3">
      <c r="A1784">
        <v>47.48</v>
      </c>
      <c r="B1784">
        <v>0.71536791985001202</v>
      </c>
    </row>
    <row r="1785" spans="1:2" x14ac:dyDescent="0.3">
      <c r="A1785">
        <v>46.94</v>
      </c>
      <c r="B1785">
        <v>0.87174683438977996</v>
      </c>
    </row>
    <row r="1786" spans="1:2" x14ac:dyDescent="0.3">
      <c r="A1786">
        <v>46.94</v>
      </c>
      <c r="B1786">
        <v>0.94852160881367997</v>
      </c>
    </row>
    <row r="1787" spans="1:2" x14ac:dyDescent="0.3">
      <c r="A1787">
        <v>46.94</v>
      </c>
      <c r="B1787">
        <v>0.98140376677347996</v>
      </c>
    </row>
    <row r="1788" spans="1:2" x14ac:dyDescent="0.3">
      <c r="A1788">
        <v>46.94</v>
      </c>
      <c r="B1788">
        <v>0.91275583221881995</v>
      </c>
    </row>
    <row r="1789" spans="1:2" x14ac:dyDescent="0.3">
      <c r="A1789">
        <v>46.94</v>
      </c>
      <c r="B1789">
        <v>0.956475434234624</v>
      </c>
    </row>
    <row r="1790" spans="1:2" x14ac:dyDescent="0.3">
      <c r="A1790">
        <v>46.49</v>
      </c>
      <c r="B1790">
        <v>0.95185125778483204</v>
      </c>
    </row>
    <row r="1791" spans="1:2" x14ac:dyDescent="0.3">
      <c r="A1791">
        <v>44.96</v>
      </c>
      <c r="B1791">
        <v>1.0666498538020841</v>
      </c>
    </row>
    <row r="1792" spans="1:2" x14ac:dyDescent="0.3">
      <c r="A1792">
        <v>46.04</v>
      </c>
      <c r="B1792">
        <v>1.040335774698816</v>
      </c>
    </row>
    <row r="1793" spans="1:2" x14ac:dyDescent="0.3">
      <c r="A1793">
        <v>46.04</v>
      </c>
      <c r="B1793">
        <v>1.0284104745363361</v>
      </c>
    </row>
    <row r="1794" spans="1:2" x14ac:dyDescent="0.3">
      <c r="A1794">
        <v>44.51</v>
      </c>
      <c r="B1794">
        <v>1.1551959420784601</v>
      </c>
    </row>
    <row r="1795" spans="1:2" x14ac:dyDescent="0.3">
      <c r="A1795">
        <v>44.06</v>
      </c>
      <c r="B1795">
        <v>1.336139993418056</v>
      </c>
    </row>
    <row r="1796" spans="1:2" x14ac:dyDescent="0.3">
      <c r="A1796">
        <v>44.06</v>
      </c>
      <c r="B1796">
        <v>1.4016773171086521</v>
      </c>
    </row>
    <row r="1797" spans="1:2" x14ac:dyDescent="0.3">
      <c r="A1797">
        <v>42.98</v>
      </c>
      <c r="B1797">
        <v>1.444828971518004</v>
      </c>
    </row>
    <row r="1798" spans="1:2" x14ac:dyDescent="0.3">
      <c r="A1798">
        <v>42.98</v>
      </c>
      <c r="B1798">
        <v>1.6371429977051759</v>
      </c>
    </row>
    <row r="1799" spans="1:2" x14ac:dyDescent="0.3">
      <c r="A1799">
        <v>41.45</v>
      </c>
      <c r="B1799">
        <v>1.4841176783950361</v>
      </c>
    </row>
    <row r="1800" spans="1:2" x14ac:dyDescent="0.3">
      <c r="A1800">
        <v>39.92</v>
      </c>
      <c r="B1800">
        <v>1.3199862665105679</v>
      </c>
    </row>
    <row r="1801" spans="1:2" x14ac:dyDescent="0.3">
      <c r="A1801">
        <v>39.92</v>
      </c>
      <c r="B1801">
        <v>1.394016611363996</v>
      </c>
    </row>
    <row r="1802" spans="1:2" x14ac:dyDescent="0.3">
      <c r="A1802">
        <v>39.92</v>
      </c>
      <c r="B1802">
        <v>1.2853327480846519</v>
      </c>
    </row>
    <row r="1803" spans="1:2" x14ac:dyDescent="0.3">
      <c r="A1803">
        <v>37.04</v>
      </c>
      <c r="B1803">
        <v>1.1115649451349521</v>
      </c>
    </row>
    <row r="1804" spans="1:2" x14ac:dyDescent="0.3">
      <c r="A1804">
        <v>35.96</v>
      </c>
      <c r="B1804">
        <v>1.0573264358041159</v>
      </c>
    </row>
    <row r="1805" spans="1:2" x14ac:dyDescent="0.3">
      <c r="A1805">
        <v>37.04</v>
      </c>
      <c r="B1805">
        <v>1.0542968121241441</v>
      </c>
    </row>
    <row r="1806" spans="1:2" x14ac:dyDescent="0.3">
      <c r="A1806">
        <v>35.96</v>
      </c>
      <c r="B1806">
        <v>1.045270108955584</v>
      </c>
    </row>
    <row r="1807" spans="1:2" x14ac:dyDescent="0.3">
      <c r="A1807">
        <v>37.04</v>
      </c>
      <c r="B1807">
        <v>1.023988316233164</v>
      </c>
    </row>
    <row r="1808" spans="1:2" x14ac:dyDescent="0.3">
      <c r="A1808">
        <v>36.5</v>
      </c>
      <c r="B1808">
        <v>1.107242530780792</v>
      </c>
    </row>
    <row r="1809" spans="1:2" x14ac:dyDescent="0.3">
      <c r="A1809">
        <v>33.979999999999997</v>
      </c>
      <c r="B1809">
        <v>1.1985720111312721</v>
      </c>
    </row>
    <row r="1810" spans="1:2" x14ac:dyDescent="0.3">
      <c r="A1810">
        <v>33.08</v>
      </c>
      <c r="B1810">
        <v>1.2691973918022199</v>
      </c>
    </row>
    <row r="1811" spans="1:2" x14ac:dyDescent="0.3">
      <c r="A1811">
        <v>35.06</v>
      </c>
      <c r="B1811">
        <v>1.3470086901376881</v>
      </c>
    </row>
    <row r="1812" spans="1:2" x14ac:dyDescent="0.3">
      <c r="A1812">
        <v>39.92</v>
      </c>
      <c r="B1812">
        <v>1.359326602109564</v>
      </c>
    </row>
    <row r="1813" spans="1:2" x14ac:dyDescent="0.3">
      <c r="A1813">
        <v>42.08</v>
      </c>
      <c r="B1813">
        <v>1.2703021161605199</v>
      </c>
    </row>
    <row r="1814" spans="1:2" x14ac:dyDescent="0.3">
      <c r="A1814">
        <v>43.52</v>
      </c>
      <c r="B1814">
        <v>1.2979174133365561</v>
      </c>
    </row>
    <row r="1815" spans="1:2" x14ac:dyDescent="0.3">
      <c r="A1815">
        <v>46.94</v>
      </c>
      <c r="B1815">
        <v>1.351656792799576</v>
      </c>
    </row>
    <row r="1816" spans="1:2" x14ac:dyDescent="0.3">
      <c r="A1816">
        <v>48.02</v>
      </c>
      <c r="B1816">
        <v>1.238530325950808</v>
      </c>
    </row>
    <row r="1817" spans="1:2" x14ac:dyDescent="0.3">
      <c r="A1817">
        <v>49.55</v>
      </c>
      <c r="B1817">
        <v>1.2057068948293881</v>
      </c>
    </row>
    <row r="1818" spans="1:2" x14ac:dyDescent="0.3">
      <c r="A1818">
        <v>53.06</v>
      </c>
      <c r="B1818">
        <v>1.1578155372662919</v>
      </c>
    </row>
    <row r="1819" spans="1:2" x14ac:dyDescent="0.3">
      <c r="A1819">
        <v>51.98</v>
      </c>
      <c r="B1819">
        <v>1.052795003218836</v>
      </c>
    </row>
    <row r="1820" spans="1:2" x14ac:dyDescent="0.3">
      <c r="A1820">
        <v>51.98</v>
      </c>
      <c r="B1820">
        <v>1.0220932443302839</v>
      </c>
    </row>
    <row r="1821" spans="1:2" x14ac:dyDescent="0.3">
      <c r="A1821">
        <v>50</v>
      </c>
      <c r="B1821">
        <v>1.0462269220467919</v>
      </c>
    </row>
    <row r="1822" spans="1:2" x14ac:dyDescent="0.3">
      <c r="A1822">
        <v>46.04</v>
      </c>
      <c r="B1822">
        <v>1.21898529131156</v>
      </c>
    </row>
    <row r="1823" spans="1:2" x14ac:dyDescent="0.3">
      <c r="A1823">
        <v>45.5</v>
      </c>
      <c r="B1823">
        <v>1.4685826405154001</v>
      </c>
    </row>
    <row r="1824" spans="1:2" x14ac:dyDescent="0.3">
      <c r="A1824">
        <v>42.98</v>
      </c>
      <c r="B1824">
        <v>1.35708960292796</v>
      </c>
    </row>
    <row r="1825" spans="1:2" x14ac:dyDescent="0.3">
      <c r="A1825">
        <v>39.92</v>
      </c>
      <c r="B1825">
        <v>1.39160635464216</v>
      </c>
    </row>
    <row r="1826" spans="1:2" x14ac:dyDescent="0.3">
      <c r="A1826">
        <v>39.47</v>
      </c>
      <c r="B1826">
        <v>1.2746444253417679</v>
      </c>
    </row>
    <row r="1827" spans="1:2" x14ac:dyDescent="0.3">
      <c r="A1827">
        <v>39.92</v>
      </c>
      <c r="B1827">
        <v>1.1407972994078079</v>
      </c>
    </row>
    <row r="1828" spans="1:2" x14ac:dyDescent="0.3">
      <c r="A1828">
        <v>37.94</v>
      </c>
      <c r="B1828">
        <v>1.0806011408146361</v>
      </c>
    </row>
    <row r="1829" spans="1:2" x14ac:dyDescent="0.3">
      <c r="A1829">
        <v>36.5</v>
      </c>
      <c r="B1829">
        <v>1.0107795827680079</v>
      </c>
    </row>
    <row r="1830" spans="1:2" x14ac:dyDescent="0.3">
      <c r="A1830">
        <v>35.06</v>
      </c>
      <c r="B1830">
        <v>1.048383097895204</v>
      </c>
    </row>
    <row r="1831" spans="1:2" x14ac:dyDescent="0.3">
      <c r="A1831">
        <v>32</v>
      </c>
      <c r="B1831">
        <v>1.0968777952422519</v>
      </c>
    </row>
    <row r="1832" spans="1:2" x14ac:dyDescent="0.3">
      <c r="A1832">
        <v>31.46</v>
      </c>
      <c r="B1832">
        <v>1.0603985837204759</v>
      </c>
    </row>
    <row r="1833" spans="1:2" x14ac:dyDescent="0.3">
      <c r="A1833">
        <v>32</v>
      </c>
      <c r="B1833">
        <v>1.1734908592533</v>
      </c>
    </row>
    <row r="1834" spans="1:2" x14ac:dyDescent="0.3">
      <c r="A1834">
        <v>32</v>
      </c>
      <c r="B1834">
        <v>1.2380465869408479</v>
      </c>
    </row>
    <row r="1835" spans="1:2" x14ac:dyDescent="0.3">
      <c r="A1835">
        <v>32.54</v>
      </c>
      <c r="B1835">
        <v>1.38011837680036</v>
      </c>
    </row>
    <row r="1836" spans="1:2" x14ac:dyDescent="0.3">
      <c r="A1836">
        <v>39.020000000000003</v>
      </c>
      <c r="B1836">
        <v>1.449546319424956</v>
      </c>
    </row>
    <row r="1837" spans="1:2" x14ac:dyDescent="0.3">
      <c r="A1837">
        <v>44.96</v>
      </c>
      <c r="B1837">
        <v>1.3435802723056081</v>
      </c>
    </row>
    <row r="1838" spans="1:2" x14ac:dyDescent="0.3">
      <c r="A1838">
        <v>44.96</v>
      </c>
      <c r="B1838">
        <v>1.3111673425227841</v>
      </c>
    </row>
    <row r="1839" spans="1:2" x14ac:dyDescent="0.3">
      <c r="A1839">
        <v>48.92</v>
      </c>
      <c r="B1839">
        <v>1.328609080878792</v>
      </c>
    </row>
    <row r="1840" spans="1:2" x14ac:dyDescent="0.3">
      <c r="A1840">
        <v>53.96</v>
      </c>
      <c r="B1840">
        <v>1.309661303401972</v>
      </c>
    </row>
    <row r="1841" spans="1:2" x14ac:dyDescent="0.3">
      <c r="A1841">
        <v>55.49</v>
      </c>
      <c r="B1841">
        <v>1.078943042834932</v>
      </c>
    </row>
    <row r="1842" spans="1:2" x14ac:dyDescent="0.3">
      <c r="A1842">
        <v>57.02</v>
      </c>
      <c r="B1842">
        <v>1.098566839164028</v>
      </c>
    </row>
    <row r="1843" spans="1:2" x14ac:dyDescent="0.3">
      <c r="A1843">
        <v>57.02</v>
      </c>
      <c r="B1843">
        <v>1.2035000948518559</v>
      </c>
    </row>
    <row r="1844" spans="1:2" x14ac:dyDescent="0.3">
      <c r="A1844">
        <v>56.03</v>
      </c>
      <c r="B1844">
        <v>1.3324367502474681</v>
      </c>
    </row>
    <row r="1845" spans="1:2" x14ac:dyDescent="0.3">
      <c r="A1845">
        <v>51.98</v>
      </c>
      <c r="B1845">
        <v>1.3045540378167719</v>
      </c>
    </row>
    <row r="1846" spans="1:2" x14ac:dyDescent="0.3">
      <c r="A1846">
        <v>50</v>
      </c>
      <c r="B1846">
        <v>1.535515871538808</v>
      </c>
    </row>
    <row r="1847" spans="1:2" x14ac:dyDescent="0.3">
      <c r="A1847">
        <v>49.01</v>
      </c>
      <c r="B1847">
        <v>1.551454066398148</v>
      </c>
    </row>
    <row r="1848" spans="1:2" x14ac:dyDescent="0.3">
      <c r="A1848">
        <v>44.96</v>
      </c>
      <c r="B1848">
        <v>1.3792047009330639</v>
      </c>
    </row>
    <row r="1849" spans="1:2" x14ac:dyDescent="0.3">
      <c r="A1849">
        <v>42.98</v>
      </c>
      <c r="B1849">
        <v>1.289631912200272</v>
      </c>
    </row>
    <row r="1850" spans="1:2" x14ac:dyDescent="0.3">
      <c r="A1850">
        <v>41.99</v>
      </c>
      <c r="B1850">
        <v>1.0877017340900961</v>
      </c>
    </row>
    <row r="1851" spans="1:2" x14ac:dyDescent="0.3">
      <c r="A1851">
        <v>39.92</v>
      </c>
      <c r="B1851">
        <v>0.936250232637164</v>
      </c>
    </row>
    <row r="1852" spans="1:2" x14ac:dyDescent="0.3">
      <c r="A1852">
        <v>39.020000000000003</v>
      </c>
      <c r="B1852">
        <v>0.90997992849102005</v>
      </c>
    </row>
    <row r="1853" spans="1:2" x14ac:dyDescent="0.3">
      <c r="A1853">
        <v>38.03</v>
      </c>
      <c r="B1853">
        <v>0.96110782008460804</v>
      </c>
    </row>
    <row r="1854" spans="1:2" x14ac:dyDescent="0.3">
      <c r="A1854">
        <v>35.06</v>
      </c>
      <c r="B1854">
        <v>0.97110672432378398</v>
      </c>
    </row>
    <row r="1855" spans="1:2" x14ac:dyDescent="0.3">
      <c r="A1855">
        <v>33.979999999999997</v>
      </c>
      <c r="B1855">
        <v>1.1207223383811959</v>
      </c>
    </row>
    <row r="1856" spans="1:2" x14ac:dyDescent="0.3">
      <c r="A1856">
        <v>33.979999999999997</v>
      </c>
      <c r="B1856">
        <v>1.191795913849456</v>
      </c>
    </row>
    <row r="1857" spans="1:2" x14ac:dyDescent="0.3">
      <c r="A1857">
        <v>33.979999999999997</v>
      </c>
      <c r="B1857">
        <v>1.2772741836219159</v>
      </c>
    </row>
    <row r="1858" spans="1:2" x14ac:dyDescent="0.3">
      <c r="A1858">
        <v>32</v>
      </c>
      <c r="B1858">
        <v>1.406359078302464</v>
      </c>
    </row>
    <row r="1859" spans="1:2" x14ac:dyDescent="0.3">
      <c r="A1859">
        <v>33.979999999999997</v>
      </c>
      <c r="B1859">
        <v>1.356699802888504</v>
      </c>
    </row>
    <row r="1860" spans="1:2" x14ac:dyDescent="0.3">
      <c r="A1860">
        <v>39.020000000000003</v>
      </c>
      <c r="B1860">
        <v>1.192476041966896</v>
      </c>
    </row>
    <row r="1861" spans="1:2" x14ac:dyDescent="0.3">
      <c r="A1861">
        <v>42.98</v>
      </c>
      <c r="B1861">
        <v>1.1008721707432121</v>
      </c>
    </row>
    <row r="1862" spans="1:2" x14ac:dyDescent="0.3">
      <c r="A1862">
        <v>44.51</v>
      </c>
      <c r="B1862">
        <v>0.95076311160312399</v>
      </c>
    </row>
    <row r="1863" spans="1:2" x14ac:dyDescent="0.3">
      <c r="A1863">
        <v>46.94</v>
      </c>
      <c r="B1863">
        <v>1.0316519048186921</v>
      </c>
    </row>
    <row r="1864" spans="1:2" x14ac:dyDescent="0.3">
      <c r="A1864">
        <v>48.02</v>
      </c>
      <c r="B1864">
        <v>1.004255979090908</v>
      </c>
    </row>
    <row r="1865" spans="1:2" x14ac:dyDescent="0.3">
      <c r="A1865">
        <v>49.01</v>
      </c>
      <c r="B1865">
        <v>0.92953731703841203</v>
      </c>
    </row>
    <row r="1866" spans="1:2" x14ac:dyDescent="0.3">
      <c r="A1866">
        <v>51.98</v>
      </c>
      <c r="B1866">
        <v>0.93635935347295196</v>
      </c>
    </row>
    <row r="1867" spans="1:2" x14ac:dyDescent="0.3">
      <c r="A1867">
        <v>53.06</v>
      </c>
      <c r="B1867">
        <v>0.98806177082191204</v>
      </c>
    </row>
    <row r="1868" spans="1:2" x14ac:dyDescent="0.3">
      <c r="A1868">
        <v>52.07</v>
      </c>
      <c r="B1868">
        <v>1.143885555082836</v>
      </c>
    </row>
    <row r="1869" spans="1:2" x14ac:dyDescent="0.3">
      <c r="A1869">
        <v>48.92</v>
      </c>
      <c r="B1869">
        <v>1.22580632531698</v>
      </c>
    </row>
    <row r="1870" spans="1:2" x14ac:dyDescent="0.3">
      <c r="A1870">
        <v>48.02</v>
      </c>
      <c r="B1870">
        <v>1.2254206023046481</v>
      </c>
    </row>
    <row r="1871" spans="1:2" x14ac:dyDescent="0.3">
      <c r="A1871">
        <v>46.49</v>
      </c>
      <c r="B1871">
        <v>1.457216870052348</v>
      </c>
    </row>
    <row r="1872" spans="1:2" x14ac:dyDescent="0.3">
      <c r="A1872">
        <v>44.96</v>
      </c>
      <c r="B1872">
        <v>1.435550019591108</v>
      </c>
    </row>
    <row r="1873" spans="1:2" x14ac:dyDescent="0.3">
      <c r="A1873">
        <v>42.98</v>
      </c>
      <c r="B1873">
        <v>1.2396391948559</v>
      </c>
    </row>
    <row r="1874" spans="1:2" x14ac:dyDescent="0.3">
      <c r="A1874">
        <v>42.53</v>
      </c>
      <c r="B1874">
        <v>1.066685006671656</v>
      </c>
    </row>
    <row r="1875" spans="1:2" x14ac:dyDescent="0.3">
      <c r="A1875">
        <v>39.020000000000003</v>
      </c>
      <c r="B1875">
        <v>1.005514881030984</v>
      </c>
    </row>
    <row r="1876" spans="1:2" x14ac:dyDescent="0.3">
      <c r="A1876">
        <v>39.020000000000003</v>
      </c>
      <c r="B1876">
        <v>1.0189236056147519</v>
      </c>
    </row>
    <row r="1877" spans="1:2" x14ac:dyDescent="0.3">
      <c r="A1877">
        <v>38.03</v>
      </c>
      <c r="B1877">
        <v>1.0099270568185921</v>
      </c>
    </row>
    <row r="1878" spans="1:2" x14ac:dyDescent="0.3">
      <c r="A1878">
        <v>37.04</v>
      </c>
      <c r="B1878">
        <v>0.96501384649745203</v>
      </c>
    </row>
    <row r="1879" spans="1:2" x14ac:dyDescent="0.3">
      <c r="A1879">
        <v>35.96</v>
      </c>
      <c r="B1879">
        <v>1.129569894103696</v>
      </c>
    </row>
    <row r="1880" spans="1:2" x14ac:dyDescent="0.3">
      <c r="A1880">
        <v>34.520000000000003</v>
      </c>
      <c r="B1880">
        <v>1.1217732065755079</v>
      </c>
    </row>
    <row r="1881" spans="1:2" x14ac:dyDescent="0.3">
      <c r="A1881">
        <v>33.08</v>
      </c>
      <c r="B1881">
        <v>1.3591351039874759</v>
      </c>
    </row>
    <row r="1882" spans="1:2" x14ac:dyDescent="0.3">
      <c r="A1882">
        <v>33.08</v>
      </c>
      <c r="B1882">
        <v>1.389757421588836</v>
      </c>
    </row>
    <row r="1883" spans="1:2" x14ac:dyDescent="0.3">
      <c r="A1883">
        <v>34.520000000000003</v>
      </c>
      <c r="B1883">
        <v>1.339094913729364</v>
      </c>
    </row>
    <row r="1884" spans="1:2" x14ac:dyDescent="0.3">
      <c r="A1884">
        <v>42.08</v>
      </c>
      <c r="B1884">
        <v>1.2239120875532321</v>
      </c>
    </row>
    <row r="1885" spans="1:2" x14ac:dyDescent="0.3">
      <c r="A1885">
        <v>46.04</v>
      </c>
      <c r="B1885">
        <v>1.0207250633175919</v>
      </c>
    </row>
    <row r="1886" spans="1:2" x14ac:dyDescent="0.3">
      <c r="A1886">
        <v>47.03</v>
      </c>
      <c r="B1886">
        <v>0.89010345207007202</v>
      </c>
    </row>
    <row r="1887" spans="1:2" x14ac:dyDescent="0.3">
      <c r="A1887">
        <v>51.08</v>
      </c>
      <c r="B1887">
        <v>0.897355839647204</v>
      </c>
    </row>
    <row r="1888" spans="1:2" x14ac:dyDescent="0.3">
      <c r="A1888">
        <v>51.98</v>
      </c>
      <c r="B1888">
        <v>0.85526981027683602</v>
      </c>
    </row>
    <row r="1889" spans="1:2" x14ac:dyDescent="0.3">
      <c r="A1889">
        <v>52.52</v>
      </c>
      <c r="B1889">
        <v>0.80851401172684401</v>
      </c>
    </row>
    <row r="1890" spans="1:2" x14ac:dyDescent="0.3">
      <c r="A1890">
        <v>53.96</v>
      </c>
      <c r="B1890">
        <v>0.77255237990339598</v>
      </c>
    </row>
    <row r="1891" spans="1:2" x14ac:dyDescent="0.3">
      <c r="A1891">
        <v>53.96</v>
      </c>
      <c r="B1891">
        <v>0.876118956257952</v>
      </c>
    </row>
    <row r="1892" spans="1:2" x14ac:dyDescent="0.3">
      <c r="A1892">
        <v>53.51</v>
      </c>
      <c r="B1892">
        <v>1.01983468036148</v>
      </c>
    </row>
    <row r="1893" spans="1:2" x14ac:dyDescent="0.3">
      <c r="A1893">
        <v>51.98</v>
      </c>
      <c r="B1893">
        <v>1.0868342139412841</v>
      </c>
    </row>
    <row r="1894" spans="1:2" x14ac:dyDescent="0.3">
      <c r="A1894">
        <v>50</v>
      </c>
      <c r="B1894">
        <v>1.3119584566315881</v>
      </c>
    </row>
    <row r="1895" spans="1:2" x14ac:dyDescent="0.3">
      <c r="A1895">
        <v>50</v>
      </c>
      <c r="B1895">
        <v>1.4246525978603799</v>
      </c>
    </row>
    <row r="1896" spans="1:2" x14ac:dyDescent="0.3">
      <c r="A1896">
        <v>48.02</v>
      </c>
      <c r="B1896">
        <v>1.3033738849691121</v>
      </c>
    </row>
    <row r="1897" spans="1:2" x14ac:dyDescent="0.3">
      <c r="A1897">
        <v>48.02</v>
      </c>
      <c r="B1897">
        <v>1.142182201476484</v>
      </c>
    </row>
    <row r="1898" spans="1:2" x14ac:dyDescent="0.3">
      <c r="A1898">
        <v>47.03</v>
      </c>
      <c r="B1898">
        <v>1.03228638176758</v>
      </c>
    </row>
    <row r="1899" spans="1:2" x14ac:dyDescent="0.3">
      <c r="A1899">
        <v>46.04</v>
      </c>
      <c r="B1899">
        <v>0.95046788364955603</v>
      </c>
    </row>
    <row r="1900" spans="1:2" x14ac:dyDescent="0.3">
      <c r="A1900">
        <v>44.96</v>
      </c>
      <c r="B1900">
        <v>0.87955378358526404</v>
      </c>
    </row>
    <row r="1901" spans="1:2" x14ac:dyDescent="0.3">
      <c r="A1901">
        <v>44.51</v>
      </c>
      <c r="B1901">
        <v>0.82532784722868802</v>
      </c>
    </row>
    <row r="1902" spans="1:2" x14ac:dyDescent="0.3">
      <c r="A1902">
        <v>42.98</v>
      </c>
      <c r="B1902">
        <v>0.89583171995484401</v>
      </c>
    </row>
    <row r="1903" spans="1:2" x14ac:dyDescent="0.3">
      <c r="A1903">
        <v>42.98</v>
      </c>
      <c r="B1903">
        <v>0.99652603539696805</v>
      </c>
    </row>
    <row r="1904" spans="1:2" x14ac:dyDescent="0.3">
      <c r="A1904">
        <v>41.99</v>
      </c>
      <c r="B1904">
        <v>1.010389858319092</v>
      </c>
    </row>
    <row r="1905" spans="1:2" x14ac:dyDescent="0.3">
      <c r="A1905">
        <v>41</v>
      </c>
      <c r="B1905">
        <v>1.2270823408795879</v>
      </c>
    </row>
    <row r="1906" spans="1:2" x14ac:dyDescent="0.3">
      <c r="A1906">
        <v>41</v>
      </c>
      <c r="B1906">
        <v>1.2545400390047119</v>
      </c>
    </row>
    <row r="1907" spans="1:2" x14ac:dyDescent="0.3">
      <c r="A1907">
        <v>41.99</v>
      </c>
      <c r="B1907">
        <v>1.101712636862876</v>
      </c>
    </row>
    <row r="1908" spans="1:2" x14ac:dyDescent="0.3">
      <c r="A1908">
        <v>46.04</v>
      </c>
      <c r="B1908">
        <v>1.052479139376072</v>
      </c>
    </row>
    <row r="1909" spans="1:2" x14ac:dyDescent="0.3">
      <c r="A1909">
        <v>50</v>
      </c>
      <c r="B1909">
        <v>0.87156707063749606</v>
      </c>
    </row>
    <row r="1910" spans="1:2" x14ac:dyDescent="0.3">
      <c r="A1910">
        <v>52.97</v>
      </c>
      <c r="B1910">
        <v>0.86101241088513603</v>
      </c>
    </row>
    <row r="1911" spans="1:2" x14ac:dyDescent="0.3">
      <c r="A1911">
        <v>59</v>
      </c>
      <c r="B1911">
        <v>0.83523912281726398</v>
      </c>
    </row>
    <row r="1912" spans="1:2" x14ac:dyDescent="0.3">
      <c r="A1912">
        <v>60.98</v>
      </c>
      <c r="B1912">
        <v>0.81229460257699204</v>
      </c>
    </row>
    <row r="1913" spans="1:2" x14ac:dyDescent="0.3">
      <c r="A1913">
        <v>61.52</v>
      </c>
      <c r="B1913">
        <v>0.75590850421973599</v>
      </c>
    </row>
    <row r="1914" spans="1:2" x14ac:dyDescent="0.3">
      <c r="A1914">
        <v>62.06</v>
      </c>
      <c r="B1914">
        <v>0.77539734163593199</v>
      </c>
    </row>
    <row r="1915" spans="1:2" x14ac:dyDescent="0.3">
      <c r="A1915">
        <v>62.06</v>
      </c>
      <c r="B1915">
        <v>0.93417675485256002</v>
      </c>
    </row>
    <row r="1916" spans="1:2" x14ac:dyDescent="0.3">
      <c r="A1916">
        <v>62.06</v>
      </c>
      <c r="B1916">
        <v>1.1141053643349561</v>
      </c>
    </row>
    <row r="1917" spans="1:2" x14ac:dyDescent="0.3">
      <c r="A1917">
        <v>60.98</v>
      </c>
      <c r="B1917">
        <v>1.2106814963833841</v>
      </c>
    </row>
    <row r="1918" spans="1:2" x14ac:dyDescent="0.3">
      <c r="A1918">
        <v>55.04</v>
      </c>
      <c r="B1918">
        <v>1.178743718302304</v>
      </c>
    </row>
    <row r="1919" spans="1:2" x14ac:dyDescent="0.3">
      <c r="A1919">
        <v>54.5</v>
      </c>
      <c r="B1919">
        <v>1.2562360987871599</v>
      </c>
    </row>
    <row r="1920" spans="1:2" x14ac:dyDescent="0.3">
      <c r="A1920">
        <v>51.98</v>
      </c>
      <c r="B1920">
        <v>1.157792923611676</v>
      </c>
    </row>
    <row r="1921" spans="1:2" x14ac:dyDescent="0.3">
      <c r="A1921">
        <v>51.08</v>
      </c>
      <c r="B1921">
        <v>1.227856826959264</v>
      </c>
    </row>
    <row r="1922" spans="1:2" x14ac:dyDescent="0.3">
      <c r="A1922">
        <v>50</v>
      </c>
      <c r="B1922">
        <v>0.96795719468877195</v>
      </c>
    </row>
    <row r="1923" spans="1:2" x14ac:dyDescent="0.3">
      <c r="A1923">
        <v>48.02</v>
      </c>
      <c r="B1923">
        <v>0.86510969259955195</v>
      </c>
    </row>
    <row r="1924" spans="1:2" x14ac:dyDescent="0.3">
      <c r="A1924">
        <v>48.02</v>
      </c>
      <c r="B1924">
        <v>0.75065995079554004</v>
      </c>
    </row>
    <row r="1925" spans="1:2" x14ac:dyDescent="0.3">
      <c r="A1925">
        <v>47.48</v>
      </c>
      <c r="B1925">
        <v>0.69894403363492796</v>
      </c>
    </row>
    <row r="1926" spans="1:2" x14ac:dyDescent="0.3">
      <c r="A1926">
        <v>46.94</v>
      </c>
      <c r="B1926">
        <v>0.71466009705446798</v>
      </c>
    </row>
    <row r="1927" spans="1:2" x14ac:dyDescent="0.3">
      <c r="A1927">
        <v>46.94</v>
      </c>
      <c r="B1927">
        <v>0.84153170252092002</v>
      </c>
    </row>
    <row r="1928" spans="1:2" x14ac:dyDescent="0.3">
      <c r="A1928">
        <v>46.94</v>
      </c>
      <c r="B1928">
        <v>0.89776124946262004</v>
      </c>
    </row>
    <row r="1929" spans="1:2" x14ac:dyDescent="0.3">
      <c r="A1929">
        <v>46.34</v>
      </c>
      <c r="B1929">
        <v>1.0887686797270599</v>
      </c>
    </row>
    <row r="1930" spans="1:2" x14ac:dyDescent="0.3">
      <c r="A1930">
        <v>46.04</v>
      </c>
      <c r="B1930">
        <v>1.0612429738306479</v>
      </c>
    </row>
    <row r="1931" spans="1:2" x14ac:dyDescent="0.3">
      <c r="A1931">
        <v>46.22</v>
      </c>
      <c r="B1931">
        <v>0.938560415774776</v>
      </c>
    </row>
    <row r="1932" spans="1:2" x14ac:dyDescent="0.3">
      <c r="A1932">
        <v>46.94</v>
      </c>
      <c r="B1932">
        <v>0.89749591065234402</v>
      </c>
    </row>
    <row r="1933" spans="1:2" x14ac:dyDescent="0.3">
      <c r="A1933">
        <v>46.94</v>
      </c>
      <c r="B1933">
        <v>0.88394623992164401</v>
      </c>
    </row>
    <row r="1934" spans="1:2" x14ac:dyDescent="0.3">
      <c r="A1934">
        <v>47.93</v>
      </c>
      <c r="B1934">
        <v>0.85212279625244802</v>
      </c>
    </row>
    <row r="1935" spans="1:2" x14ac:dyDescent="0.3">
      <c r="A1935">
        <v>48.02</v>
      </c>
      <c r="B1935">
        <v>0.96456994234879201</v>
      </c>
    </row>
    <row r="1936" spans="1:2" x14ac:dyDescent="0.3">
      <c r="A1936">
        <v>46.22</v>
      </c>
      <c r="B1936">
        <v>0.91743218173399199</v>
      </c>
    </row>
    <row r="1937" spans="1:2" x14ac:dyDescent="0.3">
      <c r="A1937">
        <v>44.96</v>
      </c>
      <c r="B1937">
        <v>0.89690159852536</v>
      </c>
    </row>
    <row r="1938" spans="1:2" x14ac:dyDescent="0.3">
      <c r="A1938">
        <v>44.51</v>
      </c>
      <c r="B1938">
        <v>1.0107114034936719</v>
      </c>
    </row>
    <row r="1939" spans="1:2" x14ac:dyDescent="0.3">
      <c r="A1939">
        <v>44.06</v>
      </c>
      <c r="B1939">
        <v>1.1501474974793799</v>
      </c>
    </row>
    <row r="1940" spans="1:2" x14ac:dyDescent="0.3">
      <c r="A1940">
        <v>44.06</v>
      </c>
      <c r="B1940">
        <v>1.3386262974587559</v>
      </c>
    </row>
    <row r="1941" spans="1:2" x14ac:dyDescent="0.3">
      <c r="A1941">
        <v>44.96</v>
      </c>
      <c r="B1941">
        <v>1.3232422404011439</v>
      </c>
    </row>
    <row r="1942" spans="1:2" x14ac:dyDescent="0.3">
      <c r="A1942">
        <v>44.06</v>
      </c>
      <c r="B1942">
        <v>1.4544778113565799</v>
      </c>
    </row>
    <row r="1943" spans="1:2" x14ac:dyDescent="0.3">
      <c r="A1943">
        <v>44.06</v>
      </c>
      <c r="B1943">
        <v>1.5832414151488441</v>
      </c>
    </row>
    <row r="1944" spans="1:2" x14ac:dyDescent="0.3">
      <c r="A1944">
        <v>44.06</v>
      </c>
      <c r="B1944">
        <v>1.4930498561303081</v>
      </c>
    </row>
    <row r="1945" spans="1:2" x14ac:dyDescent="0.3">
      <c r="A1945">
        <v>44.06</v>
      </c>
      <c r="B1945">
        <v>1.2880940283973199</v>
      </c>
    </row>
    <row r="1946" spans="1:2" x14ac:dyDescent="0.3">
      <c r="A1946">
        <v>44.06</v>
      </c>
      <c r="B1946">
        <v>1.1104015713547639</v>
      </c>
    </row>
    <row r="1947" spans="1:2" x14ac:dyDescent="0.3">
      <c r="A1947">
        <v>44.06</v>
      </c>
      <c r="B1947">
        <v>1.0407341985155321</v>
      </c>
    </row>
    <row r="1948" spans="1:2" x14ac:dyDescent="0.3">
      <c r="A1948">
        <v>44.06</v>
      </c>
      <c r="B1948">
        <v>0.9378621986772</v>
      </c>
    </row>
    <row r="1949" spans="1:2" x14ac:dyDescent="0.3">
      <c r="A1949">
        <v>43.07</v>
      </c>
      <c r="B1949">
        <v>0.92490916790391597</v>
      </c>
    </row>
    <row r="1950" spans="1:2" x14ac:dyDescent="0.3">
      <c r="A1950">
        <v>41</v>
      </c>
      <c r="B1950">
        <v>0.87273731042566405</v>
      </c>
    </row>
    <row r="1951" spans="1:2" x14ac:dyDescent="0.3">
      <c r="A1951">
        <v>39.92</v>
      </c>
      <c r="B1951">
        <v>0.99156293845550403</v>
      </c>
    </row>
    <row r="1952" spans="1:2" x14ac:dyDescent="0.3">
      <c r="A1952">
        <v>39.47</v>
      </c>
      <c r="B1952">
        <v>1.0575360564898399</v>
      </c>
    </row>
    <row r="1953" spans="1:2" x14ac:dyDescent="0.3">
      <c r="A1953">
        <v>39.92</v>
      </c>
      <c r="B1953">
        <v>1.262240175077648</v>
      </c>
    </row>
    <row r="1954" spans="1:2" x14ac:dyDescent="0.3">
      <c r="A1954">
        <v>39.020000000000003</v>
      </c>
      <c r="B1954">
        <v>1.281648648337776</v>
      </c>
    </row>
    <row r="1955" spans="1:2" x14ac:dyDescent="0.3">
      <c r="A1955">
        <v>40.549999999999997</v>
      </c>
      <c r="B1955">
        <v>1.2145128066644399</v>
      </c>
    </row>
    <row r="1956" spans="1:2" x14ac:dyDescent="0.3">
      <c r="A1956">
        <v>46.04</v>
      </c>
      <c r="B1956">
        <v>1.0475549931455841</v>
      </c>
    </row>
    <row r="1957" spans="1:2" x14ac:dyDescent="0.3">
      <c r="A1957">
        <v>50</v>
      </c>
      <c r="B1957">
        <v>0.93606135233775201</v>
      </c>
    </row>
    <row r="1958" spans="1:2" x14ac:dyDescent="0.3">
      <c r="A1958">
        <v>50.99</v>
      </c>
      <c r="B1958">
        <v>0.87676001753781996</v>
      </c>
    </row>
    <row r="1959" spans="1:2" x14ac:dyDescent="0.3">
      <c r="A1959">
        <v>57.02</v>
      </c>
      <c r="B1959">
        <v>0.85000869389935196</v>
      </c>
    </row>
    <row r="1960" spans="1:2" x14ac:dyDescent="0.3">
      <c r="A1960">
        <v>59</v>
      </c>
      <c r="B1960">
        <v>0.840040042839996</v>
      </c>
    </row>
    <row r="1961" spans="1:2" x14ac:dyDescent="0.3">
      <c r="A1961">
        <v>58.01</v>
      </c>
      <c r="B1961">
        <v>0.79678938071088801</v>
      </c>
    </row>
    <row r="1962" spans="1:2" x14ac:dyDescent="0.3">
      <c r="A1962">
        <v>57.92</v>
      </c>
      <c r="B1962">
        <v>0.80712300740022003</v>
      </c>
    </row>
    <row r="1963" spans="1:2" x14ac:dyDescent="0.3">
      <c r="A1963">
        <v>57.92</v>
      </c>
      <c r="B1963">
        <v>0.88228693732262398</v>
      </c>
    </row>
    <row r="1964" spans="1:2" x14ac:dyDescent="0.3">
      <c r="A1964">
        <v>56.93</v>
      </c>
      <c r="B1964">
        <v>0.96408903031965598</v>
      </c>
    </row>
    <row r="1965" spans="1:2" x14ac:dyDescent="0.3">
      <c r="A1965">
        <v>53.96</v>
      </c>
      <c r="B1965">
        <v>1.032653998940904</v>
      </c>
    </row>
    <row r="1966" spans="1:2" x14ac:dyDescent="0.3">
      <c r="A1966">
        <v>50</v>
      </c>
      <c r="B1966">
        <v>1.151401059867984</v>
      </c>
    </row>
    <row r="1967" spans="1:2" x14ac:dyDescent="0.3">
      <c r="A1967">
        <v>49.01</v>
      </c>
      <c r="B1967">
        <v>1.2258139604112279</v>
      </c>
    </row>
    <row r="1968" spans="1:2" x14ac:dyDescent="0.3">
      <c r="A1968">
        <v>46.04</v>
      </c>
      <c r="B1968">
        <v>1.269841682755936</v>
      </c>
    </row>
    <row r="1969" spans="1:2" x14ac:dyDescent="0.3">
      <c r="A1969">
        <v>44.96</v>
      </c>
      <c r="B1969">
        <v>1.1773620401618199</v>
      </c>
    </row>
    <row r="1970" spans="1:2" x14ac:dyDescent="0.3">
      <c r="A1970">
        <v>44.51</v>
      </c>
      <c r="B1970">
        <v>1.0868362128243161</v>
      </c>
    </row>
    <row r="1971" spans="1:2" x14ac:dyDescent="0.3">
      <c r="A1971">
        <v>39.92</v>
      </c>
      <c r="B1971">
        <v>1.0542347713148881</v>
      </c>
    </row>
    <row r="1972" spans="1:2" x14ac:dyDescent="0.3">
      <c r="A1972">
        <v>41</v>
      </c>
      <c r="B1972">
        <v>0.93678985652786395</v>
      </c>
    </row>
    <row r="1973" spans="1:2" x14ac:dyDescent="0.3">
      <c r="A1973">
        <v>40.01</v>
      </c>
      <c r="B1973">
        <v>0.92907290867757597</v>
      </c>
    </row>
    <row r="1974" spans="1:2" x14ac:dyDescent="0.3">
      <c r="A1974">
        <v>35.96</v>
      </c>
      <c r="B1974">
        <v>0.94802503661510795</v>
      </c>
    </row>
    <row r="1975" spans="1:2" x14ac:dyDescent="0.3">
      <c r="A1975">
        <v>35.06</v>
      </c>
      <c r="B1975">
        <v>0.99577784741116004</v>
      </c>
    </row>
    <row r="1976" spans="1:2" x14ac:dyDescent="0.3">
      <c r="A1976">
        <v>35.06</v>
      </c>
      <c r="B1976">
        <v>1.021782505667864</v>
      </c>
    </row>
    <row r="1977" spans="1:2" x14ac:dyDescent="0.3">
      <c r="A1977">
        <v>33.08</v>
      </c>
      <c r="B1977">
        <v>1.0479966258856039</v>
      </c>
    </row>
    <row r="1978" spans="1:2" x14ac:dyDescent="0.3">
      <c r="A1978">
        <v>32</v>
      </c>
      <c r="B1978">
        <v>1.1917325320796479</v>
      </c>
    </row>
    <row r="1979" spans="1:2" x14ac:dyDescent="0.3">
      <c r="A1979">
        <v>33.979999999999997</v>
      </c>
      <c r="B1979">
        <v>1.3686214027688119</v>
      </c>
    </row>
    <row r="1980" spans="1:2" x14ac:dyDescent="0.3">
      <c r="A1980">
        <v>37.94</v>
      </c>
      <c r="B1980">
        <v>1.3859954169729001</v>
      </c>
    </row>
    <row r="1981" spans="1:2" x14ac:dyDescent="0.3">
      <c r="A1981">
        <v>42.08</v>
      </c>
      <c r="B1981">
        <v>1.3449860456767959</v>
      </c>
    </row>
    <row r="1982" spans="1:2" x14ac:dyDescent="0.3">
      <c r="A1982">
        <v>44.06</v>
      </c>
      <c r="B1982">
        <v>1.2381805150143199</v>
      </c>
    </row>
    <row r="1983" spans="1:2" x14ac:dyDescent="0.3">
      <c r="A1983">
        <v>50</v>
      </c>
      <c r="B1983">
        <v>1.1228389339931799</v>
      </c>
    </row>
    <row r="1984" spans="1:2" x14ac:dyDescent="0.3">
      <c r="A1984">
        <v>53.06</v>
      </c>
      <c r="B1984">
        <v>1.0326803165349281</v>
      </c>
    </row>
    <row r="1985" spans="1:2" x14ac:dyDescent="0.3">
      <c r="A1985">
        <v>54.05</v>
      </c>
      <c r="B1985">
        <v>0.93942741227724402</v>
      </c>
    </row>
    <row r="1986" spans="1:2" x14ac:dyDescent="0.3">
      <c r="A1986">
        <v>59</v>
      </c>
      <c r="B1986">
        <v>0.95604575325088004</v>
      </c>
    </row>
    <row r="1987" spans="1:2" x14ac:dyDescent="0.3">
      <c r="A1987">
        <v>60.08</v>
      </c>
      <c r="B1987">
        <v>0.9353840684061</v>
      </c>
    </row>
    <row r="1988" spans="1:2" x14ac:dyDescent="0.3">
      <c r="A1988">
        <v>61.07</v>
      </c>
      <c r="B1988">
        <v>0.92345813647219999</v>
      </c>
    </row>
    <row r="1989" spans="1:2" x14ac:dyDescent="0.3">
      <c r="A1989">
        <v>59</v>
      </c>
      <c r="B1989">
        <v>0.93931961802961195</v>
      </c>
    </row>
    <row r="1990" spans="1:2" x14ac:dyDescent="0.3">
      <c r="A1990">
        <v>55.94</v>
      </c>
      <c r="B1990">
        <v>0.95494958034052402</v>
      </c>
    </row>
    <row r="1991" spans="1:2" x14ac:dyDescent="0.3">
      <c r="A1991">
        <v>55.49</v>
      </c>
      <c r="B1991">
        <v>1.1005965666647199</v>
      </c>
    </row>
    <row r="1992" spans="1:2" x14ac:dyDescent="0.3">
      <c r="A1992">
        <v>53.96</v>
      </c>
      <c r="B1992">
        <v>1.105148917153836</v>
      </c>
    </row>
    <row r="1993" spans="1:2" x14ac:dyDescent="0.3">
      <c r="A1993">
        <v>51.98</v>
      </c>
      <c r="B1993">
        <v>1.102166995592236</v>
      </c>
    </row>
    <row r="1994" spans="1:2" x14ac:dyDescent="0.3">
      <c r="A1994">
        <v>51.53</v>
      </c>
      <c r="B1994">
        <v>1.0145887463794081</v>
      </c>
    </row>
    <row r="1995" spans="1:2" x14ac:dyDescent="0.3">
      <c r="A1995">
        <v>50</v>
      </c>
      <c r="B1995">
        <v>0.97192547538872798</v>
      </c>
    </row>
    <row r="1996" spans="1:2" x14ac:dyDescent="0.3">
      <c r="A1996">
        <v>48.02</v>
      </c>
      <c r="B1996">
        <v>0.74704384064315599</v>
      </c>
    </row>
    <row r="1997" spans="1:2" x14ac:dyDescent="0.3">
      <c r="A1997">
        <v>48.02</v>
      </c>
      <c r="B1997">
        <v>0.760953192963152</v>
      </c>
    </row>
    <row r="1998" spans="1:2" x14ac:dyDescent="0.3">
      <c r="A1998">
        <v>48.02</v>
      </c>
      <c r="B1998">
        <v>0.76971720903542795</v>
      </c>
    </row>
    <row r="1999" spans="1:2" x14ac:dyDescent="0.3">
      <c r="A1999">
        <v>44.96</v>
      </c>
      <c r="B1999">
        <v>0.78048699896528395</v>
      </c>
    </row>
    <row r="2000" spans="1:2" x14ac:dyDescent="0.3">
      <c r="A2000">
        <v>45.95</v>
      </c>
      <c r="B2000">
        <v>0.79217131476621205</v>
      </c>
    </row>
    <row r="2001" spans="1:2" x14ac:dyDescent="0.3">
      <c r="A2001">
        <v>46.94</v>
      </c>
      <c r="B2001">
        <v>0.90039349462398399</v>
      </c>
    </row>
    <row r="2002" spans="1:2" x14ac:dyDescent="0.3">
      <c r="A2002">
        <v>46.04</v>
      </c>
      <c r="B2002">
        <v>1.059268949418452</v>
      </c>
    </row>
    <row r="2003" spans="1:2" x14ac:dyDescent="0.3">
      <c r="A2003">
        <v>46.04</v>
      </c>
      <c r="B2003">
        <v>1.1181699886060921</v>
      </c>
    </row>
    <row r="2004" spans="1:2" x14ac:dyDescent="0.3">
      <c r="A2004">
        <v>50</v>
      </c>
      <c r="B2004">
        <v>1.0213374887764479</v>
      </c>
    </row>
    <row r="2005" spans="1:2" x14ac:dyDescent="0.3">
      <c r="A2005">
        <v>53.96</v>
      </c>
      <c r="B2005">
        <v>1.1796249316008081</v>
      </c>
    </row>
    <row r="2006" spans="1:2" x14ac:dyDescent="0.3">
      <c r="A2006">
        <v>55.49</v>
      </c>
      <c r="B2006">
        <v>1.13313240391514</v>
      </c>
    </row>
    <row r="2007" spans="1:2" x14ac:dyDescent="0.3">
      <c r="A2007">
        <v>60.98</v>
      </c>
      <c r="B2007">
        <v>1.1269689879496121</v>
      </c>
    </row>
    <row r="2008" spans="1:2" x14ac:dyDescent="0.3">
      <c r="A2008">
        <v>59</v>
      </c>
      <c r="B2008">
        <v>1.176393305493884</v>
      </c>
    </row>
    <row r="2009" spans="1:2" x14ac:dyDescent="0.3">
      <c r="A2009">
        <v>57.02</v>
      </c>
      <c r="B2009">
        <v>1.14038939730128</v>
      </c>
    </row>
    <row r="2010" spans="1:2" x14ac:dyDescent="0.3">
      <c r="A2010">
        <v>55.94</v>
      </c>
      <c r="B2010">
        <v>1.252116721244976</v>
      </c>
    </row>
    <row r="2011" spans="1:2" x14ac:dyDescent="0.3">
      <c r="A2011">
        <v>55.94</v>
      </c>
      <c r="B2011">
        <v>1.242834251666644</v>
      </c>
    </row>
    <row r="2012" spans="1:2" x14ac:dyDescent="0.3">
      <c r="A2012">
        <v>56.48</v>
      </c>
      <c r="B2012">
        <v>1.2483163977115119</v>
      </c>
    </row>
    <row r="2013" spans="1:2" x14ac:dyDescent="0.3">
      <c r="A2013">
        <v>59</v>
      </c>
      <c r="B2013">
        <v>1.3434252588594999</v>
      </c>
    </row>
    <row r="2014" spans="1:2" x14ac:dyDescent="0.3">
      <c r="A2014">
        <v>57.92</v>
      </c>
      <c r="B2014">
        <v>1.4816456183789439</v>
      </c>
    </row>
    <row r="2015" spans="1:2" x14ac:dyDescent="0.3">
      <c r="A2015">
        <v>57.47</v>
      </c>
      <c r="B2015">
        <v>1.4857617352024719</v>
      </c>
    </row>
    <row r="2016" spans="1:2" x14ac:dyDescent="0.3">
      <c r="A2016">
        <v>55.94</v>
      </c>
      <c r="B2016">
        <v>1.2343712173153001</v>
      </c>
    </row>
    <row r="2017" spans="1:2" x14ac:dyDescent="0.3">
      <c r="A2017">
        <v>55.94</v>
      </c>
      <c r="B2017">
        <v>1.0960888432156559</v>
      </c>
    </row>
    <row r="2018" spans="1:2" x14ac:dyDescent="0.3">
      <c r="A2018">
        <v>56.48</v>
      </c>
      <c r="B2018">
        <v>0.9059698840689</v>
      </c>
    </row>
    <row r="2019" spans="1:2" x14ac:dyDescent="0.3">
      <c r="A2019">
        <v>55.76</v>
      </c>
      <c r="B2019">
        <v>0.856229268935216</v>
      </c>
    </row>
    <row r="2020" spans="1:2" x14ac:dyDescent="0.3">
      <c r="A2020">
        <v>53.84</v>
      </c>
      <c r="B2020">
        <v>0.70305718671012396</v>
      </c>
    </row>
    <row r="2021" spans="1:2" x14ac:dyDescent="0.3">
      <c r="A2021">
        <v>52.52</v>
      </c>
      <c r="B2021">
        <v>0.69614941370280803</v>
      </c>
    </row>
    <row r="2022" spans="1:2" x14ac:dyDescent="0.3">
      <c r="A2022">
        <v>53.06</v>
      </c>
      <c r="B2022">
        <v>0.677637918058412</v>
      </c>
    </row>
    <row r="2023" spans="1:2" x14ac:dyDescent="0.3">
      <c r="A2023">
        <v>53.06</v>
      </c>
      <c r="B2023">
        <v>0.72275182356449597</v>
      </c>
    </row>
    <row r="2024" spans="1:2" x14ac:dyDescent="0.3">
      <c r="A2024">
        <v>52.52</v>
      </c>
      <c r="B2024">
        <v>0.78433997855027204</v>
      </c>
    </row>
    <row r="2025" spans="1:2" x14ac:dyDescent="0.3">
      <c r="A2025">
        <v>51.32</v>
      </c>
      <c r="B2025">
        <v>0.96159810466843199</v>
      </c>
    </row>
    <row r="2026" spans="1:2" x14ac:dyDescent="0.3">
      <c r="A2026">
        <v>51.08</v>
      </c>
      <c r="B2026">
        <v>0.99681609165665996</v>
      </c>
    </row>
    <row r="2027" spans="1:2" x14ac:dyDescent="0.3">
      <c r="A2027">
        <v>52.04</v>
      </c>
      <c r="B2027">
        <v>0.900536968273284</v>
      </c>
    </row>
    <row r="2028" spans="1:2" x14ac:dyDescent="0.3">
      <c r="A2028">
        <v>53.96</v>
      </c>
      <c r="B2028">
        <v>0.85043704455672398</v>
      </c>
    </row>
    <row r="2029" spans="1:2" x14ac:dyDescent="0.3">
      <c r="A2029">
        <v>55.04</v>
      </c>
      <c r="B2029">
        <v>0.85042759209123198</v>
      </c>
    </row>
    <row r="2030" spans="1:2" x14ac:dyDescent="0.3">
      <c r="A2030">
        <v>55.04</v>
      </c>
      <c r="B2030">
        <v>0.90210330625978397</v>
      </c>
    </row>
    <row r="2031" spans="1:2" x14ac:dyDescent="0.3">
      <c r="A2031">
        <v>51.223999999999997</v>
      </c>
      <c r="B2031">
        <v>0.92578264830958801</v>
      </c>
    </row>
    <row r="2032" spans="1:2" x14ac:dyDescent="0.3">
      <c r="A2032">
        <v>51.08</v>
      </c>
      <c r="B2032">
        <v>0.83305608056097602</v>
      </c>
    </row>
    <row r="2033" spans="1:2" x14ac:dyDescent="0.3">
      <c r="A2033">
        <v>50.54</v>
      </c>
      <c r="B2033">
        <v>0.89989763936158396</v>
      </c>
    </row>
    <row r="2034" spans="1:2" x14ac:dyDescent="0.3">
      <c r="A2034">
        <v>48.92</v>
      </c>
      <c r="B2034">
        <v>0.95181498828117606</v>
      </c>
    </row>
    <row r="2035" spans="1:2" x14ac:dyDescent="0.3">
      <c r="A2035">
        <v>48.92</v>
      </c>
      <c r="B2035">
        <v>1.0720690593848159</v>
      </c>
    </row>
    <row r="2036" spans="1:2" x14ac:dyDescent="0.3">
      <c r="A2036">
        <v>47.93</v>
      </c>
      <c r="B2036">
        <v>1.2093934276381439</v>
      </c>
    </row>
    <row r="2037" spans="1:2" x14ac:dyDescent="0.3">
      <c r="A2037">
        <v>46.94</v>
      </c>
      <c r="B2037">
        <v>1.3087567828555</v>
      </c>
    </row>
    <row r="2038" spans="1:2" x14ac:dyDescent="0.3">
      <c r="A2038">
        <v>46.94</v>
      </c>
      <c r="B2038">
        <v>1.3616832584648999</v>
      </c>
    </row>
    <row r="2039" spans="1:2" x14ac:dyDescent="0.3">
      <c r="A2039">
        <v>46.715000000000003</v>
      </c>
      <c r="B2039">
        <v>1.542375500339956</v>
      </c>
    </row>
    <row r="2040" spans="1:2" x14ac:dyDescent="0.3">
      <c r="A2040">
        <v>44.06</v>
      </c>
      <c r="B2040">
        <v>1.408987697950804</v>
      </c>
    </row>
    <row r="2041" spans="1:2" x14ac:dyDescent="0.3">
      <c r="A2041">
        <v>42.98</v>
      </c>
      <c r="B2041">
        <v>1.2617604064929</v>
      </c>
    </row>
    <row r="2042" spans="1:2" x14ac:dyDescent="0.3">
      <c r="A2042">
        <v>42.98</v>
      </c>
      <c r="B2042">
        <v>1.0180305249723081</v>
      </c>
    </row>
    <row r="2043" spans="1:2" x14ac:dyDescent="0.3">
      <c r="A2043">
        <v>41</v>
      </c>
      <c r="B2043">
        <v>0.95205323605707204</v>
      </c>
    </row>
    <row r="2044" spans="1:2" x14ac:dyDescent="0.3">
      <c r="A2044">
        <v>39.92</v>
      </c>
      <c r="B2044">
        <v>0.93257443166152398</v>
      </c>
    </row>
    <row r="2045" spans="1:2" x14ac:dyDescent="0.3">
      <c r="A2045">
        <v>37.94</v>
      </c>
      <c r="B2045">
        <v>0.91746879470599996</v>
      </c>
    </row>
    <row r="2046" spans="1:2" x14ac:dyDescent="0.3">
      <c r="A2046">
        <v>33.979999999999997</v>
      </c>
      <c r="B2046">
        <v>0.92588730529656005</v>
      </c>
    </row>
    <row r="2047" spans="1:2" x14ac:dyDescent="0.3">
      <c r="A2047">
        <v>35.96</v>
      </c>
      <c r="B2047">
        <v>1.038113549537784</v>
      </c>
    </row>
    <row r="2048" spans="1:2" x14ac:dyDescent="0.3">
      <c r="A2048">
        <v>34.97</v>
      </c>
      <c r="B2048">
        <v>1.0803330196244121</v>
      </c>
    </row>
    <row r="2049" spans="1:2" x14ac:dyDescent="0.3">
      <c r="A2049">
        <v>33.979999999999997</v>
      </c>
      <c r="B2049">
        <v>1.309912218775052</v>
      </c>
    </row>
    <row r="2050" spans="1:2" x14ac:dyDescent="0.3">
      <c r="A2050">
        <v>33.08</v>
      </c>
      <c r="B2050">
        <v>1.333306574130384</v>
      </c>
    </row>
    <row r="2051" spans="1:2" x14ac:dyDescent="0.3">
      <c r="A2051">
        <v>34.07</v>
      </c>
      <c r="B2051">
        <v>1.2555336153958481</v>
      </c>
    </row>
    <row r="2052" spans="1:2" x14ac:dyDescent="0.3">
      <c r="A2052">
        <v>39.020000000000003</v>
      </c>
      <c r="B2052">
        <v>1.1111504751604759</v>
      </c>
    </row>
    <row r="2053" spans="1:2" x14ac:dyDescent="0.3">
      <c r="A2053">
        <v>42.08</v>
      </c>
      <c r="B2053">
        <v>1.0733748144733359</v>
      </c>
    </row>
    <row r="2054" spans="1:2" x14ac:dyDescent="0.3">
      <c r="A2054">
        <v>43.07</v>
      </c>
      <c r="B2054">
        <v>1.0027890642984321</v>
      </c>
    </row>
    <row r="2055" spans="1:2" x14ac:dyDescent="0.3">
      <c r="A2055">
        <v>46.94</v>
      </c>
      <c r="B2055">
        <v>0.97379747267115202</v>
      </c>
    </row>
    <row r="2056" spans="1:2" x14ac:dyDescent="0.3">
      <c r="A2056">
        <v>48.02</v>
      </c>
      <c r="B2056">
        <v>1.003943900153212</v>
      </c>
    </row>
    <row r="2057" spans="1:2" x14ac:dyDescent="0.3">
      <c r="A2057">
        <v>49.55</v>
      </c>
      <c r="B2057">
        <v>0.91565812700888005</v>
      </c>
    </row>
    <row r="2058" spans="1:2" x14ac:dyDescent="0.3">
      <c r="A2058">
        <v>53.06</v>
      </c>
      <c r="B2058">
        <v>0.841021376791112</v>
      </c>
    </row>
    <row r="2059" spans="1:2" x14ac:dyDescent="0.3">
      <c r="A2059">
        <v>53.06</v>
      </c>
      <c r="B2059">
        <v>0.84513061104778398</v>
      </c>
    </row>
    <row r="2060" spans="1:2" x14ac:dyDescent="0.3">
      <c r="A2060">
        <v>53.06</v>
      </c>
      <c r="B2060">
        <v>0.94133144685507197</v>
      </c>
    </row>
    <row r="2061" spans="1:2" x14ac:dyDescent="0.3">
      <c r="A2061">
        <v>51.98</v>
      </c>
      <c r="B2061">
        <v>1.0365268462183559</v>
      </c>
    </row>
    <row r="2062" spans="1:2" x14ac:dyDescent="0.3">
      <c r="A2062">
        <v>48.92</v>
      </c>
      <c r="B2062">
        <v>1.1751037160656119</v>
      </c>
    </row>
    <row r="2063" spans="1:2" x14ac:dyDescent="0.3">
      <c r="A2063">
        <v>47.48</v>
      </c>
      <c r="B2063">
        <v>1.440119318498112</v>
      </c>
    </row>
    <row r="2064" spans="1:2" x14ac:dyDescent="0.3">
      <c r="A2064">
        <v>44.96</v>
      </c>
      <c r="B2064">
        <v>1.4311542870462839</v>
      </c>
    </row>
    <row r="2065" spans="1:2" x14ac:dyDescent="0.3">
      <c r="A2065">
        <v>44.96</v>
      </c>
      <c r="B2065">
        <v>1.304051325831828</v>
      </c>
    </row>
    <row r="2066" spans="1:2" x14ac:dyDescent="0.3">
      <c r="A2066">
        <v>43.97</v>
      </c>
      <c r="B2066">
        <v>1.1353036066295601</v>
      </c>
    </row>
    <row r="2067" spans="1:2" x14ac:dyDescent="0.3">
      <c r="A2067">
        <v>41</v>
      </c>
      <c r="B2067">
        <v>1.089775825928476</v>
      </c>
    </row>
    <row r="2068" spans="1:2" x14ac:dyDescent="0.3">
      <c r="A2068">
        <v>39.020000000000003</v>
      </c>
      <c r="B2068">
        <v>0.92863425416242396</v>
      </c>
    </row>
    <row r="2069" spans="1:2" x14ac:dyDescent="0.3">
      <c r="A2069">
        <v>38.479999999999997</v>
      </c>
      <c r="B2069">
        <v>0.97104044528776801</v>
      </c>
    </row>
    <row r="2070" spans="1:2" x14ac:dyDescent="0.3">
      <c r="A2070">
        <v>37.04</v>
      </c>
      <c r="B2070">
        <v>0.960147839541312</v>
      </c>
    </row>
    <row r="2071" spans="1:2" x14ac:dyDescent="0.3">
      <c r="A2071">
        <v>35.96</v>
      </c>
      <c r="B2071">
        <v>1.0464380715003161</v>
      </c>
    </row>
    <row r="2072" spans="1:2" x14ac:dyDescent="0.3">
      <c r="A2072">
        <v>35.51</v>
      </c>
      <c r="B2072">
        <v>1.1466756774854041</v>
      </c>
    </row>
    <row r="2073" spans="1:2" x14ac:dyDescent="0.3">
      <c r="A2073">
        <v>33.08</v>
      </c>
      <c r="B2073">
        <v>1.3530682269144241</v>
      </c>
    </row>
    <row r="2074" spans="1:2" x14ac:dyDescent="0.3">
      <c r="A2074">
        <v>32</v>
      </c>
      <c r="B2074">
        <v>1.3992061955171919</v>
      </c>
    </row>
    <row r="2075" spans="1:2" x14ac:dyDescent="0.3">
      <c r="A2075">
        <v>34.97</v>
      </c>
      <c r="B2075">
        <v>1.30896836800126</v>
      </c>
    </row>
    <row r="2076" spans="1:2" x14ac:dyDescent="0.3">
      <c r="A2076">
        <v>41</v>
      </c>
      <c r="B2076">
        <v>1.0646044491015041</v>
      </c>
    </row>
    <row r="2077" spans="1:2" x14ac:dyDescent="0.3">
      <c r="A2077">
        <v>46.94</v>
      </c>
      <c r="B2077">
        <v>0.97333725247439595</v>
      </c>
    </row>
    <row r="2078" spans="1:2" x14ac:dyDescent="0.3">
      <c r="A2078">
        <v>49.01</v>
      </c>
      <c r="B2078">
        <v>0.89407876869497604</v>
      </c>
    </row>
    <row r="2079" spans="1:2" x14ac:dyDescent="0.3">
      <c r="A2079">
        <v>55.04</v>
      </c>
      <c r="B2079">
        <v>0.88336632421772399</v>
      </c>
    </row>
    <row r="2080" spans="1:2" x14ac:dyDescent="0.3">
      <c r="A2080">
        <v>57.92</v>
      </c>
      <c r="B2080">
        <v>0.82190754692749601</v>
      </c>
    </row>
    <row r="2081" spans="1:2" x14ac:dyDescent="0.3">
      <c r="A2081">
        <v>59</v>
      </c>
      <c r="B2081">
        <v>0.85065548120275203</v>
      </c>
    </row>
    <row r="2082" spans="1:2" x14ac:dyDescent="0.3">
      <c r="A2082">
        <v>62.06</v>
      </c>
      <c r="B2082">
        <v>0.764701779777332</v>
      </c>
    </row>
    <row r="2083" spans="1:2" x14ac:dyDescent="0.3">
      <c r="A2083">
        <v>64.040000000000006</v>
      </c>
      <c r="B2083">
        <v>0.83130397179710802</v>
      </c>
    </row>
    <row r="2084" spans="1:2" x14ac:dyDescent="0.3">
      <c r="A2084">
        <v>64.489999999999995</v>
      </c>
      <c r="B2084">
        <v>0.97466854152673599</v>
      </c>
    </row>
    <row r="2085" spans="1:2" x14ac:dyDescent="0.3">
      <c r="A2085">
        <v>62.96</v>
      </c>
      <c r="B2085">
        <v>1.0006237731976799</v>
      </c>
    </row>
    <row r="2086" spans="1:2" x14ac:dyDescent="0.3">
      <c r="A2086">
        <v>60.08</v>
      </c>
      <c r="B2086">
        <v>1.068751636632892</v>
      </c>
    </row>
    <row r="2087" spans="1:2" x14ac:dyDescent="0.3">
      <c r="A2087">
        <v>60.08</v>
      </c>
      <c r="B2087">
        <v>1.229949849868248</v>
      </c>
    </row>
    <row r="2088" spans="1:2" x14ac:dyDescent="0.3">
      <c r="A2088">
        <v>53.96</v>
      </c>
      <c r="B2088">
        <v>1.1571680220709919</v>
      </c>
    </row>
    <row r="2089" spans="1:2" x14ac:dyDescent="0.3">
      <c r="A2089">
        <v>53.96</v>
      </c>
      <c r="B2089">
        <v>1.02614668462256</v>
      </c>
    </row>
    <row r="2090" spans="1:2" x14ac:dyDescent="0.3">
      <c r="A2090">
        <v>51.98</v>
      </c>
      <c r="B2090">
        <v>0.84360614795674405</v>
      </c>
    </row>
    <row r="2091" spans="1:2" x14ac:dyDescent="0.3">
      <c r="A2091">
        <v>50</v>
      </c>
      <c r="B2091">
        <v>0.77660343370384</v>
      </c>
    </row>
    <row r="2092" spans="1:2" x14ac:dyDescent="0.3">
      <c r="A2092">
        <v>48.92</v>
      </c>
      <c r="B2092">
        <v>0.74821349665119197</v>
      </c>
    </row>
    <row r="2093" spans="1:2" x14ac:dyDescent="0.3">
      <c r="A2093">
        <v>46.94</v>
      </c>
      <c r="B2093">
        <v>0.71945988207654399</v>
      </c>
    </row>
    <row r="2094" spans="1:2" x14ac:dyDescent="0.3">
      <c r="A2094">
        <v>44.06</v>
      </c>
      <c r="B2094">
        <v>0.741270888740168</v>
      </c>
    </row>
    <row r="2095" spans="1:2" x14ac:dyDescent="0.3">
      <c r="A2095">
        <v>46.04</v>
      </c>
      <c r="B2095">
        <v>0.88301747575062794</v>
      </c>
    </row>
    <row r="2096" spans="1:2" x14ac:dyDescent="0.3">
      <c r="A2096">
        <v>45.05</v>
      </c>
      <c r="B2096">
        <v>0.93196508979010395</v>
      </c>
    </row>
    <row r="2097" spans="1:2" x14ac:dyDescent="0.3">
      <c r="A2097">
        <v>44.96</v>
      </c>
      <c r="B2097">
        <v>1.10825694555168</v>
      </c>
    </row>
    <row r="2098" spans="1:2" x14ac:dyDescent="0.3">
      <c r="A2098">
        <v>42.08</v>
      </c>
      <c r="B2098">
        <v>1.266546754949228</v>
      </c>
    </row>
    <row r="2099" spans="1:2" x14ac:dyDescent="0.3">
      <c r="A2099">
        <v>45.05</v>
      </c>
      <c r="B2099">
        <v>1.1108349640384441</v>
      </c>
    </row>
    <row r="2100" spans="1:2" x14ac:dyDescent="0.3">
      <c r="A2100">
        <v>55.04</v>
      </c>
      <c r="B2100">
        <v>1.014603476627812</v>
      </c>
    </row>
    <row r="2101" spans="1:2" x14ac:dyDescent="0.3">
      <c r="A2101">
        <v>60.98</v>
      </c>
      <c r="B2101">
        <v>0.92679157846946003</v>
      </c>
    </row>
    <row r="2102" spans="1:2" x14ac:dyDescent="0.3">
      <c r="A2102">
        <v>63.5</v>
      </c>
      <c r="B2102">
        <v>0.70836299700526395</v>
      </c>
    </row>
    <row r="2103" spans="1:2" x14ac:dyDescent="0.3">
      <c r="A2103">
        <v>69.98</v>
      </c>
      <c r="B2103">
        <v>0.72223065526244001</v>
      </c>
    </row>
    <row r="2104" spans="1:2" x14ac:dyDescent="0.3">
      <c r="A2104">
        <v>71.06</v>
      </c>
      <c r="B2104">
        <v>0.65626717889126396</v>
      </c>
    </row>
    <row r="2105" spans="1:2" x14ac:dyDescent="0.3">
      <c r="A2105">
        <v>72.05</v>
      </c>
      <c r="B2105">
        <v>0.68319599076100002</v>
      </c>
    </row>
    <row r="2106" spans="1:2" x14ac:dyDescent="0.3">
      <c r="A2106">
        <v>71.959999999999994</v>
      </c>
      <c r="B2106">
        <v>0.66384452968325203</v>
      </c>
    </row>
    <row r="2107" spans="1:2" x14ac:dyDescent="0.3">
      <c r="A2107">
        <v>75.02</v>
      </c>
      <c r="B2107">
        <v>0.73601345383932004</v>
      </c>
    </row>
    <row r="2108" spans="1:2" x14ac:dyDescent="0.3">
      <c r="A2108">
        <v>74.48</v>
      </c>
      <c r="B2108">
        <v>0.85000402979568801</v>
      </c>
    </row>
    <row r="2109" spans="1:2" x14ac:dyDescent="0.3">
      <c r="A2109">
        <v>71.959999999999994</v>
      </c>
      <c r="B2109">
        <v>0.91185905753025198</v>
      </c>
    </row>
    <row r="2110" spans="1:2" x14ac:dyDescent="0.3">
      <c r="A2110">
        <v>69.98</v>
      </c>
      <c r="B2110">
        <v>1.086641357777576</v>
      </c>
    </row>
    <row r="2111" spans="1:2" x14ac:dyDescent="0.3">
      <c r="A2111">
        <v>68.989999999999995</v>
      </c>
      <c r="B2111">
        <v>1.303778593219904</v>
      </c>
    </row>
    <row r="2112" spans="1:2" x14ac:dyDescent="0.3">
      <c r="A2112">
        <v>68</v>
      </c>
      <c r="B2112">
        <v>1.231949036533492</v>
      </c>
    </row>
    <row r="2113" spans="1:2" x14ac:dyDescent="0.3">
      <c r="A2113">
        <v>66.02</v>
      </c>
      <c r="B2113">
        <v>1.121585307949152</v>
      </c>
    </row>
    <row r="2114" spans="1:2" x14ac:dyDescent="0.3">
      <c r="A2114">
        <v>66.47</v>
      </c>
      <c r="B2114">
        <v>0.76951019718463198</v>
      </c>
    </row>
    <row r="2115" spans="1:2" x14ac:dyDescent="0.3">
      <c r="A2115">
        <v>66.92</v>
      </c>
      <c r="B2115">
        <v>0.73223848058766805</v>
      </c>
    </row>
    <row r="2116" spans="1:2" x14ac:dyDescent="0.3">
      <c r="A2116">
        <v>66.02</v>
      </c>
      <c r="B2116">
        <v>0.63071318339132398</v>
      </c>
    </row>
    <row r="2117" spans="1:2" x14ac:dyDescent="0.3">
      <c r="A2117">
        <v>65.48</v>
      </c>
      <c r="B2117">
        <v>0.62126356704747998</v>
      </c>
    </row>
    <row r="2118" spans="1:2" x14ac:dyDescent="0.3">
      <c r="A2118">
        <v>62.06</v>
      </c>
      <c r="B2118">
        <v>0.59449968388508001</v>
      </c>
    </row>
    <row r="2119" spans="1:2" x14ac:dyDescent="0.3">
      <c r="A2119">
        <v>59</v>
      </c>
      <c r="B2119">
        <v>0.66286111313607199</v>
      </c>
    </row>
    <row r="2120" spans="1:2" x14ac:dyDescent="0.3">
      <c r="A2120">
        <v>58.46</v>
      </c>
      <c r="B2120">
        <v>0.65749139140649204</v>
      </c>
    </row>
    <row r="2121" spans="1:2" x14ac:dyDescent="0.3">
      <c r="A2121">
        <v>57.02</v>
      </c>
      <c r="B2121">
        <v>0.89740204044965199</v>
      </c>
    </row>
    <row r="2122" spans="1:2" x14ac:dyDescent="0.3">
      <c r="A2122">
        <v>57.92</v>
      </c>
      <c r="B2122">
        <v>0.872252319945928</v>
      </c>
    </row>
    <row r="2123" spans="1:2" x14ac:dyDescent="0.3">
      <c r="A2123">
        <v>57.62</v>
      </c>
      <c r="B2123">
        <v>0.76016324791655598</v>
      </c>
    </row>
    <row r="2124" spans="1:2" x14ac:dyDescent="0.3">
      <c r="A2124">
        <v>56.48</v>
      </c>
      <c r="B2124">
        <v>0.79646650576977196</v>
      </c>
    </row>
    <row r="2125" spans="1:2" x14ac:dyDescent="0.3">
      <c r="A2125">
        <v>59</v>
      </c>
      <c r="B2125">
        <v>0.776265623958592</v>
      </c>
    </row>
    <row r="2126" spans="1:2" x14ac:dyDescent="0.3">
      <c r="A2126">
        <v>59.99</v>
      </c>
      <c r="B2126">
        <v>0.76656601492710796</v>
      </c>
    </row>
    <row r="2127" spans="1:2" x14ac:dyDescent="0.3">
      <c r="A2127">
        <v>62.06</v>
      </c>
      <c r="B2127">
        <v>0.74478464263869604</v>
      </c>
    </row>
    <row r="2128" spans="1:2" x14ac:dyDescent="0.3">
      <c r="A2128">
        <v>64.94</v>
      </c>
      <c r="B2128">
        <v>0.70068195140604395</v>
      </c>
    </row>
    <row r="2129" spans="1:2" x14ac:dyDescent="0.3">
      <c r="A2129">
        <v>66.47</v>
      </c>
      <c r="B2129">
        <v>0.69603476971085199</v>
      </c>
    </row>
    <row r="2130" spans="1:2" x14ac:dyDescent="0.3">
      <c r="A2130">
        <v>66.92</v>
      </c>
      <c r="B2130">
        <v>0.767452453095404</v>
      </c>
    </row>
    <row r="2131" spans="1:2" x14ac:dyDescent="0.3">
      <c r="A2131">
        <v>66.02</v>
      </c>
      <c r="B2131">
        <v>0.86055360383511204</v>
      </c>
    </row>
    <row r="2132" spans="1:2" x14ac:dyDescent="0.3">
      <c r="A2132">
        <v>66.02</v>
      </c>
      <c r="B2132">
        <v>0.95774437410189595</v>
      </c>
    </row>
    <row r="2133" spans="1:2" x14ac:dyDescent="0.3">
      <c r="A2133">
        <v>64.94</v>
      </c>
      <c r="B2133">
        <v>0.96427518043754801</v>
      </c>
    </row>
    <row r="2134" spans="1:2" x14ac:dyDescent="0.3">
      <c r="A2134">
        <v>64.040000000000006</v>
      </c>
      <c r="B2134">
        <v>1.037374737734136</v>
      </c>
    </row>
    <row r="2135" spans="1:2" x14ac:dyDescent="0.3">
      <c r="A2135">
        <v>60.98</v>
      </c>
      <c r="B2135">
        <v>0.99057332579496804</v>
      </c>
    </row>
    <row r="2136" spans="1:2" x14ac:dyDescent="0.3">
      <c r="A2136">
        <v>57.92</v>
      </c>
      <c r="B2136">
        <v>0.95262162896568403</v>
      </c>
    </row>
    <row r="2137" spans="1:2" x14ac:dyDescent="0.3">
      <c r="A2137">
        <v>57.92</v>
      </c>
      <c r="B2137">
        <v>1.034218353490612</v>
      </c>
    </row>
    <row r="2138" spans="1:2" x14ac:dyDescent="0.3">
      <c r="A2138">
        <v>57.47</v>
      </c>
      <c r="B2138">
        <v>0.82931117958571599</v>
      </c>
    </row>
    <row r="2139" spans="1:2" x14ac:dyDescent="0.3">
      <c r="A2139">
        <v>57.92</v>
      </c>
      <c r="B2139">
        <v>0.74557188506643601</v>
      </c>
    </row>
    <row r="2140" spans="1:2" x14ac:dyDescent="0.3">
      <c r="A2140">
        <v>57.02</v>
      </c>
      <c r="B2140">
        <v>0.73930013132451999</v>
      </c>
    </row>
    <row r="2141" spans="1:2" x14ac:dyDescent="0.3">
      <c r="A2141">
        <v>59</v>
      </c>
      <c r="B2141">
        <v>0.66779330941375203</v>
      </c>
    </row>
    <row r="2142" spans="1:2" x14ac:dyDescent="0.3">
      <c r="A2142">
        <v>62.06</v>
      </c>
      <c r="B2142">
        <v>0.67080809735238001</v>
      </c>
    </row>
    <row r="2143" spans="1:2" x14ac:dyDescent="0.3">
      <c r="A2143">
        <v>62.06</v>
      </c>
      <c r="B2143">
        <v>0.68757788296270805</v>
      </c>
    </row>
    <row r="2144" spans="1:2" x14ac:dyDescent="0.3">
      <c r="A2144">
        <v>62.06</v>
      </c>
      <c r="B2144">
        <v>0.70670330286070404</v>
      </c>
    </row>
    <row r="2145" spans="1:2" x14ac:dyDescent="0.3">
      <c r="A2145">
        <v>62.96</v>
      </c>
      <c r="B2145">
        <v>0.68267073327344796</v>
      </c>
    </row>
    <row r="2146" spans="1:2" x14ac:dyDescent="0.3">
      <c r="A2146">
        <v>62.96</v>
      </c>
      <c r="B2146">
        <v>0.76145869239852404</v>
      </c>
    </row>
    <row r="2147" spans="1:2" x14ac:dyDescent="0.3">
      <c r="A2147">
        <v>61.97</v>
      </c>
      <c r="B2147">
        <v>0.81872832356594405</v>
      </c>
    </row>
    <row r="2148" spans="1:2" x14ac:dyDescent="0.3">
      <c r="A2148">
        <v>64.040000000000006</v>
      </c>
      <c r="B2148">
        <v>0.94513056530217199</v>
      </c>
    </row>
    <row r="2149" spans="1:2" x14ac:dyDescent="0.3">
      <c r="A2149">
        <v>66.02</v>
      </c>
      <c r="B2149">
        <v>0.98238415303649196</v>
      </c>
    </row>
    <row r="2150" spans="1:2" x14ac:dyDescent="0.3">
      <c r="A2150">
        <v>66.47</v>
      </c>
      <c r="B2150">
        <v>0.96940994233533595</v>
      </c>
    </row>
    <row r="2151" spans="1:2" x14ac:dyDescent="0.3">
      <c r="A2151">
        <v>64.94</v>
      </c>
      <c r="B2151">
        <v>0.94379952097040398</v>
      </c>
    </row>
    <row r="2152" spans="1:2" x14ac:dyDescent="0.3">
      <c r="A2152">
        <v>68</v>
      </c>
      <c r="B2152">
        <v>0.91993005272924799</v>
      </c>
    </row>
    <row r="2153" spans="1:2" x14ac:dyDescent="0.3">
      <c r="A2153">
        <v>68</v>
      </c>
      <c r="B2153">
        <v>0.80450398451068394</v>
      </c>
    </row>
    <row r="2154" spans="1:2" x14ac:dyDescent="0.3">
      <c r="A2154">
        <v>65.444000000000003</v>
      </c>
      <c r="B2154">
        <v>0.91284812395108805</v>
      </c>
    </row>
    <row r="2155" spans="1:2" x14ac:dyDescent="0.3">
      <c r="A2155">
        <v>62.54</v>
      </c>
      <c r="B2155">
        <v>0.96129631784616398</v>
      </c>
    </row>
    <row r="2156" spans="1:2" x14ac:dyDescent="0.3">
      <c r="A2156">
        <v>60.98</v>
      </c>
      <c r="B2156">
        <v>1.013216396704856</v>
      </c>
    </row>
    <row r="2157" spans="1:2" x14ac:dyDescent="0.3">
      <c r="A2157">
        <v>60.98</v>
      </c>
      <c r="B2157">
        <v>1.0160286875989879</v>
      </c>
    </row>
    <row r="2158" spans="1:2" x14ac:dyDescent="0.3">
      <c r="A2158">
        <v>51.3114285714286</v>
      </c>
      <c r="B2158">
        <v>1.052817540176284</v>
      </c>
    </row>
    <row r="2159" spans="1:2" x14ac:dyDescent="0.3">
      <c r="A2159">
        <v>44.81</v>
      </c>
      <c r="B2159">
        <v>1.153850812900892</v>
      </c>
    </row>
    <row r="2160" spans="1:2" x14ac:dyDescent="0.3">
      <c r="A2160">
        <v>41</v>
      </c>
      <c r="B2160">
        <v>1.1077661192964601</v>
      </c>
    </row>
    <row r="2161" spans="1:2" x14ac:dyDescent="0.3">
      <c r="A2161">
        <v>39.92</v>
      </c>
      <c r="B2161">
        <v>1.130902775385568</v>
      </c>
    </row>
    <row r="2162" spans="1:2" x14ac:dyDescent="0.3">
      <c r="A2162">
        <v>39.47</v>
      </c>
      <c r="B2162">
        <v>0.97163812788406001</v>
      </c>
    </row>
    <row r="2163" spans="1:2" x14ac:dyDescent="0.3">
      <c r="A2163">
        <v>39.020000000000003</v>
      </c>
      <c r="B2163">
        <v>0.88651635295860398</v>
      </c>
    </row>
    <row r="2164" spans="1:2" x14ac:dyDescent="0.3">
      <c r="A2164">
        <v>39.020000000000003</v>
      </c>
      <c r="B2164">
        <v>0.86934793036666003</v>
      </c>
    </row>
    <row r="2165" spans="1:2" x14ac:dyDescent="0.3">
      <c r="A2165">
        <v>38.03</v>
      </c>
      <c r="B2165">
        <v>0.91225679028617201</v>
      </c>
    </row>
    <row r="2166" spans="1:2" x14ac:dyDescent="0.3">
      <c r="A2166">
        <v>35.96</v>
      </c>
      <c r="B2166">
        <v>0.93392135188220804</v>
      </c>
    </row>
    <row r="2167" spans="1:2" x14ac:dyDescent="0.3">
      <c r="A2167">
        <v>35.06</v>
      </c>
      <c r="B2167">
        <v>0.95207029136248</v>
      </c>
    </row>
    <row r="2168" spans="1:2" x14ac:dyDescent="0.3">
      <c r="A2168">
        <v>34.520000000000003</v>
      </c>
      <c r="B2168">
        <v>0.98100642940595195</v>
      </c>
    </row>
    <row r="2169" spans="1:2" x14ac:dyDescent="0.3">
      <c r="A2169">
        <v>33.08</v>
      </c>
      <c r="B2169">
        <v>1.0482487290776721</v>
      </c>
    </row>
    <row r="2170" spans="1:2" x14ac:dyDescent="0.3">
      <c r="A2170">
        <v>33.08</v>
      </c>
      <c r="B2170">
        <v>1.1729314903017241</v>
      </c>
    </row>
    <row r="2171" spans="1:2" x14ac:dyDescent="0.3">
      <c r="A2171">
        <v>33.53</v>
      </c>
      <c r="B2171">
        <v>1.261212256404352</v>
      </c>
    </row>
    <row r="2172" spans="1:2" x14ac:dyDescent="0.3">
      <c r="A2172">
        <v>35.96</v>
      </c>
      <c r="B2172">
        <v>1.2990943186627839</v>
      </c>
    </row>
    <row r="2173" spans="1:2" x14ac:dyDescent="0.3">
      <c r="A2173">
        <v>37.04</v>
      </c>
      <c r="B2173">
        <v>1.2603051432738599</v>
      </c>
    </row>
    <row r="2174" spans="1:2" x14ac:dyDescent="0.3">
      <c r="A2174">
        <v>38.479999999999997</v>
      </c>
      <c r="B2174">
        <v>1.2100847431594199</v>
      </c>
    </row>
    <row r="2175" spans="1:2" x14ac:dyDescent="0.3">
      <c r="A2175">
        <v>39.92</v>
      </c>
      <c r="B2175">
        <v>1.2672395125221281</v>
      </c>
    </row>
    <row r="2176" spans="1:2" x14ac:dyDescent="0.3">
      <c r="A2176">
        <v>42.98</v>
      </c>
      <c r="B2176">
        <v>1.177251242030436</v>
      </c>
    </row>
    <row r="2177" spans="1:2" x14ac:dyDescent="0.3">
      <c r="A2177">
        <v>43.52</v>
      </c>
      <c r="B2177">
        <v>1.142707832531332</v>
      </c>
    </row>
    <row r="2178" spans="1:2" x14ac:dyDescent="0.3">
      <c r="A2178">
        <v>43.97</v>
      </c>
      <c r="B2178">
        <v>1.1707685920663999</v>
      </c>
    </row>
    <row r="2179" spans="1:2" x14ac:dyDescent="0.3">
      <c r="A2179">
        <v>44.96</v>
      </c>
      <c r="B2179">
        <v>1.162853204363036</v>
      </c>
    </row>
    <row r="2180" spans="1:2" x14ac:dyDescent="0.3">
      <c r="A2180">
        <v>44.96</v>
      </c>
      <c r="B2180">
        <v>1.2566197818229641</v>
      </c>
    </row>
    <row r="2181" spans="1:2" x14ac:dyDescent="0.3">
      <c r="A2181">
        <v>44.06</v>
      </c>
      <c r="B2181">
        <v>1.2578743761181319</v>
      </c>
    </row>
    <row r="2182" spans="1:2" x14ac:dyDescent="0.3">
      <c r="A2182">
        <v>41</v>
      </c>
      <c r="B2182">
        <v>1.1908623609951761</v>
      </c>
    </row>
    <row r="2183" spans="1:2" x14ac:dyDescent="0.3">
      <c r="A2183">
        <v>39.47</v>
      </c>
      <c r="B2183">
        <v>1.34649964631672</v>
      </c>
    </row>
    <row r="2184" spans="1:2" x14ac:dyDescent="0.3">
      <c r="A2184">
        <v>35.96</v>
      </c>
      <c r="B2184">
        <v>1.3607849373532399</v>
      </c>
    </row>
    <row r="2185" spans="1:2" x14ac:dyDescent="0.3">
      <c r="A2185">
        <v>35.06</v>
      </c>
      <c r="B2185">
        <v>1.257950685304084</v>
      </c>
    </row>
    <row r="2186" spans="1:2" x14ac:dyDescent="0.3">
      <c r="A2186">
        <v>34.520000000000003</v>
      </c>
      <c r="B2186">
        <v>1.0602075416563439</v>
      </c>
    </row>
    <row r="2187" spans="1:2" x14ac:dyDescent="0.3">
      <c r="A2187">
        <v>33.08</v>
      </c>
      <c r="B2187">
        <v>1.0122144821913039</v>
      </c>
    </row>
    <row r="2188" spans="1:2" x14ac:dyDescent="0.3">
      <c r="A2188">
        <v>32</v>
      </c>
      <c r="B2188">
        <v>0.94725231874192395</v>
      </c>
    </row>
    <row r="2189" spans="1:2" x14ac:dyDescent="0.3">
      <c r="A2189">
        <v>31.46</v>
      </c>
      <c r="B2189">
        <v>0.95063329363579996</v>
      </c>
    </row>
    <row r="2190" spans="1:2" x14ac:dyDescent="0.3">
      <c r="A2190">
        <v>30.92</v>
      </c>
      <c r="B2190">
        <v>0.95749092112308798</v>
      </c>
    </row>
    <row r="2191" spans="1:2" x14ac:dyDescent="0.3">
      <c r="A2191">
        <v>30.92</v>
      </c>
      <c r="B2191">
        <v>1.061412316398928</v>
      </c>
    </row>
    <row r="2192" spans="1:2" x14ac:dyDescent="0.3">
      <c r="A2192">
        <v>30.47</v>
      </c>
      <c r="B2192">
        <v>1.04290456878056</v>
      </c>
    </row>
    <row r="2193" spans="1:2" x14ac:dyDescent="0.3">
      <c r="A2193">
        <v>28.94</v>
      </c>
      <c r="B2193">
        <v>1.178385018315308</v>
      </c>
    </row>
    <row r="2194" spans="1:2" x14ac:dyDescent="0.3">
      <c r="A2194">
        <v>28.94</v>
      </c>
      <c r="B2194">
        <v>1.3078530923355001</v>
      </c>
    </row>
    <row r="2195" spans="1:2" x14ac:dyDescent="0.3">
      <c r="A2195">
        <v>30.47</v>
      </c>
      <c r="B2195">
        <v>1.2693502843639439</v>
      </c>
    </row>
    <row r="2196" spans="1:2" x14ac:dyDescent="0.3">
      <c r="A2196">
        <v>35.96</v>
      </c>
      <c r="B2196">
        <v>1.213585460747916</v>
      </c>
    </row>
    <row r="2197" spans="1:2" x14ac:dyDescent="0.3">
      <c r="A2197">
        <v>37.94</v>
      </c>
      <c r="B2197">
        <v>1.093595852553392</v>
      </c>
    </row>
    <row r="2198" spans="1:2" x14ac:dyDescent="0.3">
      <c r="A2198">
        <v>39.47</v>
      </c>
      <c r="B2198">
        <v>1.1076720277172321</v>
      </c>
    </row>
    <row r="2199" spans="1:2" x14ac:dyDescent="0.3">
      <c r="A2199">
        <v>42.98</v>
      </c>
      <c r="B2199">
        <v>1.046928766334092</v>
      </c>
    </row>
    <row r="2200" spans="1:2" x14ac:dyDescent="0.3">
      <c r="A2200">
        <v>46.04</v>
      </c>
      <c r="B2200">
        <v>0.97222925595207998</v>
      </c>
    </row>
    <row r="2201" spans="1:2" x14ac:dyDescent="0.3">
      <c r="A2201">
        <v>47.03</v>
      </c>
      <c r="B2201">
        <v>0.91294197406019195</v>
      </c>
    </row>
    <row r="2202" spans="1:2" x14ac:dyDescent="0.3">
      <c r="A2202">
        <v>48.92</v>
      </c>
      <c r="B2202">
        <v>0.82120666630024397</v>
      </c>
    </row>
    <row r="2203" spans="1:2" x14ac:dyDescent="0.3">
      <c r="A2203">
        <v>48.92</v>
      </c>
      <c r="B2203">
        <v>0.86586233606744401</v>
      </c>
    </row>
    <row r="2204" spans="1:2" x14ac:dyDescent="0.3">
      <c r="A2204">
        <v>48.92</v>
      </c>
      <c r="B2204">
        <v>0.93850487187054399</v>
      </c>
    </row>
    <row r="2205" spans="1:2" x14ac:dyDescent="0.3">
      <c r="A2205">
        <v>48.92</v>
      </c>
      <c r="B2205">
        <v>1.011314383881484</v>
      </c>
    </row>
    <row r="2206" spans="1:2" x14ac:dyDescent="0.3">
      <c r="A2206">
        <v>46.94</v>
      </c>
      <c r="B2206">
        <v>1.074426293342932</v>
      </c>
    </row>
    <row r="2207" spans="1:2" x14ac:dyDescent="0.3">
      <c r="A2207">
        <v>46.49</v>
      </c>
      <c r="B2207">
        <v>1.1617868063552039</v>
      </c>
    </row>
    <row r="2208" spans="1:2" x14ac:dyDescent="0.3">
      <c r="A2208">
        <v>44.06</v>
      </c>
      <c r="B2208">
        <v>1.1533289400387641</v>
      </c>
    </row>
    <row r="2209" spans="1:2" x14ac:dyDescent="0.3">
      <c r="A2209">
        <v>44.06</v>
      </c>
      <c r="B2209">
        <v>1.185091186563932</v>
      </c>
    </row>
    <row r="2210" spans="1:2" x14ac:dyDescent="0.3">
      <c r="A2210">
        <v>43.07</v>
      </c>
      <c r="B2210">
        <v>1.0241604665705319</v>
      </c>
    </row>
    <row r="2211" spans="1:2" x14ac:dyDescent="0.3">
      <c r="A2211">
        <v>41</v>
      </c>
      <c r="B2211">
        <v>1.030773020968476</v>
      </c>
    </row>
    <row r="2212" spans="1:2" x14ac:dyDescent="0.3">
      <c r="A2212">
        <v>41</v>
      </c>
      <c r="B2212">
        <v>0.98938938764291995</v>
      </c>
    </row>
    <row r="2213" spans="1:2" x14ac:dyDescent="0.3">
      <c r="A2213">
        <v>41.54</v>
      </c>
      <c r="B2213">
        <v>0.90912317087269601</v>
      </c>
    </row>
    <row r="2214" spans="1:2" x14ac:dyDescent="0.3">
      <c r="A2214">
        <v>39.020000000000003</v>
      </c>
      <c r="B2214">
        <v>0.89914618638662802</v>
      </c>
    </row>
    <row r="2215" spans="1:2" x14ac:dyDescent="0.3">
      <c r="A2215">
        <v>41</v>
      </c>
      <c r="B2215">
        <v>1.015848115527664</v>
      </c>
    </row>
    <row r="2216" spans="1:2" x14ac:dyDescent="0.3">
      <c r="A2216">
        <v>40.46</v>
      </c>
      <c r="B2216">
        <v>0.96504038838773998</v>
      </c>
    </row>
    <row r="2217" spans="1:2" x14ac:dyDescent="0.3">
      <c r="A2217">
        <v>39.020000000000003</v>
      </c>
      <c r="B2217">
        <v>1.1151514583012241</v>
      </c>
    </row>
    <row r="2218" spans="1:2" x14ac:dyDescent="0.3">
      <c r="A2218">
        <v>39.020000000000003</v>
      </c>
      <c r="B2218">
        <v>1.1576411709051999</v>
      </c>
    </row>
    <row r="2219" spans="1:2" x14ac:dyDescent="0.3">
      <c r="A2219">
        <v>40.01</v>
      </c>
      <c r="B2219">
        <v>1.1366559268129599</v>
      </c>
    </row>
    <row r="2220" spans="1:2" x14ac:dyDescent="0.3">
      <c r="A2220">
        <v>44.96</v>
      </c>
      <c r="B2220">
        <v>1.0980462847229999</v>
      </c>
    </row>
    <row r="2221" spans="1:2" x14ac:dyDescent="0.3">
      <c r="A2221">
        <v>48.92</v>
      </c>
      <c r="B2221">
        <v>0.94567158972231602</v>
      </c>
    </row>
    <row r="2222" spans="1:2" x14ac:dyDescent="0.3">
      <c r="A2222">
        <v>51.98</v>
      </c>
      <c r="B2222">
        <v>0.93398688304278399</v>
      </c>
    </row>
    <row r="2223" spans="1:2" x14ac:dyDescent="0.3">
      <c r="A2223">
        <v>57.02</v>
      </c>
      <c r="B2223">
        <v>0.85087956023408395</v>
      </c>
    </row>
    <row r="2224" spans="1:2" x14ac:dyDescent="0.3">
      <c r="A2224">
        <v>59</v>
      </c>
      <c r="B2224">
        <v>0.70125017514503196</v>
      </c>
    </row>
    <row r="2225" spans="1:2" x14ac:dyDescent="0.3">
      <c r="A2225">
        <v>59.54</v>
      </c>
      <c r="B2225">
        <v>0.71617167140670002</v>
      </c>
    </row>
    <row r="2226" spans="1:2" x14ac:dyDescent="0.3">
      <c r="A2226">
        <v>60.98</v>
      </c>
      <c r="B2226">
        <v>0.681180978004576</v>
      </c>
    </row>
    <row r="2227" spans="1:2" x14ac:dyDescent="0.3">
      <c r="A2227">
        <v>62.06</v>
      </c>
      <c r="B2227">
        <v>0.71017883805062798</v>
      </c>
    </row>
    <row r="2228" spans="1:2" x14ac:dyDescent="0.3">
      <c r="A2228">
        <v>61.52</v>
      </c>
      <c r="B2228">
        <v>0.78458877372085201</v>
      </c>
    </row>
    <row r="2229" spans="1:2" x14ac:dyDescent="0.3">
      <c r="A2229">
        <v>59</v>
      </c>
      <c r="B2229">
        <v>0.88477303885888803</v>
      </c>
    </row>
    <row r="2230" spans="1:2" x14ac:dyDescent="0.3">
      <c r="A2230">
        <v>57.02</v>
      </c>
      <c r="B2230">
        <v>0.92227078923906403</v>
      </c>
    </row>
    <row r="2231" spans="1:2" x14ac:dyDescent="0.3">
      <c r="A2231">
        <v>55.49</v>
      </c>
      <c r="B2231">
        <v>1.0050402470917601</v>
      </c>
    </row>
    <row r="2232" spans="1:2" x14ac:dyDescent="0.3">
      <c r="A2232">
        <v>53.06</v>
      </c>
      <c r="B2232">
        <v>0.96145337085358396</v>
      </c>
    </row>
    <row r="2233" spans="1:2" x14ac:dyDescent="0.3">
      <c r="A2233">
        <v>53.06</v>
      </c>
      <c r="B2233">
        <v>0.88184581790516803</v>
      </c>
    </row>
    <row r="2234" spans="1:2" x14ac:dyDescent="0.3">
      <c r="A2234">
        <v>52.07</v>
      </c>
      <c r="B2234">
        <v>0.88031900533517204</v>
      </c>
    </row>
    <row r="2235" spans="1:2" x14ac:dyDescent="0.3">
      <c r="A2235">
        <v>50</v>
      </c>
      <c r="B2235">
        <v>0.74934100273319604</v>
      </c>
    </row>
    <row r="2236" spans="1:2" x14ac:dyDescent="0.3">
      <c r="A2236">
        <v>50</v>
      </c>
      <c r="B2236">
        <v>0.73326315134341202</v>
      </c>
    </row>
    <row r="2237" spans="1:2" x14ac:dyDescent="0.3">
      <c r="A2237">
        <v>50</v>
      </c>
      <c r="B2237">
        <v>0.71327365595182002</v>
      </c>
    </row>
    <row r="2238" spans="1:2" x14ac:dyDescent="0.3">
      <c r="A2238">
        <v>51.08</v>
      </c>
      <c r="B2238">
        <v>0.74964359056611596</v>
      </c>
    </row>
    <row r="2239" spans="1:2" x14ac:dyDescent="0.3">
      <c r="A2239">
        <v>51.08</v>
      </c>
      <c r="B2239">
        <v>0.84404577585885598</v>
      </c>
    </row>
    <row r="2240" spans="1:2" x14ac:dyDescent="0.3">
      <c r="A2240">
        <v>50</v>
      </c>
      <c r="B2240">
        <v>0.81865704464523603</v>
      </c>
    </row>
    <row r="2241" spans="1:2" x14ac:dyDescent="0.3">
      <c r="A2241">
        <v>46.04</v>
      </c>
      <c r="B2241">
        <v>0.98150316345674005</v>
      </c>
    </row>
    <row r="2242" spans="1:2" x14ac:dyDescent="0.3">
      <c r="A2242">
        <v>46.94</v>
      </c>
      <c r="B2242">
        <v>1.0195675628355201</v>
      </c>
    </row>
    <row r="2243" spans="1:2" x14ac:dyDescent="0.3">
      <c r="A2243">
        <v>48.47</v>
      </c>
      <c r="B2243">
        <v>0.95953164864015605</v>
      </c>
    </row>
    <row r="2244" spans="1:2" x14ac:dyDescent="0.3">
      <c r="A2244">
        <v>53.96</v>
      </c>
      <c r="B2244">
        <v>0.87514226176808396</v>
      </c>
    </row>
    <row r="2245" spans="1:2" x14ac:dyDescent="0.3">
      <c r="A2245">
        <v>55.94</v>
      </c>
      <c r="B2245">
        <v>0.78517834388053598</v>
      </c>
    </row>
    <row r="2246" spans="1:2" x14ac:dyDescent="0.3">
      <c r="A2246">
        <v>57.47</v>
      </c>
      <c r="B2246">
        <v>0.74042570653299999</v>
      </c>
    </row>
    <row r="2247" spans="1:2" x14ac:dyDescent="0.3">
      <c r="A2247">
        <v>62.06</v>
      </c>
      <c r="B2247">
        <v>0.81378502611954395</v>
      </c>
    </row>
    <row r="2248" spans="1:2" x14ac:dyDescent="0.3">
      <c r="A2248">
        <v>62.96</v>
      </c>
      <c r="B2248">
        <v>0.73928173019151999</v>
      </c>
    </row>
    <row r="2249" spans="1:2" x14ac:dyDescent="0.3">
      <c r="A2249">
        <v>63.95</v>
      </c>
      <c r="B2249">
        <v>0.665328327436008</v>
      </c>
    </row>
    <row r="2250" spans="1:2" x14ac:dyDescent="0.3">
      <c r="A2250">
        <v>68</v>
      </c>
      <c r="B2250">
        <v>0.69825722394623602</v>
      </c>
    </row>
    <row r="2251" spans="1:2" x14ac:dyDescent="0.3">
      <c r="A2251">
        <v>69.08</v>
      </c>
      <c r="B2251">
        <v>0.72386759969172398</v>
      </c>
    </row>
    <row r="2252" spans="1:2" x14ac:dyDescent="0.3">
      <c r="A2252">
        <v>68.540000000000006</v>
      </c>
      <c r="B2252">
        <v>0.81798761529792396</v>
      </c>
    </row>
    <row r="2253" spans="1:2" x14ac:dyDescent="0.3">
      <c r="A2253">
        <v>66.02</v>
      </c>
      <c r="B2253">
        <v>0.88512170493201603</v>
      </c>
    </row>
    <row r="2254" spans="1:2" x14ac:dyDescent="0.3">
      <c r="A2254">
        <v>64.94</v>
      </c>
      <c r="B2254">
        <v>0.95180033684674004</v>
      </c>
    </row>
    <row r="2255" spans="1:2" x14ac:dyDescent="0.3">
      <c r="A2255">
        <v>64.489999999999995</v>
      </c>
      <c r="B2255">
        <v>1.0001766381322279</v>
      </c>
    </row>
    <row r="2256" spans="1:2" x14ac:dyDescent="0.3">
      <c r="A2256">
        <v>60.98</v>
      </c>
      <c r="B2256">
        <v>0.882152987812856</v>
      </c>
    </row>
    <row r="2257" spans="1:2" x14ac:dyDescent="0.3">
      <c r="A2257">
        <v>59</v>
      </c>
      <c r="B2257">
        <v>0.87772665423529195</v>
      </c>
    </row>
    <row r="2258" spans="1:2" x14ac:dyDescent="0.3">
      <c r="A2258">
        <v>59</v>
      </c>
      <c r="B2258">
        <v>0.76095162286717999</v>
      </c>
    </row>
    <row r="2259" spans="1:2" x14ac:dyDescent="0.3">
      <c r="A2259">
        <v>59</v>
      </c>
      <c r="B2259">
        <v>0.65841373386241597</v>
      </c>
    </row>
    <row r="2260" spans="1:2" x14ac:dyDescent="0.3">
      <c r="A2260">
        <v>51.98</v>
      </c>
      <c r="B2260">
        <v>0.59295812145288795</v>
      </c>
    </row>
    <row r="2261" spans="1:2" x14ac:dyDescent="0.3">
      <c r="A2261">
        <v>53.51</v>
      </c>
      <c r="B2261">
        <v>0.57670966682960001</v>
      </c>
    </row>
    <row r="2262" spans="1:2" x14ac:dyDescent="0.3">
      <c r="A2262">
        <v>53.96</v>
      </c>
      <c r="B2262">
        <v>0.58817542775464804</v>
      </c>
    </row>
    <row r="2263" spans="1:2" x14ac:dyDescent="0.3">
      <c r="A2263">
        <v>55.04</v>
      </c>
      <c r="B2263">
        <v>0.66260901630687596</v>
      </c>
    </row>
    <row r="2264" spans="1:2" x14ac:dyDescent="0.3">
      <c r="A2264">
        <v>54.05</v>
      </c>
      <c r="B2264">
        <v>0.73149481415413198</v>
      </c>
    </row>
    <row r="2265" spans="1:2" x14ac:dyDescent="0.3">
      <c r="A2265">
        <v>53.96</v>
      </c>
      <c r="B2265">
        <v>0.84626182790762805</v>
      </c>
    </row>
    <row r="2266" spans="1:2" x14ac:dyDescent="0.3">
      <c r="A2266">
        <v>51.98</v>
      </c>
      <c r="B2266">
        <v>0.92169669385691999</v>
      </c>
    </row>
    <row r="2267" spans="1:2" x14ac:dyDescent="0.3">
      <c r="A2267">
        <v>52.97</v>
      </c>
      <c r="B2267">
        <v>0.93031543475229606</v>
      </c>
    </row>
    <row r="2268" spans="1:2" x14ac:dyDescent="0.3">
      <c r="A2268">
        <v>59</v>
      </c>
      <c r="B2268">
        <v>0.75090830184885204</v>
      </c>
    </row>
    <row r="2269" spans="1:2" x14ac:dyDescent="0.3">
      <c r="A2269">
        <v>64.040000000000006</v>
      </c>
      <c r="B2269">
        <v>0.73253913748587995</v>
      </c>
    </row>
    <row r="2270" spans="1:2" x14ac:dyDescent="0.3">
      <c r="A2270">
        <v>66.56</v>
      </c>
      <c r="B2270">
        <v>0.70886288280551601</v>
      </c>
    </row>
    <row r="2271" spans="1:2" x14ac:dyDescent="0.3">
      <c r="A2271">
        <v>73.040000000000006</v>
      </c>
      <c r="B2271">
        <v>0.67235743873729203</v>
      </c>
    </row>
    <row r="2272" spans="1:2" x14ac:dyDescent="0.3">
      <c r="A2272">
        <v>73.94</v>
      </c>
      <c r="B2272">
        <v>0.67455681598633999</v>
      </c>
    </row>
    <row r="2273" spans="1:2" x14ac:dyDescent="0.3">
      <c r="A2273">
        <v>73.94</v>
      </c>
      <c r="B2273">
        <v>0.63119602484176796</v>
      </c>
    </row>
    <row r="2274" spans="1:2" x14ac:dyDescent="0.3">
      <c r="A2274">
        <v>73.040000000000006</v>
      </c>
      <c r="B2274">
        <v>0.60685101676777198</v>
      </c>
    </row>
    <row r="2275" spans="1:2" x14ac:dyDescent="0.3">
      <c r="A2275">
        <v>71.959999999999994</v>
      </c>
      <c r="B2275">
        <v>0.67472695555131601</v>
      </c>
    </row>
    <row r="2276" spans="1:2" x14ac:dyDescent="0.3">
      <c r="A2276">
        <v>71.959999999999994</v>
      </c>
      <c r="B2276">
        <v>0.90330620625223201</v>
      </c>
    </row>
    <row r="2277" spans="1:2" x14ac:dyDescent="0.3">
      <c r="A2277">
        <v>71.06</v>
      </c>
      <c r="B2277">
        <v>0.95452500448927202</v>
      </c>
    </row>
    <row r="2278" spans="1:2" x14ac:dyDescent="0.3">
      <c r="A2278">
        <v>69.98</v>
      </c>
      <c r="B2278">
        <v>1.027164661080944</v>
      </c>
    </row>
    <row r="2279" spans="1:2" x14ac:dyDescent="0.3">
      <c r="A2279">
        <v>69.53</v>
      </c>
      <c r="B2279">
        <v>1.0232626704602641</v>
      </c>
    </row>
    <row r="2280" spans="1:2" x14ac:dyDescent="0.3">
      <c r="A2280">
        <v>66.02</v>
      </c>
      <c r="B2280">
        <v>0.98315128518672401</v>
      </c>
    </row>
    <row r="2281" spans="1:2" x14ac:dyDescent="0.3">
      <c r="A2281">
        <v>64.94</v>
      </c>
      <c r="B2281">
        <v>0.87023251641009602</v>
      </c>
    </row>
    <row r="2282" spans="1:2" x14ac:dyDescent="0.3">
      <c r="A2282">
        <v>60.98</v>
      </c>
      <c r="B2282">
        <v>0.80524670892058403</v>
      </c>
    </row>
    <row r="2283" spans="1:2" x14ac:dyDescent="0.3">
      <c r="A2283">
        <v>55.04</v>
      </c>
      <c r="B2283">
        <v>0.73849029692013601</v>
      </c>
    </row>
    <row r="2284" spans="1:2" x14ac:dyDescent="0.3">
      <c r="A2284">
        <v>53.96</v>
      </c>
      <c r="B2284">
        <v>0.60839478780849199</v>
      </c>
    </row>
    <row r="2285" spans="1:2" x14ac:dyDescent="0.3">
      <c r="A2285">
        <v>53.96</v>
      </c>
      <c r="B2285">
        <v>0.53622388377583596</v>
      </c>
    </row>
    <row r="2286" spans="1:2" x14ac:dyDescent="0.3">
      <c r="A2286">
        <v>53.06</v>
      </c>
      <c r="B2286">
        <v>0.53167993269908798</v>
      </c>
    </row>
    <row r="2287" spans="1:2" x14ac:dyDescent="0.3">
      <c r="A2287">
        <v>53.06</v>
      </c>
      <c r="B2287">
        <v>0.60655145987259196</v>
      </c>
    </row>
    <row r="2288" spans="1:2" x14ac:dyDescent="0.3">
      <c r="A2288">
        <v>53.06</v>
      </c>
      <c r="B2288">
        <v>0.56747564920342397</v>
      </c>
    </row>
    <row r="2289" spans="1:2" x14ac:dyDescent="0.3">
      <c r="A2289">
        <v>53.06</v>
      </c>
      <c r="B2289">
        <v>0.67597079043810404</v>
      </c>
    </row>
    <row r="2290" spans="1:2" x14ac:dyDescent="0.3">
      <c r="A2290">
        <v>53.06</v>
      </c>
      <c r="B2290">
        <v>0.79640095923145604</v>
      </c>
    </row>
    <row r="2291" spans="1:2" x14ac:dyDescent="0.3">
      <c r="A2291">
        <v>53.51</v>
      </c>
      <c r="B2291">
        <v>0.77803205662635999</v>
      </c>
    </row>
    <row r="2292" spans="1:2" x14ac:dyDescent="0.3">
      <c r="A2292">
        <v>55.04</v>
      </c>
      <c r="B2292">
        <v>0.815260265957932</v>
      </c>
    </row>
    <row r="2293" spans="1:2" x14ac:dyDescent="0.3">
      <c r="A2293">
        <v>55.94</v>
      </c>
      <c r="B2293">
        <v>0.83937286500874797</v>
      </c>
    </row>
    <row r="2294" spans="1:2" x14ac:dyDescent="0.3">
      <c r="A2294">
        <v>56.3</v>
      </c>
      <c r="B2294">
        <v>0.82155181616341999</v>
      </c>
    </row>
    <row r="2295" spans="1:2" x14ac:dyDescent="0.3">
      <c r="A2295">
        <v>59.54</v>
      </c>
      <c r="B2295">
        <v>0.80446827895205597</v>
      </c>
    </row>
    <row r="2296" spans="1:2" x14ac:dyDescent="0.3">
      <c r="A2296">
        <v>60.08</v>
      </c>
      <c r="B2296">
        <v>0.82460021114397197</v>
      </c>
    </row>
    <row r="2297" spans="1:2" x14ac:dyDescent="0.3">
      <c r="A2297">
        <v>61.655000000000001</v>
      </c>
      <c r="B2297">
        <v>0.71932138144228397</v>
      </c>
    </row>
    <row r="2298" spans="1:2" x14ac:dyDescent="0.3">
      <c r="A2298">
        <v>62.06</v>
      </c>
      <c r="B2298">
        <v>0.65399356046715595</v>
      </c>
    </row>
    <row r="2299" spans="1:2" x14ac:dyDescent="0.3">
      <c r="A2299">
        <v>62.06</v>
      </c>
      <c r="B2299">
        <v>0.78897978575231598</v>
      </c>
    </row>
    <row r="2300" spans="1:2" x14ac:dyDescent="0.3">
      <c r="A2300">
        <v>62.06</v>
      </c>
      <c r="B2300">
        <v>0.85526500452376397</v>
      </c>
    </row>
    <row r="2301" spans="1:2" x14ac:dyDescent="0.3">
      <c r="A2301">
        <v>60.98</v>
      </c>
      <c r="B2301">
        <v>0.90638337482594</v>
      </c>
    </row>
    <row r="2302" spans="1:2" x14ac:dyDescent="0.3">
      <c r="A2302">
        <v>60.08</v>
      </c>
      <c r="B2302">
        <v>0.943148925736216</v>
      </c>
    </row>
    <row r="2303" spans="1:2" x14ac:dyDescent="0.3">
      <c r="A2303">
        <v>60.08</v>
      </c>
      <c r="B2303">
        <v>0.95766529765384001</v>
      </c>
    </row>
    <row r="2304" spans="1:2" x14ac:dyDescent="0.3">
      <c r="A2304">
        <v>60.08</v>
      </c>
      <c r="B2304">
        <v>0.90120795331185599</v>
      </c>
    </row>
    <row r="2305" spans="1:2" x14ac:dyDescent="0.3">
      <c r="A2305">
        <v>60.08</v>
      </c>
      <c r="B2305">
        <v>0.86960500145330399</v>
      </c>
    </row>
    <row r="2306" spans="1:2" x14ac:dyDescent="0.3">
      <c r="A2306">
        <v>59.72</v>
      </c>
      <c r="B2306">
        <v>0.81274213730090805</v>
      </c>
    </row>
    <row r="2307" spans="1:2" x14ac:dyDescent="0.3">
      <c r="A2307">
        <v>59</v>
      </c>
      <c r="B2307">
        <v>0.68049548057535203</v>
      </c>
    </row>
    <row r="2308" spans="1:2" x14ac:dyDescent="0.3">
      <c r="A2308">
        <v>57.92</v>
      </c>
      <c r="B2308">
        <v>0.59951533963684001</v>
      </c>
    </row>
    <row r="2309" spans="1:2" x14ac:dyDescent="0.3">
      <c r="A2309">
        <v>57.92</v>
      </c>
      <c r="B2309">
        <v>0.60966167800878801</v>
      </c>
    </row>
    <row r="2310" spans="1:2" x14ac:dyDescent="0.3">
      <c r="A2310">
        <v>57.92</v>
      </c>
      <c r="B2310">
        <v>0.55373863805738399</v>
      </c>
    </row>
    <row r="2311" spans="1:2" x14ac:dyDescent="0.3">
      <c r="A2311">
        <v>57.92</v>
      </c>
      <c r="B2311">
        <v>0.62257401770599197</v>
      </c>
    </row>
    <row r="2312" spans="1:2" x14ac:dyDescent="0.3">
      <c r="A2312">
        <v>57.92</v>
      </c>
      <c r="B2312">
        <v>0.59780693256223205</v>
      </c>
    </row>
    <row r="2313" spans="1:2" x14ac:dyDescent="0.3">
      <c r="A2313">
        <v>57.02</v>
      </c>
      <c r="B2313">
        <v>0.64309337570509995</v>
      </c>
    </row>
    <row r="2314" spans="1:2" x14ac:dyDescent="0.3">
      <c r="A2314">
        <v>57.02</v>
      </c>
      <c r="B2314">
        <v>0.73279634528659998</v>
      </c>
    </row>
    <row r="2315" spans="1:2" x14ac:dyDescent="0.3">
      <c r="A2315">
        <v>57.47</v>
      </c>
      <c r="B2315">
        <v>0.832913590944796</v>
      </c>
    </row>
    <row r="2316" spans="1:2" x14ac:dyDescent="0.3">
      <c r="A2316">
        <v>60.08</v>
      </c>
      <c r="B2316">
        <v>0.92088916926414799</v>
      </c>
    </row>
    <row r="2317" spans="1:2" x14ac:dyDescent="0.3">
      <c r="A2317">
        <v>62.96</v>
      </c>
      <c r="B2317">
        <v>0.82689651650115603</v>
      </c>
    </row>
    <row r="2318" spans="1:2" x14ac:dyDescent="0.3">
      <c r="A2318">
        <v>63.5</v>
      </c>
      <c r="B2318">
        <v>0.91444369865526398</v>
      </c>
    </row>
    <row r="2319" spans="1:2" x14ac:dyDescent="0.3">
      <c r="A2319">
        <v>65.66</v>
      </c>
      <c r="B2319">
        <v>0.93394123065297596</v>
      </c>
    </row>
    <row r="2320" spans="1:2" x14ac:dyDescent="0.3">
      <c r="A2320">
        <v>68</v>
      </c>
      <c r="B2320">
        <v>0.86007530928403597</v>
      </c>
    </row>
    <row r="2321" spans="1:2" x14ac:dyDescent="0.3">
      <c r="A2321">
        <v>68.989999999999995</v>
      </c>
      <c r="B2321">
        <v>0.86103334035407197</v>
      </c>
    </row>
    <row r="2322" spans="1:2" x14ac:dyDescent="0.3">
      <c r="A2322">
        <v>71.06</v>
      </c>
      <c r="B2322">
        <v>0.81291386690730405</v>
      </c>
    </row>
    <row r="2323" spans="1:2" x14ac:dyDescent="0.3">
      <c r="A2323">
        <v>71.06</v>
      </c>
      <c r="B2323">
        <v>0.81588191729281601</v>
      </c>
    </row>
    <row r="2324" spans="1:2" x14ac:dyDescent="0.3">
      <c r="A2324">
        <v>71.06</v>
      </c>
      <c r="B2324">
        <v>0.85872148119071601</v>
      </c>
    </row>
    <row r="2325" spans="1:2" x14ac:dyDescent="0.3">
      <c r="A2325">
        <v>69.98</v>
      </c>
      <c r="B2325">
        <v>0.92035192569412405</v>
      </c>
    </row>
    <row r="2326" spans="1:2" x14ac:dyDescent="0.3">
      <c r="A2326">
        <v>69.08</v>
      </c>
      <c r="B2326">
        <v>0.93411507691048801</v>
      </c>
    </row>
    <row r="2327" spans="1:2" x14ac:dyDescent="0.3">
      <c r="A2327">
        <v>68</v>
      </c>
      <c r="B2327">
        <v>0.930876528650736</v>
      </c>
    </row>
    <row r="2328" spans="1:2" x14ac:dyDescent="0.3">
      <c r="A2328">
        <v>64.94</v>
      </c>
      <c r="B2328">
        <v>0.90257404820256004</v>
      </c>
    </row>
    <row r="2329" spans="1:2" x14ac:dyDescent="0.3">
      <c r="A2329">
        <v>62.96</v>
      </c>
      <c r="B2329">
        <v>0.89519669515975198</v>
      </c>
    </row>
    <row r="2330" spans="1:2" x14ac:dyDescent="0.3">
      <c r="A2330">
        <v>62.51</v>
      </c>
      <c r="B2330">
        <v>0.85132796198953198</v>
      </c>
    </row>
    <row r="2331" spans="1:2" x14ac:dyDescent="0.3">
      <c r="A2331">
        <v>60.98</v>
      </c>
      <c r="B2331">
        <v>0.68613612203324803</v>
      </c>
    </row>
    <row r="2332" spans="1:2" x14ac:dyDescent="0.3">
      <c r="A2332">
        <v>60.08</v>
      </c>
      <c r="B2332">
        <v>0.63457680221624801</v>
      </c>
    </row>
    <row r="2333" spans="1:2" x14ac:dyDescent="0.3">
      <c r="A2333">
        <v>59.54</v>
      </c>
      <c r="B2333">
        <v>0.60809696422475201</v>
      </c>
    </row>
    <row r="2334" spans="1:2" x14ac:dyDescent="0.3">
      <c r="A2334">
        <v>57.02</v>
      </c>
      <c r="B2334">
        <v>0.55303648752310797</v>
      </c>
    </row>
    <row r="2335" spans="1:2" x14ac:dyDescent="0.3">
      <c r="A2335">
        <v>57.92</v>
      </c>
      <c r="B2335">
        <v>0.57419380474866799</v>
      </c>
    </row>
    <row r="2336" spans="1:2" x14ac:dyDescent="0.3">
      <c r="A2336">
        <v>57.92</v>
      </c>
      <c r="B2336">
        <v>0.565306355401616</v>
      </c>
    </row>
    <row r="2337" spans="1:2" x14ac:dyDescent="0.3">
      <c r="A2337">
        <v>57.92</v>
      </c>
      <c r="B2337">
        <v>0.56902931593847195</v>
      </c>
    </row>
    <row r="2338" spans="1:2" x14ac:dyDescent="0.3">
      <c r="A2338">
        <v>57.92</v>
      </c>
      <c r="B2338">
        <v>0.642856341304196</v>
      </c>
    </row>
    <row r="2339" spans="1:2" x14ac:dyDescent="0.3">
      <c r="A2339">
        <v>59.3</v>
      </c>
      <c r="B2339">
        <v>0.72840973580053203</v>
      </c>
    </row>
    <row r="2340" spans="1:2" x14ac:dyDescent="0.3">
      <c r="A2340">
        <v>64.040000000000006</v>
      </c>
      <c r="B2340">
        <v>0.84442110157621597</v>
      </c>
    </row>
    <row r="2341" spans="1:2" x14ac:dyDescent="0.3">
      <c r="A2341">
        <v>65.959999999999994</v>
      </c>
      <c r="B2341">
        <v>0.83276355297262805</v>
      </c>
    </row>
    <row r="2342" spans="1:2" x14ac:dyDescent="0.3">
      <c r="A2342">
        <v>68.239999999999995</v>
      </c>
      <c r="B2342">
        <v>0.84420869194360404</v>
      </c>
    </row>
    <row r="2343" spans="1:2" x14ac:dyDescent="0.3">
      <c r="A2343">
        <v>65.768000000000001</v>
      </c>
      <c r="B2343">
        <v>0.878494047793688</v>
      </c>
    </row>
    <row r="2344" spans="1:2" x14ac:dyDescent="0.3">
      <c r="A2344">
        <v>65.33</v>
      </c>
      <c r="B2344">
        <v>0.97772359044558399</v>
      </c>
    </row>
    <row r="2345" spans="1:2" x14ac:dyDescent="0.3">
      <c r="A2345">
        <v>66.47</v>
      </c>
      <c r="B2345">
        <v>0.95187656305798796</v>
      </c>
    </row>
    <row r="2346" spans="1:2" x14ac:dyDescent="0.3">
      <c r="A2346">
        <v>68</v>
      </c>
      <c r="B2346">
        <v>1.1235271670962119</v>
      </c>
    </row>
    <row r="2347" spans="1:2" x14ac:dyDescent="0.3">
      <c r="A2347">
        <v>69.08</v>
      </c>
      <c r="B2347">
        <v>1.0350249962673721</v>
      </c>
    </row>
    <row r="2348" spans="1:2" x14ac:dyDescent="0.3">
      <c r="A2348">
        <v>69.53</v>
      </c>
      <c r="B2348">
        <v>1.13956386805112</v>
      </c>
    </row>
    <row r="2349" spans="1:2" x14ac:dyDescent="0.3">
      <c r="A2349">
        <v>69.98</v>
      </c>
      <c r="B2349">
        <v>1.0635794001657799</v>
      </c>
    </row>
    <row r="2350" spans="1:2" x14ac:dyDescent="0.3">
      <c r="A2350">
        <v>68</v>
      </c>
      <c r="B2350">
        <v>1.0162917319967479</v>
      </c>
    </row>
    <row r="2351" spans="1:2" x14ac:dyDescent="0.3">
      <c r="A2351">
        <v>67.459999999999994</v>
      </c>
      <c r="B2351">
        <v>1.0569211425243841</v>
      </c>
    </row>
    <row r="2352" spans="1:2" x14ac:dyDescent="0.3">
      <c r="A2352">
        <v>66.02</v>
      </c>
      <c r="B2352">
        <v>1.1232277531114601</v>
      </c>
    </row>
    <row r="2353" spans="1:2" x14ac:dyDescent="0.3">
      <c r="A2353">
        <v>64.94</v>
      </c>
      <c r="B2353">
        <v>0.95751926034096402</v>
      </c>
    </row>
    <row r="2354" spans="1:2" x14ac:dyDescent="0.3">
      <c r="A2354">
        <v>64.94</v>
      </c>
      <c r="B2354">
        <v>0.84814364018917199</v>
      </c>
    </row>
    <row r="2355" spans="1:2" x14ac:dyDescent="0.3">
      <c r="A2355">
        <v>64.94</v>
      </c>
      <c r="B2355">
        <v>0.674320871408008</v>
      </c>
    </row>
    <row r="2356" spans="1:2" x14ac:dyDescent="0.3">
      <c r="A2356">
        <v>64.040000000000006</v>
      </c>
      <c r="B2356">
        <v>0.60433969811714805</v>
      </c>
    </row>
    <row r="2357" spans="1:2" x14ac:dyDescent="0.3">
      <c r="A2357">
        <v>64.489999999999995</v>
      </c>
      <c r="B2357">
        <v>0.63138987847698802</v>
      </c>
    </row>
    <row r="2358" spans="1:2" x14ac:dyDescent="0.3">
      <c r="A2358">
        <v>64.94</v>
      </c>
      <c r="B2358">
        <v>0.62606824316130805</v>
      </c>
    </row>
    <row r="2359" spans="1:2" x14ac:dyDescent="0.3">
      <c r="A2359">
        <v>64.489999999999995</v>
      </c>
      <c r="B2359">
        <v>0.66963292722476797</v>
      </c>
    </row>
    <row r="2360" spans="1:2" x14ac:dyDescent="0.3">
      <c r="A2360">
        <v>63.545000000000002</v>
      </c>
      <c r="B2360">
        <v>0.62731778394197202</v>
      </c>
    </row>
    <row r="2361" spans="1:2" x14ac:dyDescent="0.3">
      <c r="A2361">
        <v>62.96</v>
      </c>
      <c r="B2361">
        <v>0.81960389599944805</v>
      </c>
    </row>
    <row r="2362" spans="1:2" x14ac:dyDescent="0.3">
      <c r="A2362">
        <v>62.96</v>
      </c>
      <c r="B2362">
        <v>0.84711698169225202</v>
      </c>
    </row>
    <row r="2363" spans="1:2" x14ac:dyDescent="0.3">
      <c r="A2363">
        <v>62.96</v>
      </c>
      <c r="B2363">
        <v>0.772166264740624</v>
      </c>
    </row>
    <row r="2364" spans="1:2" x14ac:dyDescent="0.3">
      <c r="A2364">
        <v>62.96</v>
      </c>
      <c r="B2364">
        <v>0.73065498494527603</v>
      </c>
    </row>
    <row r="2365" spans="1:2" x14ac:dyDescent="0.3">
      <c r="A2365">
        <v>64.040000000000006</v>
      </c>
      <c r="B2365">
        <v>0.68096506479400398</v>
      </c>
    </row>
    <row r="2366" spans="1:2" x14ac:dyDescent="0.3">
      <c r="A2366">
        <v>64.489999999999995</v>
      </c>
      <c r="B2366">
        <v>0.67449155106515202</v>
      </c>
    </row>
    <row r="2367" spans="1:2" x14ac:dyDescent="0.3">
      <c r="A2367">
        <v>66.92</v>
      </c>
      <c r="B2367">
        <v>0.68802103352426403</v>
      </c>
    </row>
    <row r="2368" spans="1:2" x14ac:dyDescent="0.3">
      <c r="A2368">
        <v>69.08</v>
      </c>
      <c r="B2368">
        <v>0.65581628453662399</v>
      </c>
    </row>
    <row r="2369" spans="1:2" x14ac:dyDescent="0.3">
      <c r="A2369">
        <v>71.06</v>
      </c>
      <c r="B2369">
        <v>0.66794619485774398</v>
      </c>
    </row>
    <row r="2370" spans="1:2" x14ac:dyDescent="0.3">
      <c r="A2370">
        <v>71.959999999999994</v>
      </c>
      <c r="B2370">
        <v>0.72560561047528005</v>
      </c>
    </row>
    <row r="2371" spans="1:2" x14ac:dyDescent="0.3">
      <c r="A2371">
        <v>73.040000000000006</v>
      </c>
      <c r="B2371">
        <v>0.76908214381123596</v>
      </c>
    </row>
    <row r="2372" spans="1:2" x14ac:dyDescent="0.3">
      <c r="A2372">
        <v>73.040000000000006</v>
      </c>
      <c r="B2372">
        <v>0.85990994204735205</v>
      </c>
    </row>
    <row r="2373" spans="1:2" x14ac:dyDescent="0.3">
      <c r="A2373">
        <v>71.959999999999994</v>
      </c>
      <c r="B2373">
        <v>1.050290488785296</v>
      </c>
    </row>
    <row r="2374" spans="1:2" x14ac:dyDescent="0.3">
      <c r="A2374">
        <v>69.98</v>
      </c>
      <c r="B2374">
        <v>1.065172282447608</v>
      </c>
    </row>
    <row r="2375" spans="1:2" x14ac:dyDescent="0.3">
      <c r="A2375">
        <v>69.53</v>
      </c>
      <c r="B2375">
        <v>1.079728785802212</v>
      </c>
    </row>
    <row r="2376" spans="1:2" x14ac:dyDescent="0.3">
      <c r="A2376">
        <v>68</v>
      </c>
      <c r="B2376">
        <v>1.0322904581852961</v>
      </c>
    </row>
    <row r="2377" spans="1:2" x14ac:dyDescent="0.3">
      <c r="A2377">
        <v>66.02</v>
      </c>
      <c r="B2377">
        <v>0.96599535415327598</v>
      </c>
    </row>
    <row r="2378" spans="1:2" x14ac:dyDescent="0.3">
      <c r="A2378">
        <v>65.48</v>
      </c>
      <c r="B2378">
        <v>0.84899455715242</v>
      </c>
    </row>
    <row r="2379" spans="1:2" x14ac:dyDescent="0.3">
      <c r="A2379">
        <v>64.94</v>
      </c>
      <c r="B2379">
        <v>0.75262235226004404</v>
      </c>
    </row>
    <row r="2380" spans="1:2" x14ac:dyDescent="0.3">
      <c r="A2380">
        <v>64.040000000000006</v>
      </c>
      <c r="B2380">
        <v>0.64281054426508</v>
      </c>
    </row>
    <row r="2381" spans="1:2" x14ac:dyDescent="0.3">
      <c r="A2381">
        <v>63.5</v>
      </c>
      <c r="B2381">
        <v>0.59528983751015196</v>
      </c>
    </row>
    <row r="2382" spans="1:2" x14ac:dyDescent="0.3">
      <c r="A2382">
        <v>62.06</v>
      </c>
      <c r="B2382">
        <v>0.57833026993085601</v>
      </c>
    </row>
    <row r="2383" spans="1:2" x14ac:dyDescent="0.3">
      <c r="A2383">
        <v>60.98</v>
      </c>
      <c r="B2383">
        <v>0.63750333666117198</v>
      </c>
    </row>
    <row r="2384" spans="1:2" x14ac:dyDescent="0.3">
      <c r="A2384">
        <v>60.98</v>
      </c>
      <c r="B2384">
        <v>0.61985591630299597</v>
      </c>
    </row>
    <row r="2385" spans="1:2" x14ac:dyDescent="0.3">
      <c r="A2385">
        <v>59</v>
      </c>
      <c r="B2385">
        <v>0.79422785079134794</v>
      </c>
    </row>
    <row r="2386" spans="1:2" x14ac:dyDescent="0.3">
      <c r="A2386">
        <v>57.92</v>
      </c>
      <c r="B2386">
        <v>0.78477946204561599</v>
      </c>
    </row>
    <row r="2387" spans="1:2" x14ac:dyDescent="0.3">
      <c r="A2387">
        <v>64.040000000000006</v>
      </c>
      <c r="B2387">
        <v>0.69197993752074005</v>
      </c>
    </row>
    <row r="2388" spans="1:2" x14ac:dyDescent="0.3">
      <c r="A2388">
        <v>64.94</v>
      </c>
      <c r="B2388">
        <v>0.68978344132236802</v>
      </c>
    </row>
    <row r="2389" spans="1:2" x14ac:dyDescent="0.3">
      <c r="A2389">
        <v>66.92</v>
      </c>
      <c r="B2389">
        <v>0.66028689930665996</v>
      </c>
    </row>
    <row r="2390" spans="1:2" x14ac:dyDescent="0.3">
      <c r="A2390">
        <v>68.45</v>
      </c>
      <c r="B2390">
        <v>0.651530812971572</v>
      </c>
    </row>
    <row r="2391" spans="1:2" x14ac:dyDescent="0.3">
      <c r="A2391">
        <v>71.06</v>
      </c>
      <c r="B2391">
        <v>0.68790429090333605</v>
      </c>
    </row>
    <row r="2392" spans="1:2" x14ac:dyDescent="0.3">
      <c r="A2392">
        <v>71.959999999999994</v>
      </c>
      <c r="B2392">
        <v>0.64992284556829205</v>
      </c>
    </row>
    <row r="2393" spans="1:2" x14ac:dyDescent="0.3">
      <c r="A2393">
        <v>72.5</v>
      </c>
      <c r="B2393">
        <v>0.72720583780442805</v>
      </c>
    </row>
    <row r="2394" spans="1:2" x14ac:dyDescent="0.3">
      <c r="A2394">
        <v>73.94</v>
      </c>
      <c r="B2394">
        <v>0.76132608657446799</v>
      </c>
    </row>
    <row r="2395" spans="1:2" x14ac:dyDescent="0.3">
      <c r="A2395">
        <v>73.040000000000006</v>
      </c>
      <c r="B2395">
        <v>0.85124720156015199</v>
      </c>
    </row>
    <row r="2396" spans="1:2" x14ac:dyDescent="0.3">
      <c r="A2396">
        <v>73.040000000000006</v>
      </c>
      <c r="B2396">
        <v>0.92380612421917196</v>
      </c>
    </row>
    <row r="2397" spans="1:2" x14ac:dyDescent="0.3">
      <c r="A2397">
        <v>73.040000000000006</v>
      </c>
      <c r="B2397">
        <v>1.0215241395408481</v>
      </c>
    </row>
    <row r="2398" spans="1:2" x14ac:dyDescent="0.3">
      <c r="A2398">
        <v>69.08</v>
      </c>
      <c r="B2398">
        <v>1.045489781121296</v>
      </c>
    </row>
    <row r="2399" spans="1:2" x14ac:dyDescent="0.3">
      <c r="A2399">
        <v>68</v>
      </c>
      <c r="B2399">
        <v>1.314785580879928</v>
      </c>
    </row>
    <row r="2400" spans="1:2" x14ac:dyDescent="0.3">
      <c r="A2400">
        <v>64.040000000000006</v>
      </c>
      <c r="B2400">
        <v>1.217243638991216</v>
      </c>
    </row>
    <row r="2401" spans="1:2" x14ac:dyDescent="0.3">
      <c r="A2401">
        <v>62.06</v>
      </c>
      <c r="B2401">
        <v>1.039383813426868</v>
      </c>
    </row>
    <row r="2402" spans="1:2" x14ac:dyDescent="0.3">
      <c r="A2402">
        <v>61.52</v>
      </c>
      <c r="B2402">
        <v>0.85883692893616803</v>
      </c>
    </row>
    <row r="2403" spans="1:2" x14ac:dyDescent="0.3">
      <c r="A2403">
        <v>57.02</v>
      </c>
      <c r="B2403">
        <v>0.74916578867885597</v>
      </c>
    </row>
    <row r="2404" spans="1:2" x14ac:dyDescent="0.3">
      <c r="A2404">
        <v>57.92</v>
      </c>
      <c r="B2404">
        <v>0.628988918999972</v>
      </c>
    </row>
    <row r="2405" spans="1:2" x14ac:dyDescent="0.3">
      <c r="A2405">
        <v>56.93</v>
      </c>
      <c r="B2405">
        <v>0.57432204058715197</v>
      </c>
    </row>
    <row r="2406" spans="1:2" x14ac:dyDescent="0.3">
      <c r="A2406">
        <v>53.06</v>
      </c>
      <c r="B2406">
        <v>0.56167163156149602</v>
      </c>
    </row>
    <row r="2407" spans="1:2" x14ac:dyDescent="0.3">
      <c r="A2407">
        <v>53.06</v>
      </c>
      <c r="B2407">
        <v>0.68163940710236404</v>
      </c>
    </row>
    <row r="2408" spans="1:2" x14ac:dyDescent="0.3">
      <c r="A2408">
        <v>51.53</v>
      </c>
      <c r="B2408">
        <v>0.70179362144437196</v>
      </c>
    </row>
    <row r="2409" spans="1:2" x14ac:dyDescent="0.3">
      <c r="A2409">
        <v>50</v>
      </c>
      <c r="B2409">
        <v>0.89646985091583598</v>
      </c>
    </row>
    <row r="2410" spans="1:2" x14ac:dyDescent="0.3">
      <c r="A2410">
        <v>50</v>
      </c>
      <c r="B2410">
        <v>0.82510680366609601</v>
      </c>
    </row>
    <row r="2411" spans="1:2" x14ac:dyDescent="0.3">
      <c r="A2411">
        <v>52.52</v>
      </c>
      <c r="B2411">
        <v>0.77244549498838</v>
      </c>
    </row>
    <row r="2412" spans="1:2" x14ac:dyDescent="0.3">
      <c r="A2412">
        <v>60.08</v>
      </c>
      <c r="B2412">
        <v>0.751970502617336</v>
      </c>
    </row>
    <row r="2413" spans="1:2" x14ac:dyDescent="0.3">
      <c r="A2413">
        <v>64.94</v>
      </c>
      <c r="B2413">
        <v>0.63981522641007604</v>
      </c>
    </row>
    <row r="2414" spans="1:2" x14ac:dyDescent="0.3">
      <c r="A2414">
        <v>65.930000000000007</v>
      </c>
      <c r="B2414">
        <v>0.65505775394291998</v>
      </c>
    </row>
    <row r="2415" spans="1:2" x14ac:dyDescent="0.3">
      <c r="A2415">
        <v>71.959999999999994</v>
      </c>
      <c r="B2415">
        <v>0.59869619676820396</v>
      </c>
    </row>
    <row r="2416" spans="1:2" x14ac:dyDescent="0.3">
      <c r="A2416">
        <v>73.040000000000006</v>
      </c>
      <c r="B2416">
        <v>0.65079857651321205</v>
      </c>
    </row>
    <row r="2417" spans="1:2" x14ac:dyDescent="0.3">
      <c r="A2417">
        <v>74.03</v>
      </c>
      <c r="B2417">
        <v>0.69510525118755995</v>
      </c>
    </row>
    <row r="2418" spans="1:2" x14ac:dyDescent="0.3">
      <c r="A2418">
        <v>75.92</v>
      </c>
      <c r="B2418">
        <v>0.73153959045697603</v>
      </c>
    </row>
    <row r="2419" spans="1:2" x14ac:dyDescent="0.3">
      <c r="A2419">
        <v>75.92</v>
      </c>
      <c r="B2419">
        <v>0.90284889411238001</v>
      </c>
    </row>
    <row r="2420" spans="1:2" x14ac:dyDescent="0.3">
      <c r="A2420">
        <v>75.92</v>
      </c>
      <c r="B2420">
        <v>0.96796534406489199</v>
      </c>
    </row>
    <row r="2421" spans="1:2" x14ac:dyDescent="0.3">
      <c r="A2421">
        <v>73.94</v>
      </c>
      <c r="B2421">
        <v>1.1144894575851321</v>
      </c>
    </row>
    <row r="2422" spans="1:2" x14ac:dyDescent="0.3">
      <c r="A2422">
        <v>73.040000000000006</v>
      </c>
      <c r="B2422">
        <v>1.2035889679524201</v>
      </c>
    </row>
    <row r="2423" spans="1:2" x14ac:dyDescent="0.3">
      <c r="A2423">
        <v>72.05</v>
      </c>
      <c r="B2423">
        <v>1.3426159046606321</v>
      </c>
    </row>
    <row r="2424" spans="1:2" x14ac:dyDescent="0.3">
      <c r="A2424">
        <v>68</v>
      </c>
      <c r="B2424">
        <v>1.2739664281076799</v>
      </c>
    </row>
    <row r="2425" spans="1:2" x14ac:dyDescent="0.3">
      <c r="A2425">
        <v>66.92</v>
      </c>
      <c r="B2425">
        <v>1.084626689790388</v>
      </c>
    </row>
    <row r="2426" spans="1:2" x14ac:dyDescent="0.3">
      <c r="A2426">
        <v>66.47</v>
      </c>
      <c r="B2426">
        <v>0.846305046067372</v>
      </c>
    </row>
    <row r="2427" spans="1:2" x14ac:dyDescent="0.3">
      <c r="A2427">
        <v>64.94</v>
      </c>
      <c r="B2427">
        <v>0.79222034290826804</v>
      </c>
    </row>
    <row r="2428" spans="1:2" x14ac:dyDescent="0.3">
      <c r="A2428">
        <v>64.040000000000006</v>
      </c>
      <c r="B2428">
        <v>0.651535935351784</v>
      </c>
    </row>
    <row r="2429" spans="1:2" x14ac:dyDescent="0.3">
      <c r="A2429">
        <v>64.040000000000006</v>
      </c>
      <c r="B2429">
        <v>0.56879583107840803</v>
      </c>
    </row>
    <row r="2430" spans="1:2" x14ac:dyDescent="0.3">
      <c r="A2430">
        <v>62.96</v>
      </c>
      <c r="B2430">
        <v>0.496682530657032</v>
      </c>
    </row>
    <row r="2431" spans="1:2" x14ac:dyDescent="0.3">
      <c r="A2431">
        <v>62.06</v>
      </c>
      <c r="B2431">
        <v>0.55014919897913594</v>
      </c>
    </row>
    <row r="2432" spans="1:2" x14ac:dyDescent="0.3">
      <c r="A2432">
        <v>61.07</v>
      </c>
      <c r="B2432">
        <v>0.577150856504132</v>
      </c>
    </row>
    <row r="2433" spans="1:2" x14ac:dyDescent="0.3">
      <c r="A2433">
        <v>57.02</v>
      </c>
      <c r="B2433">
        <v>0.74204661462473198</v>
      </c>
    </row>
    <row r="2434" spans="1:2" x14ac:dyDescent="0.3">
      <c r="A2434">
        <v>60.08</v>
      </c>
      <c r="B2434">
        <v>0.82013830284388001</v>
      </c>
    </row>
    <row r="2435" spans="1:2" x14ac:dyDescent="0.3">
      <c r="A2435">
        <v>61.07</v>
      </c>
      <c r="B2435">
        <v>0.71074970142894001</v>
      </c>
    </row>
    <row r="2436" spans="1:2" x14ac:dyDescent="0.3">
      <c r="A2436">
        <v>69.08</v>
      </c>
      <c r="B2436">
        <v>0.68077492990288802</v>
      </c>
    </row>
    <row r="2437" spans="1:2" x14ac:dyDescent="0.3">
      <c r="A2437">
        <v>73.94</v>
      </c>
      <c r="B2437">
        <v>0.65890762369074396</v>
      </c>
    </row>
    <row r="2438" spans="1:2" x14ac:dyDescent="0.3">
      <c r="A2438">
        <v>76.459999999999994</v>
      </c>
      <c r="B2438">
        <v>0.67000575822892405</v>
      </c>
    </row>
    <row r="2439" spans="1:2" x14ac:dyDescent="0.3">
      <c r="A2439">
        <v>80.959999999999994</v>
      </c>
      <c r="B2439">
        <v>0.70298319278596</v>
      </c>
    </row>
    <row r="2440" spans="1:2" x14ac:dyDescent="0.3">
      <c r="A2440">
        <v>82.04</v>
      </c>
      <c r="B2440">
        <v>0.69064810184008796</v>
      </c>
    </row>
    <row r="2441" spans="1:2" x14ac:dyDescent="0.3">
      <c r="A2441">
        <v>82.49</v>
      </c>
      <c r="B2441">
        <v>0.72541115554490398</v>
      </c>
    </row>
    <row r="2442" spans="1:2" x14ac:dyDescent="0.3">
      <c r="A2442">
        <v>82.94</v>
      </c>
      <c r="B2442">
        <v>0.840704682680116</v>
      </c>
    </row>
    <row r="2443" spans="1:2" x14ac:dyDescent="0.3">
      <c r="A2443">
        <v>84.02</v>
      </c>
      <c r="B2443">
        <v>0.88734306801432805</v>
      </c>
    </row>
    <row r="2444" spans="1:2" x14ac:dyDescent="0.3">
      <c r="A2444">
        <v>84.02</v>
      </c>
      <c r="B2444">
        <v>1.072883087569072</v>
      </c>
    </row>
    <row r="2445" spans="1:2" x14ac:dyDescent="0.3">
      <c r="A2445">
        <v>82.94</v>
      </c>
      <c r="B2445">
        <v>1.234105609041332</v>
      </c>
    </row>
    <row r="2446" spans="1:2" x14ac:dyDescent="0.3">
      <c r="A2446">
        <v>82.04</v>
      </c>
      <c r="B2446">
        <v>1.293490390553252</v>
      </c>
    </row>
    <row r="2447" spans="1:2" x14ac:dyDescent="0.3">
      <c r="A2447">
        <v>81.05</v>
      </c>
      <c r="B2447">
        <v>1.491032939163156</v>
      </c>
    </row>
    <row r="2448" spans="1:2" x14ac:dyDescent="0.3">
      <c r="A2448">
        <v>77</v>
      </c>
      <c r="B2448">
        <v>1.513625426784148</v>
      </c>
    </row>
    <row r="2449" spans="1:2" x14ac:dyDescent="0.3">
      <c r="A2449">
        <v>75.92</v>
      </c>
      <c r="B2449">
        <v>1.28543059473302</v>
      </c>
    </row>
    <row r="2450" spans="1:2" x14ac:dyDescent="0.3">
      <c r="A2450">
        <v>77</v>
      </c>
      <c r="B2450">
        <v>1.085615794403648</v>
      </c>
    </row>
    <row r="2451" spans="1:2" x14ac:dyDescent="0.3">
      <c r="A2451">
        <v>78.08</v>
      </c>
      <c r="B2451">
        <v>0.93477607485946002</v>
      </c>
    </row>
    <row r="2452" spans="1:2" x14ac:dyDescent="0.3">
      <c r="A2452">
        <v>75.92</v>
      </c>
      <c r="B2452">
        <v>0.82998926163781195</v>
      </c>
    </row>
    <row r="2453" spans="1:2" x14ac:dyDescent="0.3">
      <c r="A2453">
        <v>75.92</v>
      </c>
      <c r="B2453">
        <v>0.729067925226904</v>
      </c>
    </row>
    <row r="2454" spans="1:2" x14ac:dyDescent="0.3">
      <c r="A2454">
        <v>75.92</v>
      </c>
      <c r="B2454">
        <v>0.64524772695541599</v>
      </c>
    </row>
    <row r="2455" spans="1:2" x14ac:dyDescent="0.3">
      <c r="A2455">
        <v>75.02</v>
      </c>
      <c r="B2455">
        <v>0.65162715765814405</v>
      </c>
    </row>
    <row r="2456" spans="1:2" x14ac:dyDescent="0.3">
      <c r="A2456">
        <v>74.48</v>
      </c>
      <c r="B2456">
        <v>0.65384714648033604</v>
      </c>
    </row>
    <row r="2457" spans="1:2" x14ac:dyDescent="0.3">
      <c r="A2457">
        <v>65.254999999999995</v>
      </c>
      <c r="B2457">
        <v>0.81813108393756395</v>
      </c>
    </row>
    <row r="2458" spans="1:2" x14ac:dyDescent="0.3">
      <c r="A2458">
        <v>59.66</v>
      </c>
      <c r="B2458">
        <v>0.892367515112652</v>
      </c>
    </row>
    <row r="2459" spans="1:2" x14ac:dyDescent="0.3">
      <c r="A2459">
        <v>60.53</v>
      </c>
      <c r="B2459">
        <v>0.82108515541386795</v>
      </c>
    </row>
    <row r="2460" spans="1:2" x14ac:dyDescent="0.3">
      <c r="A2460">
        <v>59</v>
      </c>
      <c r="B2460">
        <v>0.71039499524393601</v>
      </c>
    </row>
    <row r="2461" spans="1:2" x14ac:dyDescent="0.3">
      <c r="A2461">
        <v>60.08</v>
      </c>
      <c r="B2461">
        <v>0.65090393452794004</v>
      </c>
    </row>
    <row r="2462" spans="1:2" x14ac:dyDescent="0.3">
      <c r="A2462">
        <v>60.08</v>
      </c>
      <c r="B2462">
        <v>0.62347515358556405</v>
      </c>
    </row>
    <row r="2463" spans="1:2" x14ac:dyDescent="0.3">
      <c r="A2463">
        <v>60.08</v>
      </c>
      <c r="B2463">
        <v>0.64943394400693599</v>
      </c>
    </row>
    <row r="2464" spans="1:2" x14ac:dyDescent="0.3">
      <c r="A2464">
        <v>62.06</v>
      </c>
      <c r="B2464">
        <v>0.65738741241360799</v>
      </c>
    </row>
    <row r="2465" spans="1:2" x14ac:dyDescent="0.3">
      <c r="A2465">
        <v>64.040000000000006</v>
      </c>
      <c r="B2465">
        <v>0.67993208599840804</v>
      </c>
    </row>
    <row r="2466" spans="1:2" x14ac:dyDescent="0.3">
      <c r="A2466">
        <v>69.08</v>
      </c>
      <c r="B2466">
        <v>0.72908824998446398</v>
      </c>
    </row>
    <row r="2467" spans="1:2" x14ac:dyDescent="0.3">
      <c r="A2467">
        <v>68</v>
      </c>
      <c r="B2467">
        <v>0.75921928326246801</v>
      </c>
    </row>
    <row r="2468" spans="1:2" x14ac:dyDescent="0.3">
      <c r="A2468">
        <v>67.459999999999994</v>
      </c>
      <c r="B2468">
        <v>0.86282926093082402</v>
      </c>
    </row>
    <row r="2469" spans="1:2" x14ac:dyDescent="0.3">
      <c r="A2469">
        <v>66.02</v>
      </c>
      <c r="B2469">
        <v>0.89708877881900395</v>
      </c>
    </row>
    <row r="2470" spans="1:2" x14ac:dyDescent="0.3">
      <c r="A2470">
        <v>64.040000000000006</v>
      </c>
      <c r="B2470">
        <v>0.92037004787452803</v>
      </c>
    </row>
    <row r="2471" spans="1:2" x14ac:dyDescent="0.3">
      <c r="A2471">
        <v>62.51</v>
      </c>
      <c r="B2471">
        <v>1.0362462676775199</v>
      </c>
    </row>
    <row r="2472" spans="1:2" x14ac:dyDescent="0.3">
      <c r="A2472">
        <v>60.98</v>
      </c>
      <c r="B2472">
        <v>0.957289989266212</v>
      </c>
    </row>
    <row r="2473" spans="1:2" x14ac:dyDescent="0.3">
      <c r="A2473">
        <v>60.08</v>
      </c>
      <c r="B2473">
        <v>0.92180352864047199</v>
      </c>
    </row>
    <row r="2474" spans="1:2" x14ac:dyDescent="0.3">
      <c r="A2474">
        <v>58.55</v>
      </c>
      <c r="B2474">
        <v>0.85746417997798396</v>
      </c>
    </row>
    <row r="2475" spans="1:2" x14ac:dyDescent="0.3">
      <c r="A2475">
        <v>57.02</v>
      </c>
      <c r="B2475">
        <v>0.76435016465768002</v>
      </c>
    </row>
    <row r="2476" spans="1:2" x14ac:dyDescent="0.3">
      <c r="A2476">
        <v>53.96</v>
      </c>
      <c r="B2476">
        <v>0.67847301200351595</v>
      </c>
    </row>
    <row r="2477" spans="1:2" x14ac:dyDescent="0.3">
      <c r="A2477">
        <v>53.51</v>
      </c>
      <c r="B2477">
        <v>0.646527479436944</v>
      </c>
    </row>
    <row r="2478" spans="1:2" x14ac:dyDescent="0.3">
      <c r="A2478">
        <v>51.08</v>
      </c>
      <c r="B2478">
        <v>0.63255106647705595</v>
      </c>
    </row>
    <row r="2479" spans="1:2" x14ac:dyDescent="0.3">
      <c r="A2479">
        <v>51.08</v>
      </c>
      <c r="B2479">
        <v>0.69685437719216403</v>
      </c>
    </row>
    <row r="2480" spans="1:2" x14ac:dyDescent="0.3">
      <c r="A2480">
        <v>51.08</v>
      </c>
      <c r="B2480">
        <v>0.67650862193007599</v>
      </c>
    </row>
    <row r="2481" spans="1:2" x14ac:dyDescent="0.3">
      <c r="A2481">
        <v>48.02</v>
      </c>
      <c r="B2481">
        <v>0.67912290168024403</v>
      </c>
    </row>
    <row r="2482" spans="1:2" x14ac:dyDescent="0.3">
      <c r="A2482">
        <v>48.92</v>
      </c>
      <c r="B2482">
        <v>0.79782515285923605</v>
      </c>
    </row>
    <row r="2483" spans="1:2" x14ac:dyDescent="0.3">
      <c r="A2483">
        <v>50.45</v>
      </c>
      <c r="B2483">
        <v>0.94959276976613605</v>
      </c>
    </row>
    <row r="2484" spans="1:2" x14ac:dyDescent="0.3">
      <c r="A2484">
        <v>55.94</v>
      </c>
      <c r="B2484">
        <v>1.0416011382357</v>
      </c>
    </row>
    <row r="2485" spans="1:2" x14ac:dyDescent="0.3">
      <c r="A2485">
        <v>60.98</v>
      </c>
      <c r="B2485">
        <v>1.100292399348908</v>
      </c>
    </row>
    <row r="2486" spans="1:2" x14ac:dyDescent="0.3">
      <c r="A2486">
        <v>62.51</v>
      </c>
      <c r="B2486">
        <v>0.97105471488565198</v>
      </c>
    </row>
    <row r="2487" spans="1:2" x14ac:dyDescent="0.3">
      <c r="A2487">
        <v>62.96</v>
      </c>
      <c r="B2487">
        <v>0.936099845447256</v>
      </c>
    </row>
    <row r="2488" spans="1:2" x14ac:dyDescent="0.3">
      <c r="A2488">
        <v>66.02</v>
      </c>
      <c r="B2488">
        <v>0.88616860232845196</v>
      </c>
    </row>
    <row r="2489" spans="1:2" x14ac:dyDescent="0.3">
      <c r="A2489">
        <v>66.47</v>
      </c>
      <c r="B2489">
        <v>0.858424234110304</v>
      </c>
    </row>
    <row r="2490" spans="1:2" x14ac:dyDescent="0.3">
      <c r="A2490">
        <v>71.959999999999994</v>
      </c>
      <c r="B2490">
        <v>0.888567445214968</v>
      </c>
    </row>
    <row r="2491" spans="1:2" x14ac:dyDescent="0.3">
      <c r="A2491">
        <v>69.98</v>
      </c>
      <c r="B2491">
        <v>0.86634658853261604</v>
      </c>
    </row>
    <row r="2492" spans="1:2" x14ac:dyDescent="0.3">
      <c r="A2492">
        <v>69.53</v>
      </c>
      <c r="B2492">
        <v>0.95600682682119198</v>
      </c>
    </row>
    <row r="2493" spans="1:2" x14ac:dyDescent="0.3">
      <c r="A2493">
        <v>68</v>
      </c>
      <c r="B2493">
        <v>0.91486842077628805</v>
      </c>
    </row>
    <row r="2494" spans="1:2" x14ac:dyDescent="0.3">
      <c r="A2494">
        <v>68</v>
      </c>
      <c r="B2494">
        <v>1.008297884319824</v>
      </c>
    </row>
    <row r="2495" spans="1:2" x14ac:dyDescent="0.3">
      <c r="A2495">
        <v>67.459999999999994</v>
      </c>
      <c r="B2495">
        <v>1.032119846851536</v>
      </c>
    </row>
    <row r="2496" spans="1:2" x14ac:dyDescent="0.3">
      <c r="A2496">
        <v>62.06</v>
      </c>
      <c r="B2496">
        <v>1.099472075307288</v>
      </c>
    </row>
    <row r="2497" spans="1:2" x14ac:dyDescent="0.3">
      <c r="A2497">
        <v>57.02</v>
      </c>
      <c r="B2497">
        <v>0.99677319469026804</v>
      </c>
    </row>
    <row r="2498" spans="1:2" x14ac:dyDescent="0.3">
      <c r="A2498">
        <v>57.47</v>
      </c>
      <c r="B2498">
        <v>0.86299157092998402</v>
      </c>
    </row>
    <row r="2499" spans="1:2" x14ac:dyDescent="0.3">
      <c r="A2499">
        <v>57.02</v>
      </c>
      <c r="B2499">
        <v>0.72194879390035205</v>
      </c>
    </row>
    <row r="2500" spans="1:2" x14ac:dyDescent="0.3">
      <c r="A2500">
        <v>53.96</v>
      </c>
      <c r="B2500">
        <v>0.662793806294532</v>
      </c>
    </row>
    <row r="2501" spans="1:2" x14ac:dyDescent="0.3">
      <c r="A2501">
        <v>53.284999999999997</v>
      </c>
      <c r="B2501">
        <v>0.60133884187240005</v>
      </c>
    </row>
    <row r="2502" spans="1:2" x14ac:dyDescent="0.3">
      <c r="A2502">
        <v>53.06</v>
      </c>
      <c r="B2502">
        <v>0.56670544739574802</v>
      </c>
    </row>
    <row r="2503" spans="1:2" x14ac:dyDescent="0.3">
      <c r="A2503">
        <v>54.392000000000003</v>
      </c>
      <c r="B2503">
        <v>0.58003426209139597</v>
      </c>
    </row>
    <row r="2504" spans="1:2" x14ac:dyDescent="0.3">
      <c r="A2504">
        <v>54.14</v>
      </c>
      <c r="B2504">
        <v>0.55632696244902002</v>
      </c>
    </row>
    <row r="2505" spans="1:2" x14ac:dyDescent="0.3">
      <c r="A2505">
        <v>55.67</v>
      </c>
      <c r="B2505">
        <v>0.62393113465920003</v>
      </c>
    </row>
    <row r="2506" spans="1:2" x14ac:dyDescent="0.3">
      <c r="A2506">
        <v>58.46</v>
      </c>
      <c r="B2506">
        <v>0.677491315769708</v>
      </c>
    </row>
    <row r="2507" spans="1:2" x14ac:dyDescent="0.3">
      <c r="A2507">
        <v>59.99</v>
      </c>
      <c r="B2507">
        <v>0.88033785550021204</v>
      </c>
    </row>
    <row r="2508" spans="1:2" x14ac:dyDescent="0.3">
      <c r="A2508">
        <v>62.96</v>
      </c>
      <c r="B2508">
        <v>0.94813558482602001</v>
      </c>
    </row>
    <row r="2509" spans="1:2" x14ac:dyDescent="0.3">
      <c r="A2509">
        <v>70.52</v>
      </c>
      <c r="B2509">
        <v>1.003481619867596</v>
      </c>
    </row>
    <row r="2510" spans="1:2" x14ac:dyDescent="0.3">
      <c r="A2510">
        <v>73.040000000000006</v>
      </c>
      <c r="B2510">
        <v>0.91860362701991605</v>
      </c>
    </row>
    <row r="2511" spans="1:2" x14ac:dyDescent="0.3">
      <c r="A2511">
        <v>77</v>
      </c>
      <c r="B2511">
        <v>0.91605484742199195</v>
      </c>
    </row>
    <row r="2512" spans="1:2" x14ac:dyDescent="0.3">
      <c r="A2512">
        <v>78.08</v>
      </c>
      <c r="B2512">
        <v>0.98771089779349996</v>
      </c>
    </row>
    <row r="2513" spans="1:2" x14ac:dyDescent="0.3">
      <c r="A2513">
        <v>74</v>
      </c>
      <c r="B2513">
        <v>0.98194808681832402</v>
      </c>
    </row>
    <row r="2514" spans="1:2" x14ac:dyDescent="0.3">
      <c r="A2514">
        <v>67.34</v>
      </c>
      <c r="B2514">
        <v>1.0506943924077601</v>
      </c>
    </row>
    <row r="2515" spans="1:2" x14ac:dyDescent="0.3">
      <c r="A2515">
        <v>59.96</v>
      </c>
      <c r="B2515">
        <v>1.186103589534456</v>
      </c>
    </row>
    <row r="2516" spans="1:2" x14ac:dyDescent="0.3">
      <c r="A2516">
        <v>56.84</v>
      </c>
      <c r="B2516">
        <v>1.2392525184535359</v>
      </c>
    </row>
    <row r="2517" spans="1:2" x14ac:dyDescent="0.3">
      <c r="A2517">
        <v>50</v>
      </c>
      <c r="B2517">
        <v>1.2900347578715361</v>
      </c>
    </row>
    <row r="2518" spans="1:2" x14ac:dyDescent="0.3">
      <c r="A2518">
        <v>46.04</v>
      </c>
      <c r="B2518">
        <v>1.2396603825955399</v>
      </c>
    </row>
    <row r="2519" spans="1:2" x14ac:dyDescent="0.3">
      <c r="A2519">
        <v>45.05</v>
      </c>
      <c r="B2519">
        <v>1.26018771629128</v>
      </c>
    </row>
    <row r="2520" spans="1:2" x14ac:dyDescent="0.3">
      <c r="A2520">
        <v>42.98</v>
      </c>
      <c r="B2520">
        <v>1.124875484701352</v>
      </c>
    </row>
    <row r="2521" spans="1:2" x14ac:dyDescent="0.3">
      <c r="A2521">
        <v>42.98</v>
      </c>
      <c r="B2521">
        <v>1.1766472649725199</v>
      </c>
    </row>
    <row r="2522" spans="1:2" x14ac:dyDescent="0.3">
      <c r="A2522">
        <v>41.99</v>
      </c>
      <c r="B2522">
        <v>0.98724632852661998</v>
      </c>
    </row>
    <row r="2523" spans="1:2" x14ac:dyDescent="0.3">
      <c r="A2523">
        <v>41</v>
      </c>
      <c r="B2523">
        <v>0.77597934900787202</v>
      </c>
    </row>
    <row r="2524" spans="1:2" x14ac:dyDescent="0.3">
      <c r="A2524">
        <v>41</v>
      </c>
      <c r="B2524">
        <v>0.71946391888438399</v>
      </c>
    </row>
    <row r="2525" spans="1:2" x14ac:dyDescent="0.3">
      <c r="A2525">
        <v>40.46</v>
      </c>
      <c r="B2525">
        <v>0.71410946013169196</v>
      </c>
    </row>
    <row r="2526" spans="1:2" x14ac:dyDescent="0.3">
      <c r="A2526">
        <v>39.92</v>
      </c>
      <c r="B2526">
        <v>0.70451243196785995</v>
      </c>
    </row>
    <row r="2527" spans="1:2" x14ac:dyDescent="0.3">
      <c r="A2527">
        <v>38.479999999999997</v>
      </c>
      <c r="B2527">
        <v>0.82595817569035601</v>
      </c>
    </row>
    <row r="2528" spans="1:2" x14ac:dyDescent="0.3">
      <c r="A2528">
        <v>38.479999999999997</v>
      </c>
      <c r="B2528">
        <v>0.85966580652713598</v>
      </c>
    </row>
    <row r="2529" spans="1:2" x14ac:dyDescent="0.3">
      <c r="A2529">
        <v>39.020000000000003</v>
      </c>
      <c r="B2529">
        <v>1.095503543956752</v>
      </c>
    </row>
    <row r="2530" spans="1:2" x14ac:dyDescent="0.3">
      <c r="A2530">
        <v>39.020000000000003</v>
      </c>
      <c r="B2530">
        <v>1.1537661214328201</v>
      </c>
    </row>
    <row r="2531" spans="1:2" x14ac:dyDescent="0.3">
      <c r="A2531">
        <v>39.020000000000003</v>
      </c>
      <c r="B2531">
        <v>1.191126114980172</v>
      </c>
    </row>
    <row r="2532" spans="1:2" x14ac:dyDescent="0.3">
      <c r="A2532">
        <v>39.92</v>
      </c>
      <c r="B2532">
        <v>1.116416391576396</v>
      </c>
    </row>
    <row r="2533" spans="1:2" x14ac:dyDescent="0.3">
      <c r="A2533">
        <v>42.08</v>
      </c>
      <c r="B2533">
        <v>1.0141819769678999</v>
      </c>
    </row>
    <row r="2534" spans="1:2" x14ac:dyDescent="0.3">
      <c r="A2534">
        <v>42.53</v>
      </c>
      <c r="B2534">
        <v>1.05545215730752</v>
      </c>
    </row>
    <row r="2535" spans="1:2" x14ac:dyDescent="0.3">
      <c r="A2535">
        <v>46.22</v>
      </c>
      <c r="B2535">
        <v>1.0659809352571881</v>
      </c>
    </row>
    <row r="2536" spans="1:2" x14ac:dyDescent="0.3">
      <c r="A2536">
        <v>47.93</v>
      </c>
      <c r="B2536">
        <v>0.87558411648610401</v>
      </c>
    </row>
    <row r="2537" spans="1:2" x14ac:dyDescent="0.3">
      <c r="A2537">
        <v>50.45</v>
      </c>
      <c r="B2537">
        <v>0.80586779355411997</v>
      </c>
    </row>
    <row r="2538" spans="1:2" x14ac:dyDescent="0.3">
      <c r="A2538">
        <v>55.04</v>
      </c>
      <c r="B2538">
        <v>0.76118735518625602</v>
      </c>
    </row>
    <row r="2539" spans="1:2" x14ac:dyDescent="0.3">
      <c r="A2539">
        <v>55.94</v>
      </c>
      <c r="B2539">
        <v>0.85486665095849201</v>
      </c>
    </row>
    <row r="2540" spans="1:2" x14ac:dyDescent="0.3">
      <c r="A2540">
        <v>56.48</v>
      </c>
      <c r="B2540">
        <v>0.95779109984000799</v>
      </c>
    </row>
    <row r="2541" spans="1:2" x14ac:dyDescent="0.3">
      <c r="A2541">
        <v>57.02</v>
      </c>
      <c r="B2541">
        <v>1.034632122442392</v>
      </c>
    </row>
    <row r="2542" spans="1:2" x14ac:dyDescent="0.3">
      <c r="A2542">
        <v>55.04</v>
      </c>
      <c r="B2542">
        <v>1.0734097525158519</v>
      </c>
    </row>
    <row r="2543" spans="1:2" x14ac:dyDescent="0.3">
      <c r="A2543">
        <v>54.5</v>
      </c>
      <c r="B2543">
        <v>1.2722688962170761</v>
      </c>
    </row>
    <row r="2544" spans="1:2" x14ac:dyDescent="0.3">
      <c r="A2544">
        <v>51.98</v>
      </c>
      <c r="B2544">
        <v>1.1531666433455721</v>
      </c>
    </row>
    <row r="2545" spans="1:2" x14ac:dyDescent="0.3">
      <c r="A2545">
        <v>50</v>
      </c>
      <c r="B2545">
        <v>1.0082916356484799</v>
      </c>
    </row>
    <row r="2546" spans="1:2" x14ac:dyDescent="0.3">
      <c r="A2546">
        <v>49.46</v>
      </c>
      <c r="B2546">
        <v>0.93502518801799595</v>
      </c>
    </row>
    <row r="2547" spans="1:2" x14ac:dyDescent="0.3">
      <c r="A2547">
        <v>48.02</v>
      </c>
      <c r="B2547">
        <v>0.81669327771389999</v>
      </c>
    </row>
    <row r="2548" spans="1:2" x14ac:dyDescent="0.3">
      <c r="A2548">
        <v>46.94</v>
      </c>
      <c r="B2548">
        <v>0.77622949377683603</v>
      </c>
    </row>
    <row r="2549" spans="1:2" x14ac:dyDescent="0.3">
      <c r="A2549">
        <v>45.95</v>
      </c>
      <c r="B2549">
        <v>0.790631324141568</v>
      </c>
    </row>
    <row r="2550" spans="1:2" x14ac:dyDescent="0.3">
      <c r="A2550">
        <v>44.96</v>
      </c>
      <c r="B2550">
        <v>0.73353901841776803</v>
      </c>
    </row>
    <row r="2551" spans="1:2" x14ac:dyDescent="0.3">
      <c r="A2551">
        <v>46.04</v>
      </c>
      <c r="B2551">
        <v>0.81120518294733202</v>
      </c>
    </row>
    <row r="2552" spans="1:2" x14ac:dyDescent="0.3">
      <c r="A2552">
        <v>45.5</v>
      </c>
      <c r="B2552">
        <v>0.88591602465948405</v>
      </c>
    </row>
    <row r="2553" spans="1:2" x14ac:dyDescent="0.3">
      <c r="A2553">
        <v>44.06</v>
      </c>
      <c r="B2553">
        <v>1.053574472180032</v>
      </c>
    </row>
    <row r="2554" spans="1:2" x14ac:dyDescent="0.3">
      <c r="A2554">
        <v>46.04</v>
      </c>
      <c r="B2554">
        <v>1.081717030737932</v>
      </c>
    </row>
    <row r="2555" spans="1:2" x14ac:dyDescent="0.3">
      <c r="A2555">
        <v>48.56</v>
      </c>
      <c r="B2555">
        <v>0.99590485622735603</v>
      </c>
    </row>
    <row r="2556" spans="1:2" x14ac:dyDescent="0.3">
      <c r="A2556">
        <v>59</v>
      </c>
      <c r="B2556">
        <v>0.85152759667356803</v>
      </c>
    </row>
    <row r="2557" spans="1:2" x14ac:dyDescent="0.3">
      <c r="A2557">
        <v>66.02</v>
      </c>
      <c r="B2557">
        <v>0.81165067710613203</v>
      </c>
    </row>
    <row r="2558" spans="1:2" x14ac:dyDescent="0.3">
      <c r="A2558">
        <v>68.540000000000006</v>
      </c>
      <c r="B2558">
        <v>0.74165766934856803</v>
      </c>
    </row>
    <row r="2559" spans="1:2" x14ac:dyDescent="0.3">
      <c r="A2559">
        <v>73.040000000000006</v>
      </c>
      <c r="B2559">
        <v>0.68922396773472006</v>
      </c>
    </row>
    <row r="2560" spans="1:2" x14ac:dyDescent="0.3">
      <c r="A2560">
        <v>75.92</v>
      </c>
      <c r="B2560">
        <v>0.68734900429090795</v>
      </c>
    </row>
    <row r="2561" spans="1:2" x14ac:dyDescent="0.3">
      <c r="A2561">
        <v>77</v>
      </c>
      <c r="B2561">
        <v>0.69405620430182002</v>
      </c>
    </row>
    <row r="2562" spans="1:2" x14ac:dyDescent="0.3">
      <c r="A2562">
        <v>78.98</v>
      </c>
      <c r="B2562">
        <v>0.69740575026528395</v>
      </c>
    </row>
    <row r="2563" spans="1:2" x14ac:dyDescent="0.3">
      <c r="A2563">
        <v>78.98</v>
      </c>
      <c r="B2563">
        <v>0.76341575651544402</v>
      </c>
    </row>
    <row r="2564" spans="1:2" x14ac:dyDescent="0.3">
      <c r="A2564">
        <v>78.98</v>
      </c>
      <c r="B2564">
        <v>0.95979288611563196</v>
      </c>
    </row>
    <row r="2565" spans="1:2" x14ac:dyDescent="0.3">
      <c r="A2565">
        <v>78.08</v>
      </c>
      <c r="B2565">
        <v>1.014850638582484</v>
      </c>
    </row>
    <row r="2566" spans="1:2" x14ac:dyDescent="0.3">
      <c r="A2566">
        <v>75.02</v>
      </c>
      <c r="B2566">
        <v>1.0690324354482641</v>
      </c>
    </row>
    <row r="2567" spans="1:2" x14ac:dyDescent="0.3">
      <c r="A2567">
        <v>74.48</v>
      </c>
      <c r="B2567">
        <v>1.30230818487082</v>
      </c>
    </row>
    <row r="2568" spans="1:2" x14ac:dyDescent="0.3">
      <c r="A2568">
        <v>71.06</v>
      </c>
      <c r="B2568">
        <v>1.24142191131282</v>
      </c>
    </row>
    <row r="2569" spans="1:2" x14ac:dyDescent="0.3">
      <c r="A2569">
        <v>71.06</v>
      </c>
      <c r="B2569">
        <v>0.99379947713025596</v>
      </c>
    </row>
    <row r="2570" spans="1:2" x14ac:dyDescent="0.3">
      <c r="A2570">
        <v>70.069999999999993</v>
      </c>
      <c r="B2570">
        <v>0.84967650027435204</v>
      </c>
    </row>
    <row r="2571" spans="1:2" x14ac:dyDescent="0.3">
      <c r="A2571">
        <v>69.08</v>
      </c>
      <c r="B2571">
        <v>0.75528817994133202</v>
      </c>
    </row>
    <row r="2572" spans="1:2" x14ac:dyDescent="0.3">
      <c r="A2572">
        <v>66.92</v>
      </c>
      <c r="B2572">
        <v>0.65027757442372802</v>
      </c>
    </row>
    <row r="2573" spans="1:2" x14ac:dyDescent="0.3">
      <c r="A2573">
        <v>66.47</v>
      </c>
      <c r="B2573">
        <v>0.576869386314248</v>
      </c>
    </row>
    <row r="2574" spans="1:2" x14ac:dyDescent="0.3">
      <c r="A2574">
        <v>66.02</v>
      </c>
      <c r="B2574">
        <v>0.59139689971192799</v>
      </c>
    </row>
    <row r="2575" spans="1:2" x14ac:dyDescent="0.3">
      <c r="A2575">
        <v>66.02</v>
      </c>
      <c r="B2575">
        <v>0.61911403186685199</v>
      </c>
    </row>
    <row r="2576" spans="1:2" x14ac:dyDescent="0.3">
      <c r="A2576">
        <v>65.48</v>
      </c>
      <c r="B2576">
        <v>0.56277901603238001</v>
      </c>
    </row>
    <row r="2577" spans="1:2" x14ac:dyDescent="0.3">
      <c r="A2577">
        <v>64.040000000000006</v>
      </c>
      <c r="B2577">
        <v>0.75394972476958</v>
      </c>
    </row>
    <row r="2578" spans="1:2" x14ac:dyDescent="0.3">
      <c r="A2578">
        <v>62.06</v>
      </c>
      <c r="B2578">
        <v>0.75285979896472799</v>
      </c>
    </row>
    <row r="2579" spans="1:2" x14ac:dyDescent="0.3">
      <c r="A2579">
        <v>64.040000000000006</v>
      </c>
      <c r="B2579">
        <v>0.70412201948804398</v>
      </c>
    </row>
    <row r="2580" spans="1:2" x14ac:dyDescent="0.3">
      <c r="A2580">
        <v>69.08</v>
      </c>
      <c r="B2580">
        <v>0.71116851374502799</v>
      </c>
    </row>
    <row r="2581" spans="1:2" x14ac:dyDescent="0.3">
      <c r="A2581">
        <v>73.94</v>
      </c>
      <c r="B2581">
        <v>0.65283455071037999</v>
      </c>
    </row>
    <row r="2582" spans="1:2" x14ac:dyDescent="0.3">
      <c r="A2582">
        <v>74.48</v>
      </c>
      <c r="B2582">
        <v>0.68235865222355196</v>
      </c>
    </row>
    <row r="2583" spans="1:2" x14ac:dyDescent="0.3">
      <c r="A2583">
        <v>75.92</v>
      </c>
      <c r="B2583">
        <v>0.74048878001681995</v>
      </c>
    </row>
    <row r="2584" spans="1:2" x14ac:dyDescent="0.3">
      <c r="A2584">
        <v>78.08</v>
      </c>
      <c r="B2584">
        <v>0.66600136309611202</v>
      </c>
    </row>
    <row r="2585" spans="1:2" x14ac:dyDescent="0.3">
      <c r="A2585">
        <v>78.53</v>
      </c>
      <c r="B2585">
        <v>0.69442093743675204</v>
      </c>
    </row>
    <row r="2586" spans="1:2" x14ac:dyDescent="0.3">
      <c r="A2586">
        <v>80.06</v>
      </c>
      <c r="B2586">
        <v>0.83703758706613196</v>
      </c>
    </row>
    <row r="2587" spans="1:2" x14ac:dyDescent="0.3">
      <c r="A2587">
        <v>78.98</v>
      </c>
      <c r="B2587">
        <v>1.015437382137804</v>
      </c>
    </row>
    <row r="2588" spans="1:2" x14ac:dyDescent="0.3">
      <c r="A2588">
        <v>78.53</v>
      </c>
      <c r="B2588">
        <v>1.175755865322164</v>
      </c>
    </row>
    <row r="2589" spans="1:2" x14ac:dyDescent="0.3">
      <c r="A2589">
        <v>78.08</v>
      </c>
      <c r="B2589">
        <v>1.1883175750294319</v>
      </c>
    </row>
    <row r="2590" spans="1:2" x14ac:dyDescent="0.3">
      <c r="A2590">
        <v>77</v>
      </c>
      <c r="B2590">
        <v>1.340441629625396</v>
      </c>
    </row>
    <row r="2591" spans="1:2" x14ac:dyDescent="0.3">
      <c r="A2591">
        <v>76.459999999999994</v>
      </c>
      <c r="B2591">
        <v>1.378169846286516</v>
      </c>
    </row>
    <row r="2592" spans="1:2" x14ac:dyDescent="0.3">
      <c r="A2592">
        <v>73.94</v>
      </c>
      <c r="B2592">
        <v>1.3960237326968441</v>
      </c>
    </row>
    <row r="2593" spans="1:2" x14ac:dyDescent="0.3">
      <c r="A2593">
        <v>73.94</v>
      </c>
      <c r="B2593">
        <v>1.18076515363568</v>
      </c>
    </row>
    <row r="2594" spans="1:2" x14ac:dyDescent="0.3">
      <c r="A2594">
        <v>73.489999999999995</v>
      </c>
      <c r="B2594">
        <v>0.99014340974012405</v>
      </c>
    </row>
    <row r="2595" spans="1:2" x14ac:dyDescent="0.3">
      <c r="A2595">
        <v>71.959999999999994</v>
      </c>
      <c r="B2595">
        <v>0.87496232546242403</v>
      </c>
    </row>
    <row r="2596" spans="1:2" x14ac:dyDescent="0.3">
      <c r="A2596">
        <v>71.959999999999994</v>
      </c>
      <c r="B2596">
        <v>0.739302143958668</v>
      </c>
    </row>
    <row r="2597" spans="1:2" x14ac:dyDescent="0.3">
      <c r="A2597">
        <v>71.959999999999994</v>
      </c>
      <c r="B2597">
        <v>0.67557747470497997</v>
      </c>
    </row>
    <row r="2598" spans="1:2" x14ac:dyDescent="0.3">
      <c r="A2598">
        <v>71.06</v>
      </c>
      <c r="B2598">
        <v>0.61051460944413205</v>
      </c>
    </row>
    <row r="2599" spans="1:2" x14ac:dyDescent="0.3">
      <c r="A2599">
        <v>69.98</v>
      </c>
      <c r="B2599">
        <v>0.63913737615509603</v>
      </c>
    </row>
    <row r="2600" spans="1:2" x14ac:dyDescent="0.3">
      <c r="A2600">
        <v>69.53</v>
      </c>
      <c r="B2600">
        <v>0.63550169760632402</v>
      </c>
    </row>
    <row r="2601" spans="1:2" x14ac:dyDescent="0.3">
      <c r="A2601">
        <v>66.92</v>
      </c>
      <c r="B2601">
        <v>0.78083846640641996</v>
      </c>
    </row>
    <row r="2602" spans="1:2" x14ac:dyDescent="0.3">
      <c r="A2602">
        <v>66.92</v>
      </c>
      <c r="B2602">
        <v>0.79576974399358003</v>
      </c>
    </row>
    <row r="2603" spans="1:2" x14ac:dyDescent="0.3">
      <c r="A2603">
        <v>67.459999999999994</v>
      </c>
      <c r="B2603">
        <v>0.73296419560573201</v>
      </c>
    </row>
    <row r="2604" spans="1:2" x14ac:dyDescent="0.3">
      <c r="A2604">
        <v>69.98</v>
      </c>
      <c r="B2604">
        <v>0.73824319211754796</v>
      </c>
    </row>
    <row r="2605" spans="1:2" x14ac:dyDescent="0.3">
      <c r="A2605">
        <v>73.040000000000006</v>
      </c>
      <c r="B2605">
        <v>0.74067044598945198</v>
      </c>
    </row>
    <row r="2606" spans="1:2" x14ac:dyDescent="0.3">
      <c r="A2606">
        <v>74.03</v>
      </c>
      <c r="B2606">
        <v>0.81462158002858398</v>
      </c>
    </row>
    <row r="2607" spans="1:2" x14ac:dyDescent="0.3">
      <c r="A2607">
        <v>73.040000000000006</v>
      </c>
      <c r="B2607">
        <v>0.91159367926350399</v>
      </c>
    </row>
    <row r="2608" spans="1:2" x14ac:dyDescent="0.3">
      <c r="A2608">
        <v>73.040000000000006</v>
      </c>
      <c r="B2608">
        <v>0.88586257806299995</v>
      </c>
    </row>
    <row r="2609" spans="1:2" x14ac:dyDescent="0.3">
      <c r="A2609">
        <v>73.489999999999995</v>
      </c>
      <c r="B2609">
        <v>0.82906384347854001</v>
      </c>
    </row>
    <row r="2610" spans="1:2" x14ac:dyDescent="0.3">
      <c r="A2610">
        <v>75.02</v>
      </c>
      <c r="B2610">
        <v>0.84941009542628798</v>
      </c>
    </row>
    <row r="2611" spans="1:2" x14ac:dyDescent="0.3">
      <c r="A2611">
        <v>75.02</v>
      </c>
      <c r="B2611">
        <v>0.932678770462808</v>
      </c>
    </row>
    <row r="2612" spans="1:2" x14ac:dyDescent="0.3">
      <c r="A2612">
        <v>76.010000000000005</v>
      </c>
      <c r="B2612">
        <v>1.016018098703968</v>
      </c>
    </row>
    <row r="2613" spans="1:2" x14ac:dyDescent="0.3">
      <c r="A2613">
        <v>77</v>
      </c>
      <c r="B2613">
        <v>1.1456631652568641</v>
      </c>
    </row>
    <row r="2614" spans="1:2" x14ac:dyDescent="0.3">
      <c r="A2614">
        <v>71.959999999999994</v>
      </c>
      <c r="B2614">
        <v>1.101445857045992</v>
      </c>
    </row>
    <row r="2615" spans="1:2" x14ac:dyDescent="0.3">
      <c r="A2615">
        <v>68.36</v>
      </c>
      <c r="B2615">
        <v>1.1981271321178759</v>
      </c>
    </row>
    <row r="2616" spans="1:2" x14ac:dyDescent="0.3">
      <c r="A2616">
        <v>64.489999999999995</v>
      </c>
      <c r="B2616">
        <v>1.2348815766951879</v>
      </c>
    </row>
    <row r="2617" spans="1:2" x14ac:dyDescent="0.3">
      <c r="A2617">
        <v>62.96</v>
      </c>
      <c r="B2617">
        <v>1.0714482405317001</v>
      </c>
    </row>
    <row r="2618" spans="1:2" x14ac:dyDescent="0.3">
      <c r="A2618">
        <v>61.628</v>
      </c>
      <c r="B2618">
        <v>0.84022676730136003</v>
      </c>
    </row>
    <row r="2619" spans="1:2" x14ac:dyDescent="0.3">
      <c r="A2619">
        <v>56.12</v>
      </c>
      <c r="B2619">
        <v>0.798283173137604</v>
      </c>
    </row>
    <row r="2620" spans="1:2" x14ac:dyDescent="0.3">
      <c r="A2620">
        <v>54.68</v>
      </c>
      <c r="B2620">
        <v>0.76675154330832795</v>
      </c>
    </row>
    <row r="2621" spans="1:2" x14ac:dyDescent="0.3">
      <c r="A2621">
        <v>53.96</v>
      </c>
      <c r="B2621">
        <v>0.68378573436471601</v>
      </c>
    </row>
    <row r="2622" spans="1:2" x14ac:dyDescent="0.3">
      <c r="A2622">
        <v>53.96</v>
      </c>
      <c r="B2622">
        <v>0.58775284777842396</v>
      </c>
    </row>
    <row r="2623" spans="1:2" x14ac:dyDescent="0.3">
      <c r="A2623">
        <v>53.96</v>
      </c>
      <c r="B2623">
        <v>0.59003250774747196</v>
      </c>
    </row>
    <row r="2624" spans="1:2" x14ac:dyDescent="0.3">
      <c r="A2624">
        <v>52.52</v>
      </c>
      <c r="B2624">
        <v>0.58777244643312798</v>
      </c>
    </row>
    <row r="2625" spans="1:2" x14ac:dyDescent="0.3">
      <c r="A2625">
        <v>48.02</v>
      </c>
      <c r="B2625">
        <v>0.68533337205470402</v>
      </c>
    </row>
    <row r="2626" spans="1:2" x14ac:dyDescent="0.3">
      <c r="A2626">
        <v>48.02</v>
      </c>
      <c r="B2626">
        <v>0.76161921343038796</v>
      </c>
    </row>
    <row r="2627" spans="1:2" x14ac:dyDescent="0.3">
      <c r="A2627">
        <v>47.48</v>
      </c>
      <c r="B2627">
        <v>0.85102587413602404</v>
      </c>
    </row>
    <row r="2628" spans="1:2" x14ac:dyDescent="0.3">
      <c r="A2628">
        <v>46.94</v>
      </c>
      <c r="B2628">
        <v>0.93959117416467197</v>
      </c>
    </row>
    <row r="2629" spans="1:2" x14ac:dyDescent="0.3">
      <c r="A2629">
        <v>46.94</v>
      </c>
      <c r="B2629">
        <v>0.84927791348841597</v>
      </c>
    </row>
    <row r="2630" spans="1:2" x14ac:dyDescent="0.3">
      <c r="A2630">
        <v>46.94</v>
      </c>
      <c r="B2630">
        <v>0.82186603512917999</v>
      </c>
    </row>
    <row r="2631" spans="1:2" x14ac:dyDescent="0.3">
      <c r="A2631">
        <v>48.02</v>
      </c>
      <c r="B2631">
        <v>0.88134770629297199</v>
      </c>
    </row>
    <row r="2632" spans="1:2" x14ac:dyDescent="0.3">
      <c r="A2632">
        <v>48.02</v>
      </c>
      <c r="B2632">
        <v>0.88094132458067198</v>
      </c>
    </row>
    <row r="2633" spans="1:2" x14ac:dyDescent="0.3">
      <c r="A2633">
        <v>48.02</v>
      </c>
      <c r="B2633">
        <v>0.86109800445946805</v>
      </c>
    </row>
    <row r="2634" spans="1:2" x14ac:dyDescent="0.3">
      <c r="A2634">
        <v>46.94</v>
      </c>
      <c r="B2634">
        <v>0.89313865309590001</v>
      </c>
    </row>
    <row r="2635" spans="1:2" x14ac:dyDescent="0.3">
      <c r="A2635">
        <v>47.48</v>
      </c>
      <c r="B2635">
        <v>0.99512277779629998</v>
      </c>
    </row>
    <row r="2636" spans="1:2" x14ac:dyDescent="0.3">
      <c r="A2636">
        <v>48.02</v>
      </c>
      <c r="B2636">
        <v>1.09167265288694</v>
      </c>
    </row>
    <row r="2637" spans="1:2" x14ac:dyDescent="0.3">
      <c r="A2637">
        <v>46.94</v>
      </c>
      <c r="B2637">
        <v>1.2991897128626919</v>
      </c>
    </row>
    <row r="2638" spans="1:2" x14ac:dyDescent="0.3">
      <c r="A2638">
        <v>46.832000000000001</v>
      </c>
      <c r="B2638">
        <v>1.2446873135143439</v>
      </c>
    </row>
    <row r="2639" spans="1:2" x14ac:dyDescent="0.3">
      <c r="A2639">
        <v>46.94</v>
      </c>
      <c r="B2639">
        <v>1.2557742029710239</v>
      </c>
    </row>
    <row r="2640" spans="1:2" x14ac:dyDescent="0.3">
      <c r="A2640">
        <v>46.94</v>
      </c>
      <c r="B2640">
        <v>1.187032986537812</v>
      </c>
    </row>
    <row r="2641" spans="1:2" x14ac:dyDescent="0.3">
      <c r="A2641">
        <v>46.04</v>
      </c>
      <c r="B2641">
        <v>1.2064676124581479</v>
      </c>
    </row>
    <row r="2642" spans="1:2" x14ac:dyDescent="0.3">
      <c r="A2642">
        <v>45.68</v>
      </c>
      <c r="B2642">
        <v>1.135678271735544</v>
      </c>
    </row>
    <row r="2643" spans="1:2" x14ac:dyDescent="0.3">
      <c r="A2643">
        <v>44.96</v>
      </c>
      <c r="B2643">
        <v>0.91702939046724796</v>
      </c>
    </row>
    <row r="2644" spans="1:2" x14ac:dyDescent="0.3">
      <c r="A2644">
        <v>44.96</v>
      </c>
      <c r="B2644">
        <v>0.78715191755274005</v>
      </c>
    </row>
    <row r="2645" spans="1:2" x14ac:dyDescent="0.3">
      <c r="A2645">
        <v>44.36</v>
      </c>
      <c r="B2645">
        <v>0.75476889597946395</v>
      </c>
    </row>
    <row r="2646" spans="1:2" x14ac:dyDescent="0.3">
      <c r="A2646">
        <v>44.33</v>
      </c>
      <c r="B2646">
        <v>0.772770555586896</v>
      </c>
    </row>
    <row r="2647" spans="1:2" x14ac:dyDescent="0.3">
      <c r="A2647">
        <v>42.98</v>
      </c>
      <c r="B2647">
        <v>0.83446725055244797</v>
      </c>
    </row>
    <row r="2648" spans="1:2" x14ac:dyDescent="0.3">
      <c r="A2648">
        <v>42.62</v>
      </c>
      <c r="B2648">
        <v>0.82583295894930397</v>
      </c>
    </row>
    <row r="2649" spans="1:2" x14ac:dyDescent="0.3">
      <c r="A2649">
        <v>41</v>
      </c>
      <c r="B2649">
        <v>0.93246552691703599</v>
      </c>
    </row>
    <row r="2650" spans="1:2" x14ac:dyDescent="0.3">
      <c r="A2650">
        <v>41</v>
      </c>
      <c r="B2650">
        <v>1.0298219672728881</v>
      </c>
    </row>
    <row r="2651" spans="1:2" x14ac:dyDescent="0.3">
      <c r="A2651">
        <v>41</v>
      </c>
      <c r="B2651">
        <v>1.1323465850402159</v>
      </c>
    </row>
    <row r="2652" spans="1:2" x14ac:dyDescent="0.3">
      <c r="A2652">
        <v>41</v>
      </c>
      <c r="B2652">
        <v>1.2228423653079239</v>
      </c>
    </row>
    <row r="2653" spans="1:2" x14ac:dyDescent="0.3">
      <c r="A2653">
        <v>41.99</v>
      </c>
      <c r="B2653">
        <v>1.2965922544345121</v>
      </c>
    </row>
    <row r="2654" spans="1:2" x14ac:dyDescent="0.3">
      <c r="A2654">
        <v>43.34</v>
      </c>
      <c r="B2654">
        <v>1.379883149582148</v>
      </c>
    </row>
    <row r="2655" spans="1:2" x14ac:dyDescent="0.3">
      <c r="A2655">
        <v>44.06</v>
      </c>
      <c r="B2655">
        <v>1.3357012669481321</v>
      </c>
    </row>
    <row r="2656" spans="1:2" x14ac:dyDescent="0.3">
      <c r="A2656">
        <v>44.96</v>
      </c>
      <c r="B2656">
        <v>1.211171605825496</v>
      </c>
    </row>
    <row r="2657" spans="1:2" x14ac:dyDescent="0.3">
      <c r="A2657">
        <v>44.96</v>
      </c>
      <c r="B2657">
        <v>1.223580224392568</v>
      </c>
    </row>
    <row r="2658" spans="1:2" x14ac:dyDescent="0.3">
      <c r="A2658">
        <v>46.94</v>
      </c>
      <c r="B2658">
        <v>1.167690554649276</v>
      </c>
    </row>
    <row r="2659" spans="1:2" x14ac:dyDescent="0.3">
      <c r="A2659">
        <v>46.04</v>
      </c>
      <c r="B2659">
        <v>1.27904838952636</v>
      </c>
    </row>
    <row r="2660" spans="1:2" x14ac:dyDescent="0.3">
      <c r="A2660">
        <v>46.112000000000002</v>
      </c>
      <c r="B2660">
        <v>1.3011593482683881</v>
      </c>
    </row>
    <row r="2661" spans="1:2" x14ac:dyDescent="0.3">
      <c r="A2661">
        <v>44.96</v>
      </c>
      <c r="B2661">
        <v>1.3048788341902799</v>
      </c>
    </row>
    <row r="2662" spans="1:2" x14ac:dyDescent="0.3">
      <c r="A2662">
        <v>46.04</v>
      </c>
      <c r="B2662">
        <v>1.3650705312434239</v>
      </c>
    </row>
    <row r="2663" spans="1:2" x14ac:dyDescent="0.3">
      <c r="A2663">
        <v>45.5</v>
      </c>
      <c r="B2663">
        <v>1.3344150633360119</v>
      </c>
    </row>
    <row r="2664" spans="1:2" x14ac:dyDescent="0.3">
      <c r="A2664">
        <v>46.04</v>
      </c>
      <c r="B2664">
        <v>1.2495336990541199</v>
      </c>
    </row>
    <row r="2665" spans="1:2" x14ac:dyDescent="0.3">
      <c r="A2665">
        <v>44.96</v>
      </c>
      <c r="B2665">
        <v>1.18104177922402</v>
      </c>
    </row>
    <row r="2666" spans="1:2" x14ac:dyDescent="0.3">
      <c r="A2666">
        <v>45.5</v>
      </c>
      <c r="B2666">
        <v>1.09741397435</v>
      </c>
    </row>
    <row r="2667" spans="1:2" x14ac:dyDescent="0.3">
      <c r="A2667">
        <v>44.96</v>
      </c>
      <c r="B2667">
        <v>0.927635808840228</v>
      </c>
    </row>
    <row r="2668" spans="1:2" x14ac:dyDescent="0.3">
      <c r="A2668">
        <v>44.06</v>
      </c>
      <c r="B2668">
        <v>0.84419504094167597</v>
      </c>
    </row>
    <row r="2669" spans="1:2" x14ac:dyDescent="0.3">
      <c r="A2669">
        <v>43.52</v>
      </c>
      <c r="B2669">
        <v>0.78353242704277204</v>
      </c>
    </row>
    <row r="2670" spans="1:2" x14ac:dyDescent="0.3">
      <c r="A2670">
        <v>42.08</v>
      </c>
      <c r="B2670">
        <v>0.80325611796835195</v>
      </c>
    </row>
    <row r="2671" spans="1:2" x14ac:dyDescent="0.3">
      <c r="A2671">
        <v>42.08</v>
      </c>
      <c r="B2671">
        <v>0.79390719209408001</v>
      </c>
    </row>
    <row r="2672" spans="1:2" x14ac:dyDescent="0.3">
      <c r="A2672">
        <v>41.21</v>
      </c>
      <c r="B2672">
        <v>0.808909606353164</v>
      </c>
    </row>
    <row r="2673" spans="1:2" x14ac:dyDescent="0.3">
      <c r="A2673">
        <v>39.92</v>
      </c>
      <c r="B2673">
        <v>0.91089894040945596</v>
      </c>
    </row>
    <row r="2674" spans="1:2" x14ac:dyDescent="0.3">
      <c r="A2674">
        <v>39.92</v>
      </c>
      <c r="B2674">
        <v>1.013937304626624</v>
      </c>
    </row>
    <row r="2675" spans="1:2" x14ac:dyDescent="0.3">
      <c r="A2675">
        <v>40.64</v>
      </c>
      <c r="B2675">
        <v>1.2093585943487959</v>
      </c>
    </row>
    <row r="2676" spans="1:2" x14ac:dyDescent="0.3">
      <c r="A2676">
        <v>44.54</v>
      </c>
      <c r="B2676">
        <v>1.289996769540372</v>
      </c>
    </row>
    <row r="2677" spans="1:2" x14ac:dyDescent="0.3">
      <c r="A2677">
        <v>47.75</v>
      </c>
      <c r="B2677">
        <v>1.25710811513728</v>
      </c>
    </row>
    <row r="2678" spans="1:2" x14ac:dyDescent="0.3">
      <c r="A2678">
        <v>54.5</v>
      </c>
      <c r="B2678">
        <v>1.1537339464446481</v>
      </c>
    </row>
    <row r="2679" spans="1:2" x14ac:dyDescent="0.3">
      <c r="A2679">
        <v>62.06</v>
      </c>
      <c r="B2679">
        <v>1.1780711908678001</v>
      </c>
    </row>
    <row r="2680" spans="1:2" x14ac:dyDescent="0.3">
      <c r="A2680">
        <v>66.02</v>
      </c>
      <c r="B2680">
        <v>0.90669003680684002</v>
      </c>
    </row>
    <row r="2681" spans="1:2" x14ac:dyDescent="0.3">
      <c r="A2681">
        <v>68</v>
      </c>
      <c r="B2681">
        <v>0.88178605266244003</v>
      </c>
    </row>
    <row r="2682" spans="1:2" x14ac:dyDescent="0.3">
      <c r="A2682">
        <v>71.06</v>
      </c>
      <c r="B2682">
        <v>0.91104778917604001</v>
      </c>
    </row>
    <row r="2683" spans="1:2" x14ac:dyDescent="0.3">
      <c r="A2683">
        <v>71.959999999999994</v>
      </c>
      <c r="B2683">
        <v>0.95722906484383596</v>
      </c>
    </row>
    <row r="2684" spans="1:2" x14ac:dyDescent="0.3">
      <c r="A2684">
        <v>72.5</v>
      </c>
      <c r="B2684">
        <v>0.96987129855693199</v>
      </c>
    </row>
    <row r="2685" spans="1:2" x14ac:dyDescent="0.3">
      <c r="A2685">
        <v>71.959999999999994</v>
      </c>
      <c r="B2685">
        <v>0.93930836496250802</v>
      </c>
    </row>
    <row r="2686" spans="1:2" x14ac:dyDescent="0.3">
      <c r="A2686">
        <v>69.98</v>
      </c>
      <c r="B2686">
        <v>1.0982823310112639</v>
      </c>
    </row>
    <row r="2687" spans="1:2" x14ac:dyDescent="0.3">
      <c r="A2687">
        <v>68.45</v>
      </c>
      <c r="B2687">
        <v>1.1782906717847921</v>
      </c>
    </row>
    <row r="2688" spans="1:2" x14ac:dyDescent="0.3">
      <c r="A2688">
        <v>62.96</v>
      </c>
      <c r="B2688">
        <v>1.148910853337284</v>
      </c>
    </row>
    <row r="2689" spans="1:2" x14ac:dyDescent="0.3">
      <c r="A2689">
        <v>60.98</v>
      </c>
      <c r="B2689">
        <v>1.0206987239882039</v>
      </c>
    </row>
    <row r="2690" spans="1:2" x14ac:dyDescent="0.3">
      <c r="A2690">
        <v>59.99</v>
      </c>
      <c r="B2690">
        <v>0.83607950467612802</v>
      </c>
    </row>
    <row r="2691" spans="1:2" x14ac:dyDescent="0.3">
      <c r="A2691">
        <v>57.02</v>
      </c>
      <c r="B2691">
        <v>0.74317251124292805</v>
      </c>
    </row>
    <row r="2692" spans="1:2" x14ac:dyDescent="0.3">
      <c r="A2692">
        <v>55.04</v>
      </c>
      <c r="B2692">
        <v>0.6846463622915</v>
      </c>
    </row>
    <row r="2693" spans="1:2" x14ac:dyDescent="0.3">
      <c r="A2693">
        <v>54.05</v>
      </c>
      <c r="B2693">
        <v>0.63643891623219995</v>
      </c>
    </row>
    <row r="2694" spans="1:2" x14ac:dyDescent="0.3">
      <c r="A2694">
        <v>50</v>
      </c>
      <c r="B2694">
        <v>0.58621353024357203</v>
      </c>
    </row>
    <row r="2695" spans="1:2" x14ac:dyDescent="0.3">
      <c r="A2695">
        <v>48.02</v>
      </c>
      <c r="B2695">
        <v>0.69874881892660001</v>
      </c>
    </row>
    <row r="2696" spans="1:2" x14ac:dyDescent="0.3">
      <c r="A2696">
        <v>48.02</v>
      </c>
      <c r="B2696">
        <v>0.75957990424750799</v>
      </c>
    </row>
    <row r="2697" spans="1:2" x14ac:dyDescent="0.3">
      <c r="A2697">
        <v>48.02</v>
      </c>
      <c r="B2697">
        <v>0.93090667343384803</v>
      </c>
    </row>
    <row r="2698" spans="1:2" x14ac:dyDescent="0.3">
      <c r="A2698">
        <v>50</v>
      </c>
      <c r="B2698">
        <v>0.95050380869697604</v>
      </c>
    </row>
    <row r="2699" spans="1:2" x14ac:dyDescent="0.3">
      <c r="A2699">
        <v>51.98</v>
      </c>
      <c r="B2699">
        <v>0.87140791832001596</v>
      </c>
    </row>
    <row r="2700" spans="1:2" x14ac:dyDescent="0.3">
      <c r="A2700">
        <v>60.08</v>
      </c>
      <c r="B2700">
        <v>0.81132890715731598</v>
      </c>
    </row>
    <row r="2701" spans="1:2" x14ac:dyDescent="0.3">
      <c r="A2701">
        <v>66.92</v>
      </c>
      <c r="B2701">
        <v>0.70691849372987603</v>
      </c>
    </row>
    <row r="2702" spans="1:2" x14ac:dyDescent="0.3">
      <c r="A2702">
        <v>69.44</v>
      </c>
      <c r="B2702">
        <v>0.64447064839853996</v>
      </c>
    </row>
    <row r="2703" spans="1:2" x14ac:dyDescent="0.3">
      <c r="A2703">
        <v>75.92</v>
      </c>
      <c r="B2703">
        <v>0.70026223093442397</v>
      </c>
    </row>
    <row r="2704" spans="1:2" x14ac:dyDescent="0.3">
      <c r="A2704">
        <v>75.92</v>
      </c>
      <c r="B2704">
        <v>0.682386223917264</v>
      </c>
    </row>
    <row r="2705" spans="1:2" x14ac:dyDescent="0.3">
      <c r="A2705">
        <v>76.459999999999994</v>
      </c>
      <c r="B2705">
        <v>0.66019937627061198</v>
      </c>
    </row>
    <row r="2706" spans="1:2" x14ac:dyDescent="0.3">
      <c r="A2706">
        <v>80.06</v>
      </c>
      <c r="B2706">
        <v>0.73769321748139205</v>
      </c>
    </row>
    <row r="2707" spans="1:2" x14ac:dyDescent="0.3">
      <c r="A2707">
        <v>80.06</v>
      </c>
      <c r="B2707">
        <v>0.87190041545944397</v>
      </c>
    </row>
    <row r="2708" spans="1:2" x14ac:dyDescent="0.3">
      <c r="A2708">
        <v>80.510000000000005</v>
      </c>
      <c r="B2708">
        <v>1.0540440908822839</v>
      </c>
    </row>
    <row r="2709" spans="1:2" x14ac:dyDescent="0.3">
      <c r="A2709">
        <v>78.98</v>
      </c>
      <c r="B2709">
        <v>1.2883616821121719</v>
      </c>
    </row>
    <row r="2710" spans="1:2" x14ac:dyDescent="0.3">
      <c r="A2710">
        <v>77</v>
      </c>
      <c r="B2710">
        <v>1.3906472132232119</v>
      </c>
    </row>
    <row r="2711" spans="1:2" x14ac:dyDescent="0.3">
      <c r="A2711">
        <v>75.02</v>
      </c>
      <c r="B2711">
        <v>1.368076024696212</v>
      </c>
    </row>
    <row r="2712" spans="1:2" x14ac:dyDescent="0.3">
      <c r="A2712">
        <v>69.98</v>
      </c>
      <c r="B2712">
        <v>1.3208975671237599</v>
      </c>
    </row>
    <row r="2713" spans="1:2" x14ac:dyDescent="0.3">
      <c r="A2713">
        <v>68</v>
      </c>
      <c r="B2713">
        <v>1.0903333058940321</v>
      </c>
    </row>
    <row r="2714" spans="1:2" x14ac:dyDescent="0.3">
      <c r="A2714">
        <v>67.459999999999994</v>
      </c>
      <c r="B2714">
        <v>0.84748951593094402</v>
      </c>
    </row>
    <row r="2715" spans="1:2" x14ac:dyDescent="0.3">
      <c r="A2715">
        <v>62.96</v>
      </c>
      <c r="B2715">
        <v>0.74705472589271604</v>
      </c>
    </row>
    <row r="2716" spans="1:2" x14ac:dyDescent="0.3">
      <c r="A2716">
        <v>62.96</v>
      </c>
      <c r="B2716">
        <v>0.63223870354178402</v>
      </c>
    </row>
    <row r="2717" spans="1:2" x14ac:dyDescent="0.3">
      <c r="A2717">
        <v>63.95</v>
      </c>
      <c r="B2717">
        <v>0.61425065124239997</v>
      </c>
    </row>
    <row r="2718" spans="1:2" x14ac:dyDescent="0.3">
      <c r="A2718">
        <v>68</v>
      </c>
      <c r="B2718">
        <v>0.550359218999664</v>
      </c>
    </row>
    <row r="2719" spans="1:2" x14ac:dyDescent="0.3">
      <c r="A2719">
        <v>66.02</v>
      </c>
      <c r="B2719">
        <v>0.58586596722825601</v>
      </c>
    </row>
    <row r="2720" spans="1:2" x14ac:dyDescent="0.3">
      <c r="A2720">
        <v>66.02</v>
      </c>
      <c r="B2720">
        <v>0.65802964702885203</v>
      </c>
    </row>
    <row r="2721" spans="1:2" x14ac:dyDescent="0.3">
      <c r="A2721">
        <v>64.94</v>
      </c>
      <c r="B2721">
        <v>0.77289311607903199</v>
      </c>
    </row>
    <row r="2722" spans="1:2" x14ac:dyDescent="0.3">
      <c r="A2722">
        <v>64.94</v>
      </c>
      <c r="B2722">
        <v>0.79840039206336799</v>
      </c>
    </row>
    <row r="2723" spans="1:2" x14ac:dyDescent="0.3">
      <c r="A2723">
        <v>67.010000000000005</v>
      </c>
      <c r="B2723">
        <v>0.73016073099919199</v>
      </c>
    </row>
    <row r="2724" spans="1:2" x14ac:dyDescent="0.3">
      <c r="A2724">
        <v>71.959999999999994</v>
      </c>
      <c r="B2724">
        <v>0.65134545691091195</v>
      </c>
    </row>
    <row r="2725" spans="1:2" x14ac:dyDescent="0.3">
      <c r="A2725">
        <v>73.040000000000006</v>
      </c>
      <c r="B2725">
        <v>0.71122340213789603</v>
      </c>
    </row>
    <row r="2726" spans="1:2" x14ac:dyDescent="0.3">
      <c r="A2726">
        <v>74.03</v>
      </c>
      <c r="B2726">
        <v>0.72964647371168401</v>
      </c>
    </row>
    <row r="2727" spans="1:2" x14ac:dyDescent="0.3">
      <c r="A2727">
        <v>78.08</v>
      </c>
      <c r="B2727">
        <v>0.76041108799442803</v>
      </c>
    </row>
    <row r="2728" spans="1:2" x14ac:dyDescent="0.3">
      <c r="A2728">
        <v>78.98</v>
      </c>
      <c r="B2728">
        <v>0.84914778375627198</v>
      </c>
    </row>
    <row r="2729" spans="1:2" x14ac:dyDescent="0.3">
      <c r="A2729">
        <v>80.510000000000005</v>
      </c>
      <c r="B2729">
        <v>0.95636474933818405</v>
      </c>
    </row>
    <row r="2730" spans="1:2" x14ac:dyDescent="0.3">
      <c r="A2730">
        <v>84.02</v>
      </c>
      <c r="B2730">
        <v>0.97266473760116401</v>
      </c>
    </row>
    <row r="2731" spans="1:2" x14ac:dyDescent="0.3">
      <c r="A2731">
        <v>80.959999999999994</v>
      </c>
      <c r="B2731">
        <v>1.14642211402294</v>
      </c>
    </row>
    <row r="2732" spans="1:2" x14ac:dyDescent="0.3">
      <c r="A2732">
        <v>78.98</v>
      </c>
      <c r="B2732">
        <v>1.250418500983536</v>
      </c>
    </row>
    <row r="2733" spans="1:2" x14ac:dyDescent="0.3">
      <c r="A2733">
        <v>77.045000000000002</v>
      </c>
      <c r="B2733">
        <v>1.4594778034068481</v>
      </c>
    </row>
    <row r="2734" spans="1:2" x14ac:dyDescent="0.3">
      <c r="A2734">
        <v>75.260000000000005</v>
      </c>
      <c r="B2734">
        <v>1.4658654986634201</v>
      </c>
    </row>
    <row r="2735" spans="1:2" x14ac:dyDescent="0.3">
      <c r="A2735">
        <v>72.5</v>
      </c>
      <c r="B2735">
        <v>1.49770027069558</v>
      </c>
    </row>
    <row r="2736" spans="1:2" x14ac:dyDescent="0.3">
      <c r="A2736">
        <v>71.510000000000005</v>
      </c>
      <c r="B2736">
        <v>1.5278109664275039</v>
      </c>
    </row>
    <row r="2737" spans="1:2" x14ac:dyDescent="0.3">
      <c r="A2737">
        <v>71.3</v>
      </c>
      <c r="B2737">
        <v>1.3561555339612481</v>
      </c>
    </row>
    <row r="2738" spans="1:2" x14ac:dyDescent="0.3">
      <c r="A2738">
        <v>64.94</v>
      </c>
      <c r="B2738">
        <v>1.1018700765287119</v>
      </c>
    </row>
    <row r="2739" spans="1:2" x14ac:dyDescent="0.3">
      <c r="A2739">
        <v>62.06</v>
      </c>
      <c r="B2739">
        <v>0.88730076465564001</v>
      </c>
    </row>
    <row r="2740" spans="1:2" x14ac:dyDescent="0.3">
      <c r="A2740">
        <v>60.98</v>
      </c>
      <c r="B2740">
        <v>0.75171842081137996</v>
      </c>
    </row>
    <row r="2741" spans="1:2" x14ac:dyDescent="0.3">
      <c r="A2741">
        <v>60.08</v>
      </c>
      <c r="B2741">
        <v>0.70020347232456803</v>
      </c>
    </row>
    <row r="2742" spans="1:2" x14ac:dyDescent="0.3">
      <c r="A2742">
        <v>57.92</v>
      </c>
      <c r="B2742">
        <v>0.58729289355895598</v>
      </c>
    </row>
    <row r="2743" spans="1:2" x14ac:dyDescent="0.3">
      <c r="A2743">
        <v>57.02</v>
      </c>
      <c r="B2743">
        <v>0.615571015863144</v>
      </c>
    </row>
    <row r="2744" spans="1:2" x14ac:dyDescent="0.3">
      <c r="A2744">
        <v>57.02</v>
      </c>
      <c r="B2744">
        <v>0.59381687205494005</v>
      </c>
    </row>
    <row r="2745" spans="1:2" x14ac:dyDescent="0.3">
      <c r="A2745">
        <v>55.94</v>
      </c>
      <c r="B2745">
        <v>0.76640350782488398</v>
      </c>
    </row>
    <row r="2746" spans="1:2" x14ac:dyDescent="0.3">
      <c r="A2746">
        <v>57.92</v>
      </c>
      <c r="B2746">
        <v>0.81789335176045197</v>
      </c>
    </row>
    <row r="2747" spans="1:2" x14ac:dyDescent="0.3">
      <c r="A2747">
        <v>59</v>
      </c>
      <c r="B2747">
        <v>0.73722971187297603</v>
      </c>
    </row>
    <row r="2748" spans="1:2" x14ac:dyDescent="0.3">
      <c r="A2748">
        <v>62.06</v>
      </c>
      <c r="B2748">
        <v>0.72444201998260405</v>
      </c>
    </row>
    <row r="2749" spans="1:2" x14ac:dyDescent="0.3">
      <c r="A2749">
        <v>64.040000000000006</v>
      </c>
      <c r="B2749">
        <v>0.66792766332618403</v>
      </c>
    </row>
    <row r="2750" spans="1:2" x14ac:dyDescent="0.3">
      <c r="A2750">
        <v>66.92</v>
      </c>
      <c r="B2750">
        <v>0.74429661077905995</v>
      </c>
    </row>
    <row r="2751" spans="1:2" x14ac:dyDescent="0.3">
      <c r="A2751">
        <v>71.06</v>
      </c>
      <c r="B2751">
        <v>0.78680989623346398</v>
      </c>
    </row>
    <row r="2752" spans="1:2" x14ac:dyDescent="0.3">
      <c r="A2752">
        <v>75.02</v>
      </c>
      <c r="B2752">
        <v>0.83222559960764797</v>
      </c>
    </row>
    <row r="2753" spans="1:2" x14ac:dyDescent="0.3">
      <c r="A2753">
        <v>75.92</v>
      </c>
      <c r="B2753">
        <v>0.87039541584185998</v>
      </c>
    </row>
    <row r="2754" spans="1:2" x14ac:dyDescent="0.3">
      <c r="A2754">
        <v>75.92</v>
      </c>
      <c r="B2754">
        <v>0.97297637098624401</v>
      </c>
    </row>
    <row r="2755" spans="1:2" x14ac:dyDescent="0.3">
      <c r="A2755">
        <v>78.08</v>
      </c>
      <c r="B2755">
        <v>1.135835553543876</v>
      </c>
    </row>
    <row r="2756" spans="1:2" x14ac:dyDescent="0.3">
      <c r="A2756">
        <v>77</v>
      </c>
      <c r="B2756">
        <v>1.37186996684866</v>
      </c>
    </row>
    <row r="2757" spans="1:2" x14ac:dyDescent="0.3">
      <c r="A2757">
        <v>78.08</v>
      </c>
      <c r="B2757">
        <v>1.399903657686568</v>
      </c>
    </row>
    <row r="2758" spans="1:2" x14ac:dyDescent="0.3">
      <c r="A2758">
        <v>75.92</v>
      </c>
      <c r="B2758">
        <v>1.4226740974398999</v>
      </c>
    </row>
    <row r="2759" spans="1:2" x14ac:dyDescent="0.3">
      <c r="A2759">
        <v>66.47</v>
      </c>
      <c r="B2759">
        <v>1.625759707926504</v>
      </c>
    </row>
    <row r="2760" spans="1:2" x14ac:dyDescent="0.3">
      <c r="A2760">
        <v>63.567500000000003</v>
      </c>
      <c r="B2760">
        <v>1.5491138735989041</v>
      </c>
    </row>
    <row r="2761" spans="1:2" x14ac:dyDescent="0.3">
      <c r="A2761">
        <v>62.96</v>
      </c>
      <c r="B2761">
        <v>1.1707118919688919</v>
      </c>
    </row>
    <row r="2762" spans="1:2" x14ac:dyDescent="0.3">
      <c r="A2762">
        <v>62.96</v>
      </c>
      <c r="B2762">
        <v>0.88926024412107996</v>
      </c>
    </row>
    <row r="2763" spans="1:2" x14ac:dyDescent="0.3">
      <c r="A2763">
        <v>62.96</v>
      </c>
      <c r="B2763">
        <v>0.83333625375365605</v>
      </c>
    </row>
    <row r="2764" spans="1:2" x14ac:dyDescent="0.3">
      <c r="A2764">
        <v>62.96</v>
      </c>
      <c r="B2764">
        <v>0.671900560864376</v>
      </c>
    </row>
    <row r="2765" spans="1:2" x14ac:dyDescent="0.3">
      <c r="A2765">
        <v>62.06</v>
      </c>
      <c r="B2765">
        <v>0.62652294490852001</v>
      </c>
    </row>
    <row r="2766" spans="1:2" x14ac:dyDescent="0.3">
      <c r="A2766">
        <v>62.06</v>
      </c>
      <c r="B2766">
        <v>0.57483499125473203</v>
      </c>
    </row>
    <row r="2767" spans="1:2" x14ac:dyDescent="0.3">
      <c r="A2767">
        <v>62.06</v>
      </c>
      <c r="B2767">
        <v>0.61988939024839196</v>
      </c>
    </row>
    <row r="2768" spans="1:2" x14ac:dyDescent="0.3">
      <c r="A2768">
        <v>62.06</v>
      </c>
      <c r="B2768">
        <v>0.62467806318928798</v>
      </c>
    </row>
    <row r="2769" spans="1:2" x14ac:dyDescent="0.3">
      <c r="A2769">
        <v>62.06</v>
      </c>
      <c r="B2769">
        <v>0.80061841445260395</v>
      </c>
    </row>
    <row r="2770" spans="1:2" x14ac:dyDescent="0.3">
      <c r="A2770">
        <v>62.06</v>
      </c>
      <c r="B2770">
        <v>0.83876821072667995</v>
      </c>
    </row>
    <row r="2771" spans="1:2" x14ac:dyDescent="0.3">
      <c r="A2771">
        <v>64.040000000000006</v>
      </c>
      <c r="B2771">
        <v>0.74794553491856397</v>
      </c>
    </row>
    <row r="2772" spans="1:2" x14ac:dyDescent="0.3">
      <c r="A2772">
        <v>64.94</v>
      </c>
      <c r="B2772">
        <v>0.76398947758856395</v>
      </c>
    </row>
    <row r="2773" spans="1:2" x14ac:dyDescent="0.3">
      <c r="A2773">
        <v>68</v>
      </c>
      <c r="B2773">
        <v>0.77984695526085202</v>
      </c>
    </row>
    <row r="2774" spans="1:2" x14ac:dyDescent="0.3">
      <c r="A2774">
        <v>71.06</v>
      </c>
      <c r="B2774">
        <v>0.84452212774671997</v>
      </c>
    </row>
    <row r="2775" spans="1:2" x14ac:dyDescent="0.3">
      <c r="A2775">
        <v>71.959999999999994</v>
      </c>
      <c r="B2775">
        <v>0.78696729242461205</v>
      </c>
    </row>
    <row r="2776" spans="1:2" x14ac:dyDescent="0.3">
      <c r="A2776">
        <v>73.94</v>
      </c>
      <c r="B2776">
        <v>0.82929350670428004</v>
      </c>
    </row>
    <row r="2777" spans="1:2" x14ac:dyDescent="0.3">
      <c r="A2777">
        <v>75.02</v>
      </c>
      <c r="B2777">
        <v>0.86872833710366404</v>
      </c>
    </row>
    <row r="2778" spans="1:2" x14ac:dyDescent="0.3">
      <c r="A2778">
        <v>77</v>
      </c>
      <c r="B2778">
        <v>0.90363876635242402</v>
      </c>
    </row>
    <row r="2779" spans="1:2" x14ac:dyDescent="0.3">
      <c r="A2779">
        <v>73.94</v>
      </c>
      <c r="B2779">
        <v>0.94464272438379204</v>
      </c>
    </row>
    <row r="2780" spans="1:2" x14ac:dyDescent="0.3">
      <c r="A2780">
        <v>75.02</v>
      </c>
      <c r="B2780">
        <v>1.1320465915095841</v>
      </c>
    </row>
    <row r="2781" spans="1:2" x14ac:dyDescent="0.3">
      <c r="A2781">
        <v>67.91</v>
      </c>
      <c r="B2781">
        <v>1.2278391166512921</v>
      </c>
    </row>
    <row r="2782" spans="1:2" x14ac:dyDescent="0.3">
      <c r="A2782">
        <v>65.704999999999998</v>
      </c>
      <c r="B2782">
        <v>1.2749650255726399</v>
      </c>
    </row>
    <row r="2783" spans="1:2" x14ac:dyDescent="0.3">
      <c r="A2783">
        <v>66.02</v>
      </c>
      <c r="B2783">
        <v>1.2974077827992481</v>
      </c>
    </row>
    <row r="2784" spans="1:2" x14ac:dyDescent="0.3">
      <c r="A2784">
        <v>66.02</v>
      </c>
      <c r="B2784">
        <v>1.2889111998485361</v>
      </c>
    </row>
    <row r="2785" spans="1:2" x14ac:dyDescent="0.3">
      <c r="A2785">
        <v>66.02</v>
      </c>
      <c r="B2785">
        <v>1.1687556756294999</v>
      </c>
    </row>
    <row r="2786" spans="1:2" x14ac:dyDescent="0.3">
      <c r="A2786">
        <v>66.02</v>
      </c>
      <c r="B2786">
        <v>0.94760781038109199</v>
      </c>
    </row>
    <row r="2787" spans="1:2" x14ac:dyDescent="0.3">
      <c r="A2787">
        <v>64.819999999999993</v>
      </c>
      <c r="B2787">
        <v>0.83707948683870004</v>
      </c>
    </row>
    <row r="2788" spans="1:2" x14ac:dyDescent="0.3">
      <c r="A2788">
        <v>63.32</v>
      </c>
      <c r="B2788">
        <v>0.72099405548402395</v>
      </c>
    </row>
    <row r="2789" spans="1:2" x14ac:dyDescent="0.3">
      <c r="A2789">
        <v>62.87</v>
      </c>
      <c r="B2789">
        <v>0.65423224974608396</v>
      </c>
    </row>
    <row r="2790" spans="1:2" x14ac:dyDescent="0.3">
      <c r="A2790">
        <v>60.8</v>
      </c>
      <c r="B2790">
        <v>0.62712470181554003</v>
      </c>
    </row>
    <row r="2791" spans="1:2" x14ac:dyDescent="0.3">
      <c r="A2791">
        <v>59</v>
      </c>
      <c r="B2791">
        <v>0.66701105256508797</v>
      </c>
    </row>
    <row r="2792" spans="1:2" x14ac:dyDescent="0.3">
      <c r="A2792">
        <v>59</v>
      </c>
      <c r="B2792">
        <v>0.63903234883581195</v>
      </c>
    </row>
    <row r="2793" spans="1:2" x14ac:dyDescent="0.3">
      <c r="A2793">
        <v>58.01</v>
      </c>
      <c r="B2793">
        <v>0.76253335078922402</v>
      </c>
    </row>
    <row r="2794" spans="1:2" x14ac:dyDescent="0.3">
      <c r="A2794">
        <v>55.49</v>
      </c>
      <c r="B2794">
        <v>0.84262976236635601</v>
      </c>
    </row>
    <row r="2795" spans="1:2" x14ac:dyDescent="0.3">
      <c r="A2795">
        <v>55.04</v>
      </c>
      <c r="B2795">
        <v>0.78420660284099597</v>
      </c>
    </row>
    <row r="2796" spans="1:2" x14ac:dyDescent="0.3">
      <c r="A2796">
        <v>57.92</v>
      </c>
      <c r="B2796">
        <v>0.782363021347112</v>
      </c>
    </row>
    <row r="2797" spans="1:2" x14ac:dyDescent="0.3">
      <c r="A2797">
        <v>59</v>
      </c>
      <c r="B2797">
        <v>0.73567977809034801</v>
      </c>
    </row>
    <row r="2798" spans="1:2" x14ac:dyDescent="0.3">
      <c r="A2798">
        <v>60.98</v>
      </c>
      <c r="B2798">
        <v>0.69756086595152</v>
      </c>
    </row>
    <row r="2799" spans="1:2" x14ac:dyDescent="0.3">
      <c r="A2799">
        <v>64.040000000000006</v>
      </c>
      <c r="B2799">
        <v>0.73991529393572397</v>
      </c>
    </row>
    <row r="2800" spans="1:2" x14ac:dyDescent="0.3">
      <c r="A2800">
        <v>66.02</v>
      </c>
      <c r="B2800">
        <v>0.68795744758507205</v>
      </c>
    </row>
    <row r="2801" spans="1:2" x14ac:dyDescent="0.3">
      <c r="A2801">
        <v>66.02</v>
      </c>
      <c r="B2801">
        <v>0.76741260940360001</v>
      </c>
    </row>
    <row r="2802" spans="1:2" x14ac:dyDescent="0.3">
      <c r="A2802">
        <v>66.92</v>
      </c>
      <c r="B2802">
        <v>0.78208468528145203</v>
      </c>
    </row>
    <row r="2803" spans="1:2" x14ac:dyDescent="0.3">
      <c r="A2803">
        <v>66.92</v>
      </c>
      <c r="B2803">
        <v>0.82252744305226</v>
      </c>
    </row>
    <row r="2804" spans="1:2" x14ac:dyDescent="0.3">
      <c r="A2804">
        <v>64.94</v>
      </c>
      <c r="B2804">
        <v>0.92315398777573598</v>
      </c>
    </row>
    <row r="2805" spans="1:2" x14ac:dyDescent="0.3">
      <c r="A2805">
        <v>64.040000000000006</v>
      </c>
      <c r="B2805">
        <v>1.091198549742932</v>
      </c>
    </row>
    <row r="2806" spans="1:2" x14ac:dyDescent="0.3">
      <c r="A2806">
        <v>62.96</v>
      </c>
      <c r="B2806">
        <v>1.1404282601362681</v>
      </c>
    </row>
    <row r="2807" spans="1:2" x14ac:dyDescent="0.3">
      <c r="A2807">
        <v>57.92</v>
      </c>
      <c r="B2807">
        <v>1.143670274733908</v>
      </c>
    </row>
    <row r="2808" spans="1:2" x14ac:dyDescent="0.3">
      <c r="A2808">
        <v>57.02</v>
      </c>
      <c r="B2808">
        <v>1.15127178992776</v>
      </c>
    </row>
    <row r="2809" spans="1:2" x14ac:dyDescent="0.3">
      <c r="A2809">
        <v>55.94</v>
      </c>
      <c r="B2809">
        <v>1.01994561162592</v>
      </c>
    </row>
    <row r="2810" spans="1:2" x14ac:dyDescent="0.3">
      <c r="A2810">
        <v>55.04</v>
      </c>
      <c r="B2810">
        <v>0.95342454648406405</v>
      </c>
    </row>
    <row r="2811" spans="1:2" x14ac:dyDescent="0.3">
      <c r="A2811">
        <v>55.04</v>
      </c>
      <c r="B2811">
        <v>0.81724822422172805</v>
      </c>
    </row>
    <row r="2812" spans="1:2" x14ac:dyDescent="0.3">
      <c r="A2812">
        <v>53.06</v>
      </c>
      <c r="B2812">
        <v>0.66027504065501197</v>
      </c>
    </row>
    <row r="2813" spans="1:2" x14ac:dyDescent="0.3">
      <c r="A2813">
        <v>51.08</v>
      </c>
      <c r="B2813">
        <v>0.61056828725136003</v>
      </c>
    </row>
    <row r="2814" spans="1:2" x14ac:dyDescent="0.3">
      <c r="A2814">
        <v>51.08</v>
      </c>
      <c r="B2814">
        <v>0.62721009316649601</v>
      </c>
    </row>
    <row r="2815" spans="1:2" x14ac:dyDescent="0.3">
      <c r="A2815">
        <v>51.08</v>
      </c>
      <c r="B2815">
        <v>0.68011351887472404</v>
      </c>
    </row>
    <row r="2816" spans="1:2" x14ac:dyDescent="0.3">
      <c r="A2816">
        <v>48.92</v>
      </c>
      <c r="B2816">
        <v>0.68068989151986803</v>
      </c>
    </row>
    <row r="2817" spans="1:2" x14ac:dyDescent="0.3">
      <c r="A2817">
        <v>50</v>
      </c>
      <c r="B2817">
        <v>0.76577708104714004</v>
      </c>
    </row>
    <row r="2818" spans="1:2" x14ac:dyDescent="0.3">
      <c r="A2818">
        <v>51.08</v>
      </c>
      <c r="B2818">
        <v>0.815238914177144</v>
      </c>
    </row>
    <row r="2819" spans="1:2" x14ac:dyDescent="0.3">
      <c r="A2819">
        <v>53.96</v>
      </c>
      <c r="B2819">
        <v>0.89976575978524398</v>
      </c>
    </row>
    <row r="2820" spans="1:2" x14ac:dyDescent="0.3">
      <c r="A2820">
        <v>60.08</v>
      </c>
      <c r="B2820">
        <v>0.96049442019984399</v>
      </c>
    </row>
    <row r="2821" spans="1:2" x14ac:dyDescent="0.3">
      <c r="A2821">
        <v>62.96</v>
      </c>
      <c r="B2821">
        <v>0.97846931311450802</v>
      </c>
    </row>
    <row r="2822" spans="1:2" x14ac:dyDescent="0.3">
      <c r="A2822">
        <v>66.02</v>
      </c>
      <c r="B2822">
        <v>0.92050493160963198</v>
      </c>
    </row>
    <row r="2823" spans="1:2" x14ac:dyDescent="0.3">
      <c r="A2823">
        <v>64.94</v>
      </c>
      <c r="B2823">
        <v>0.87440922780142005</v>
      </c>
    </row>
    <row r="2824" spans="1:2" x14ac:dyDescent="0.3">
      <c r="A2824">
        <v>62.96</v>
      </c>
      <c r="B2824">
        <v>0.93771386540697999</v>
      </c>
    </row>
    <row r="2825" spans="1:2" x14ac:dyDescent="0.3">
      <c r="A2825">
        <v>64.040000000000006</v>
      </c>
      <c r="B2825">
        <v>0.83740326106807605</v>
      </c>
    </row>
    <row r="2826" spans="1:2" x14ac:dyDescent="0.3">
      <c r="A2826">
        <v>64.040000000000006</v>
      </c>
      <c r="B2826">
        <v>0.99100595283041604</v>
      </c>
    </row>
    <row r="2827" spans="1:2" x14ac:dyDescent="0.3">
      <c r="A2827">
        <v>62.96</v>
      </c>
      <c r="B2827">
        <v>1.019546332227536</v>
      </c>
    </row>
    <row r="2828" spans="1:2" x14ac:dyDescent="0.3">
      <c r="A2828">
        <v>59</v>
      </c>
      <c r="B2828">
        <v>1.0725378346949119</v>
      </c>
    </row>
    <row r="2829" spans="1:2" x14ac:dyDescent="0.3">
      <c r="A2829">
        <v>59</v>
      </c>
      <c r="B2829">
        <v>1.1602315600605559</v>
      </c>
    </row>
    <row r="2830" spans="1:2" x14ac:dyDescent="0.3">
      <c r="A2830">
        <v>57.92</v>
      </c>
      <c r="B2830">
        <v>1.1157969326511721</v>
      </c>
    </row>
    <row r="2831" spans="1:2" x14ac:dyDescent="0.3">
      <c r="A2831">
        <v>57.92</v>
      </c>
      <c r="B2831">
        <v>1.042701708377568</v>
      </c>
    </row>
    <row r="2832" spans="1:2" x14ac:dyDescent="0.3">
      <c r="A2832">
        <v>59</v>
      </c>
      <c r="B2832">
        <v>1.0771482577634359</v>
      </c>
    </row>
    <row r="2833" spans="1:2" x14ac:dyDescent="0.3">
      <c r="A2833">
        <v>57.02</v>
      </c>
      <c r="B2833">
        <v>1.023571074497156</v>
      </c>
    </row>
    <row r="2834" spans="1:2" x14ac:dyDescent="0.3">
      <c r="A2834">
        <v>62.06</v>
      </c>
      <c r="B2834">
        <v>0.94471768267121203</v>
      </c>
    </row>
    <row r="2835" spans="1:2" x14ac:dyDescent="0.3">
      <c r="A2835">
        <v>66.02</v>
      </c>
      <c r="B2835">
        <v>0.81233940453126796</v>
      </c>
    </row>
    <row r="2836" spans="1:2" x14ac:dyDescent="0.3">
      <c r="A2836">
        <v>64.040000000000006</v>
      </c>
      <c r="B2836">
        <v>0.68349363725560797</v>
      </c>
    </row>
    <row r="2837" spans="1:2" x14ac:dyDescent="0.3">
      <c r="A2837">
        <v>64.94</v>
      </c>
      <c r="B2837">
        <v>0.68850458842555995</v>
      </c>
    </row>
    <row r="2838" spans="1:2" x14ac:dyDescent="0.3">
      <c r="A2838">
        <v>64.040000000000006</v>
      </c>
      <c r="B2838">
        <v>0.598804502267964</v>
      </c>
    </row>
    <row r="2839" spans="1:2" x14ac:dyDescent="0.3">
      <c r="A2839">
        <v>62.06</v>
      </c>
      <c r="B2839">
        <v>0.63203956200037603</v>
      </c>
    </row>
    <row r="2840" spans="1:2" x14ac:dyDescent="0.3">
      <c r="A2840">
        <v>59.96</v>
      </c>
      <c r="B2840">
        <v>0.61323513311683198</v>
      </c>
    </row>
    <row r="2841" spans="1:2" x14ac:dyDescent="0.3">
      <c r="A2841">
        <v>57.47</v>
      </c>
      <c r="B2841">
        <v>0.64878387211426802</v>
      </c>
    </row>
    <row r="2842" spans="1:2" x14ac:dyDescent="0.3">
      <c r="A2842">
        <v>54.68</v>
      </c>
      <c r="B2842">
        <v>0.72897078292667195</v>
      </c>
    </row>
    <row r="2843" spans="1:2" x14ac:dyDescent="0.3">
      <c r="A2843">
        <v>52.28</v>
      </c>
      <c r="B2843">
        <v>0.85135641773555604</v>
      </c>
    </row>
    <row r="2844" spans="1:2" x14ac:dyDescent="0.3">
      <c r="A2844">
        <v>50</v>
      </c>
      <c r="B2844">
        <v>0.94574047516644</v>
      </c>
    </row>
    <row r="2845" spans="1:2" x14ac:dyDescent="0.3">
      <c r="A2845">
        <v>50.36</v>
      </c>
      <c r="B2845">
        <v>0.98160075959885196</v>
      </c>
    </row>
    <row r="2846" spans="1:2" x14ac:dyDescent="0.3">
      <c r="A2846">
        <v>51.08</v>
      </c>
      <c r="B2846">
        <v>1.1077645920104879</v>
      </c>
    </row>
    <row r="2847" spans="1:2" x14ac:dyDescent="0.3">
      <c r="A2847">
        <v>51.08</v>
      </c>
      <c r="B2847">
        <v>1.094890233334276</v>
      </c>
    </row>
    <row r="2848" spans="1:2" x14ac:dyDescent="0.3">
      <c r="A2848">
        <v>53.96</v>
      </c>
      <c r="B2848">
        <v>1.0960776075112919</v>
      </c>
    </row>
    <row r="2849" spans="1:2" x14ac:dyDescent="0.3">
      <c r="A2849">
        <v>55.22</v>
      </c>
      <c r="B2849">
        <v>1.0210965415892519</v>
      </c>
    </row>
    <row r="2850" spans="1:2" x14ac:dyDescent="0.3">
      <c r="A2850">
        <v>55.94</v>
      </c>
      <c r="B2850">
        <v>0.98604396600996402</v>
      </c>
    </row>
    <row r="2851" spans="1:2" x14ac:dyDescent="0.3">
      <c r="A2851">
        <v>57.02</v>
      </c>
      <c r="B2851">
        <v>1.109028527593368</v>
      </c>
    </row>
    <row r="2852" spans="1:2" x14ac:dyDescent="0.3">
      <c r="A2852">
        <v>57.92</v>
      </c>
      <c r="B2852">
        <v>1.1177546194897121</v>
      </c>
    </row>
    <row r="2853" spans="1:2" x14ac:dyDescent="0.3">
      <c r="A2853">
        <v>57.02</v>
      </c>
      <c r="B2853">
        <v>1.1471808423502321</v>
      </c>
    </row>
    <row r="2854" spans="1:2" x14ac:dyDescent="0.3">
      <c r="A2854">
        <v>55.94</v>
      </c>
      <c r="B2854">
        <v>1.230236138649532</v>
      </c>
    </row>
    <row r="2855" spans="1:2" x14ac:dyDescent="0.3">
      <c r="A2855">
        <v>53.96</v>
      </c>
      <c r="B2855">
        <v>1.3277172027530599</v>
      </c>
    </row>
    <row r="2856" spans="1:2" x14ac:dyDescent="0.3">
      <c r="A2856">
        <v>53.06</v>
      </c>
      <c r="B2856">
        <v>1.2195867467822039</v>
      </c>
    </row>
    <row r="2857" spans="1:2" x14ac:dyDescent="0.3">
      <c r="A2857">
        <v>51.98</v>
      </c>
      <c r="B2857">
        <v>1.0504135972242321</v>
      </c>
    </row>
    <row r="2858" spans="1:2" x14ac:dyDescent="0.3">
      <c r="A2858">
        <v>51.08</v>
      </c>
      <c r="B2858">
        <v>0.901594848965248</v>
      </c>
    </row>
    <row r="2859" spans="1:2" x14ac:dyDescent="0.3">
      <c r="A2859">
        <v>50</v>
      </c>
      <c r="B2859">
        <v>0.74717218949492004</v>
      </c>
    </row>
    <row r="2860" spans="1:2" x14ac:dyDescent="0.3">
      <c r="A2860">
        <v>48.92</v>
      </c>
      <c r="B2860">
        <v>0.70369346609105599</v>
      </c>
    </row>
    <row r="2861" spans="1:2" x14ac:dyDescent="0.3">
      <c r="A2861">
        <v>48.02</v>
      </c>
      <c r="B2861">
        <v>0.65489465384550005</v>
      </c>
    </row>
    <row r="2862" spans="1:2" x14ac:dyDescent="0.3">
      <c r="A2862">
        <v>48.02</v>
      </c>
      <c r="B2862">
        <v>0.63894624266684796</v>
      </c>
    </row>
    <row r="2863" spans="1:2" x14ac:dyDescent="0.3">
      <c r="A2863">
        <v>46.94</v>
      </c>
      <c r="B2863">
        <v>0.69381568439378005</v>
      </c>
    </row>
    <row r="2864" spans="1:2" x14ac:dyDescent="0.3">
      <c r="A2864">
        <v>46.04</v>
      </c>
      <c r="B2864">
        <v>0.78277915910322804</v>
      </c>
    </row>
    <row r="2865" spans="1:2" x14ac:dyDescent="0.3">
      <c r="A2865">
        <v>46.04</v>
      </c>
      <c r="B2865">
        <v>0.92927132360370002</v>
      </c>
    </row>
    <row r="2866" spans="1:2" x14ac:dyDescent="0.3">
      <c r="A2866">
        <v>46.94</v>
      </c>
      <c r="B2866">
        <v>1.0037532309788639</v>
      </c>
    </row>
    <row r="2867" spans="1:2" x14ac:dyDescent="0.3">
      <c r="A2867">
        <v>51.98</v>
      </c>
      <c r="B2867">
        <v>0.93263111770264395</v>
      </c>
    </row>
    <row r="2868" spans="1:2" x14ac:dyDescent="0.3">
      <c r="A2868">
        <v>53.96</v>
      </c>
      <c r="B2868">
        <v>0.87649705324284799</v>
      </c>
    </row>
    <row r="2869" spans="1:2" x14ac:dyDescent="0.3">
      <c r="A2869">
        <v>60.08</v>
      </c>
      <c r="B2869">
        <v>0.83231725573273596</v>
      </c>
    </row>
    <row r="2870" spans="1:2" x14ac:dyDescent="0.3">
      <c r="A2870">
        <v>64.040000000000006</v>
      </c>
      <c r="B2870">
        <v>0.80402523564741202</v>
      </c>
    </row>
    <row r="2871" spans="1:2" x14ac:dyDescent="0.3">
      <c r="A2871">
        <v>71.06</v>
      </c>
      <c r="B2871">
        <v>0.74015642591053599</v>
      </c>
    </row>
    <row r="2872" spans="1:2" x14ac:dyDescent="0.3">
      <c r="A2872">
        <v>77</v>
      </c>
      <c r="B2872">
        <v>0.71096393965305604</v>
      </c>
    </row>
    <row r="2873" spans="1:2" x14ac:dyDescent="0.3">
      <c r="A2873">
        <v>78.98</v>
      </c>
      <c r="B2873">
        <v>0.72252261367558401</v>
      </c>
    </row>
    <row r="2874" spans="1:2" x14ac:dyDescent="0.3">
      <c r="A2874">
        <v>80.959999999999994</v>
      </c>
      <c r="B2874">
        <v>0.82513383206597202</v>
      </c>
    </row>
    <row r="2875" spans="1:2" x14ac:dyDescent="0.3">
      <c r="A2875">
        <v>82.04</v>
      </c>
      <c r="B2875">
        <v>0.83647677554494004</v>
      </c>
    </row>
    <row r="2876" spans="1:2" x14ac:dyDescent="0.3">
      <c r="A2876">
        <v>80.959999999999994</v>
      </c>
      <c r="B2876">
        <v>0.98923212073106404</v>
      </c>
    </row>
    <row r="2877" spans="1:2" x14ac:dyDescent="0.3">
      <c r="A2877">
        <v>80.06</v>
      </c>
      <c r="B2877">
        <v>1.162479451036716</v>
      </c>
    </row>
    <row r="2878" spans="1:2" x14ac:dyDescent="0.3">
      <c r="A2878">
        <v>75.92</v>
      </c>
      <c r="B2878">
        <v>1.31603304364286</v>
      </c>
    </row>
    <row r="2879" spans="1:2" x14ac:dyDescent="0.3">
      <c r="A2879">
        <v>75.02</v>
      </c>
      <c r="B2879">
        <v>1.3463527919506559</v>
      </c>
    </row>
    <row r="2880" spans="1:2" x14ac:dyDescent="0.3">
      <c r="A2880">
        <v>73.94</v>
      </c>
      <c r="B2880">
        <v>1.273780323370812</v>
      </c>
    </row>
    <row r="2881" spans="1:2" x14ac:dyDescent="0.3">
      <c r="A2881">
        <v>71.06</v>
      </c>
      <c r="B2881">
        <v>1.0205887002893841</v>
      </c>
    </row>
    <row r="2882" spans="1:2" x14ac:dyDescent="0.3">
      <c r="A2882">
        <v>71.06</v>
      </c>
      <c r="B2882">
        <v>0.83499906400318002</v>
      </c>
    </row>
    <row r="2883" spans="1:2" x14ac:dyDescent="0.3">
      <c r="A2883">
        <v>69.08</v>
      </c>
      <c r="B2883">
        <v>0.76185157882473997</v>
      </c>
    </row>
    <row r="2884" spans="1:2" x14ac:dyDescent="0.3">
      <c r="A2884">
        <v>69.08</v>
      </c>
      <c r="B2884">
        <v>0.66442233284565999</v>
      </c>
    </row>
    <row r="2885" spans="1:2" x14ac:dyDescent="0.3">
      <c r="A2885">
        <v>64.94</v>
      </c>
      <c r="B2885">
        <v>0.62888977095071197</v>
      </c>
    </row>
    <row r="2886" spans="1:2" x14ac:dyDescent="0.3">
      <c r="A2886">
        <v>64.040000000000006</v>
      </c>
      <c r="B2886">
        <v>0.61014495465604002</v>
      </c>
    </row>
    <row r="2887" spans="1:2" x14ac:dyDescent="0.3">
      <c r="A2887">
        <v>62.96</v>
      </c>
      <c r="B2887">
        <v>0.65690284015907197</v>
      </c>
    </row>
    <row r="2888" spans="1:2" x14ac:dyDescent="0.3">
      <c r="A2888">
        <v>62.06</v>
      </c>
      <c r="B2888">
        <v>0.64478040810954795</v>
      </c>
    </row>
    <row r="2889" spans="1:2" x14ac:dyDescent="0.3">
      <c r="A2889">
        <v>62.06</v>
      </c>
      <c r="B2889">
        <v>0.75663748916663598</v>
      </c>
    </row>
    <row r="2890" spans="1:2" x14ac:dyDescent="0.3">
      <c r="A2890">
        <v>62.96</v>
      </c>
      <c r="B2890">
        <v>0.78036075378401204</v>
      </c>
    </row>
    <row r="2891" spans="1:2" x14ac:dyDescent="0.3">
      <c r="A2891">
        <v>64.94</v>
      </c>
      <c r="B2891">
        <v>0.74179444208434797</v>
      </c>
    </row>
    <row r="2892" spans="1:2" x14ac:dyDescent="0.3">
      <c r="A2892">
        <v>66.92</v>
      </c>
      <c r="B2892">
        <v>0.72567665376358004</v>
      </c>
    </row>
    <row r="2893" spans="1:2" x14ac:dyDescent="0.3">
      <c r="A2893">
        <v>69.98</v>
      </c>
      <c r="B2893">
        <v>0.73883421395889204</v>
      </c>
    </row>
    <row r="2894" spans="1:2" x14ac:dyDescent="0.3">
      <c r="A2894">
        <v>73.94</v>
      </c>
      <c r="B2894">
        <v>0.78947527571278397</v>
      </c>
    </row>
    <row r="2895" spans="1:2" x14ac:dyDescent="0.3">
      <c r="A2895">
        <v>77</v>
      </c>
      <c r="B2895">
        <v>0.793160980783576</v>
      </c>
    </row>
    <row r="2896" spans="1:2" x14ac:dyDescent="0.3">
      <c r="A2896">
        <v>80.959999999999994</v>
      </c>
      <c r="B2896">
        <v>0.99546145079710002</v>
      </c>
    </row>
    <row r="2897" spans="1:2" x14ac:dyDescent="0.3">
      <c r="A2897">
        <v>84.02</v>
      </c>
      <c r="B2897">
        <v>1.00788471082048</v>
      </c>
    </row>
    <row r="2898" spans="1:2" x14ac:dyDescent="0.3">
      <c r="A2898">
        <v>82.94</v>
      </c>
      <c r="B2898">
        <v>1.1258715401758881</v>
      </c>
    </row>
    <row r="2899" spans="1:2" x14ac:dyDescent="0.3">
      <c r="A2899">
        <v>84.02</v>
      </c>
      <c r="B2899">
        <v>1.34188241337452</v>
      </c>
    </row>
    <row r="2900" spans="1:2" x14ac:dyDescent="0.3">
      <c r="A2900">
        <v>84.02</v>
      </c>
      <c r="B2900">
        <v>1.6293744732739519</v>
      </c>
    </row>
    <row r="2901" spans="1:2" x14ac:dyDescent="0.3">
      <c r="A2901">
        <v>82.94</v>
      </c>
      <c r="B2901">
        <v>1.7593702927583641</v>
      </c>
    </row>
    <row r="2902" spans="1:2" x14ac:dyDescent="0.3">
      <c r="A2902">
        <v>82.04</v>
      </c>
      <c r="B2902">
        <v>1.830726135367392</v>
      </c>
    </row>
    <row r="2903" spans="1:2" x14ac:dyDescent="0.3">
      <c r="A2903">
        <v>77</v>
      </c>
      <c r="B2903">
        <v>1.9269518359895881</v>
      </c>
    </row>
    <row r="2904" spans="1:2" x14ac:dyDescent="0.3">
      <c r="A2904">
        <v>75.02</v>
      </c>
      <c r="B2904">
        <v>1.8779804376398841</v>
      </c>
    </row>
    <row r="2905" spans="1:2" x14ac:dyDescent="0.3">
      <c r="A2905">
        <v>71.959999999999994</v>
      </c>
      <c r="B2905">
        <v>1.6179835558342319</v>
      </c>
    </row>
    <row r="2906" spans="1:2" x14ac:dyDescent="0.3">
      <c r="A2906">
        <v>75.02</v>
      </c>
      <c r="B2906">
        <v>1.30732883033188</v>
      </c>
    </row>
    <row r="2907" spans="1:2" x14ac:dyDescent="0.3">
      <c r="A2907">
        <v>73</v>
      </c>
      <c r="B2907">
        <v>1.028783876567724</v>
      </c>
    </row>
    <row r="2908" spans="1:2" x14ac:dyDescent="0.3">
      <c r="A2908">
        <v>71.959999999999994</v>
      </c>
      <c r="B2908">
        <v>0.89005188435735605</v>
      </c>
    </row>
    <row r="2909" spans="1:2" x14ac:dyDescent="0.3">
      <c r="A2909">
        <v>72.5</v>
      </c>
      <c r="B2909">
        <v>0.75449722653509199</v>
      </c>
    </row>
    <row r="2910" spans="1:2" x14ac:dyDescent="0.3">
      <c r="A2910">
        <v>71.959999999999994</v>
      </c>
      <c r="B2910">
        <v>0.69696539090863596</v>
      </c>
    </row>
    <row r="2911" spans="1:2" x14ac:dyDescent="0.3">
      <c r="A2911">
        <v>71.959999999999994</v>
      </c>
      <c r="B2911">
        <v>0.71410642233683597</v>
      </c>
    </row>
    <row r="2912" spans="1:2" x14ac:dyDescent="0.3">
      <c r="A2912">
        <v>71.510000000000005</v>
      </c>
      <c r="B2912">
        <v>0.71189882765377599</v>
      </c>
    </row>
    <row r="2913" spans="1:2" x14ac:dyDescent="0.3">
      <c r="A2913">
        <v>71.06</v>
      </c>
      <c r="B2913">
        <v>0.84481428573224804</v>
      </c>
    </row>
    <row r="2914" spans="1:2" x14ac:dyDescent="0.3">
      <c r="A2914">
        <v>71.959999999999994</v>
      </c>
      <c r="B2914">
        <v>0.94449735124803202</v>
      </c>
    </row>
    <row r="2915" spans="1:2" x14ac:dyDescent="0.3">
      <c r="A2915">
        <v>72.5</v>
      </c>
      <c r="B2915">
        <v>0.852290267073192</v>
      </c>
    </row>
    <row r="2916" spans="1:2" x14ac:dyDescent="0.3">
      <c r="A2916">
        <v>75.92</v>
      </c>
      <c r="B2916">
        <v>0.86822029514678001</v>
      </c>
    </row>
    <row r="2917" spans="1:2" x14ac:dyDescent="0.3">
      <c r="A2917">
        <v>78.08</v>
      </c>
      <c r="B2917">
        <v>0.807412860175452</v>
      </c>
    </row>
    <row r="2918" spans="1:2" x14ac:dyDescent="0.3">
      <c r="A2918">
        <v>79.069999999999993</v>
      </c>
      <c r="B2918">
        <v>0.87437932865455603</v>
      </c>
    </row>
    <row r="2919" spans="1:2" x14ac:dyDescent="0.3">
      <c r="A2919">
        <v>80.959999999999994</v>
      </c>
      <c r="B2919">
        <v>0.96887472972323596</v>
      </c>
    </row>
    <row r="2920" spans="1:2" x14ac:dyDescent="0.3">
      <c r="A2920">
        <v>82.04</v>
      </c>
      <c r="B2920">
        <v>1.108705128351708</v>
      </c>
    </row>
    <row r="2921" spans="1:2" x14ac:dyDescent="0.3">
      <c r="A2921">
        <v>82.49</v>
      </c>
      <c r="B2921">
        <v>1.184961238929128</v>
      </c>
    </row>
    <row r="2922" spans="1:2" x14ac:dyDescent="0.3">
      <c r="A2922">
        <v>84.92</v>
      </c>
      <c r="B2922">
        <v>1.2579529910804319</v>
      </c>
    </row>
    <row r="2923" spans="1:2" x14ac:dyDescent="0.3">
      <c r="A2923">
        <v>84.02</v>
      </c>
      <c r="B2923">
        <v>1.4049092732719239</v>
      </c>
    </row>
    <row r="2924" spans="1:2" x14ac:dyDescent="0.3">
      <c r="A2924">
        <v>83.03</v>
      </c>
      <c r="B2924">
        <v>1.5160122732030401</v>
      </c>
    </row>
    <row r="2925" spans="1:2" x14ac:dyDescent="0.3">
      <c r="A2925">
        <v>80.06</v>
      </c>
      <c r="B2925">
        <v>1.5761654988181519</v>
      </c>
    </row>
    <row r="2926" spans="1:2" x14ac:dyDescent="0.3">
      <c r="A2926">
        <v>72.5</v>
      </c>
      <c r="B2926">
        <v>1.6684859288054921</v>
      </c>
    </row>
    <row r="2927" spans="1:2" x14ac:dyDescent="0.3">
      <c r="A2927">
        <v>69.8</v>
      </c>
      <c r="B2927">
        <v>1.6778171844459719</v>
      </c>
    </row>
    <row r="2928" spans="1:2" x14ac:dyDescent="0.3">
      <c r="A2928">
        <v>69.08</v>
      </c>
      <c r="B2928">
        <v>1.5780747309921921</v>
      </c>
    </row>
    <row r="2929" spans="1:2" x14ac:dyDescent="0.3">
      <c r="A2929">
        <v>69.98</v>
      </c>
      <c r="B2929">
        <v>1.5332700958536161</v>
      </c>
    </row>
    <row r="2930" spans="1:2" x14ac:dyDescent="0.3">
      <c r="A2930">
        <v>69.38</v>
      </c>
      <c r="B2930">
        <v>1.2280181702231281</v>
      </c>
    </row>
    <row r="2931" spans="1:2" x14ac:dyDescent="0.3">
      <c r="A2931">
        <v>68</v>
      </c>
      <c r="B2931">
        <v>1.002852804664496</v>
      </c>
    </row>
    <row r="2932" spans="1:2" x14ac:dyDescent="0.3">
      <c r="A2932">
        <v>66.92</v>
      </c>
      <c r="B2932">
        <v>0.83369004500088395</v>
      </c>
    </row>
    <row r="2933" spans="1:2" x14ac:dyDescent="0.3">
      <c r="A2933">
        <v>65.552000000000007</v>
      </c>
      <c r="B2933">
        <v>0.74500127219271595</v>
      </c>
    </row>
    <row r="2934" spans="1:2" x14ac:dyDescent="0.3">
      <c r="A2934">
        <v>64.760000000000005</v>
      </c>
      <c r="B2934">
        <v>0.66221698390532002</v>
      </c>
    </row>
    <row r="2935" spans="1:2" x14ac:dyDescent="0.3">
      <c r="A2935">
        <v>64.94</v>
      </c>
      <c r="B2935">
        <v>0.66922904121962001</v>
      </c>
    </row>
    <row r="2936" spans="1:2" x14ac:dyDescent="0.3">
      <c r="A2936">
        <v>65.209999999999994</v>
      </c>
      <c r="B2936">
        <v>0.62635835460562395</v>
      </c>
    </row>
    <row r="2937" spans="1:2" x14ac:dyDescent="0.3">
      <c r="A2937">
        <v>63.5</v>
      </c>
      <c r="B2937">
        <v>0.79539987873233997</v>
      </c>
    </row>
    <row r="2938" spans="1:2" x14ac:dyDescent="0.3">
      <c r="A2938">
        <v>65.66</v>
      </c>
      <c r="B2938">
        <v>0.82447388095688801</v>
      </c>
    </row>
    <row r="2939" spans="1:2" x14ac:dyDescent="0.3">
      <c r="A2939">
        <v>67.010000000000005</v>
      </c>
      <c r="B2939">
        <v>0.78929795648206402</v>
      </c>
    </row>
    <row r="2940" spans="1:2" x14ac:dyDescent="0.3">
      <c r="A2940">
        <v>71.06</v>
      </c>
      <c r="B2940">
        <v>0.80490138338873995</v>
      </c>
    </row>
    <row r="2941" spans="1:2" x14ac:dyDescent="0.3">
      <c r="A2941">
        <v>77</v>
      </c>
      <c r="B2941">
        <v>0.94050475558012403</v>
      </c>
    </row>
    <row r="2942" spans="1:2" x14ac:dyDescent="0.3">
      <c r="A2942">
        <v>77.989999999999995</v>
      </c>
      <c r="B2942">
        <v>0.88635588543589205</v>
      </c>
    </row>
    <row r="2943" spans="1:2" x14ac:dyDescent="0.3">
      <c r="A2943">
        <v>69.774285714285696</v>
      </c>
      <c r="B2943">
        <v>0.94698687008407201</v>
      </c>
    </row>
    <row r="2944" spans="1:2" x14ac:dyDescent="0.3">
      <c r="A2944">
        <v>75.92</v>
      </c>
      <c r="B2944">
        <v>0.94641557111818397</v>
      </c>
    </row>
    <row r="2945" spans="1:2" x14ac:dyDescent="0.3">
      <c r="A2945">
        <v>77.45</v>
      </c>
      <c r="B2945">
        <v>1.0901172290793639</v>
      </c>
    </row>
    <row r="2946" spans="1:2" x14ac:dyDescent="0.3">
      <c r="A2946">
        <v>78.98</v>
      </c>
      <c r="B2946">
        <v>1.245270249709048</v>
      </c>
    </row>
    <row r="2947" spans="1:2" x14ac:dyDescent="0.3">
      <c r="A2947">
        <v>78.98</v>
      </c>
      <c r="B2947">
        <v>1.3949818682902799</v>
      </c>
    </row>
    <row r="2948" spans="1:2" x14ac:dyDescent="0.3">
      <c r="A2948">
        <v>77.45</v>
      </c>
      <c r="B2948">
        <v>1.539464717041032</v>
      </c>
    </row>
    <row r="2949" spans="1:2" x14ac:dyDescent="0.3">
      <c r="A2949">
        <v>75.92</v>
      </c>
      <c r="B2949">
        <v>1.7106386796741759</v>
      </c>
    </row>
    <row r="2950" spans="1:2" x14ac:dyDescent="0.3">
      <c r="A2950">
        <v>73.040000000000006</v>
      </c>
      <c r="B2950">
        <v>1.689940413330496</v>
      </c>
    </row>
    <row r="2951" spans="1:2" x14ac:dyDescent="0.3">
      <c r="A2951">
        <v>72.5</v>
      </c>
      <c r="B2951">
        <v>1.66554398427188</v>
      </c>
    </row>
    <row r="2952" spans="1:2" x14ac:dyDescent="0.3">
      <c r="A2952">
        <v>69.98</v>
      </c>
      <c r="B2952">
        <v>1.48696424893678</v>
      </c>
    </row>
    <row r="2953" spans="1:2" x14ac:dyDescent="0.3">
      <c r="A2953">
        <v>69.08</v>
      </c>
      <c r="B2953">
        <v>1.3918995412856201</v>
      </c>
    </row>
    <row r="2954" spans="1:2" x14ac:dyDescent="0.3">
      <c r="A2954">
        <v>68.540000000000006</v>
      </c>
      <c r="B2954">
        <v>1.1849016915655759</v>
      </c>
    </row>
    <row r="2955" spans="1:2" x14ac:dyDescent="0.3">
      <c r="A2955">
        <v>68</v>
      </c>
      <c r="B2955">
        <v>0.90769307816182798</v>
      </c>
    </row>
    <row r="2956" spans="1:2" x14ac:dyDescent="0.3">
      <c r="A2956">
        <v>66.92</v>
      </c>
      <c r="B2956">
        <v>0.78132933402701998</v>
      </c>
    </row>
    <row r="2957" spans="1:2" x14ac:dyDescent="0.3">
      <c r="A2957">
        <v>66.47</v>
      </c>
      <c r="B2957">
        <v>0.72901079661883195</v>
      </c>
    </row>
    <row r="2958" spans="1:2" x14ac:dyDescent="0.3">
      <c r="A2958">
        <v>66.02</v>
      </c>
      <c r="B2958">
        <v>0.66153675020638003</v>
      </c>
    </row>
    <row r="2959" spans="1:2" x14ac:dyDescent="0.3">
      <c r="A2959">
        <v>66.08</v>
      </c>
      <c r="B2959">
        <v>0.70115423231749596</v>
      </c>
    </row>
    <row r="2960" spans="1:2" x14ac:dyDescent="0.3">
      <c r="A2960">
        <v>65.641999999999996</v>
      </c>
      <c r="B2960">
        <v>0.65443957777226003</v>
      </c>
    </row>
    <row r="2961" spans="1:2" x14ac:dyDescent="0.3">
      <c r="A2961">
        <v>64.94</v>
      </c>
      <c r="B2961">
        <v>0.70122571359566799</v>
      </c>
    </row>
    <row r="2962" spans="1:2" x14ac:dyDescent="0.3">
      <c r="A2962">
        <v>64.58</v>
      </c>
      <c r="B2962">
        <v>0.81573418427054001</v>
      </c>
    </row>
    <row r="2963" spans="1:2" x14ac:dyDescent="0.3">
      <c r="A2963">
        <v>64.489999999999995</v>
      </c>
      <c r="B2963">
        <v>0.877513786958104</v>
      </c>
    </row>
    <row r="2964" spans="1:2" x14ac:dyDescent="0.3">
      <c r="A2964">
        <v>66.02</v>
      </c>
      <c r="B2964">
        <v>0.850706154905848</v>
      </c>
    </row>
    <row r="2965" spans="1:2" x14ac:dyDescent="0.3">
      <c r="A2965">
        <v>67.099999999999994</v>
      </c>
      <c r="B2965">
        <v>0.84979453460541599</v>
      </c>
    </row>
    <row r="2966" spans="1:2" x14ac:dyDescent="0.3">
      <c r="A2966">
        <v>68</v>
      </c>
      <c r="B2966">
        <v>0.84931179539601598</v>
      </c>
    </row>
    <row r="2967" spans="1:2" x14ac:dyDescent="0.3">
      <c r="A2967">
        <v>69.89</v>
      </c>
      <c r="B2967">
        <v>0.91103491774701595</v>
      </c>
    </row>
    <row r="2968" spans="1:2" x14ac:dyDescent="0.3">
      <c r="A2968">
        <v>71.959999999999994</v>
      </c>
      <c r="B2968">
        <v>0.96928052293383204</v>
      </c>
    </row>
    <row r="2969" spans="1:2" x14ac:dyDescent="0.3">
      <c r="A2969">
        <v>72.95</v>
      </c>
      <c r="B2969">
        <v>0.987312026357136</v>
      </c>
    </row>
    <row r="2970" spans="1:2" x14ac:dyDescent="0.3">
      <c r="A2970">
        <v>75.02</v>
      </c>
      <c r="B2970">
        <v>1.0354639106141521</v>
      </c>
    </row>
    <row r="2971" spans="1:2" x14ac:dyDescent="0.3">
      <c r="A2971">
        <v>73.94</v>
      </c>
      <c r="B2971">
        <v>1.1348971429727679</v>
      </c>
    </row>
    <row r="2972" spans="1:2" x14ac:dyDescent="0.3">
      <c r="A2972">
        <v>74.48</v>
      </c>
      <c r="B2972">
        <v>1.2521781389555999</v>
      </c>
    </row>
    <row r="2973" spans="1:2" x14ac:dyDescent="0.3">
      <c r="A2973">
        <v>73.040000000000006</v>
      </c>
      <c r="B2973">
        <v>1.32297700030656</v>
      </c>
    </row>
    <row r="2974" spans="1:2" x14ac:dyDescent="0.3">
      <c r="A2974">
        <v>71.06</v>
      </c>
      <c r="B2974">
        <v>1.3454636169723759</v>
      </c>
    </row>
    <row r="2975" spans="1:2" x14ac:dyDescent="0.3">
      <c r="A2975">
        <v>70.52</v>
      </c>
      <c r="B2975">
        <v>1.330304027788948</v>
      </c>
    </row>
    <row r="2976" spans="1:2" x14ac:dyDescent="0.3">
      <c r="A2976">
        <v>69.98</v>
      </c>
      <c r="B2976">
        <v>1.4335967700907639</v>
      </c>
    </row>
    <row r="2977" spans="1:2" x14ac:dyDescent="0.3">
      <c r="A2977">
        <v>69.08</v>
      </c>
      <c r="B2977">
        <v>1.277796019808316</v>
      </c>
    </row>
    <row r="2978" spans="1:2" x14ac:dyDescent="0.3">
      <c r="A2978">
        <v>68.540000000000006</v>
      </c>
      <c r="B2978">
        <v>1.0567740087905479</v>
      </c>
    </row>
    <row r="2979" spans="1:2" x14ac:dyDescent="0.3">
      <c r="A2979">
        <v>66.92</v>
      </c>
      <c r="B2979">
        <v>0.87963429458598796</v>
      </c>
    </row>
    <row r="2980" spans="1:2" x14ac:dyDescent="0.3">
      <c r="A2980">
        <v>66.02</v>
      </c>
      <c r="B2980">
        <v>0.77580192262129199</v>
      </c>
    </row>
    <row r="2981" spans="1:2" x14ac:dyDescent="0.3">
      <c r="A2981">
        <v>65.12</v>
      </c>
      <c r="B2981">
        <v>0.70186331321400797</v>
      </c>
    </row>
    <row r="2982" spans="1:2" x14ac:dyDescent="0.3">
      <c r="A2982">
        <v>64.040000000000006</v>
      </c>
      <c r="B2982">
        <v>0.66042051974859195</v>
      </c>
    </row>
    <row r="2983" spans="1:2" x14ac:dyDescent="0.3">
      <c r="A2983">
        <v>64.040000000000006</v>
      </c>
      <c r="B2983">
        <v>0.64222899671454403</v>
      </c>
    </row>
    <row r="2984" spans="1:2" x14ac:dyDescent="0.3">
      <c r="A2984">
        <v>63.5</v>
      </c>
      <c r="B2984">
        <v>0.62489113471069202</v>
      </c>
    </row>
    <row r="2985" spans="1:2" x14ac:dyDescent="0.3">
      <c r="A2985">
        <v>62.96</v>
      </c>
      <c r="B2985">
        <v>0.63793624769242396</v>
      </c>
    </row>
    <row r="2986" spans="1:2" x14ac:dyDescent="0.3">
      <c r="A2986">
        <v>62.96</v>
      </c>
      <c r="B2986">
        <v>0.74185507295363196</v>
      </c>
    </row>
    <row r="2987" spans="1:2" x14ac:dyDescent="0.3">
      <c r="A2987">
        <v>63.32</v>
      </c>
      <c r="B2987">
        <v>0.83653711685536403</v>
      </c>
    </row>
    <row r="2988" spans="1:2" x14ac:dyDescent="0.3">
      <c r="A2988">
        <v>64.040000000000006</v>
      </c>
      <c r="B2988">
        <v>0.94329244157832803</v>
      </c>
    </row>
    <row r="2989" spans="1:2" x14ac:dyDescent="0.3">
      <c r="A2989">
        <v>64.94</v>
      </c>
      <c r="B2989">
        <v>1.0579237009201761</v>
      </c>
    </row>
    <row r="2990" spans="1:2" x14ac:dyDescent="0.3">
      <c r="A2990">
        <v>65.930000000000007</v>
      </c>
      <c r="B2990">
        <v>1.115729752788172</v>
      </c>
    </row>
    <row r="2991" spans="1:2" x14ac:dyDescent="0.3">
      <c r="A2991">
        <v>69.08</v>
      </c>
      <c r="B2991">
        <v>1.1158554195380479</v>
      </c>
    </row>
    <row r="2992" spans="1:2" x14ac:dyDescent="0.3">
      <c r="A2992">
        <v>69.08</v>
      </c>
      <c r="B2992">
        <v>1.0489932995587921</v>
      </c>
    </row>
    <row r="2993" spans="1:2" x14ac:dyDescent="0.3">
      <c r="A2993">
        <v>68.540000000000006</v>
      </c>
      <c r="B2993">
        <v>1.0499260366232479</v>
      </c>
    </row>
    <row r="2994" spans="1:2" x14ac:dyDescent="0.3">
      <c r="A2994">
        <v>65.344999999999999</v>
      </c>
      <c r="B2994">
        <v>0.93875482527231202</v>
      </c>
    </row>
    <row r="2995" spans="1:2" x14ac:dyDescent="0.3">
      <c r="A2995">
        <v>62.96</v>
      </c>
      <c r="B2995">
        <v>0.93957923330338</v>
      </c>
    </row>
    <row r="2996" spans="1:2" x14ac:dyDescent="0.3">
      <c r="A2996">
        <v>61.771999999999998</v>
      </c>
      <c r="B2996">
        <v>0.97772898213389603</v>
      </c>
    </row>
    <row r="2997" spans="1:2" x14ac:dyDescent="0.3">
      <c r="A2997">
        <v>60.08</v>
      </c>
      <c r="B2997">
        <v>0.93237535649032</v>
      </c>
    </row>
    <row r="2998" spans="1:2" x14ac:dyDescent="0.3">
      <c r="A2998">
        <v>59</v>
      </c>
      <c r="B2998">
        <v>0.98858145428000799</v>
      </c>
    </row>
    <row r="2999" spans="1:2" x14ac:dyDescent="0.3">
      <c r="A2999">
        <v>59</v>
      </c>
      <c r="B2999">
        <v>1.1086277653483481</v>
      </c>
    </row>
    <row r="3000" spans="1:2" x14ac:dyDescent="0.3">
      <c r="A3000">
        <v>59</v>
      </c>
      <c r="B3000">
        <v>1.113169540266852</v>
      </c>
    </row>
    <row r="3001" spans="1:2" x14ac:dyDescent="0.3">
      <c r="A3001">
        <v>59</v>
      </c>
      <c r="B3001">
        <v>1.1068533451736</v>
      </c>
    </row>
    <row r="3002" spans="1:2" x14ac:dyDescent="0.3">
      <c r="A3002">
        <v>58.28</v>
      </c>
      <c r="B3002">
        <v>0.90973722205626395</v>
      </c>
    </row>
    <row r="3003" spans="1:2" x14ac:dyDescent="0.3">
      <c r="A3003">
        <v>58.46</v>
      </c>
      <c r="B3003">
        <v>0.79077095879104398</v>
      </c>
    </row>
    <row r="3004" spans="1:2" x14ac:dyDescent="0.3">
      <c r="A3004">
        <v>57.02</v>
      </c>
      <c r="B3004">
        <v>0.70659987856755602</v>
      </c>
    </row>
    <row r="3005" spans="1:2" x14ac:dyDescent="0.3">
      <c r="A3005">
        <v>57.02</v>
      </c>
      <c r="B3005">
        <v>0.63607735017959599</v>
      </c>
    </row>
    <row r="3006" spans="1:2" x14ac:dyDescent="0.3">
      <c r="A3006">
        <v>57.02</v>
      </c>
      <c r="B3006">
        <v>0.60941215087066403</v>
      </c>
    </row>
    <row r="3007" spans="1:2" x14ac:dyDescent="0.3">
      <c r="A3007">
        <v>55.94</v>
      </c>
      <c r="B3007">
        <v>0.60866814330961605</v>
      </c>
    </row>
    <row r="3008" spans="1:2" x14ac:dyDescent="0.3">
      <c r="A3008">
        <v>55.94</v>
      </c>
      <c r="B3008">
        <v>0.602780054106552</v>
      </c>
    </row>
    <row r="3009" spans="1:2" x14ac:dyDescent="0.3">
      <c r="A3009">
        <v>55.04</v>
      </c>
      <c r="B3009">
        <v>0.61995975746905996</v>
      </c>
    </row>
    <row r="3010" spans="1:2" x14ac:dyDescent="0.3">
      <c r="A3010">
        <v>55.49</v>
      </c>
      <c r="B3010">
        <v>0.70740042778515999</v>
      </c>
    </row>
    <row r="3011" spans="1:2" x14ac:dyDescent="0.3">
      <c r="A3011">
        <v>55.49</v>
      </c>
      <c r="B3011">
        <v>0.74071249000502803</v>
      </c>
    </row>
    <row r="3012" spans="1:2" x14ac:dyDescent="0.3">
      <c r="A3012">
        <v>57.02</v>
      </c>
      <c r="B3012">
        <v>0.79978599086416802</v>
      </c>
    </row>
    <row r="3013" spans="1:2" x14ac:dyDescent="0.3">
      <c r="A3013">
        <v>59</v>
      </c>
      <c r="B3013">
        <v>0.90484946514988396</v>
      </c>
    </row>
    <row r="3014" spans="1:2" x14ac:dyDescent="0.3">
      <c r="A3014">
        <v>60.68</v>
      </c>
      <c r="B3014">
        <v>0.95490658007764795</v>
      </c>
    </row>
    <row r="3015" spans="1:2" x14ac:dyDescent="0.3">
      <c r="A3015">
        <v>68</v>
      </c>
      <c r="B3015">
        <v>0.95860969125306805</v>
      </c>
    </row>
    <row r="3016" spans="1:2" x14ac:dyDescent="0.3">
      <c r="A3016">
        <v>69.98</v>
      </c>
      <c r="B3016">
        <v>0.90978551893925197</v>
      </c>
    </row>
    <row r="3017" spans="1:2" x14ac:dyDescent="0.3">
      <c r="A3017">
        <v>70.52</v>
      </c>
      <c r="B3017">
        <v>0.9679610944632</v>
      </c>
    </row>
    <row r="3018" spans="1:2" x14ac:dyDescent="0.3">
      <c r="A3018">
        <v>73.040000000000006</v>
      </c>
      <c r="B3018">
        <v>1.0873977113003801</v>
      </c>
    </row>
    <row r="3019" spans="1:2" x14ac:dyDescent="0.3">
      <c r="A3019">
        <v>73.94</v>
      </c>
      <c r="B3019">
        <v>1.2409043773178079</v>
      </c>
    </row>
    <row r="3020" spans="1:2" x14ac:dyDescent="0.3">
      <c r="A3020">
        <v>73.489999999999995</v>
      </c>
      <c r="B3020">
        <v>1.232074936278128</v>
      </c>
    </row>
    <row r="3021" spans="1:2" x14ac:dyDescent="0.3">
      <c r="A3021">
        <v>73.040000000000006</v>
      </c>
      <c r="B3021">
        <v>1.3679007744423279</v>
      </c>
    </row>
    <row r="3022" spans="1:2" x14ac:dyDescent="0.3">
      <c r="A3022">
        <v>69.08</v>
      </c>
      <c r="B3022">
        <v>1.417547186463072</v>
      </c>
    </row>
    <row r="3023" spans="1:2" x14ac:dyDescent="0.3">
      <c r="A3023">
        <v>69.08</v>
      </c>
      <c r="B3023">
        <v>1.429732269362932</v>
      </c>
    </row>
    <row r="3024" spans="1:2" x14ac:dyDescent="0.3">
      <c r="A3024">
        <v>64.040000000000006</v>
      </c>
      <c r="B3024">
        <v>1.306830382596244</v>
      </c>
    </row>
    <row r="3025" spans="1:2" x14ac:dyDescent="0.3">
      <c r="A3025">
        <v>64.040000000000006</v>
      </c>
      <c r="B3025">
        <v>1.058942196024552</v>
      </c>
    </row>
    <row r="3026" spans="1:2" x14ac:dyDescent="0.3">
      <c r="A3026">
        <v>62.51</v>
      </c>
      <c r="B3026">
        <v>0.94289632305211601</v>
      </c>
    </row>
    <row r="3027" spans="1:2" x14ac:dyDescent="0.3">
      <c r="A3027">
        <v>60.08</v>
      </c>
      <c r="B3027">
        <v>0.79196410942651996</v>
      </c>
    </row>
    <row r="3028" spans="1:2" x14ac:dyDescent="0.3">
      <c r="A3028">
        <v>57.02</v>
      </c>
      <c r="B3028">
        <v>0.65492027148440801</v>
      </c>
    </row>
    <row r="3029" spans="1:2" x14ac:dyDescent="0.3">
      <c r="A3029">
        <v>56.03</v>
      </c>
      <c r="B3029">
        <v>0.61950274173296804</v>
      </c>
    </row>
    <row r="3030" spans="1:2" x14ac:dyDescent="0.3">
      <c r="A3030">
        <v>55.04</v>
      </c>
      <c r="B3030">
        <v>0.58838911914689196</v>
      </c>
    </row>
    <row r="3031" spans="1:2" x14ac:dyDescent="0.3">
      <c r="A3031">
        <v>53.06</v>
      </c>
      <c r="B3031">
        <v>0.60340116031401203</v>
      </c>
    </row>
    <row r="3032" spans="1:2" x14ac:dyDescent="0.3">
      <c r="A3032">
        <v>53.06</v>
      </c>
      <c r="B3032">
        <v>0.62739323239545597</v>
      </c>
    </row>
    <row r="3033" spans="1:2" x14ac:dyDescent="0.3">
      <c r="A3033">
        <v>53.06</v>
      </c>
      <c r="B3033">
        <v>0.75820627537144802</v>
      </c>
    </row>
    <row r="3034" spans="1:2" x14ac:dyDescent="0.3">
      <c r="A3034">
        <v>53.96</v>
      </c>
      <c r="B3034">
        <v>0.81945287589967597</v>
      </c>
    </row>
    <row r="3035" spans="1:2" x14ac:dyDescent="0.3">
      <c r="A3035">
        <v>56.48</v>
      </c>
      <c r="B3035">
        <v>0.72694224477540403</v>
      </c>
    </row>
    <row r="3036" spans="1:2" x14ac:dyDescent="0.3">
      <c r="A3036">
        <v>64.94</v>
      </c>
      <c r="B3036">
        <v>0.69399657985737195</v>
      </c>
    </row>
    <row r="3037" spans="1:2" x14ac:dyDescent="0.3">
      <c r="A3037">
        <v>69.98</v>
      </c>
      <c r="B3037">
        <v>0.62003331277256801</v>
      </c>
    </row>
    <row r="3038" spans="1:2" x14ac:dyDescent="0.3">
      <c r="A3038">
        <v>71.510000000000005</v>
      </c>
      <c r="B3038">
        <v>0.613228985023616</v>
      </c>
    </row>
    <row r="3039" spans="1:2" x14ac:dyDescent="0.3">
      <c r="A3039">
        <v>75.02</v>
      </c>
      <c r="B3039">
        <v>0.68029123134056402</v>
      </c>
    </row>
    <row r="3040" spans="1:2" x14ac:dyDescent="0.3">
      <c r="A3040">
        <v>75.92</v>
      </c>
      <c r="B3040">
        <v>0.75400754751969601</v>
      </c>
    </row>
    <row r="3041" spans="1:2" x14ac:dyDescent="0.3">
      <c r="A3041">
        <v>76.459999999999994</v>
      </c>
      <c r="B3041">
        <v>0.791262128151352</v>
      </c>
    </row>
    <row r="3042" spans="1:2" x14ac:dyDescent="0.3">
      <c r="A3042">
        <v>78.08</v>
      </c>
      <c r="B3042">
        <v>0.91077724176674402</v>
      </c>
    </row>
    <row r="3043" spans="1:2" x14ac:dyDescent="0.3">
      <c r="A3043">
        <v>78.08</v>
      </c>
      <c r="B3043">
        <v>1.0599597836460919</v>
      </c>
    </row>
    <row r="3044" spans="1:2" x14ac:dyDescent="0.3">
      <c r="A3044">
        <v>78.08</v>
      </c>
      <c r="B3044">
        <v>1.2581271941540759</v>
      </c>
    </row>
    <row r="3045" spans="1:2" x14ac:dyDescent="0.3">
      <c r="A3045">
        <v>75.92</v>
      </c>
      <c r="B3045">
        <v>1.434135599923468</v>
      </c>
    </row>
    <row r="3046" spans="1:2" x14ac:dyDescent="0.3">
      <c r="A3046">
        <v>75.92</v>
      </c>
      <c r="B3046">
        <v>1.5069593370323719</v>
      </c>
    </row>
    <row r="3047" spans="1:2" x14ac:dyDescent="0.3">
      <c r="A3047">
        <v>75.47</v>
      </c>
      <c r="B3047">
        <v>1.5580067418346639</v>
      </c>
    </row>
    <row r="3048" spans="1:2" x14ac:dyDescent="0.3">
      <c r="A3048">
        <v>73.040000000000006</v>
      </c>
      <c r="B3048">
        <v>1.4436611317736481</v>
      </c>
    </row>
    <row r="3049" spans="1:2" x14ac:dyDescent="0.3">
      <c r="A3049">
        <v>73.040000000000006</v>
      </c>
      <c r="B3049">
        <v>1.1461423058463081</v>
      </c>
    </row>
    <row r="3050" spans="1:2" x14ac:dyDescent="0.3">
      <c r="A3050">
        <v>71.510000000000005</v>
      </c>
      <c r="B3050">
        <v>0.90235102234326003</v>
      </c>
    </row>
    <row r="3051" spans="1:2" x14ac:dyDescent="0.3">
      <c r="A3051">
        <v>68</v>
      </c>
      <c r="B3051">
        <v>0.79711145013312401</v>
      </c>
    </row>
    <row r="3052" spans="1:2" x14ac:dyDescent="0.3">
      <c r="A3052">
        <v>66.92</v>
      </c>
      <c r="B3052">
        <v>0.74326050417349199</v>
      </c>
    </row>
    <row r="3053" spans="1:2" x14ac:dyDescent="0.3">
      <c r="A3053">
        <v>64.94</v>
      </c>
      <c r="B3053">
        <v>0.687098618720688</v>
      </c>
    </row>
    <row r="3054" spans="1:2" x14ac:dyDescent="0.3">
      <c r="A3054">
        <v>62.06</v>
      </c>
      <c r="B3054">
        <v>0.65592540022974</v>
      </c>
    </row>
    <row r="3055" spans="1:2" x14ac:dyDescent="0.3">
      <c r="A3055">
        <v>62.96</v>
      </c>
      <c r="B3055">
        <v>0.65497217064449598</v>
      </c>
    </row>
    <row r="3056" spans="1:2" x14ac:dyDescent="0.3">
      <c r="A3056">
        <v>61.97</v>
      </c>
      <c r="B3056">
        <v>0.61988227843622001</v>
      </c>
    </row>
    <row r="3057" spans="1:2" x14ac:dyDescent="0.3">
      <c r="A3057">
        <v>59</v>
      </c>
      <c r="B3057">
        <v>0.70354553459809199</v>
      </c>
    </row>
    <row r="3058" spans="1:2" x14ac:dyDescent="0.3">
      <c r="A3058">
        <v>62.06</v>
      </c>
      <c r="B3058">
        <v>0.74323316413372398</v>
      </c>
    </row>
    <row r="3059" spans="1:2" x14ac:dyDescent="0.3">
      <c r="A3059">
        <v>64.489999999999995</v>
      </c>
      <c r="B3059">
        <v>0.72069387288924003</v>
      </c>
    </row>
    <row r="3060" spans="1:2" x14ac:dyDescent="0.3">
      <c r="A3060">
        <v>71.06</v>
      </c>
      <c r="B3060">
        <v>0.73057305803488803</v>
      </c>
    </row>
    <row r="3061" spans="1:2" x14ac:dyDescent="0.3">
      <c r="A3061">
        <v>75.02</v>
      </c>
      <c r="B3061">
        <v>0.76561490929701204</v>
      </c>
    </row>
    <row r="3062" spans="1:2" x14ac:dyDescent="0.3">
      <c r="A3062">
        <v>76.010000000000005</v>
      </c>
      <c r="B3062">
        <v>0.78411644989235596</v>
      </c>
    </row>
    <row r="3063" spans="1:2" x14ac:dyDescent="0.3">
      <c r="A3063">
        <v>78.08</v>
      </c>
      <c r="B3063">
        <v>0.86742816696983205</v>
      </c>
    </row>
    <row r="3064" spans="1:2" x14ac:dyDescent="0.3">
      <c r="A3064">
        <v>80.06</v>
      </c>
      <c r="B3064">
        <v>0.95613069412780405</v>
      </c>
    </row>
    <row r="3065" spans="1:2" x14ac:dyDescent="0.3">
      <c r="A3065">
        <v>80.510000000000005</v>
      </c>
      <c r="B3065">
        <v>1.1045547059263801</v>
      </c>
    </row>
    <row r="3066" spans="1:2" x14ac:dyDescent="0.3">
      <c r="A3066">
        <v>80.06</v>
      </c>
      <c r="B3066">
        <v>1.3261726201087201</v>
      </c>
    </row>
    <row r="3067" spans="1:2" x14ac:dyDescent="0.3">
      <c r="A3067">
        <v>80.06</v>
      </c>
      <c r="B3067">
        <v>1.4643548018899359</v>
      </c>
    </row>
    <row r="3068" spans="1:2" x14ac:dyDescent="0.3">
      <c r="A3068">
        <v>79.52</v>
      </c>
      <c r="B3068">
        <v>1.5534994196526679</v>
      </c>
    </row>
    <row r="3069" spans="1:2" x14ac:dyDescent="0.3">
      <c r="A3069">
        <v>80.959999999999994</v>
      </c>
      <c r="B3069">
        <v>1.6632028590333761</v>
      </c>
    </row>
    <row r="3070" spans="1:2" x14ac:dyDescent="0.3">
      <c r="A3070">
        <v>80.06</v>
      </c>
      <c r="B3070">
        <v>1.7231542084868119</v>
      </c>
    </row>
    <row r="3071" spans="1:2" x14ac:dyDescent="0.3">
      <c r="A3071">
        <v>78.53</v>
      </c>
      <c r="B3071">
        <v>1.754549066443464</v>
      </c>
    </row>
    <row r="3072" spans="1:2" x14ac:dyDescent="0.3">
      <c r="A3072">
        <v>75.92</v>
      </c>
      <c r="B3072">
        <v>1.6305111961660681</v>
      </c>
    </row>
    <row r="3073" spans="1:2" x14ac:dyDescent="0.3">
      <c r="A3073">
        <v>71.959999999999994</v>
      </c>
      <c r="B3073">
        <v>1.378334501857944</v>
      </c>
    </row>
    <row r="3074" spans="1:2" x14ac:dyDescent="0.3">
      <c r="A3074">
        <v>70.97</v>
      </c>
      <c r="B3074">
        <v>1.1245880696911199</v>
      </c>
    </row>
    <row r="3075" spans="1:2" x14ac:dyDescent="0.3">
      <c r="A3075">
        <v>69.08</v>
      </c>
      <c r="B3075">
        <v>0.980970343672808</v>
      </c>
    </row>
    <row r="3076" spans="1:2" x14ac:dyDescent="0.3">
      <c r="A3076">
        <v>68</v>
      </c>
      <c r="B3076">
        <v>0.79822091979750398</v>
      </c>
    </row>
    <row r="3077" spans="1:2" x14ac:dyDescent="0.3">
      <c r="A3077">
        <v>67.459999999999994</v>
      </c>
      <c r="B3077">
        <v>0.695775473025252</v>
      </c>
    </row>
    <row r="3078" spans="1:2" x14ac:dyDescent="0.3">
      <c r="A3078">
        <v>62.06</v>
      </c>
      <c r="B3078">
        <v>0.66316346997756404</v>
      </c>
    </row>
    <row r="3079" spans="1:2" x14ac:dyDescent="0.3">
      <c r="A3079">
        <v>62.96</v>
      </c>
      <c r="B3079">
        <v>0.66494045060626406</v>
      </c>
    </row>
    <row r="3080" spans="1:2" x14ac:dyDescent="0.3">
      <c r="A3080">
        <v>62.51</v>
      </c>
      <c r="B3080">
        <v>0.65886021340339596</v>
      </c>
    </row>
    <row r="3081" spans="1:2" x14ac:dyDescent="0.3">
      <c r="A3081">
        <v>62.06</v>
      </c>
      <c r="B3081">
        <v>0.76966780942844004</v>
      </c>
    </row>
    <row r="3082" spans="1:2" x14ac:dyDescent="0.3">
      <c r="A3082">
        <v>64.040000000000006</v>
      </c>
      <c r="B3082">
        <v>0.75953762003297998</v>
      </c>
    </row>
    <row r="3083" spans="1:2" x14ac:dyDescent="0.3">
      <c r="A3083">
        <v>65.48</v>
      </c>
      <c r="B3083">
        <v>0.78359569083547598</v>
      </c>
    </row>
    <row r="3084" spans="1:2" x14ac:dyDescent="0.3">
      <c r="A3084">
        <v>71.06</v>
      </c>
      <c r="B3084">
        <v>0.80969952367313602</v>
      </c>
    </row>
    <row r="3085" spans="1:2" x14ac:dyDescent="0.3">
      <c r="A3085">
        <v>75.02</v>
      </c>
      <c r="B3085">
        <v>0.83796447155435605</v>
      </c>
    </row>
    <row r="3086" spans="1:2" x14ac:dyDescent="0.3">
      <c r="A3086">
        <v>77</v>
      </c>
      <c r="B3086">
        <v>0.84540821256549203</v>
      </c>
    </row>
    <row r="3087" spans="1:2" x14ac:dyDescent="0.3">
      <c r="A3087">
        <v>80.959999999999994</v>
      </c>
      <c r="B3087">
        <v>1.0129660426112961</v>
      </c>
    </row>
    <row r="3088" spans="1:2" x14ac:dyDescent="0.3">
      <c r="A3088">
        <v>82.94</v>
      </c>
      <c r="B3088">
        <v>1.150523040993944</v>
      </c>
    </row>
    <row r="3089" spans="1:2" x14ac:dyDescent="0.3">
      <c r="A3089">
        <v>83.93</v>
      </c>
      <c r="B3089">
        <v>1.250196664608368</v>
      </c>
    </row>
    <row r="3090" spans="1:2" x14ac:dyDescent="0.3">
      <c r="A3090">
        <v>86</v>
      </c>
      <c r="B3090">
        <v>1.4445442183202399</v>
      </c>
    </row>
    <row r="3091" spans="1:2" x14ac:dyDescent="0.3">
      <c r="A3091">
        <v>84.92</v>
      </c>
      <c r="B3091">
        <v>1.567207292068588</v>
      </c>
    </row>
    <row r="3092" spans="1:2" x14ac:dyDescent="0.3">
      <c r="A3092">
        <v>84.92</v>
      </c>
      <c r="B3092">
        <v>1.9333577804873601</v>
      </c>
    </row>
    <row r="3093" spans="1:2" x14ac:dyDescent="0.3">
      <c r="A3093">
        <v>84.02</v>
      </c>
      <c r="B3093">
        <v>2.1561953183281521</v>
      </c>
    </row>
    <row r="3094" spans="1:2" x14ac:dyDescent="0.3">
      <c r="A3094">
        <v>82.94</v>
      </c>
      <c r="B3094">
        <v>2.1703185936115159</v>
      </c>
    </row>
    <row r="3095" spans="1:2" x14ac:dyDescent="0.3">
      <c r="A3095">
        <v>81.5</v>
      </c>
      <c r="B3095">
        <v>2.0969564176366919</v>
      </c>
    </row>
    <row r="3096" spans="1:2" x14ac:dyDescent="0.3">
      <c r="A3096">
        <v>78.08</v>
      </c>
      <c r="B3096">
        <v>1.936798904452212</v>
      </c>
    </row>
    <row r="3097" spans="1:2" x14ac:dyDescent="0.3">
      <c r="A3097">
        <v>77</v>
      </c>
      <c r="B3097">
        <v>1.7492691074809761</v>
      </c>
    </row>
    <row r="3098" spans="1:2" x14ac:dyDescent="0.3">
      <c r="A3098">
        <v>76.459999999999994</v>
      </c>
      <c r="B3098">
        <v>1.551421297480948</v>
      </c>
    </row>
    <row r="3099" spans="1:2" x14ac:dyDescent="0.3">
      <c r="A3099">
        <v>73.94</v>
      </c>
      <c r="B3099">
        <v>1.2646593741471399</v>
      </c>
    </row>
    <row r="3100" spans="1:2" x14ac:dyDescent="0.3">
      <c r="A3100">
        <v>73.94</v>
      </c>
      <c r="B3100">
        <v>1.08596030658708</v>
      </c>
    </row>
    <row r="3101" spans="1:2" x14ac:dyDescent="0.3">
      <c r="A3101">
        <v>75.47</v>
      </c>
      <c r="B3101">
        <v>0.92878091773633598</v>
      </c>
    </row>
    <row r="3102" spans="1:2" x14ac:dyDescent="0.3">
      <c r="A3102">
        <v>77</v>
      </c>
      <c r="B3102">
        <v>0.86490169296115604</v>
      </c>
    </row>
    <row r="3103" spans="1:2" x14ac:dyDescent="0.3">
      <c r="A3103">
        <v>75.92</v>
      </c>
      <c r="B3103">
        <v>0.82319493357231599</v>
      </c>
    </row>
    <row r="3104" spans="1:2" x14ac:dyDescent="0.3">
      <c r="A3104">
        <v>75.92</v>
      </c>
      <c r="B3104">
        <v>0.81935873411207205</v>
      </c>
    </row>
    <row r="3105" spans="1:2" x14ac:dyDescent="0.3">
      <c r="A3105">
        <v>75.92</v>
      </c>
      <c r="B3105">
        <v>0.88436899464011998</v>
      </c>
    </row>
    <row r="3106" spans="1:2" x14ac:dyDescent="0.3">
      <c r="A3106">
        <v>75.92</v>
      </c>
      <c r="B3106">
        <v>0.97495070061865197</v>
      </c>
    </row>
    <row r="3107" spans="1:2" x14ac:dyDescent="0.3">
      <c r="A3107">
        <v>75.92</v>
      </c>
      <c r="B3107">
        <v>0.934409073790888</v>
      </c>
    </row>
    <row r="3108" spans="1:2" x14ac:dyDescent="0.3">
      <c r="A3108">
        <v>77</v>
      </c>
      <c r="B3108">
        <v>0.98623922754166005</v>
      </c>
    </row>
    <row r="3109" spans="1:2" x14ac:dyDescent="0.3">
      <c r="A3109">
        <v>75.92</v>
      </c>
      <c r="B3109">
        <v>0.97952769489195202</v>
      </c>
    </row>
    <row r="3110" spans="1:2" x14ac:dyDescent="0.3">
      <c r="A3110">
        <v>74.930000000000007</v>
      </c>
      <c r="B3110">
        <v>1.0502906777175001</v>
      </c>
    </row>
    <row r="3111" spans="1:2" x14ac:dyDescent="0.3">
      <c r="A3111">
        <v>73.94</v>
      </c>
      <c r="B3111">
        <v>0.94446979697692002</v>
      </c>
    </row>
    <row r="3112" spans="1:2" x14ac:dyDescent="0.3">
      <c r="A3112">
        <v>75.92</v>
      </c>
      <c r="B3112">
        <v>0.89713758707168401</v>
      </c>
    </row>
    <row r="3113" spans="1:2" x14ac:dyDescent="0.3">
      <c r="A3113">
        <v>74.48</v>
      </c>
      <c r="B3113">
        <v>0.84061143242242398</v>
      </c>
    </row>
    <row r="3114" spans="1:2" x14ac:dyDescent="0.3">
      <c r="A3114">
        <v>71.06</v>
      </c>
      <c r="B3114">
        <v>0.95607027493168395</v>
      </c>
    </row>
    <row r="3115" spans="1:2" x14ac:dyDescent="0.3">
      <c r="A3115">
        <v>71.959999999999994</v>
      </c>
      <c r="B3115">
        <v>1.0525321569086079</v>
      </c>
    </row>
    <row r="3116" spans="1:2" x14ac:dyDescent="0.3">
      <c r="A3116">
        <v>71.959999999999994</v>
      </c>
      <c r="B3116">
        <v>1.2001760583707439</v>
      </c>
    </row>
    <row r="3117" spans="1:2" x14ac:dyDescent="0.3">
      <c r="A3117">
        <v>71.959999999999994</v>
      </c>
      <c r="B3117">
        <v>1.258034757180168</v>
      </c>
    </row>
    <row r="3118" spans="1:2" x14ac:dyDescent="0.3">
      <c r="A3118">
        <v>71.06</v>
      </c>
      <c r="B3118">
        <v>1.3284605211013081</v>
      </c>
    </row>
    <row r="3119" spans="1:2" x14ac:dyDescent="0.3">
      <c r="A3119">
        <v>70.52</v>
      </c>
      <c r="B3119">
        <v>1.4990100429809039</v>
      </c>
    </row>
    <row r="3120" spans="1:2" x14ac:dyDescent="0.3">
      <c r="A3120">
        <v>69.08</v>
      </c>
      <c r="B3120">
        <v>1.4291487776744201</v>
      </c>
    </row>
    <row r="3121" spans="1:2" x14ac:dyDescent="0.3">
      <c r="A3121">
        <v>68</v>
      </c>
      <c r="B3121">
        <v>1.2703564279541399</v>
      </c>
    </row>
    <row r="3122" spans="1:2" x14ac:dyDescent="0.3">
      <c r="A3122">
        <v>68</v>
      </c>
      <c r="B3122">
        <v>1.0699581347173199</v>
      </c>
    </row>
    <row r="3123" spans="1:2" x14ac:dyDescent="0.3">
      <c r="A3123">
        <v>68</v>
      </c>
      <c r="B3123">
        <v>0.94332772239890395</v>
      </c>
    </row>
    <row r="3124" spans="1:2" x14ac:dyDescent="0.3">
      <c r="A3124">
        <v>68</v>
      </c>
      <c r="B3124">
        <v>0.74496382901801605</v>
      </c>
    </row>
    <row r="3125" spans="1:2" x14ac:dyDescent="0.3">
      <c r="A3125">
        <v>67.64</v>
      </c>
      <c r="B3125">
        <v>0.69726699438934803</v>
      </c>
    </row>
    <row r="3126" spans="1:2" x14ac:dyDescent="0.3">
      <c r="A3126">
        <v>65.66</v>
      </c>
      <c r="B3126">
        <v>0.680921866539552</v>
      </c>
    </row>
    <row r="3127" spans="1:2" x14ac:dyDescent="0.3">
      <c r="A3127">
        <v>64.040000000000006</v>
      </c>
      <c r="B3127">
        <v>0.61843742435281202</v>
      </c>
    </row>
    <row r="3128" spans="1:2" x14ac:dyDescent="0.3">
      <c r="A3128">
        <v>62.72</v>
      </c>
      <c r="B3128">
        <v>0.63491167619562805</v>
      </c>
    </row>
    <row r="3129" spans="1:2" x14ac:dyDescent="0.3">
      <c r="A3129">
        <v>57.92</v>
      </c>
      <c r="B3129">
        <v>0.78127598900212802</v>
      </c>
    </row>
    <row r="3130" spans="1:2" x14ac:dyDescent="0.3">
      <c r="A3130">
        <v>58.28</v>
      </c>
      <c r="B3130">
        <v>0.81545091836025196</v>
      </c>
    </row>
    <row r="3131" spans="1:2" x14ac:dyDescent="0.3">
      <c r="A3131">
        <v>58.64</v>
      </c>
      <c r="B3131">
        <v>0.7790060364468</v>
      </c>
    </row>
    <row r="3132" spans="1:2" x14ac:dyDescent="0.3">
      <c r="A3132">
        <v>57.92</v>
      </c>
      <c r="B3132">
        <v>0.73935340516096404</v>
      </c>
    </row>
    <row r="3133" spans="1:2" x14ac:dyDescent="0.3">
      <c r="A3133">
        <v>58.46</v>
      </c>
      <c r="B3133">
        <v>0.67007261345421598</v>
      </c>
    </row>
    <row r="3134" spans="1:2" x14ac:dyDescent="0.3">
      <c r="A3134">
        <v>59.54</v>
      </c>
      <c r="B3134">
        <v>0.70770642808080797</v>
      </c>
    </row>
    <row r="3135" spans="1:2" x14ac:dyDescent="0.3">
      <c r="A3135">
        <v>60.98</v>
      </c>
      <c r="B3135">
        <v>0.703281739306856</v>
      </c>
    </row>
    <row r="3136" spans="1:2" x14ac:dyDescent="0.3">
      <c r="A3136">
        <v>62.06</v>
      </c>
      <c r="B3136">
        <v>0.72735548965889596</v>
      </c>
    </row>
    <row r="3137" spans="1:2" x14ac:dyDescent="0.3">
      <c r="A3137">
        <v>61.52</v>
      </c>
      <c r="B3137">
        <v>0.70235241167853202</v>
      </c>
    </row>
    <row r="3138" spans="1:2" x14ac:dyDescent="0.3">
      <c r="A3138">
        <v>62.06</v>
      </c>
      <c r="B3138">
        <v>0.73371632045482404</v>
      </c>
    </row>
    <row r="3139" spans="1:2" x14ac:dyDescent="0.3">
      <c r="A3139">
        <v>60.98</v>
      </c>
      <c r="B3139">
        <v>0.76191447314816796</v>
      </c>
    </row>
    <row r="3140" spans="1:2" x14ac:dyDescent="0.3">
      <c r="A3140">
        <v>60.98</v>
      </c>
      <c r="B3140">
        <v>0.84776742414144801</v>
      </c>
    </row>
    <row r="3141" spans="1:2" x14ac:dyDescent="0.3">
      <c r="A3141">
        <v>60.08</v>
      </c>
      <c r="B3141">
        <v>0.99246525189299595</v>
      </c>
    </row>
    <row r="3142" spans="1:2" x14ac:dyDescent="0.3">
      <c r="A3142">
        <v>59</v>
      </c>
      <c r="B3142">
        <v>0.956842438815944</v>
      </c>
    </row>
    <row r="3143" spans="1:2" x14ac:dyDescent="0.3">
      <c r="A3143">
        <v>59</v>
      </c>
      <c r="B3143">
        <v>1.0462699127886199</v>
      </c>
    </row>
    <row r="3144" spans="1:2" x14ac:dyDescent="0.3">
      <c r="A3144">
        <v>57.92</v>
      </c>
      <c r="B3144">
        <v>1.125646957862148</v>
      </c>
    </row>
    <row r="3145" spans="1:2" x14ac:dyDescent="0.3">
      <c r="A3145">
        <v>57.02</v>
      </c>
      <c r="B3145">
        <v>0.96141633962662798</v>
      </c>
    </row>
    <row r="3146" spans="1:2" x14ac:dyDescent="0.3">
      <c r="A3146">
        <v>56.66</v>
      </c>
      <c r="B3146">
        <v>0.87213394707014802</v>
      </c>
    </row>
    <row r="3147" spans="1:2" x14ac:dyDescent="0.3">
      <c r="A3147">
        <v>55.04</v>
      </c>
      <c r="B3147">
        <v>0.71363131054014795</v>
      </c>
    </row>
    <row r="3148" spans="1:2" x14ac:dyDescent="0.3">
      <c r="A3148">
        <v>54.68</v>
      </c>
      <c r="B3148">
        <v>0.66531441914356804</v>
      </c>
    </row>
    <row r="3149" spans="1:2" x14ac:dyDescent="0.3">
      <c r="A3149">
        <v>53.51</v>
      </c>
      <c r="B3149">
        <v>0.61179970364788405</v>
      </c>
    </row>
    <row r="3150" spans="1:2" x14ac:dyDescent="0.3">
      <c r="A3150">
        <v>51.98</v>
      </c>
      <c r="B3150">
        <v>0.580318051679096</v>
      </c>
    </row>
    <row r="3151" spans="1:2" x14ac:dyDescent="0.3">
      <c r="A3151">
        <v>51.89</v>
      </c>
      <c r="B3151">
        <v>0.58469473714208797</v>
      </c>
    </row>
    <row r="3152" spans="1:2" x14ac:dyDescent="0.3">
      <c r="A3152">
        <v>52.28</v>
      </c>
      <c r="B3152">
        <v>0.58105052356783604</v>
      </c>
    </row>
    <row r="3153" spans="1:2" x14ac:dyDescent="0.3">
      <c r="A3153">
        <v>53.06</v>
      </c>
      <c r="B3153">
        <v>0.62845123671205205</v>
      </c>
    </row>
    <row r="3154" spans="1:2" x14ac:dyDescent="0.3">
      <c r="A3154">
        <v>53.96</v>
      </c>
      <c r="B3154">
        <v>0.71567834408683995</v>
      </c>
    </row>
    <row r="3155" spans="1:2" x14ac:dyDescent="0.3">
      <c r="A3155">
        <v>54.98</v>
      </c>
      <c r="B3155">
        <v>0.83060030414286801</v>
      </c>
    </row>
    <row r="3156" spans="1:2" x14ac:dyDescent="0.3">
      <c r="A3156">
        <v>57.92</v>
      </c>
      <c r="B3156">
        <v>0.77213770063208798</v>
      </c>
    </row>
    <row r="3157" spans="1:2" x14ac:dyDescent="0.3">
      <c r="A3157">
        <v>60.08</v>
      </c>
      <c r="B3157">
        <v>0.79573127284162803</v>
      </c>
    </row>
    <row r="3158" spans="1:2" x14ac:dyDescent="0.3">
      <c r="A3158">
        <v>61.88</v>
      </c>
      <c r="B3158">
        <v>0.90540547955095996</v>
      </c>
    </row>
    <row r="3159" spans="1:2" x14ac:dyDescent="0.3">
      <c r="A3159">
        <v>66.92</v>
      </c>
      <c r="B3159">
        <v>0.88055154859872797</v>
      </c>
    </row>
    <row r="3160" spans="1:2" x14ac:dyDescent="0.3">
      <c r="A3160">
        <v>69.08</v>
      </c>
      <c r="B3160">
        <v>0.89945158312412798</v>
      </c>
    </row>
    <row r="3161" spans="1:2" x14ac:dyDescent="0.3">
      <c r="A3161">
        <v>69.53</v>
      </c>
      <c r="B3161">
        <v>0.86114390341005598</v>
      </c>
    </row>
    <row r="3162" spans="1:2" x14ac:dyDescent="0.3">
      <c r="A3162">
        <v>69.98</v>
      </c>
      <c r="B3162">
        <v>0.84495492409228001</v>
      </c>
    </row>
    <row r="3163" spans="1:2" x14ac:dyDescent="0.3">
      <c r="A3163">
        <v>69.08</v>
      </c>
      <c r="B3163">
        <v>0.96519329026121603</v>
      </c>
    </row>
    <row r="3164" spans="1:2" x14ac:dyDescent="0.3">
      <c r="A3164">
        <v>68</v>
      </c>
      <c r="B3164">
        <v>0.965296936167236</v>
      </c>
    </row>
    <row r="3165" spans="1:2" x14ac:dyDescent="0.3">
      <c r="A3165">
        <v>66.92</v>
      </c>
      <c r="B3165">
        <v>1.031671336828448</v>
      </c>
    </row>
    <row r="3166" spans="1:2" x14ac:dyDescent="0.3">
      <c r="A3166">
        <v>64.94</v>
      </c>
      <c r="B3166">
        <v>1.0932795696292601</v>
      </c>
    </row>
    <row r="3167" spans="1:2" x14ac:dyDescent="0.3">
      <c r="A3167">
        <v>64.94</v>
      </c>
      <c r="B3167">
        <v>1.033671466903568</v>
      </c>
    </row>
    <row r="3168" spans="1:2" x14ac:dyDescent="0.3">
      <c r="A3168">
        <v>64.040000000000006</v>
      </c>
      <c r="B3168">
        <v>1.0040287700047841</v>
      </c>
    </row>
    <row r="3169" spans="1:2" x14ac:dyDescent="0.3">
      <c r="A3169">
        <v>62.96</v>
      </c>
      <c r="B3169">
        <v>1.0644403935095721</v>
      </c>
    </row>
    <row r="3170" spans="1:2" x14ac:dyDescent="0.3">
      <c r="A3170">
        <v>61.7</v>
      </c>
      <c r="B3170">
        <v>0.92233480424028802</v>
      </c>
    </row>
    <row r="3171" spans="1:2" x14ac:dyDescent="0.3">
      <c r="A3171">
        <v>59</v>
      </c>
      <c r="B3171">
        <v>0.845635625395176</v>
      </c>
    </row>
    <row r="3172" spans="1:2" x14ac:dyDescent="0.3">
      <c r="A3172">
        <v>58.01</v>
      </c>
      <c r="B3172">
        <v>0.73022765824089197</v>
      </c>
    </row>
    <row r="3173" spans="1:2" x14ac:dyDescent="0.3">
      <c r="A3173">
        <v>56.75</v>
      </c>
      <c r="B3173">
        <v>0.62302161391699595</v>
      </c>
    </row>
    <row r="3174" spans="1:2" x14ac:dyDescent="0.3">
      <c r="A3174">
        <v>53.96</v>
      </c>
      <c r="B3174">
        <v>0.58399408971035605</v>
      </c>
    </row>
    <row r="3175" spans="1:2" x14ac:dyDescent="0.3">
      <c r="A3175">
        <v>53.06</v>
      </c>
      <c r="B3175">
        <v>0.57914309522463603</v>
      </c>
    </row>
    <row r="3176" spans="1:2" x14ac:dyDescent="0.3">
      <c r="A3176">
        <v>52.52</v>
      </c>
      <c r="B3176">
        <v>0.56399512018740805</v>
      </c>
    </row>
    <row r="3177" spans="1:2" x14ac:dyDescent="0.3">
      <c r="A3177">
        <v>51.08</v>
      </c>
      <c r="B3177">
        <v>0.57253087380788004</v>
      </c>
    </row>
    <row r="3178" spans="1:2" x14ac:dyDescent="0.3">
      <c r="A3178">
        <v>51.08</v>
      </c>
      <c r="B3178">
        <v>0.65169075666717202</v>
      </c>
    </row>
    <row r="3179" spans="1:2" x14ac:dyDescent="0.3">
      <c r="A3179">
        <v>51.53</v>
      </c>
      <c r="B3179">
        <v>0.78288963963519598</v>
      </c>
    </row>
    <row r="3180" spans="1:2" x14ac:dyDescent="0.3">
      <c r="A3180">
        <v>53.06</v>
      </c>
      <c r="B3180">
        <v>0.86663644263333595</v>
      </c>
    </row>
    <row r="3181" spans="1:2" x14ac:dyDescent="0.3">
      <c r="A3181">
        <v>53.96</v>
      </c>
      <c r="B3181">
        <v>0.96431346903888804</v>
      </c>
    </row>
    <row r="3182" spans="1:2" x14ac:dyDescent="0.3">
      <c r="A3182">
        <v>54.5</v>
      </c>
      <c r="B3182">
        <v>0.92318962448389597</v>
      </c>
    </row>
    <row r="3183" spans="1:2" x14ac:dyDescent="0.3">
      <c r="A3183">
        <v>56.03</v>
      </c>
      <c r="B3183">
        <v>0.89027657127553195</v>
      </c>
    </row>
    <row r="3184" spans="1:2" x14ac:dyDescent="0.3">
      <c r="A3184">
        <v>57.92</v>
      </c>
      <c r="B3184">
        <v>0.919314633029784</v>
      </c>
    </row>
    <row r="3185" spans="1:2" x14ac:dyDescent="0.3">
      <c r="A3185">
        <v>58.64</v>
      </c>
      <c r="B3185">
        <v>0.90243809935494401</v>
      </c>
    </row>
    <row r="3186" spans="1:2" x14ac:dyDescent="0.3">
      <c r="A3186">
        <v>57.92</v>
      </c>
      <c r="B3186">
        <v>0.95215678508064805</v>
      </c>
    </row>
    <row r="3187" spans="1:2" x14ac:dyDescent="0.3">
      <c r="A3187">
        <v>57.68</v>
      </c>
      <c r="B3187">
        <v>0.96350768826115196</v>
      </c>
    </row>
    <row r="3188" spans="1:2" x14ac:dyDescent="0.3">
      <c r="A3188">
        <v>58.46</v>
      </c>
      <c r="B3188">
        <v>1.017395438699656</v>
      </c>
    </row>
    <row r="3189" spans="1:2" x14ac:dyDescent="0.3">
      <c r="A3189">
        <v>58.64</v>
      </c>
      <c r="B3189">
        <v>1.1143738564483161</v>
      </c>
    </row>
    <row r="3190" spans="1:2" x14ac:dyDescent="0.3">
      <c r="A3190">
        <v>55.94</v>
      </c>
      <c r="B3190">
        <v>1.120277824981188</v>
      </c>
    </row>
    <row r="3191" spans="1:2" x14ac:dyDescent="0.3">
      <c r="A3191">
        <v>55.94</v>
      </c>
      <c r="B3191">
        <v>1.056451332650896</v>
      </c>
    </row>
    <row r="3192" spans="1:2" x14ac:dyDescent="0.3">
      <c r="A3192">
        <v>55.49</v>
      </c>
      <c r="B3192">
        <v>1.13950474565648</v>
      </c>
    </row>
    <row r="3193" spans="1:2" x14ac:dyDescent="0.3">
      <c r="A3193">
        <v>55.04</v>
      </c>
      <c r="B3193">
        <v>0.97280047987333196</v>
      </c>
    </row>
    <row r="3194" spans="1:2" x14ac:dyDescent="0.3">
      <c r="A3194">
        <v>54.5</v>
      </c>
      <c r="B3194">
        <v>0.83488943979901598</v>
      </c>
    </row>
    <row r="3195" spans="1:2" x14ac:dyDescent="0.3">
      <c r="A3195">
        <v>53.96</v>
      </c>
      <c r="B3195">
        <v>0.78054530692432</v>
      </c>
    </row>
    <row r="3196" spans="1:2" x14ac:dyDescent="0.3">
      <c r="A3196">
        <v>53.06</v>
      </c>
      <c r="B3196">
        <v>0.67132967489053197</v>
      </c>
    </row>
    <row r="3197" spans="1:2" x14ac:dyDescent="0.3">
      <c r="A3197">
        <v>52.52</v>
      </c>
      <c r="B3197">
        <v>0.63288956622611203</v>
      </c>
    </row>
    <row r="3198" spans="1:2" x14ac:dyDescent="0.3">
      <c r="A3198">
        <v>51.08</v>
      </c>
      <c r="B3198">
        <v>0.61596383126744003</v>
      </c>
    </row>
    <row r="3199" spans="1:2" x14ac:dyDescent="0.3">
      <c r="A3199">
        <v>51.08</v>
      </c>
      <c r="B3199">
        <v>0.65039171368339999</v>
      </c>
    </row>
    <row r="3200" spans="1:2" x14ac:dyDescent="0.3">
      <c r="A3200">
        <v>49.82</v>
      </c>
      <c r="B3200">
        <v>0.68603306775541195</v>
      </c>
    </row>
    <row r="3201" spans="1:2" x14ac:dyDescent="0.3">
      <c r="A3201">
        <v>50</v>
      </c>
      <c r="B3201">
        <v>0.806497791602936</v>
      </c>
    </row>
    <row r="3202" spans="1:2" x14ac:dyDescent="0.3">
      <c r="A3202">
        <v>50.54</v>
      </c>
      <c r="B3202">
        <v>0.84142497914626402</v>
      </c>
    </row>
    <row r="3203" spans="1:2" x14ac:dyDescent="0.3">
      <c r="A3203">
        <v>51.53</v>
      </c>
      <c r="B3203">
        <v>0.87789462877544799</v>
      </c>
    </row>
    <row r="3204" spans="1:2" x14ac:dyDescent="0.3">
      <c r="A3204">
        <v>53.96</v>
      </c>
      <c r="B3204">
        <v>0.78984196919920402</v>
      </c>
    </row>
    <row r="3205" spans="1:2" x14ac:dyDescent="0.3">
      <c r="A3205">
        <v>57.02</v>
      </c>
      <c r="B3205">
        <v>0.84094574461719995</v>
      </c>
    </row>
    <row r="3206" spans="1:2" x14ac:dyDescent="0.3">
      <c r="A3206">
        <v>56</v>
      </c>
      <c r="B3206">
        <v>0.80713944785292002</v>
      </c>
    </row>
    <row r="3207" spans="1:2" x14ac:dyDescent="0.3">
      <c r="A3207">
        <v>55.04</v>
      </c>
      <c r="B3207">
        <v>0.84940282862926397</v>
      </c>
    </row>
    <row r="3208" spans="1:2" x14ac:dyDescent="0.3">
      <c r="A3208">
        <v>55.94</v>
      </c>
      <c r="B3208">
        <v>0.814377445380016</v>
      </c>
    </row>
    <row r="3209" spans="1:2" x14ac:dyDescent="0.3">
      <c r="A3209">
        <v>57.02</v>
      </c>
      <c r="B3209">
        <v>0.71016864576271599</v>
      </c>
    </row>
    <row r="3210" spans="1:2" x14ac:dyDescent="0.3">
      <c r="A3210">
        <v>59</v>
      </c>
      <c r="B3210">
        <v>0.77359754065317199</v>
      </c>
    </row>
    <row r="3211" spans="1:2" x14ac:dyDescent="0.3">
      <c r="A3211">
        <v>59</v>
      </c>
      <c r="B3211">
        <v>0.82418769511038803</v>
      </c>
    </row>
    <row r="3212" spans="1:2" x14ac:dyDescent="0.3">
      <c r="A3212">
        <v>58.46</v>
      </c>
      <c r="B3212">
        <v>0.99780535251257996</v>
      </c>
    </row>
    <row r="3213" spans="1:2" x14ac:dyDescent="0.3">
      <c r="A3213">
        <v>57.92</v>
      </c>
      <c r="B3213">
        <v>1.0843184413904281</v>
      </c>
    </row>
    <row r="3214" spans="1:2" x14ac:dyDescent="0.3">
      <c r="A3214">
        <v>57.92</v>
      </c>
      <c r="B3214">
        <v>1.0786713130249641</v>
      </c>
    </row>
    <row r="3215" spans="1:2" x14ac:dyDescent="0.3">
      <c r="A3215">
        <v>56.93</v>
      </c>
      <c r="B3215">
        <v>1.14569976231648</v>
      </c>
    </row>
    <row r="3216" spans="1:2" x14ac:dyDescent="0.3">
      <c r="A3216">
        <v>55.04</v>
      </c>
      <c r="B3216">
        <v>1.0342277777348441</v>
      </c>
    </row>
    <row r="3217" spans="1:2" x14ac:dyDescent="0.3">
      <c r="A3217">
        <v>53.96</v>
      </c>
      <c r="B3217">
        <v>0.93682652193232396</v>
      </c>
    </row>
    <row r="3218" spans="1:2" x14ac:dyDescent="0.3">
      <c r="A3218">
        <v>53.96</v>
      </c>
      <c r="B3218">
        <v>0.76515861184086797</v>
      </c>
    </row>
    <row r="3219" spans="1:2" x14ac:dyDescent="0.3">
      <c r="A3219">
        <v>51.98</v>
      </c>
      <c r="B3219">
        <v>0.70015931103828</v>
      </c>
    </row>
    <row r="3220" spans="1:2" x14ac:dyDescent="0.3">
      <c r="A3220">
        <v>51.08</v>
      </c>
      <c r="B3220">
        <v>0.70147630629943203</v>
      </c>
    </row>
    <row r="3221" spans="1:2" x14ac:dyDescent="0.3">
      <c r="A3221">
        <v>51.08</v>
      </c>
      <c r="B3221">
        <v>0.67502148349136404</v>
      </c>
    </row>
    <row r="3222" spans="1:2" x14ac:dyDescent="0.3">
      <c r="A3222">
        <v>50</v>
      </c>
      <c r="B3222">
        <v>0.67511632184562798</v>
      </c>
    </row>
    <row r="3223" spans="1:2" x14ac:dyDescent="0.3">
      <c r="A3223">
        <v>51.08</v>
      </c>
      <c r="B3223">
        <v>0.66837599644628398</v>
      </c>
    </row>
    <row r="3224" spans="1:2" x14ac:dyDescent="0.3">
      <c r="A3224">
        <v>50.54</v>
      </c>
      <c r="B3224">
        <v>0.69040738049640404</v>
      </c>
    </row>
    <row r="3225" spans="1:2" x14ac:dyDescent="0.3">
      <c r="A3225">
        <v>48.02</v>
      </c>
      <c r="B3225">
        <v>0.85611633086262795</v>
      </c>
    </row>
    <row r="3226" spans="1:2" x14ac:dyDescent="0.3">
      <c r="A3226">
        <v>51.08</v>
      </c>
      <c r="B3226">
        <v>0.94388940889769202</v>
      </c>
    </row>
    <row r="3227" spans="1:2" x14ac:dyDescent="0.3">
      <c r="A3227">
        <v>54.05</v>
      </c>
      <c r="B3227">
        <v>0.88069800516684404</v>
      </c>
    </row>
    <row r="3228" spans="1:2" x14ac:dyDescent="0.3">
      <c r="A3228">
        <v>60.98</v>
      </c>
      <c r="B3228">
        <v>0.78497640217408804</v>
      </c>
    </row>
    <row r="3229" spans="1:2" x14ac:dyDescent="0.3">
      <c r="A3229">
        <v>64.040000000000006</v>
      </c>
      <c r="B3229">
        <v>0.79846442994389999</v>
      </c>
    </row>
    <row r="3230" spans="1:2" x14ac:dyDescent="0.3">
      <c r="A3230">
        <v>65.48</v>
      </c>
      <c r="B3230">
        <v>0.68204621338250004</v>
      </c>
    </row>
    <row r="3231" spans="1:2" x14ac:dyDescent="0.3">
      <c r="A3231">
        <v>66.92</v>
      </c>
      <c r="B3231">
        <v>0.69634356559382005</v>
      </c>
    </row>
    <row r="3232" spans="1:2" x14ac:dyDescent="0.3">
      <c r="A3232">
        <v>66.92</v>
      </c>
      <c r="B3232">
        <v>0.71475851093368803</v>
      </c>
    </row>
    <row r="3233" spans="1:2" x14ac:dyDescent="0.3">
      <c r="A3233">
        <v>67.459999999999994</v>
      </c>
      <c r="B3233">
        <v>0.707564742088444</v>
      </c>
    </row>
    <row r="3234" spans="1:2" x14ac:dyDescent="0.3">
      <c r="A3234">
        <v>71.06</v>
      </c>
      <c r="B3234">
        <v>0.738108272098284</v>
      </c>
    </row>
    <row r="3235" spans="1:2" x14ac:dyDescent="0.3">
      <c r="A3235">
        <v>71.06</v>
      </c>
      <c r="B3235">
        <v>0.80953720475371205</v>
      </c>
    </row>
    <row r="3236" spans="1:2" x14ac:dyDescent="0.3">
      <c r="A3236">
        <v>70.52</v>
      </c>
      <c r="B3236">
        <v>0.89036684542261602</v>
      </c>
    </row>
    <row r="3237" spans="1:2" x14ac:dyDescent="0.3">
      <c r="A3237">
        <v>69.08</v>
      </c>
      <c r="B3237">
        <v>0.99648656948990799</v>
      </c>
    </row>
    <row r="3238" spans="1:2" x14ac:dyDescent="0.3">
      <c r="A3238">
        <v>66.92</v>
      </c>
      <c r="B3238">
        <v>1.0185911168148321</v>
      </c>
    </row>
    <row r="3239" spans="1:2" x14ac:dyDescent="0.3">
      <c r="A3239">
        <v>65.930000000000007</v>
      </c>
      <c r="B3239">
        <v>1.1421605652781639</v>
      </c>
    </row>
    <row r="3240" spans="1:2" x14ac:dyDescent="0.3">
      <c r="A3240">
        <v>62.06</v>
      </c>
      <c r="B3240">
        <v>1.19253699697458</v>
      </c>
    </row>
    <row r="3241" spans="1:2" x14ac:dyDescent="0.3">
      <c r="A3241">
        <v>62.96</v>
      </c>
      <c r="B3241">
        <v>1.0086038469496039</v>
      </c>
    </row>
    <row r="3242" spans="1:2" x14ac:dyDescent="0.3">
      <c r="A3242">
        <v>60.98</v>
      </c>
      <c r="B3242">
        <v>0.89615074197931199</v>
      </c>
    </row>
    <row r="3243" spans="1:2" x14ac:dyDescent="0.3">
      <c r="A3243">
        <v>57.92</v>
      </c>
      <c r="B3243">
        <v>0.84154921111551195</v>
      </c>
    </row>
    <row r="3244" spans="1:2" x14ac:dyDescent="0.3">
      <c r="A3244">
        <v>55.04</v>
      </c>
      <c r="B3244">
        <v>0.73408011200696799</v>
      </c>
    </row>
    <row r="3245" spans="1:2" x14ac:dyDescent="0.3">
      <c r="A3245">
        <v>55.04</v>
      </c>
      <c r="B3245">
        <v>0.62822284423027197</v>
      </c>
    </row>
    <row r="3246" spans="1:2" x14ac:dyDescent="0.3">
      <c r="A3246">
        <v>53.96</v>
      </c>
      <c r="B3246">
        <v>0.58823497764863197</v>
      </c>
    </row>
    <row r="3247" spans="1:2" x14ac:dyDescent="0.3">
      <c r="A3247">
        <v>53.96</v>
      </c>
      <c r="B3247">
        <v>0.60570467645252002</v>
      </c>
    </row>
    <row r="3248" spans="1:2" x14ac:dyDescent="0.3">
      <c r="A3248">
        <v>53.51</v>
      </c>
      <c r="B3248">
        <v>0.60285724203261604</v>
      </c>
    </row>
    <row r="3249" spans="1:2" x14ac:dyDescent="0.3">
      <c r="A3249">
        <v>53.96</v>
      </c>
      <c r="B3249">
        <v>0.77182378773067195</v>
      </c>
    </row>
    <row r="3250" spans="1:2" x14ac:dyDescent="0.3">
      <c r="A3250">
        <v>55.04</v>
      </c>
      <c r="B3250">
        <v>0.81492385222594799</v>
      </c>
    </row>
    <row r="3251" spans="1:2" x14ac:dyDescent="0.3">
      <c r="A3251">
        <v>57.56</v>
      </c>
      <c r="B3251">
        <v>0.81584577045238804</v>
      </c>
    </row>
    <row r="3252" spans="1:2" x14ac:dyDescent="0.3">
      <c r="A3252">
        <v>62.06</v>
      </c>
      <c r="B3252">
        <v>0.67938471207375195</v>
      </c>
    </row>
    <row r="3253" spans="1:2" x14ac:dyDescent="0.3">
      <c r="A3253">
        <v>62.06</v>
      </c>
      <c r="B3253">
        <v>0.71785667560639599</v>
      </c>
    </row>
    <row r="3254" spans="1:2" x14ac:dyDescent="0.3">
      <c r="A3254">
        <v>62.51</v>
      </c>
      <c r="B3254">
        <v>0.728758999056484</v>
      </c>
    </row>
    <row r="3255" spans="1:2" x14ac:dyDescent="0.3">
      <c r="A3255">
        <v>64.040000000000006</v>
      </c>
      <c r="B3255">
        <v>0.70615231613588403</v>
      </c>
    </row>
    <row r="3256" spans="1:2" x14ac:dyDescent="0.3">
      <c r="A3256">
        <v>68</v>
      </c>
      <c r="B3256">
        <v>0.67526125965987205</v>
      </c>
    </row>
    <row r="3257" spans="1:2" x14ac:dyDescent="0.3">
      <c r="A3257">
        <v>69.53</v>
      </c>
      <c r="B3257">
        <v>0.66618808069671198</v>
      </c>
    </row>
    <row r="3258" spans="1:2" x14ac:dyDescent="0.3">
      <c r="A3258">
        <v>69.08</v>
      </c>
      <c r="B3258">
        <v>0.71137101122367996</v>
      </c>
    </row>
    <row r="3259" spans="1:2" x14ac:dyDescent="0.3">
      <c r="A3259">
        <v>68</v>
      </c>
      <c r="B3259">
        <v>0.74131073921982005</v>
      </c>
    </row>
    <row r="3260" spans="1:2" x14ac:dyDescent="0.3">
      <c r="A3260">
        <v>68.540000000000006</v>
      </c>
      <c r="B3260">
        <v>0.85843624098718396</v>
      </c>
    </row>
    <row r="3261" spans="1:2" x14ac:dyDescent="0.3">
      <c r="A3261">
        <v>69.08</v>
      </c>
      <c r="B3261">
        <v>0.96052913622650005</v>
      </c>
    </row>
    <row r="3262" spans="1:2" x14ac:dyDescent="0.3">
      <c r="A3262">
        <v>69.08</v>
      </c>
      <c r="B3262">
        <v>1.04493500641362</v>
      </c>
    </row>
    <row r="3263" spans="1:2" x14ac:dyDescent="0.3">
      <c r="A3263">
        <v>68</v>
      </c>
      <c r="B3263">
        <v>1.045947849304472</v>
      </c>
    </row>
    <row r="3264" spans="1:2" x14ac:dyDescent="0.3">
      <c r="A3264">
        <v>64.94</v>
      </c>
      <c r="B3264">
        <v>1.141214219873256</v>
      </c>
    </row>
    <row r="3265" spans="1:2" x14ac:dyDescent="0.3">
      <c r="A3265">
        <v>64.040000000000006</v>
      </c>
      <c r="B3265">
        <v>1.1146552858805161</v>
      </c>
    </row>
    <row r="3266" spans="1:2" x14ac:dyDescent="0.3">
      <c r="A3266">
        <v>62.06</v>
      </c>
      <c r="B3266">
        <v>1.0186698132302761</v>
      </c>
    </row>
    <row r="3267" spans="1:2" x14ac:dyDescent="0.3">
      <c r="A3267">
        <v>60.08</v>
      </c>
      <c r="B3267">
        <v>0.82534876231284005</v>
      </c>
    </row>
    <row r="3268" spans="1:2" x14ac:dyDescent="0.3">
      <c r="A3268">
        <v>57.92</v>
      </c>
      <c r="B3268">
        <v>0.67346584486557604</v>
      </c>
    </row>
    <row r="3269" spans="1:2" x14ac:dyDescent="0.3">
      <c r="A3269">
        <v>57.02</v>
      </c>
      <c r="B3269">
        <v>0.60354770673215996</v>
      </c>
    </row>
    <row r="3270" spans="1:2" x14ac:dyDescent="0.3">
      <c r="A3270">
        <v>57.02</v>
      </c>
      <c r="B3270">
        <v>0.56795919198447598</v>
      </c>
    </row>
    <row r="3271" spans="1:2" x14ac:dyDescent="0.3">
      <c r="A3271">
        <v>55.94</v>
      </c>
      <c r="B3271">
        <v>0.59104709620005602</v>
      </c>
    </row>
    <row r="3272" spans="1:2" x14ac:dyDescent="0.3">
      <c r="A3272">
        <v>55.04</v>
      </c>
      <c r="B3272">
        <v>0.60142638946929605</v>
      </c>
    </row>
    <row r="3273" spans="1:2" x14ac:dyDescent="0.3">
      <c r="A3273">
        <v>55.04</v>
      </c>
      <c r="B3273">
        <v>0.782460289367928</v>
      </c>
    </row>
    <row r="3274" spans="1:2" x14ac:dyDescent="0.3">
      <c r="A3274">
        <v>57.02</v>
      </c>
      <c r="B3274">
        <v>0.80068201785002402</v>
      </c>
    </row>
    <row r="3275" spans="1:2" x14ac:dyDescent="0.3">
      <c r="A3275">
        <v>60.98</v>
      </c>
      <c r="B3275">
        <v>0.81077300836449995</v>
      </c>
    </row>
    <row r="3276" spans="1:2" x14ac:dyDescent="0.3">
      <c r="A3276">
        <v>66.92</v>
      </c>
      <c r="B3276">
        <v>0.70234434433584003</v>
      </c>
    </row>
    <row r="3277" spans="1:2" x14ac:dyDescent="0.3">
      <c r="A3277">
        <v>71.06</v>
      </c>
      <c r="B3277">
        <v>0.69581880737841195</v>
      </c>
    </row>
    <row r="3278" spans="1:2" x14ac:dyDescent="0.3">
      <c r="A3278">
        <v>73.040000000000006</v>
      </c>
      <c r="B3278">
        <v>0.71782691175124802</v>
      </c>
    </row>
    <row r="3279" spans="1:2" x14ac:dyDescent="0.3">
      <c r="A3279">
        <v>75.92</v>
      </c>
      <c r="B3279">
        <v>0.67152301544938797</v>
      </c>
    </row>
    <row r="3280" spans="1:2" x14ac:dyDescent="0.3">
      <c r="A3280">
        <v>78.08</v>
      </c>
      <c r="B3280">
        <v>0.71950777194059201</v>
      </c>
    </row>
    <row r="3281" spans="1:2" x14ac:dyDescent="0.3">
      <c r="A3281">
        <v>80.06</v>
      </c>
      <c r="B3281">
        <v>0.85840386341990804</v>
      </c>
    </row>
    <row r="3282" spans="1:2" x14ac:dyDescent="0.3">
      <c r="A3282">
        <v>80.959999999999994</v>
      </c>
      <c r="B3282">
        <v>0.96179146954903605</v>
      </c>
    </row>
    <row r="3283" spans="1:2" x14ac:dyDescent="0.3">
      <c r="A3283">
        <v>82.04</v>
      </c>
      <c r="B3283">
        <v>1.1264651201490239</v>
      </c>
    </row>
    <row r="3284" spans="1:2" x14ac:dyDescent="0.3">
      <c r="A3284">
        <v>82.04</v>
      </c>
      <c r="B3284">
        <v>1.277481951078572</v>
      </c>
    </row>
    <row r="3285" spans="1:2" x14ac:dyDescent="0.3">
      <c r="A3285">
        <v>80.959999999999994</v>
      </c>
      <c r="B3285">
        <v>1.52491662660896</v>
      </c>
    </row>
    <row r="3286" spans="1:2" x14ac:dyDescent="0.3">
      <c r="A3286">
        <v>80.06</v>
      </c>
      <c r="B3286">
        <v>1.6482993722702881</v>
      </c>
    </row>
    <row r="3287" spans="1:2" x14ac:dyDescent="0.3">
      <c r="A3287">
        <v>69.08</v>
      </c>
      <c r="B3287">
        <v>1.6546989837505079</v>
      </c>
    </row>
    <row r="3288" spans="1:2" x14ac:dyDescent="0.3">
      <c r="A3288">
        <v>66.92</v>
      </c>
      <c r="B3288">
        <v>1.4788534860992479</v>
      </c>
    </row>
    <row r="3289" spans="1:2" x14ac:dyDescent="0.3">
      <c r="A3289">
        <v>64.94</v>
      </c>
      <c r="B3289">
        <v>1.286709092555576</v>
      </c>
    </row>
    <row r="3290" spans="1:2" x14ac:dyDescent="0.3">
      <c r="A3290">
        <v>64.040000000000006</v>
      </c>
      <c r="B3290">
        <v>1.058072020051176</v>
      </c>
    </row>
    <row r="3291" spans="1:2" x14ac:dyDescent="0.3">
      <c r="A3291">
        <v>66.02</v>
      </c>
      <c r="B3291">
        <v>0.91991375621371596</v>
      </c>
    </row>
    <row r="3292" spans="1:2" x14ac:dyDescent="0.3">
      <c r="A3292">
        <v>66.92</v>
      </c>
      <c r="B3292">
        <v>0.83626409713386796</v>
      </c>
    </row>
    <row r="3293" spans="1:2" x14ac:dyDescent="0.3">
      <c r="A3293">
        <v>64.94</v>
      </c>
      <c r="B3293">
        <v>0.73258343969963602</v>
      </c>
    </row>
    <row r="3294" spans="1:2" x14ac:dyDescent="0.3">
      <c r="A3294">
        <v>64.94</v>
      </c>
      <c r="B3294">
        <v>0.70088823358999597</v>
      </c>
    </row>
    <row r="3295" spans="1:2" x14ac:dyDescent="0.3">
      <c r="A3295">
        <v>68</v>
      </c>
      <c r="B3295">
        <v>0.67801571006896</v>
      </c>
    </row>
    <row r="3296" spans="1:2" x14ac:dyDescent="0.3">
      <c r="A3296">
        <v>71.06</v>
      </c>
      <c r="B3296">
        <v>0.66398492798923203</v>
      </c>
    </row>
    <row r="3297" spans="1:2" x14ac:dyDescent="0.3">
      <c r="A3297">
        <v>71.959999999999994</v>
      </c>
      <c r="B3297">
        <v>0.755176133635592</v>
      </c>
    </row>
    <row r="3298" spans="1:2" x14ac:dyDescent="0.3">
      <c r="A3298">
        <v>73.040000000000006</v>
      </c>
      <c r="B3298">
        <v>0.86375946240592805</v>
      </c>
    </row>
    <row r="3299" spans="1:2" x14ac:dyDescent="0.3">
      <c r="A3299">
        <v>75.02</v>
      </c>
      <c r="B3299">
        <v>0.81100487018717604</v>
      </c>
    </row>
    <row r="3300" spans="1:2" x14ac:dyDescent="0.3">
      <c r="A3300">
        <v>78.98</v>
      </c>
      <c r="B3300">
        <v>0.79090043223498396</v>
      </c>
    </row>
    <row r="3301" spans="1:2" x14ac:dyDescent="0.3">
      <c r="A3301">
        <v>80.959999999999994</v>
      </c>
      <c r="B3301">
        <v>0.90231367535069995</v>
      </c>
    </row>
    <row r="3302" spans="1:2" x14ac:dyDescent="0.3">
      <c r="A3302">
        <v>84.02</v>
      </c>
      <c r="B3302">
        <v>1.025564735241508</v>
      </c>
    </row>
    <row r="3303" spans="1:2" x14ac:dyDescent="0.3">
      <c r="A3303">
        <v>86</v>
      </c>
      <c r="B3303">
        <v>1.200999173756728</v>
      </c>
    </row>
    <row r="3304" spans="1:2" x14ac:dyDescent="0.3">
      <c r="A3304">
        <v>87.98</v>
      </c>
      <c r="B3304">
        <v>1.3486815000160961</v>
      </c>
    </row>
    <row r="3305" spans="1:2" x14ac:dyDescent="0.3">
      <c r="A3305">
        <v>89.06</v>
      </c>
      <c r="B3305">
        <v>1.441621166286676</v>
      </c>
    </row>
    <row r="3306" spans="1:2" x14ac:dyDescent="0.3">
      <c r="A3306">
        <v>87.98</v>
      </c>
      <c r="B3306">
        <v>1.550813608006272</v>
      </c>
    </row>
    <row r="3307" spans="1:2" x14ac:dyDescent="0.3">
      <c r="A3307">
        <v>89.06</v>
      </c>
      <c r="B3307">
        <v>1.796825261110728</v>
      </c>
    </row>
    <row r="3308" spans="1:2" x14ac:dyDescent="0.3">
      <c r="A3308">
        <v>89.06</v>
      </c>
      <c r="B3308">
        <v>2.0236072318139562</v>
      </c>
    </row>
    <row r="3309" spans="1:2" x14ac:dyDescent="0.3">
      <c r="A3309">
        <v>87.08</v>
      </c>
      <c r="B3309">
        <v>2.1734683791171161</v>
      </c>
    </row>
    <row r="3310" spans="1:2" x14ac:dyDescent="0.3">
      <c r="A3310">
        <v>84.92</v>
      </c>
      <c r="B3310">
        <v>2.1449407798510798</v>
      </c>
    </row>
    <row r="3311" spans="1:2" x14ac:dyDescent="0.3">
      <c r="A3311">
        <v>82.04</v>
      </c>
      <c r="B3311">
        <v>2.2223524040790519</v>
      </c>
    </row>
    <row r="3312" spans="1:2" x14ac:dyDescent="0.3">
      <c r="A3312">
        <v>80.06</v>
      </c>
      <c r="B3312">
        <v>2.1649326741238442</v>
      </c>
    </row>
    <row r="3313" spans="1:2" x14ac:dyDescent="0.3">
      <c r="A3313">
        <v>78.08</v>
      </c>
      <c r="B3313">
        <v>1.9542933236957201</v>
      </c>
    </row>
    <row r="3314" spans="1:2" x14ac:dyDescent="0.3">
      <c r="A3314">
        <v>77</v>
      </c>
      <c r="B3314">
        <v>1.564322308145492</v>
      </c>
    </row>
    <row r="3315" spans="1:2" x14ac:dyDescent="0.3">
      <c r="A3315">
        <v>75.92</v>
      </c>
      <c r="B3315">
        <v>1.281841095094628</v>
      </c>
    </row>
    <row r="3316" spans="1:2" x14ac:dyDescent="0.3">
      <c r="A3316">
        <v>75.02</v>
      </c>
      <c r="B3316">
        <v>1.1114166752674119</v>
      </c>
    </row>
    <row r="3317" spans="1:2" x14ac:dyDescent="0.3">
      <c r="A3317">
        <v>73.94</v>
      </c>
      <c r="B3317">
        <v>1.001345562939052</v>
      </c>
    </row>
    <row r="3318" spans="1:2" x14ac:dyDescent="0.3">
      <c r="A3318">
        <v>69.98</v>
      </c>
      <c r="B3318">
        <v>0.86664071795076802</v>
      </c>
    </row>
    <row r="3319" spans="1:2" x14ac:dyDescent="0.3">
      <c r="A3319">
        <v>69.98</v>
      </c>
      <c r="B3319">
        <v>0.75284231534828805</v>
      </c>
    </row>
    <row r="3320" spans="1:2" x14ac:dyDescent="0.3">
      <c r="A3320">
        <v>68</v>
      </c>
      <c r="B3320">
        <v>0.72372840326571597</v>
      </c>
    </row>
    <row r="3321" spans="1:2" x14ac:dyDescent="0.3">
      <c r="A3321">
        <v>68</v>
      </c>
      <c r="B3321">
        <v>0.74817739336443201</v>
      </c>
    </row>
    <row r="3322" spans="1:2" x14ac:dyDescent="0.3">
      <c r="A3322">
        <v>71.06</v>
      </c>
      <c r="B3322">
        <v>0.85563806999629999</v>
      </c>
    </row>
    <row r="3323" spans="1:2" x14ac:dyDescent="0.3">
      <c r="A3323">
        <v>77</v>
      </c>
      <c r="B3323">
        <v>0.941193459502912</v>
      </c>
    </row>
    <row r="3324" spans="1:2" x14ac:dyDescent="0.3">
      <c r="A3324">
        <v>80.959999999999994</v>
      </c>
      <c r="B3324">
        <v>1.144307351192096</v>
      </c>
    </row>
    <row r="3325" spans="1:2" x14ac:dyDescent="0.3">
      <c r="A3325">
        <v>82.94</v>
      </c>
      <c r="B3325">
        <v>1.319636275420248</v>
      </c>
    </row>
    <row r="3326" spans="1:2" x14ac:dyDescent="0.3">
      <c r="A3326">
        <v>84.92</v>
      </c>
      <c r="B3326">
        <v>1.627460670698144</v>
      </c>
    </row>
    <row r="3327" spans="1:2" x14ac:dyDescent="0.3">
      <c r="A3327">
        <v>87.08</v>
      </c>
      <c r="B3327">
        <v>1.7789926680274559</v>
      </c>
    </row>
    <row r="3328" spans="1:2" x14ac:dyDescent="0.3">
      <c r="A3328">
        <v>87.98</v>
      </c>
      <c r="B3328">
        <v>1.987961722542944</v>
      </c>
    </row>
    <row r="3329" spans="1:2" x14ac:dyDescent="0.3">
      <c r="A3329">
        <v>89.06</v>
      </c>
      <c r="B3329">
        <v>2.062474840006844</v>
      </c>
    </row>
    <row r="3330" spans="1:2" x14ac:dyDescent="0.3">
      <c r="A3330">
        <v>89.06</v>
      </c>
      <c r="B3330">
        <v>2.2215044712278278</v>
      </c>
    </row>
    <row r="3331" spans="1:2" x14ac:dyDescent="0.3">
      <c r="A3331">
        <v>89.06</v>
      </c>
      <c r="B3331">
        <v>2.4172462862799282</v>
      </c>
    </row>
    <row r="3332" spans="1:2" x14ac:dyDescent="0.3">
      <c r="A3332">
        <v>86</v>
      </c>
      <c r="B3332">
        <v>2.45407818391568</v>
      </c>
    </row>
    <row r="3333" spans="1:2" x14ac:dyDescent="0.3">
      <c r="A3333">
        <v>87.08</v>
      </c>
      <c r="B3333">
        <v>2.4056700799126118</v>
      </c>
    </row>
    <row r="3334" spans="1:2" x14ac:dyDescent="0.3">
      <c r="A3334">
        <v>84.92</v>
      </c>
      <c r="B3334">
        <v>2.4708695524467279</v>
      </c>
    </row>
    <row r="3335" spans="1:2" x14ac:dyDescent="0.3">
      <c r="A3335">
        <v>82.94</v>
      </c>
      <c r="B3335">
        <v>2.4140641066637398</v>
      </c>
    </row>
    <row r="3336" spans="1:2" x14ac:dyDescent="0.3">
      <c r="A3336">
        <v>80.06</v>
      </c>
      <c r="B3336">
        <v>2.25798460029214</v>
      </c>
    </row>
    <row r="3337" spans="1:2" x14ac:dyDescent="0.3">
      <c r="A3337">
        <v>78.98</v>
      </c>
      <c r="B3337">
        <v>2.074415092930848</v>
      </c>
    </row>
    <row r="3338" spans="1:2" x14ac:dyDescent="0.3">
      <c r="A3338">
        <v>78.08</v>
      </c>
      <c r="B3338">
        <v>1.8616033888180199</v>
      </c>
    </row>
    <row r="3339" spans="1:2" x14ac:dyDescent="0.3">
      <c r="A3339">
        <v>75.92</v>
      </c>
      <c r="B3339">
        <v>1.5810058312859721</v>
      </c>
    </row>
    <row r="3340" spans="1:2" x14ac:dyDescent="0.3">
      <c r="A3340">
        <v>73.94</v>
      </c>
      <c r="B3340">
        <v>1.21894086092404</v>
      </c>
    </row>
    <row r="3341" spans="1:2" x14ac:dyDescent="0.3">
      <c r="A3341">
        <v>73.94</v>
      </c>
      <c r="B3341">
        <v>1.086813903527412</v>
      </c>
    </row>
    <row r="3342" spans="1:2" x14ac:dyDescent="0.3">
      <c r="A3342">
        <v>75.02</v>
      </c>
      <c r="B3342">
        <v>1.0072343489692039</v>
      </c>
    </row>
    <row r="3343" spans="1:2" x14ac:dyDescent="0.3">
      <c r="A3343">
        <v>75.02</v>
      </c>
      <c r="B3343">
        <v>0.921829703281832</v>
      </c>
    </row>
    <row r="3344" spans="1:2" x14ac:dyDescent="0.3">
      <c r="A3344">
        <v>73.94</v>
      </c>
      <c r="B3344">
        <v>0.86450462212546397</v>
      </c>
    </row>
    <row r="3345" spans="1:2" x14ac:dyDescent="0.3">
      <c r="A3345">
        <v>73.94</v>
      </c>
      <c r="B3345">
        <v>0.85564578944689995</v>
      </c>
    </row>
    <row r="3346" spans="1:2" x14ac:dyDescent="0.3">
      <c r="A3346">
        <v>73.94</v>
      </c>
      <c r="B3346">
        <v>1.0281224592141001</v>
      </c>
    </row>
    <row r="3347" spans="1:2" x14ac:dyDescent="0.3">
      <c r="A3347">
        <v>73.94</v>
      </c>
      <c r="B3347">
        <v>1.154515988543884</v>
      </c>
    </row>
    <row r="3348" spans="1:2" x14ac:dyDescent="0.3">
      <c r="A3348">
        <v>75.02</v>
      </c>
      <c r="B3348">
        <v>1.120989312341476</v>
      </c>
    </row>
    <row r="3349" spans="1:2" x14ac:dyDescent="0.3">
      <c r="A3349">
        <v>75.92</v>
      </c>
      <c r="B3349">
        <v>1.2937696247969841</v>
      </c>
    </row>
    <row r="3350" spans="1:2" x14ac:dyDescent="0.3">
      <c r="A3350">
        <v>75.92</v>
      </c>
      <c r="B3350">
        <v>1.3737412746145199</v>
      </c>
    </row>
    <row r="3351" spans="1:2" x14ac:dyDescent="0.3">
      <c r="A3351">
        <v>78.08</v>
      </c>
      <c r="B3351">
        <v>1.36791972095286</v>
      </c>
    </row>
    <row r="3352" spans="1:2" x14ac:dyDescent="0.3">
      <c r="A3352">
        <v>73.489999999999995</v>
      </c>
      <c r="B3352">
        <v>1.5303785294683281</v>
      </c>
    </row>
    <row r="3353" spans="1:2" x14ac:dyDescent="0.3">
      <c r="A3353">
        <v>70.25</v>
      </c>
      <c r="B3353">
        <v>1.463319565018288</v>
      </c>
    </row>
    <row r="3354" spans="1:2" x14ac:dyDescent="0.3">
      <c r="A3354">
        <v>73.94</v>
      </c>
      <c r="B3354">
        <v>1.4290435650361439</v>
      </c>
    </row>
    <row r="3355" spans="1:2" x14ac:dyDescent="0.3">
      <c r="A3355">
        <v>77</v>
      </c>
      <c r="B3355">
        <v>1.526785410960052</v>
      </c>
    </row>
    <row r="3356" spans="1:2" x14ac:dyDescent="0.3">
      <c r="A3356">
        <v>77</v>
      </c>
      <c r="B3356">
        <v>1.4749757172887401</v>
      </c>
    </row>
    <row r="3357" spans="1:2" x14ac:dyDescent="0.3">
      <c r="A3357">
        <v>78.08</v>
      </c>
      <c r="B3357">
        <v>1.7640719875645641</v>
      </c>
    </row>
    <row r="3358" spans="1:2" x14ac:dyDescent="0.3">
      <c r="A3358">
        <v>77</v>
      </c>
      <c r="B3358">
        <v>1.884152277690504</v>
      </c>
    </row>
    <row r="3359" spans="1:2" x14ac:dyDescent="0.3">
      <c r="A3359">
        <v>75.47</v>
      </c>
      <c r="B3359">
        <v>1.67618481052818</v>
      </c>
    </row>
    <row r="3360" spans="1:2" x14ac:dyDescent="0.3">
      <c r="A3360">
        <v>73.040000000000006</v>
      </c>
      <c r="B3360">
        <v>1.5494876886818161</v>
      </c>
    </row>
    <row r="3361" spans="1:2" x14ac:dyDescent="0.3">
      <c r="A3361">
        <v>71.959999999999994</v>
      </c>
      <c r="B3361">
        <v>1.500597133289256</v>
      </c>
    </row>
    <row r="3362" spans="1:2" x14ac:dyDescent="0.3">
      <c r="A3362">
        <v>68.03</v>
      </c>
      <c r="B3362">
        <v>1.2968423369040201</v>
      </c>
    </row>
    <row r="3363" spans="1:2" x14ac:dyDescent="0.3">
      <c r="A3363">
        <v>65.48</v>
      </c>
      <c r="B3363">
        <v>1.1004901877666879</v>
      </c>
    </row>
    <row r="3364" spans="1:2" x14ac:dyDescent="0.3">
      <c r="A3364">
        <v>66.02</v>
      </c>
      <c r="B3364">
        <v>0.90185688620553195</v>
      </c>
    </row>
    <row r="3365" spans="1:2" x14ac:dyDescent="0.3">
      <c r="A3365">
        <v>65.48</v>
      </c>
      <c r="B3365">
        <v>0.77410187430169997</v>
      </c>
    </row>
    <row r="3366" spans="1:2" x14ac:dyDescent="0.3">
      <c r="A3366">
        <v>64.040000000000006</v>
      </c>
      <c r="B3366">
        <v>0.72397150367652396</v>
      </c>
    </row>
    <row r="3367" spans="1:2" x14ac:dyDescent="0.3">
      <c r="A3367">
        <v>62.96</v>
      </c>
      <c r="B3367">
        <v>0.664849813920116</v>
      </c>
    </row>
    <row r="3368" spans="1:2" x14ac:dyDescent="0.3">
      <c r="A3368">
        <v>62.51</v>
      </c>
      <c r="B3368">
        <v>0.67977185532171203</v>
      </c>
    </row>
    <row r="3369" spans="1:2" x14ac:dyDescent="0.3">
      <c r="A3369">
        <v>60.98</v>
      </c>
      <c r="B3369">
        <v>0.81749639250137995</v>
      </c>
    </row>
    <row r="3370" spans="1:2" x14ac:dyDescent="0.3">
      <c r="A3370">
        <v>64.040000000000006</v>
      </c>
      <c r="B3370">
        <v>0.864201236466552</v>
      </c>
    </row>
    <row r="3371" spans="1:2" x14ac:dyDescent="0.3">
      <c r="A3371">
        <v>64.489999999999995</v>
      </c>
      <c r="B3371">
        <v>0.82240147574861999</v>
      </c>
    </row>
    <row r="3372" spans="1:2" x14ac:dyDescent="0.3">
      <c r="A3372">
        <v>66.92</v>
      </c>
      <c r="B3372">
        <v>0.87524974148582402</v>
      </c>
    </row>
    <row r="3373" spans="1:2" x14ac:dyDescent="0.3">
      <c r="A3373">
        <v>68</v>
      </c>
      <c r="B3373">
        <v>0.80450113881436802</v>
      </c>
    </row>
    <row r="3374" spans="1:2" x14ac:dyDescent="0.3">
      <c r="A3374">
        <v>68.989999999999995</v>
      </c>
      <c r="B3374">
        <v>0.81947695809655596</v>
      </c>
    </row>
    <row r="3375" spans="1:2" x14ac:dyDescent="0.3">
      <c r="A3375">
        <v>71.959999999999994</v>
      </c>
      <c r="B3375">
        <v>0.87638145172585602</v>
      </c>
    </row>
    <row r="3376" spans="1:2" x14ac:dyDescent="0.3">
      <c r="A3376">
        <v>73.94</v>
      </c>
      <c r="B3376">
        <v>0.87782046098863997</v>
      </c>
    </row>
    <row r="3377" spans="1:2" x14ac:dyDescent="0.3">
      <c r="A3377">
        <v>74.48</v>
      </c>
      <c r="B3377">
        <v>0.98323745561683595</v>
      </c>
    </row>
    <row r="3378" spans="1:2" x14ac:dyDescent="0.3">
      <c r="A3378">
        <v>75.92</v>
      </c>
      <c r="B3378">
        <v>1.1189284815896161</v>
      </c>
    </row>
    <row r="3379" spans="1:2" x14ac:dyDescent="0.3">
      <c r="A3379">
        <v>77</v>
      </c>
      <c r="B3379">
        <v>1.2939285959664519</v>
      </c>
    </row>
    <row r="3380" spans="1:2" x14ac:dyDescent="0.3">
      <c r="A3380">
        <v>76.459999999999994</v>
      </c>
      <c r="B3380">
        <v>1.6133477049740801</v>
      </c>
    </row>
    <row r="3381" spans="1:2" x14ac:dyDescent="0.3">
      <c r="A3381">
        <v>73.040000000000006</v>
      </c>
      <c r="B3381">
        <v>1.6936914483671599</v>
      </c>
    </row>
    <row r="3382" spans="1:2" x14ac:dyDescent="0.3">
      <c r="A3382">
        <v>71.959999999999994</v>
      </c>
      <c r="B3382">
        <v>1.663712214072036</v>
      </c>
    </row>
    <row r="3383" spans="1:2" x14ac:dyDescent="0.3">
      <c r="A3383">
        <v>70.52</v>
      </c>
      <c r="B3383">
        <v>1.4912223945532159</v>
      </c>
    </row>
    <row r="3384" spans="1:2" x14ac:dyDescent="0.3">
      <c r="A3384">
        <v>68</v>
      </c>
      <c r="B3384">
        <v>1.437588452517832</v>
      </c>
    </row>
    <row r="3385" spans="1:2" x14ac:dyDescent="0.3">
      <c r="A3385">
        <v>64.040000000000006</v>
      </c>
      <c r="B3385">
        <v>1.2354641131123441</v>
      </c>
    </row>
    <row r="3386" spans="1:2" x14ac:dyDescent="0.3">
      <c r="A3386">
        <v>62.51</v>
      </c>
      <c r="B3386">
        <v>0.93692652155880396</v>
      </c>
    </row>
    <row r="3387" spans="1:2" x14ac:dyDescent="0.3">
      <c r="A3387">
        <v>59</v>
      </c>
      <c r="B3387">
        <v>0.77485060695702801</v>
      </c>
    </row>
    <row r="3388" spans="1:2" x14ac:dyDescent="0.3">
      <c r="A3388">
        <v>57.92</v>
      </c>
      <c r="B3388">
        <v>0.66268873328504796</v>
      </c>
    </row>
    <row r="3389" spans="1:2" x14ac:dyDescent="0.3">
      <c r="A3389">
        <v>57.47</v>
      </c>
      <c r="B3389">
        <v>0.63783584317639597</v>
      </c>
    </row>
    <row r="3390" spans="1:2" x14ac:dyDescent="0.3">
      <c r="A3390">
        <v>55.94</v>
      </c>
      <c r="B3390">
        <v>0.60598839322053999</v>
      </c>
    </row>
    <row r="3391" spans="1:2" x14ac:dyDescent="0.3">
      <c r="A3391">
        <v>55.94</v>
      </c>
      <c r="B3391">
        <v>0.61344938427873597</v>
      </c>
    </row>
    <row r="3392" spans="1:2" x14ac:dyDescent="0.3">
      <c r="A3392">
        <v>55.49</v>
      </c>
      <c r="B3392">
        <v>0.61105089489756004</v>
      </c>
    </row>
    <row r="3393" spans="1:2" x14ac:dyDescent="0.3">
      <c r="A3393">
        <v>55.04</v>
      </c>
      <c r="B3393">
        <v>0.69899845093801205</v>
      </c>
    </row>
    <row r="3394" spans="1:2" x14ac:dyDescent="0.3">
      <c r="A3394">
        <v>55.04</v>
      </c>
      <c r="B3394">
        <v>0.73791798208126402</v>
      </c>
    </row>
    <row r="3395" spans="1:2" x14ac:dyDescent="0.3">
      <c r="A3395">
        <v>55.49</v>
      </c>
      <c r="B3395">
        <v>0.79527841905422803</v>
      </c>
    </row>
    <row r="3396" spans="1:2" x14ac:dyDescent="0.3">
      <c r="A3396">
        <v>57.92</v>
      </c>
      <c r="B3396">
        <v>0.816394397932524</v>
      </c>
    </row>
    <row r="3397" spans="1:2" x14ac:dyDescent="0.3">
      <c r="A3397">
        <v>60.98</v>
      </c>
      <c r="B3397">
        <v>0.75784277646085196</v>
      </c>
    </row>
    <row r="3398" spans="1:2" x14ac:dyDescent="0.3">
      <c r="A3398">
        <v>61.97</v>
      </c>
      <c r="B3398">
        <v>0.67806501745049197</v>
      </c>
    </row>
    <row r="3399" spans="1:2" x14ac:dyDescent="0.3">
      <c r="A3399">
        <v>68</v>
      </c>
      <c r="B3399">
        <v>0.731892569259468</v>
      </c>
    </row>
    <row r="3400" spans="1:2" x14ac:dyDescent="0.3">
      <c r="A3400">
        <v>71.959999999999994</v>
      </c>
      <c r="B3400">
        <v>0.69698363810914399</v>
      </c>
    </row>
    <row r="3401" spans="1:2" x14ac:dyDescent="0.3">
      <c r="A3401">
        <v>72.95</v>
      </c>
      <c r="B3401">
        <v>0.80866714141684404</v>
      </c>
    </row>
    <row r="3402" spans="1:2" x14ac:dyDescent="0.3">
      <c r="A3402">
        <v>75.92</v>
      </c>
      <c r="B3402">
        <v>0.802466999990464</v>
      </c>
    </row>
    <row r="3403" spans="1:2" x14ac:dyDescent="0.3">
      <c r="A3403">
        <v>78.08</v>
      </c>
      <c r="B3403">
        <v>0.99634885691607999</v>
      </c>
    </row>
    <row r="3404" spans="1:2" x14ac:dyDescent="0.3">
      <c r="A3404">
        <v>78.08</v>
      </c>
      <c r="B3404">
        <v>1.1159432561064</v>
      </c>
    </row>
    <row r="3405" spans="1:2" x14ac:dyDescent="0.3">
      <c r="A3405">
        <v>77</v>
      </c>
      <c r="B3405">
        <v>1.3379125438310879</v>
      </c>
    </row>
    <row r="3406" spans="1:2" x14ac:dyDescent="0.3">
      <c r="A3406">
        <v>75.02</v>
      </c>
      <c r="B3406">
        <v>1.403685527845816</v>
      </c>
    </row>
    <row r="3407" spans="1:2" x14ac:dyDescent="0.3">
      <c r="A3407">
        <v>74.03</v>
      </c>
      <c r="B3407">
        <v>1.437595777303216</v>
      </c>
    </row>
    <row r="3408" spans="1:2" x14ac:dyDescent="0.3">
      <c r="A3408">
        <v>71.959999999999994</v>
      </c>
      <c r="B3408">
        <v>1.4384502120999241</v>
      </c>
    </row>
    <row r="3409" spans="1:2" x14ac:dyDescent="0.3">
      <c r="A3409">
        <v>69.98</v>
      </c>
      <c r="B3409">
        <v>1.2616075675932319</v>
      </c>
    </row>
    <row r="3410" spans="1:2" x14ac:dyDescent="0.3">
      <c r="A3410">
        <v>69.98</v>
      </c>
      <c r="B3410">
        <v>1.132072824369988</v>
      </c>
    </row>
    <row r="3411" spans="1:2" x14ac:dyDescent="0.3">
      <c r="A3411">
        <v>69.08</v>
      </c>
      <c r="B3411">
        <v>0.93034500013527999</v>
      </c>
    </row>
    <row r="3412" spans="1:2" x14ac:dyDescent="0.3">
      <c r="A3412">
        <v>68</v>
      </c>
      <c r="B3412">
        <v>0.79060116993399598</v>
      </c>
    </row>
    <row r="3413" spans="1:2" x14ac:dyDescent="0.3">
      <c r="A3413">
        <v>67.459999999999994</v>
      </c>
      <c r="B3413">
        <v>0.69205629065103602</v>
      </c>
    </row>
    <row r="3414" spans="1:2" x14ac:dyDescent="0.3">
      <c r="A3414">
        <v>66.92</v>
      </c>
      <c r="B3414">
        <v>0.68368170070849599</v>
      </c>
    </row>
    <row r="3415" spans="1:2" x14ac:dyDescent="0.3">
      <c r="A3415">
        <v>66.92</v>
      </c>
      <c r="B3415">
        <v>0.65891812925961202</v>
      </c>
    </row>
    <row r="3416" spans="1:2" x14ac:dyDescent="0.3">
      <c r="A3416">
        <v>66.92</v>
      </c>
      <c r="B3416">
        <v>0.68860198861196797</v>
      </c>
    </row>
    <row r="3417" spans="1:2" x14ac:dyDescent="0.3">
      <c r="A3417">
        <v>66.92</v>
      </c>
      <c r="B3417">
        <v>0.79327916965138401</v>
      </c>
    </row>
    <row r="3418" spans="1:2" x14ac:dyDescent="0.3">
      <c r="A3418">
        <v>69.08</v>
      </c>
      <c r="B3418">
        <v>0.77862845327274399</v>
      </c>
    </row>
    <row r="3419" spans="1:2" x14ac:dyDescent="0.3">
      <c r="A3419">
        <v>71.510000000000005</v>
      </c>
      <c r="B3419">
        <v>0.73593168733238801</v>
      </c>
    </row>
    <row r="3420" spans="1:2" x14ac:dyDescent="0.3">
      <c r="A3420">
        <v>78.98</v>
      </c>
      <c r="B3420">
        <v>0.82864489126861196</v>
      </c>
    </row>
    <row r="3421" spans="1:2" x14ac:dyDescent="0.3">
      <c r="A3421">
        <v>80.06</v>
      </c>
      <c r="B3421">
        <v>0.86437194343790802</v>
      </c>
    </row>
    <row r="3422" spans="1:2" x14ac:dyDescent="0.3">
      <c r="A3422">
        <v>80.510000000000005</v>
      </c>
      <c r="B3422">
        <v>0.98589386418125202</v>
      </c>
    </row>
    <row r="3423" spans="1:2" x14ac:dyDescent="0.3">
      <c r="A3423">
        <v>80.06</v>
      </c>
      <c r="B3423">
        <v>1.0892716681211041</v>
      </c>
    </row>
    <row r="3424" spans="1:2" x14ac:dyDescent="0.3">
      <c r="A3424">
        <v>82.04</v>
      </c>
      <c r="B3424">
        <v>1.1909583073832399</v>
      </c>
    </row>
    <row r="3425" spans="1:2" x14ac:dyDescent="0.3">
      <c r="A3425">
        <v>82.04</v>
      </c>
      <c r="B3425">
        <v>1.277397034175052</v>
      </c>
    </row>
    <row r="3426" spans="1:2" x14ac:dyDescent="0.3">
      <c r="A3426">
        <v>80.06</v>
      </c>
      <c r="B3426">
        <v>1.350156348040312</v>
      </c>
    </row>
    <row r="3427" spans="1:2" x14ac:dyDescent="0.3">
      <c r="A3427">
        <v>77</v>
      </c>
      <c r="B3427">
        <v>1.44397046609238</v>
      </c>
    </row>
    <row r="3428" spans="1:2" x14ac:dyDescent="0.3">
      <c r="A3428">
        <v>77.989999999999995</v>
      </c>
      <c r="B3428">
        <v>1.5758102906740801</v>
      </c>
    </row>
    <row r="3429" spans="1:2" x14ac:dyDescent="0.3">
      <c r="A3429">
        <v>80.06</v>
      </c>
      <c r="B3429">
        <v>1.6786889528157201</v>
      </c>
    </row>
    <row r="3430" spans="1:2" x14ac:dyDescent="0.3">
      <c r="A3430">
        <v>80.06</v>
      </c>
      <c r="B3430">
        <v>1.83886581286822</v>
      </c>
    </row>
    <row r="3431" spans="1:2" x14ac:dyDescent="0.3">
      <c r="A3431">
        <v>78.98</v>
      </c>
      <c r="B3431">
        <v>1.9282695829888841</v>
      </c>
    </row>
    <row r="3432" spans="1:2" x14ac:dyDescent="0.3">
      <c r="A3432">
        <v>77</v>
      </c>
      <c r="B3432">
        <v>1.819587259625336</v>
      </c>
    </row>
    <row r="3433" spans="1:2" x14ac:dyDescent="0.3">
      <c r="A3433">
        <v>75.92</v>
      </c>
      <c r="B3433">
        <v>1.6255196974128241</v>
      </c>
    </row>
    <row r="3434" spans="1:2" x14ac:dyDescent="0.3">
      <c r="A3434">
        <v>75.47</v>
      </c>
      <c r="B3434">
        <v>1.4080764472638161</v>
      </c>
    </row>
    <row r="3435" spans="1:2" x14ac:dyDescent="0.3">
      <c r="A3435">
        <v>75.02</v>
      </c>
      <c r="B3435">
        <v>1.279748198946324</v>
      </c>
    </row>
    <row r="3436" spans="1:2" x14ac:dyDescent="0.3">
      <c r="A3436">
        <v>75.02</v>
      </c>
      <c r="B3436">
        <v>1.090038033866904</v>
      </c>
    </row>
    <row r="3437" spans="1:2" x14ac:dyDescent="0.3">
      <c r="A3437">
        <v>76.55</v>
      </c>
      <c r="B3437">
        <v>0.99073471829413595</v>
      </c>
    </row>
    <row r="3438" spans="1:2" x14ac:dyDescent="0.3">
      <c r="A3438">
        <v>77</v>
      </c>
      <c r="B3438">
        <v>0.82007058552182799</v>
      </c>
    </row>
    <row r="3439" spans="1:2" x14ac:dyDescent="0.3">
      <c r="A3439">
        <v>77</v>
      </c>
      <c r="B3439">
        <v>0.85902030223949999</v>
      </c>
    </row>
    <row r="3440" spans="1:2" x14ac:dyDescent="0.3">
      <c r="A3440">
        <v>76.010000000000005</v>
      </c>
      <c r="B3440">
        <v>0.87548651881815998</v>
      </c>
    </row>
    <row r="3441" spans="1:2" x14ac:dyDescent="0.3">
      <c r="A3441">
        <v>75.02</v>
      </c>
      <c r="B3441">
        <v>0.933109965232084</v>
      </c>
    </row>
    <row r="3442" spans="1:2" x14ac:dyDescent="0.3">
      <c r="A3442">
        <v>75.92</v>
      </c>
      <c r="B3442">
        <v>0.9380781431195</v>
      </c>
    </row>
    <row r="3443" spans="1:2" x14ac:dyDescent="0.3">
      <c r="A3443">
        <v>75.92</v>
      </c>
      <c r="B3443">
        <v>0.891954072784652</v>
      </c>
    </row>
    <row r="3444" spans="1:2" x14ac:dyDescent="0.3">
      <c r="A3444">
        <v>74.66</v>
      </c>
      <c r="B3444">
        <v>0.97119921763373196</v>
      </c>
    </row>
    <row r="3445" spans="1:2" x14ac:dyDescent="0.3">
      <c r="A3445">
        <v>74.335999999999999</v>
      </c>
      <c r="B3445">
        <v>0.94540110757493201</v>
      </c>
    </row>
    <row r="3446" spans="1:2" x14ac:dyDescent="0.3">
      <c r="A3446">
        <v>78.44</v>
      </c>
      <c r="B3446">
        <v>1.1200688320588199</v>
      </c>
    </row>
    <row r="3447" spans="1:2" x14ac:dyDescent="0.3">
      <c r="A3447">
        <v>84.02</v>
      </c>
      <c r="B3447">
        <v>1.297349224107964</v>
      </c>
    </row>
    <row r="3448" spans="1:2" x14ac:dyDescent="0.3">
      <c r="A3448">
        <v>87.98</v>
      </c>
      <c r="B3448">
        <v>1.5140812942244399</v>
      </c>
    </row>
    <row r="3449" spans="1:2" x14ac:dyDescent="0.3">
      <c r="A3449">
        <v>88.97</v>
      </c>
      <c r="B3449">
        <v>1.6459339245967</v>
      </c>
    </row>
    <row r="3450" spans="1:2" x14ac:dyDescent="0.3">
      <c r="A3450">
        <v>89</v>
      </c>
      <c r="B3450">
        <v>1.8573351449442961</v>
      </c>
    </row>
    <row r="3451" spans="1:2" x14ac:dyDescent="0.3">
      <c r="A3451">
        <v>84.98</v>
      </c>
      <c r="B3451">
        <v>1.868430589930832</v>
      </c>
    </row>
    <row r="3452" spans="1:2" x14ac:dyDescent="0.3">
      <c r="A3452">
        <v>85.46</v>
      </c>
      <c r="B3452">
        <v>2.0443344769110801</v>
      </c>
    </row>
    <row r="3453" spans="1:2" x14ac:dyDescent="0.3">
      <c r="A3453">
        <v>87.08</v>
      </c>
      <c r="B3453">
        <v>2.2545714711704399</v>
      </c>
    </row>
    <row r="3454" spans="1:2" x14ac:dyDescent="0.3">
      <c r="A3454">
        <v>83.48</v>
      </c>
      <c r="B3454">
        <v>2.2443404535334479</v>
      </c>
    </row>
    <row r="3455" spans="1:2" x14ac:dyDescent="0.3">
      <c r="A3455">
        <v>79.34</v>
      </c>
      <c r="B3455">
        <v>2.1898152031590601</v>
      </c>
    </row>
    <row r="3456" spans="1:2" x14ac:dyDescent="0.3">
      <c r="A3456">
        <v>77</v>
      </c>
      <c r="B3456">
        <v>2.1370018989496158</v>
      </c>
    </row>
    <row r="3457" spans="1:2" x14ac:dyDescent="0.3">
      <c r="A3457">
        <v>75.92</v>
      </c>
      <c r="B3457">
        <v>1.9799626841743361</v>
      </c>
    </row>
    <row r="3458" spans="1:2" x14ac:dyDescent="0.3">
      <c r="A3458">
        <v>76.459999999999994</v>
      </c>
      <c r="B3458">
        <v>1.752747085922312</v>
      </c>
    </row>
    <row r="3459" spans="1:2" x14ac:dyDescent="0.3">
      <c r="A3459">
        <v>75.92</v>
      </c>
      <c r="B3459">
        <v>1.444889734485808</v>
      </c>
    </row>
    <row r="3460" spans="1:2" x14ac:dyDescent="0.3">
      <c r="A3460">
        <v>75.92</v>
      </c>
      <c r="B3460">
        <v>1.21355976350242</v>
      </c>
    </row>
    <row r="3461" spans="1:2" x14ac:dyDescent="0.3">
      <c r="A3461">
        <v>75.47</v>
      </c>
      <c r="B3461">
        <v>1.061143969105836</v>
      </c>
    </row>
    <row r="3462" spans="1:2" x14ac:dyDescent="0.3">
      <c r="A3462">
        <v>73.94</v>
      </c>
      <c r="B3462">
        <v>0.97740668182310397</v>
      </c>
    </row>
    <row r="3463" spans="1:2" x14ac:dyDescent="0.3">
      <c r="A3463">
        <v>75.02</v>
      </c>
      <c r="B3463">
        <v>0.90178037282263601</v>
      </c>
    </row>
    <row r="3464" spans="1:2" x14ac:dyDescent="0.3">
      <c r="A3464">
        <v>74.48</v>
      </c>
      <c r="B3464">
        <v>0.88316184731885605</v>
      </c>
    </row>
    <row r="3465" spans="1:2" x14ac:dyDescent="0.3">
      <c r="A3465">
        <v>71.959999999999994</v>
      </c>
      <c r="B3465">
        <v>0.94042699454776002</v>
      </c>
    </row>
    <row r="3466" spans="1:2" x14ac:dyDescent="0.3">
      <c r="A3466">
        <v>75.02</v>
      </c>
      <c r="B3466">
        <v>1.0050410202720761</v>
      </c>
    </row>
    <row r="3467" spans="1:2" x14ac:dyDescent="0.3">
      <c r="A3467">
        <v>76.010000000000005</v>
      </c>
      <c r="B3467">
        <v>1.002705452666476</v>
      </c>
    </row>
    <row r="3468" spans="1:2" x14ac:dyDescent="0.3">
      <c r="A3468">
        <v>82.04</v>
      </c>
      <c r="B3468">
        <v>1.1935800848464879</v>
      </c>
    </row>
    <row r="3469" spans="1:2" x14ac:dyDescent="0.3">
      <c r="A3469">
        <v>84.92</v>
      </c>
      <c r="B3469">
        <v>1.341657531451532</v>
      </c>
    </row>
    <row r="3470" spans="1:2" x14ac:dyDescent="0.3">
      <c r="A3470">
        <v>86</v>
      </c>
      <c r="B3470">
        <v>1.596598377173436</v>
      </c>
    </row>
    <row r="3471" spans="1:2" x14ac:dyDescent="0.3">
      <c r="A3471">
        <v>89.96</v>
      </c>
      <c r="B3471">
        <v>1.7825384787002641</v>
      </c>
    </row>
    <row r="3472" spans="1:2" x14ac:dyDescent="0.3">
      <c r="A3472">
        <v>89.96</v>
      </c>
      <c r="B3472">
        <v>2.0196433051286879</v>
      </c>
    </row>
    <row r="3473" spans="1:2" x14ac:dyDescent="0.3">
      <c r="A3473">
        <v>89.51</v>
      </c>
      <c r="B3473">
        <v>2.1119738670671482</v>
      </c>
    </row>
    <row r="3474" spans="1:2" x14ac:dyDescent="0.3">
      <c r="A3474">
        <v>89.06</v>
      </c>
      <c r="B3474">
        <v>2.264563233560132</v>
      </c>
    </row>
    <row r="3475" spans="1:2" x14ac:dyDescent="0.3">
      <c r="A3475">
        <v>89.96</v>
      </c>
      <c r="B3475">
        <v>2.4413255699281882</v>
      </c>
    </row>
    <row r="3476" spans="1:2" x14ac:dyDescent="0.3">
      <c r="A3476">
        <v>89.96</v>
      </c>
      <c r="B3476">
        <v>2.7365949593964878</v>
      </c>
    </row>
    <row r="3477" spans="1:2" x14ac:dyDescent="0.3">
      <c r="A3477">
        <v>87.98</v>
      </c>
      <c r="B3477">
        <v>2.9320673677590121</v>
      </c>
    </row>
    <row r="3478" spans="1:2" x14ac:dyDescent="0.3">
      <c r="A3478">
        <v>87.08</v>
      </c>
      <c r="B3478">
        <v>2.8248642314652841</v>
      </c>
    </row>
    <row r="3479" spans="1:2" x14ac:dyDescent="0.3">
      <c r="A3479">
        <v>86</v>
      </c>
      <c r="B3479">
        <v>2.6262840504874241</v>
      </c>
    </row>
    <row r="3480" spans="1:2" x14ac:dyDescent="0.3">
      <c r="A3480">
        <v>82.94</v>
      </c>
      <c r="B3480">
        <v>2.4692684531571838</v>
      </c>
    </row>
    <row r="3481" spans="1:2" x14ac:dyDescent="0.3">
      <c r="A3481">
        <v>80.959999999999994</v>
      </c>
      <c r="B3481">
        <v>2.192148016005572</v>
      </c>
    </row>
    <row r="3482" spans="1:2" x14ac:dyDescent="0.3">
      <c r="A3482">
        <v>79.97</v>
      </c>
      <c r="B3482">
        <v>1.7996198523965481</v>
      </c>
    </row>
    <row r="3483" spans="1:2" x14ac:dyDescent="0.3">
      <c r="A3483">
        <v>78.98</v>
      </c>
      <c r="B3483">
        <v>1.5444671950122999</v>
      </c>
    </row>
    <row r="3484" spans="1:2" x14ac:dyDescent="0.3">
      <c r="A3484">
        <v>78.08</v>
      </c>
      <c r="B3484">
        <v>1.32651439050456</v>
      </c>
    </row>
    <row r="3485" spans="1:2" x14ac:dyDescent="0.3">
      <c r="A3485">
        <v>77.540000000000006</v>
      </c>
      <c r="B3485">
        <v>1.109184023498532</v>
      </c>
    </row>
    <row r="3486" spans="1:2" x14ac:dyDescent="0.3">
      <c r="A3486">
        <v>75.92</v>
      </c>
      <c r="B3486">
        <v>1.044892024358316</v>
      </c>
    </row>
    <row r="3487" spans="1:2" x14ac:dyDescent="0.3">
      <c r="A3487">
        <v>78.08</v>
      </c>
      <c r="B3487">
        <v>1.0035217939746479</v>
      </c>
    </row>
    <row r="3488" spans="1:2" x14ac:dyDescent="0.3">
      <c r="A3488">
        <v>78.08</v>
      </c>
      <c r="B3488">
        <v>0.93380215613249196</v>
      </c>
    </row>
    <row r="3489" spans="1:2" x14ac:dyDescent="0.3">
      <c r="A3489">
        <v>77</v>
      </c>
      <c r="B3489">
        <v>0.908350857550968</v>
      </c>
    </row>
    <row r="3490" spans="1:2" x14ac:dyDescent="0.3">
      <c r="A3490">
        <v>77</v>
      </c>
      <c r="B3490">
        <v>0.94065476422696803</v>
      </c>
    </row>
    <row r="3491" spans="1:2" x14ac:dyDescent="0.3">
      <c r="A3491">
        <v>77.989999999999995</v>
      </c>
      <c r="B3491">
        <v>1.1015492773837281</v>
      </c>
    </row>
    <row r="3492" spans="1:2" x14ac:dyDescent="0.3">
      <c r="A3492">
        <v>82.04</v>
      </c>
      <c r="B3492">
        <v>1.3449395517751599</v>
      </c>
    </row>
    <row r="3493" spans="1:2" x14ac:dyDescent="0.3">
      <c r="A3493">
        <v>82.94</v>
      </c>
      <c r="B3493">
        <v>1.5142919001753841</v>
      </c>
    </row>
    <row r="3494" spans="1:2" x14ac:dyDescent="0.3">
      <c r="A3494">
        <v>85.01</v>
      </c>
      <c r="B3494">
        <v>1.868906041020876</v>
      </c>
    </row>
    <row r="3495" spans="1:2" x14ac:dyDescent="0.3">
      <c r="A3495">
        <v>87.98</v>
      </c>
      <c r="B3495">
        <v>2.1114486478865202</v>
      </c>
    </row>
    <row r="3496" spans="1:2" x14ac:dyDescent="0.3">
      <c r="A3496">
        <v>89.06</v>
      </c>
      <c r="B3496">
        <v>2.2482985228375401</v>
      </c>
    </row>
    <row r="3497" spans="1:2" x14ac:dyDescent="0.3">
      <c r="A3497">
        <v>89.06</v>
      </c>
      <c r="B3497">
        <v>2.4652320171267879</v>
      </c>
    </row>
    <row r="3498" spans="1:2" x14ac:dyDescent="0.3">
      <c r="A3498">
        <v>89.06</v>
      </c>
      <c r="B3498">
        <v>2.5010491088181079</v>
      </c>
    </row>
    <row r="3499" spans="1:2" x14ac:dyDescent="0.3">
      <c r="A3499">
        <v>89.06</v>
      </c>
      <c r="B3499">
        <v>2.5906770061901119</v>
      </c>
    </row>
    <row r="3500" spans="1:2" x14ac:dyDescent="0.3">
      <c r="A3500">
        <v>88.52</v>
      </c>
      <c r="B3500">
        <v>2.6369963859093519</v>
      </c>
    </row>
    <row r="3501" spans="1:2" x14ac:dyDescent="0.3">
      <c r="A3501">
        <v>87.08</v>
      </c>
      <c r="B3501">
        <v>2.56539961124958</v>
      </c>
    </row>
    <row r="3502" spans="1:2" x14ac:dyDescent="0.3">
      <c r="A3502">
        <v>86</v>
      </c>
      <c r="B3502">
        <v>2.5693121391329998</v>
      </c>
    </row>
    <row r="3503" spans="1:2" x14ac:dyDescent="0.3">
      <c r="A3503">
        <v>84.47</v>
      </c>
      <c r="B3503">
        <v>2.5257652128427961</v>
      </c>
    </row>
    <row r="3504" spans="1:2" x14ac:dyDescent="0.3">
      <c r="A3504">
        <v>82.04</v>
      </c>
      <c r="B3504">
        <v>2.4366778534197642</v>
      </c>
    </row>
    <row r="3505" spans="1:2" x14ac:dyDescent="0.3">
      <c r="A3505">
        <v>80.959999999999994</v>
      </c>
      <c r="B3505">
        <v>2.2547682011313119</v>
      </c>
    </row>
    <row r="3506" spans="1:2" x14ac:dyDescent="0.3">
      <c r="A3506">
        <v>80.510000000000005</v>
      </c>
      <c r="B3506">
        <v>1.8750497736477081</v>
      </c>
    </row>
    <row r="3507" spans="1:2" x14ac:dyDescent="0.3">
      <c r="A3507">
        <v>78.98</v>
      </c>
      <c r="B3507">
        <v>1.5722775018151161</v>
      </c>
    </row>
    <row r="3508" spans="1:2" x14ac:dyDescent="0.3">
      <c r="A3508">
        <v>78.08</v>
      </c>
      <c r="B3508">
        <v>1.3688210974577519</v>
      </c>
    </row>
    <row r="3509" spans="1:2" x14ac:dyDescent="0.3">
      <c r="A3509">
        <v>77.540000000000006</v>
      </c>
      <c r="B3509">
        <v>1.1859864503875439</v>
      </c>
    </row>
    <row r="3510" spans="1:2" x14ac:dyDescent="0.3">
      <c r="A3510">
        <v>75.02</v>
      </c>
      <c r="B3510">
        <v>1.0768306053655039</v>
      </c>
    </row>
    <row r="3511" spans="1:2" x14ac:dyDescent="0.3">
      <c r="A3511">
        <v>73.94</v>
      </c>
      <c r="B3511">
        <v>0.93162180760853597</v>
      </c>
    </row>
    <row r="3512" spans="1:2" x14ac:dyDescent="0.3">
      <c r="A3512">
        <v>74.48</v>
      </c>
      <c r="B3512">
        <v>0.84793271290722005</v>
      </c>
    </row>
    <row r="3513" spans="1:2" x14ac:dyDescent="0.3">
      <c r="A3513">
        <v>75.02</v>
      </c>
      <c r="B3513">
        <v>0.93102264933922796</v>
      </c>
    </row>
    <row r="3514" spans="1:2" x14ac:dyDescent="0.3">
      <c r="A3514">
        <v>77</v>
      </c>
      <c r="B3514">
        <v>1.0507348058255359</v>
      </c>
    </row>
    <row r="3515" spans="1:2" x14ac:dyDescent="0.3">
      <c r="A3515">
        <v>77.989999999999995</v>
      </c>
      <c r="B3515">
        <v>1.1111596931716201</v>
      </c>
    </row>
    <row r="3516" spans="1:2" x14ac:dyDescent="0.3">
      <c r="A3516">
        <v>82.04</v>
      </c>
      <c r="B3516">
        <v>1.3584003816736041</v>
      </c>
    </row>
    <row r="3517" spans="1:2" x14ac:dyDescent="0.3">
      <c r="A3517">
        <v>82.94</v>
      </c>
      <c r="B3517">
        <v>1.4939662171903521</v>
      </c>
    </row>
    <row r="3518" spans="1:2" x14ac:dyDescent="0.3">
      <c r="A3518">
        <v>84.47</v>
      </c>
      <c r="B3518">
        <v>1.7804777095922359</v>
      </c>
    </row>
    <row r="3519" spans="1:2" x14ac:dyDescent="0.3">
      <c r="A3519">
        <v>87.08</v>
      </c>
      <c r="B3519">
        <v>2.1812593441408001</v>
      </c>
    </row>
    <row r="3520" spans="1:2" x14ac:dyDescent="0.3">
      <c r="A3520">
        <v>87.98</v>
      </c>
      <c r="B3520">
        <v>2.4539721586186918</v>
      </c>
    </row>
    <row r="3521" spans="1:2" x14ac:dyDescent="0.3">
      <c r="A3521">
        <v>78.722857142857094</v>
      </c>
      <c r="B3521">
        <v>2.2995220724563081</v>
      </c>
    </row>
    <row r="3522" spans="1:2" x14ac:dyDescent="0.3">
      <c r="A3522">
        <v>73.652000000000001</v>
      </c>
      <c r="B3522">
        <v>1.9399780047745081</v>
      </c>
    </row>
    <row r="3523" spans="1:2" x14ac:dyDescent="0.3">
      <c r="A3523">
        <v>72.608000000000004</v>
      </c>
      <c r="B3523">
        <v>1.7633065913527359</v>
      </c>
    </row>
    <row r="3524" spans="1:2" x14ac:dyDescent="0.3">
      <c r="A3524">
        <v>72.77</v>
      </c>
      <c r="B3524">
        <v>1.643310665612608</v>
      </c>
    </row>
    <row r="3525" spans="1:2" x14ac:dyDescent="0.3">
      <c r="A3525">
        <v>73.040000000000006</v>
      </c>
      <c r="B3525">
        <v>1.6254918507179119</v>
      </c>
    </row>
    <row r="3526" spans="1:2" x14ac:dyDescent="0.3">
      <c r="A3526">
        <v>73.94</v>
      </c>
      <c r="B3526">
        <v>1.641376512054848</v>
      </c>
    </row>
    <row r="3527" spans="1:2" x14ac:dyDescent="0.3">
      <c r="A3527">
        <v>73.489999999999995</v>
      </c>
      <c r="B3527">
        <v>1.517492840560384</v>
      </c>
    </row>
    <row r="3528" spans="1:2" x14ac:dyDescent="0.3">
      <c r="A3528">
        <v>71.959999999999994</v>
      </c>
      <c r="B3528">
        <v>1.5245079726945441</v>
      </c>
    </row>
    <row r="3529" spans="1:2" x14ac:dyDescent="0.3">
      <c r="A3529">
        <v>71.959999999999994</v>
      </c>
      <c r="B3529">
        <v>1.5095625260233081</v>
      </c>
    </row>
    <row r="3530" spans="1:2" x14ac:dyDescent="0.3">
      <c r="A3530">
        <v>71.510000000000005</v>
      </c>
      <c r="B3530">
        <v>1.190562014226388</v>
      </c>
    </row>
    <row r="3531" spans="1:2" x14ac:dyDescent="0.3">
      <c r="A3531">
        <v>71.06</v>
      </c>
      <c r="B3531">
        <v>1.087921148313076</v>
      </c>
    </row>
    <row r="3532" spans="1:2" x14ac:dyDescent="0.3">
      <c r="A3532">
        <v>71.06</v>
      </c>
      <c r="B3532">
        <v>0.96692886175558801</v>
      </c>
    </row>
    <row r="3533" spans="1:2" x14ac:dyDescent="0.3">
      <c r="A3533">
        <v>69.739999999999995</v>
      </c>
      <c r="B3533">
        <v>0.86320885627469601</v>
      </c>
    </row>
    <row r="3534" spans="1:2" x14ac:dyDescent="0.3">
      <c r="A3534">
        <v>68.540000000000006</v>
      </c>
      <c r="B3534">
        <v>0.80545037629996796</v>
      </c>
    </row>
    <row r="3535" spans="1:2" x14ac:dyDescent="0.3">
      <c r="A3535">
        <v>68</v>
      </c>
      <c r="B3535">
        <v>0.74535806167901197</v>
      </c>
    </row>
    <row r="3536" spans="1:2" x14ac:dyDescent="0.3">
      <c r="A3536">
        <v>68.27</v>
      </c>
      <c r="B3536">
        <v>0.72197141940480802</v>
      </c>
    </row>
    <row r="3537" spans="1:2" x14ac:dyDescent="0.3">
      <c r="A3537">
        <v>68.36</v>
      </c>
      <c r="B3537">
        <v>0.76631311848774797</v>
      </c>
    </row>
    <row r="3538" spans="1:2" x14ac:dyDescent="0.3">
      <c r="A3538">
        <v>68.36</v>
      </c>
      <c r="B3538">
        <v>0.77179500174808402</v>
      </c>
    </row>
    <row r="3539" spans="1:2" x14ac:dyDescent="0.3">
      <c r="A3539">
        <v>69.722857142857194</v>
      </c>
      <c r="B3539">
        <v>0.89620861101960003</v>
      </c>
    </row>
    <row r="3540" spans="1:2" x14ac:dyDescent="0.3">
      <c r="A3540">
        <v>71.78</v>
      </c>
      <c r="B3540">
        <v>1.001996723208368</v>
      </c>
    </row>
    <row r="3541" spans="1:2" x14ac:dyDescent="0.3">
      <c r="A3541">
        <v>73.040000000000006</v>
      </c>
      <c r="B3541">
        <v>1.2043625176446719</v>
      </c>
    </row>
    <row r="3542" spans="1:2" x14ac:dyDescent="0.3">
      <c r="A3542">
        <v>75.319999999999993</v>
      </c>
      <c r="B3542">
        <v>1.3713850282803319</v>
      </c>
    </row>
    <row r="3543" spans="1:2" x14ac:dyDescent="0.3">
      <c r="A3543">
        <v>79.040000000000006</v>
      </c>
      <c r="B3543">
        <v>1.588429134784308</v>
      </c>
    </row>
    <row r="3544" spans="1:2" x14ac:dyDescent="0.3">
      <c r="A3544">
        <v>81.5</v>
      </c>
      <c r="B3544">
        <v>1.697478288607384</v>
      </c>
    </row>
    <row r="3545" spans="1:2" x14ac:dyDescent="0.3">
      <c r="A3545">
        <v>81.98</v>
      </c>
      <c r="B3545">
        <v>1.8067998410086721</v>
      </c>
    </row>
    <row r="3546" spans="1:2" x14ac:dyDescent="0.3">
      <c r="A3546">
        <v>86</v>
      </c>
      <c r="B3546">
        <v>2.0464033702987279</v>
      </c>
    </row>
    <row r="3547" spans="1:2" x14ac:dyDescent="0.3">
      <c r="A3547">
        <v>87.08</v>
      </c>
      <c r="B3547">
        <v>2.2668923805421719</v>
      </c>
    </row>
    <row r="3548" spans="1:2" x14ac:dyDescent="0.3">
      <c r="A3548">
        <v>88.07</v>
      </c>
      <c r="B3548">
        <v>2.6796873670469359</v>
      </c>
    </row>
    <row r="3549" spans="1:2" x14ac:dyDescent="0.3">
      <c r="A3549">
        <v>87.08</v>
      </c>
      <c r="B3549">
        <v>2.6684658645201682</v>
      </c>
    </row>
    <row r="3550" spans="1:2" x14ac:dyDescent="0.3">
      <c r="A3550">
        <v>84.92</v>
      </c>
      <c r="B3550">
        <v>2.6235690411753199</v>
      </c>
    </row>
    <row r="3551" spans="1:2" x14ac:dyDescent="0.3">
      <c r="A3551">
        <v>83.93</v>
      </c>
      <c r="B3551">
        <v>2.548844071170512</v>
      </c>
    </row>
    <row r="3552" spans="1:2" x14ac:dyDescent="0.3">
      <c r="A3552">
        <v>80.959999999999994</v>
      </c>
      <c r="B3552">
        <v>2.4360775491451121</v>
      </c>
    </row>
    <row r="3553" spans="1:2" x14ac:dyDescent="0.3">
      <c r="A3553">
        <v>80.959999999999994</v>
      </c>
      <c r="B3553">
        <v>2.1620058775700239</v>
      </c>
    </row>
    <row r="3554" spans="1:2" x14ac:dyDescent="0.3">
      <c r="A3554">
        <v>80.510000000000005</v>
      </c>
      <c r="B3554">
        <v>1.8469564806707239</v>
      </c>
    </row>
    <row r="3555" spans="1:2" x14ac:dyDescent="0.3">
      <c r="A3555">
        <v>80.06</v>
      </c>
      <c r="B3555">
        <v>1.5551560464338201</v>
      </c>
    </row>
    <row r="3556" spans="1:2" x14ac:dyDescent="0.3">
      <c r="A3556">
        <v>80.06</v>
      </c>
      <c r="B3556">
        <v>1.3694231031552919</v>
      </c>
    </row>
    <row r="3557" spans="1:2" x14ac:dyDescent="0.3">
      <c r="A3557">
        <v>79.52</v>
      </c>
      <c r="B3557">
        <v>1.23994266067432</v>
      </c>
    </row>
    <row r="3558" spans="1:2" x14ac:dyDescent="0.3">
      <c r="A3558">
        <v>78.08</v>
      </c>
      <c r="B3558">
        <v>1.0619801389829719</v>
      </c>
    </row>
    <row r="3559" spans="1:2" x14ac:dyDescent="0.3">
      <c r="A3559">
        <v>77</v>
      </c>
      <c r="B3559">
        <v>1.028319762090012</v>
      </c>
    </row>
    <row r="3560" spans="1:2" x14ac:dyDescent="0.3">
      <c r="A3560">
        <v>76.459999999999994</v>
      </c>
      <c r="B3560">
        <v>0.99256361544715199</v>
      </c>
    </row>
    <row r="3561" spans="1:2" x14ac:dyDescent="0.3">
      <c r="A3561">
        <v>75.02</v>
      </c>
      <c r="B3561">
        <v>1.0722896919413401</v>
      </c>
    </row>
    <row r="3562" spans="1:2" x14ac:dyDescent="0.3">
      <c r="A3562">
        <v>77</v>
      </c>
      <c r="B3562">
        <v>1.2638233288932079</v>
      </c>
    </row>
    <row r="3563" spans="1:2" x14ac:dyDescent="0.3">
      <c r="A3563">
        <v>77.989999999999995</v>
      </c>
      <c r="B3563">
        <v>1.293967033650788</v>
      </c>
    </row>
    <row r="3564" spans="1:2" x14ac:dyDescent="0.3">
      <c r="A3564">
        <v>80.959999999999994</v>
      </c>
      <c r="B3564">
        <v>1.3573089271279479</v>
      </c>
    </row>
    <row r="3565" spans="1:2" x14ac:dyDescent="0.3">
      <c r="A3565">
        <v>82.04</v>
      </c>
      <c r="B3565">
        <v>1.466653324572508</v>
      </c>
    </row>
    <row r="3566" spans="1:2" x14ac:dyDescent="0.3">
      <c r="A3566">
        <v>83.48</v>
      </c>
      <c r="B3566">
        <v>1.6246453685381921</v>
      </c>
    </row>
    <row r="3567" spans="1:2" x14ac:dyDescent="0.3">
      <c r="A3567">
        <v>87.08</v>
      </c>
      <c r="B3567">
        <v>1.7478203721540599</v>
      </c>
    </row>
    <row r="3568" spans="1:2" x14ac:dyDescent="0.3">
      <c r="A3568">
        <v>87.98</v>
      </c>
      <c r="B3568">
        <v>1.8351842076395839</v>
      </c>
    </row>
    <row r="3569" spans="1:2" x14ac:dyDescent="0.3">
      <c r="A3569">
        <v>87.98</v>
      </c>
      <c r="B3569">
        <v>1.974082214963816</v>
      </c>
    </row>
    <row r="3570" spans="1:2" x14ac:dyDescent="0.3">
      <c r="A3570">
        <v>89.06</v>
      </c>
      <c r="B3570">
        <v>2.2618665015435879</v>
      </c>
    </row>
    <row r="3571" spans="1:2" x14ac:dyDescent="0.3">
      <c r="A3571">
        <v>89.06</v>
      </c>
      <c r="B3571">
        <v>2.4551849686907241</v>
      </c>
    </row>
    <row r="3572" spans="1:2" x14ac:dyDescent="0.3">
      <c r="A3572">
        <v>89.06</v>
      </c>
      <c r="B3572">
        <v>2.687608759206416</v>
      </c>
    </row>
    <row r="3573" spans="1:2" x14ac:dyDescent="0.3">
      <c r="A3573">
        <v>87.98</v>
      </c>
      <c r="B3573">
        <v>2.879025768939504</v>
      </c>
    </row>
    <row r="3574" spans="1:2" x14ac:dyDescent="0.3">
      <c r="A3574">
        <v>86</v>
      </c>
      <c r="B3574">
        <v>2.7111824163012841</v>
      </c>
    </row>
    <row r="3575" spans="1:2" x14ac:dyDescent="0.3">
      <c r="A3575">
        <v>85.46</v>
      </c>
      <c r="B3575">
        <v>2.679633045715708</v>
      </c>
    </row>
    <row r="3576" spans="1:2" x14ac:dyDescent="0.3">
      <c r="A3576">
        <v>82.04</v>
      </c>
      <c r="B3576">
        <v>2.4897497892793319</v>
      </c>
    </row>
    <row r="3577" spans="1:2" x14ac:dyDescent="0.3">
      <c r="A3577">
        <v>80.959999999999994</v>
      </c>
      <c r="B3577">
        <v>2.2064427995147842</v>
      </c>
    </row>
    <row r="3578" spans="1:2" x14ac:dyDescent="0.3">
      <c r="A3578">
        <v>80.959999999999994</v>
      </c>
      <c r="B3578">
        <v>1.927567202592132</v>
      </c>
    </row>
    <row r="3579" spans="1:2" x14ac:dyDescent="0.3">
      <c r="A3579">
        <v>80.06</v>
      </c>
      <c r="B3579">
        <v>1.725293135475928</v>
      </c>
    </row>
    <row r="3580" spans="1:2" x14ac:dyDescent="0.3">
      <c r="A3580">
        <v>78.98</v>
      </c>
      <c r="B3580">
        <v>1.4214332493707</v>
      </c>
    </row>
    <row r="3581" spans="1:2" x14ac:dyDescent="0.3">
      <c r="A3581">
        <v>78.98</v>
      </c>
      <c r="B3581">
        <v>1.258052199480596</v>
      </c>
    </row>
    <row r="3582" spans="1:2" x14ac:dyDescent="0.3">
      <c r="A3582">
        <v>78.98</v>
      </c>
      <c r="B3582">
        <v>1.1969414563813361</v>
      </c>
    </row>
    <row r="3583" spans="1:2" x14ac:dyDescent="0.3">
      <c r="A3583">
        <v>78.98</v>
      </c>
      <c r="B3583">
        <v>1.182703460002952</v>
      </c>
    </row>
    <row r="3584" spans="1:2" x14ac:dyDescent="0.3">
      <c r="A3584">
        <v>78.53</v>
      </c>
      <c r="B3584">
        <v>1.148900251755296</v>
      </c>
    </row>
    <row r="3585" spans="1:2" x14ac:dyDescent="0.3">
      <c r="A3585">
        <v>78.08</v>
      </c>
      <c r="B3585">
        <v>1.3179926654124561</v>
      </c>
    </row>
    <row r="3586" spans="1:2" x14ac:dyDescent="0.3">
      <c r="A3586">
        <v>78.98</v>
      </c>
      <c r="B3586">
        <v>1.318697029055836</v>
      </c>
    </row>
    <row r="3587" spans="1:2" x14ac:dyDescent="0.3">
      <c r="A3587">
        <v>79.52</v>
      </c>
      <c r="B3587">
        <v>1.220359299345964</v>
      </c>
    </row>
    <row r="3588" spans="1:2" x14ac:dyDescent="0.3">
      <c r="A3588">
        <v>73.004000000000005</v>
      </c>
      <c r="B3588">
        <v>1.2222310765381601</v>
      </c>
    </row>
    <row r="3589" spans="1:2" x14ac:dyDescent="0.3">
      <c r="A3589">
        <v>69.17</v>
      </c>
      <c r="B3589">
        <v>1.0955210911009321</v>
      </c>
    </row>
    <row r="3590" spans="1:2" x14ac:dyDescent="0.3">
      <c r="A3590">
        <v>69.414285714285697</v>
      </c>
      <c r="B3590">
        <v>1.0460336328950719</v>
      </c>
    </row>
    <row r="3591" spans="1:2" x14ac:dyDescent="0.3">
      <c r="A3591">
        <v>69.08</v>
      </c>
      <c r="B3591">
        <v>1.084213609258744</v>
      </c>
    </row>
    <row r="3592" spans="1:2" x14ac:dyDescent="0.3">
      <c r="A3592">
        <v>69.08</v>
      </c>
      <c r="B3592">
        <v>1.0435111070626319</v>
      </c>
    </row>
    <row r="3593" spans="1:2" x14ac:dyDescent="0.3">
      <c r="A3593">
        <v>69.305000000000007</v>
      </c>
      <c r="B3593">
        <v>1.0022088367920119</v>
      </c>
    </row>
    <row r="3594" spans="1:2" x14ac:dyDescent="0.3">
      <c r="A3594">
        <v>75.92</v>
      </c>
      <c r="B3594">
        <v>0.99656133081697196</v>
      </c>
    </row>
    <row r="3595" spans="1:2" x14ac:dyDescent="0.3">
      <c r="A3595">
        <v>77</v>
      </c>
      <c r="B3595">
        <v>1.1330479822366</v>
      </c>
    </row>
    <row r="3596" spans="1:2" x14ac:dyDescent="0.3">
      <c r="A3596">
        <v>78.53</v>
      </c>
      <c r="B3596">
        <v>1.4672101623257681</v>
      </c>
    </row>
    <row r="3597" spans="1:2" x14ac:dyDescent="0.3">
      <c r="A3597">
        <v>78.98</v>
      </c>
      <c r="B3597">
        <v>1.8055643957796561</v>
      </c>
    </row>
    <row r="3598" spans="1:2" x14ac:dyDescent="0.3">
      <c r="A3598">
        <v>78.08</v>
      </c>
      <c r="B3598">
        <v>1.832103560912848</v>
      </c>
    </row>
    <row r="3599" spans="1:2" x14ac:dyDescent="0.3">
      <c r="A3599">
        <v>77</v>
      </c>
      <c r="B3599">
        <v>1.86699465948754</v>
      </c>
    </row>
    <row r="3600" spans="1:2" x14ac:dyDescent="0.3">
      <c r="A3600">
        <v>75.02</v>
      </c>
      <c r="B3600">
        <v>1.7450051432173841</v>
      </c>
    </row>
    <row r="3601" spans="1:2" x14ac:dyDescent="0.3">
      <c r="A3601">
        <v>73.040000000000006</v>
      </c>
      <c r="B3601">
        <v>1.5813122644834079</v>
      </c>
    </row>
    <row r="3602" spans="1:2" x14ac:dyDescent="0.3">
      <c r="A3602">
        <v>74.03</v>
      </c>
      <c r="B3602">
        <v>1.4611086347062241</v>
      </c>
    </row>
    <row r="3603" spans="1:2" x14ac:dyDescent="0.3">
      <c r="A3603">
        <v>73.489999999999995</v>
      </c>
      <c r="B3603">
        <v>1.2665377065377961</v>
      </c>
    </row>
    <row r="3604" spans="1:2" x14ac:dyDescent="0.3">
      <c r="A3604">
        <v>71.36</v>
      </c>
      <c r="B3604">
        <v>1.075658646780316</v>
      </c>
    </row>
    <row r="3605" spans="1:2" x14ac:dyDescent="0.3">
      <c r="A3605">
        <v>70.52</v>
      </c>
      <c r="B3605">
        <v>0.95045098199660805</v>
      </c>
    </row>
    <row r="3606" spans="1:2" x14ac:dyDescent="0.3">
      <c r="A3606">
        <v>69.98</v>
      </c>
      <c r="B3606">
        <v>0.845742029886564</v>
      </c>
    </row>
    <row r="3607" spans="1:2" x14ac:dyDescent="0.3">
      <c r="A3607">
        <v>69.08</v>
      </c>
      <c r="B3607">
        <v>0.81361788490069198</v>
      </c>
    </row>
    <row r="3608" spans="1:2" x14ac:dyDescent="0.3">
      <c r="A3608">
        <v>69.08</v>
      </c>
      <c r="B3608">
        <v>0.81496128318310801</v>
      </c>
    </row>
    <row r="3609" spans="1:2" x14ac:dyDescent="0.3">
      <c r="A3609">
        <v>69.08</v>
      </c>
      <c r="B3609">
        <v>0.913006018782616</v>
      </c>
    </row>
    <row r="3610" spans="1:2" x14ac:dyDescent="0.3">
      <c r="A3610">
        <v>69.98</v>
      </c>
      <c r="B3610">
        <v>0.92340136394183603</v>
      </c>
    </row>
    <row r="3611" spans="1:2" x14ac:dyDescent="0.3">
      <c r="A3611">
        <v>69.53</v>
      </c>
      <c r="B3611">
        <v>0.89340400855137603</v>
      </c>
    </row>
    <row r="3612" spans="1:2" x14ac:dyDescent="0.3">
      <c r="A3612">
        <v>69.98</v>
      </c>
      <c r="B3612">
        <v>0.91132501290961998</v>
      </c>
    </row>
    <row r="3613" spans="1:2" x14ac:dyDescent="0.3">
      <c r="A3613">
        <v>71.06</v>
      </c>
      <c r="B3613">
        <v>0.92559268363260006</v>
      </c>
    </row>
    <row r="3614" spans="1:2" x14ac:dyDescent="0.3">
      <c r="A3614">
        <v>70.52</v>
      </c>
      <c r="B3614">
        <v>0.93510641741098799</v>
      </c>
    </row>
    <row r="3615" spans="1:2" x14ac:dyDescent="0.3">
      <c r="A3615">
        <v>70.67</v>
      </c>
      <c r="B3615">
        <v>0.94239796150177602</v>
      </c>
    </row>
    <row r="3616" spans="1:2" x14ac:dyDescent="0.3">
      <c r="A3616">
        <v>72.77</v>
      </c>
      <c r="B3616">
        <v>0.99945011771467196</v>
      </c>
    </row>
    <row r="3617" spans="1:2" x14ac:dyDescent="0.3">
      <c r="A3617">
        <v>73.22</v>
      </c>
      <c r="B3617">
        <v>0.98754024622597203</v>
      </c>
    </row>
    <row r="3618" spans="1:2" x14ac:dyDescent="0.3">
      <c r="A3618">
        <v>73.94</v>
      </c>
      <c r="B3618">
        <v>1.0751326955600999</v>
      </c>
    </row>
    <row r="3619" spans="1:2" x14ac:dyDescent="0.3">
      <c r="A3619">
        <v>75.02</v>
      </c>
      <c r="B3619">
        <v>1.106087917571952</v>
      </c>
    </row>
    <row r="3620" spans="1:2" x14ac:dyDescent="0.3">
      <c r="A3620">
        <v>75.47</v>
      </c>
      <c r="B3620">
        <v>1.3395602713291921</v>
      </c>
    </row>
    <row r="3621" spans="1:2" x14ac:dyDescent="0.3">
      <c r="A3621">
        <v>75.02</v>
      </c>
      <c r="B3621">
        <v>1.5200482647454161</v>
      </c>
    </row>
    <row r="3622" spans="1:2" x14ac:dyDescent="0.3">
      <c r="A3622">
        <v>75.02</v>
      </c>
      <c r="B3622">
        <v>1.57792514822512</v>
      </c>
    </row>
    <row r="3623" spans="1:2" x14ac:dyDescent="0.3">
      <c r="A3623">
        <v>74.03</v>
      </c>
      <c r="B3623">
        <v>1.71644823510268</v>
      </c>
    </row>
    <row r="3624" spans="1:2" x14ac:dyDescent="0.3">
      <c r="A3624">
        <v>71.06</v>
      </c>
      <c r="B3624">
        <v>1.6129126506904039</v>
      </c>
    </row>
    <row r="3625" spans="1:2" x14ac:dyDescent="0.3">
      <c r="A3625">
        <v>71.06</v>
      </c>
      <c r="B3625">
        <v>1.3999190213683801</v>
      </c>
    </row>
    <row r="3626" spans="1:2" x14ac:dyDescent="0.3">
      <c r="A3626">
        <v>71.06</v>
      </c>
      <c r="B3626">
        <v>1.185044739737724</v>
      </c>
    </row>
    <row r="3627" spans="1:2" x14ac:dyDescent="0.3">
      <c r="A3627">
        <v>69.08</v>
      </c>
      <c r="B3627">
        <v>1.008090140879472</v>
      </c>
    </row>
    <row r="3628" spans="1:2" x14ac:dyDescent="0.3">
      <c r="A3628">
        <v>69.98</v>
      </c>
      <c r="B3628">
        <v>0.91381534596292002</v>
      </c>
    </row>
    <row r="3629" spans="1:2" x14ac:dyDescent="0.3">
      <c r="A3629">
        <v>69.53</v>
      </c>
      <c r="B3629">
        <v>0.82031110953360797</v>
      </c>
    </row>
    <row r="3630" spans="1:2" x14ac:dyDescent="0.3">
      <c r="A3630">
        <v>69.08</v>
      </c>
      <c r="B3630">
        <v>0.77330267108539197</v>
      </c>
    </row>
    <row r="3631" spans="1:2" x14ac:dyDescent="0.3">
      <c r="A3631">
        <v>68</v>
      </c>
      <c r="B3631">
        <v>0.75685731368442</v>
      </c>
    </row>
    <row r="3632" spans="1:2" x14ac:dyDescent="0.3">
      <c r="A3632">
        <v>68.540000000000006</v>
      </c>
      <c r="B3632">
        <v>0.70213944617241197</v>
      </c>
    </row>
    <row r="3633" spans="1:2" x14ac:dyDescent="0.3">
      <c r="A3633">
        <v>68</v>
      </c>
      <c r="B3633">
        <v>0.79729911916728002</v>
      </c>
    </row>
    <row r="3634" spans="1:2" x14ac:dyDescent="0.3">
      <c r="A3634">
        <v>69.08</v>
      </c>
      <c r="B3634">
        <v>0.91018966750883201</v>
      </c>
    </row>
    <row r="3635" spans="1:2" x14ac:dyDescent="0.3">
      <c r="A3635">
        <v>70.52</v>
      </c>
      <c r="B3635">
        <v>0.86209640685615596</v>
      </c>
    </row>
    <row r="3636" spans="1:2" x14ac:dyDescent="0.3">
      <c r="A3636">
        <v>73.94</v>
      </c>
      <c r="B3636">
        <v>0.92599572079515602</v>
      </c>
    </row>
    <row r="3637" spans="1:2" x14ac:dyDescent="0.3">
      <c r="A3637">
        <v>75.92</v>
      </c>
      <c r="B3637">
        <v>1.009403782403296</v>
      </c>
    </row>
    <row r="3638" spans="1:2" x14ac:dyDescent="0.3">
      <c r="A3638">
        <v>77</v>
      </c>
      <c r="B3638">
        <v>1.075838402217264</v>
      </c>
    </row>
    <row r="3639" spans="1:2" x14ac:dyDescent="0.3">
      <c r="A3639">
        <v>77</v>
      </c>
      <c r="B3639">
        <v>1.1923593397493639</v>
      </c>
    </row>
    <row r="3640" spans="1:2" x14ac:dyDescent="0.3">
      <c r="A3640">
        <v>78.08</v>
      </c>
      <c r="B3640">
        <v>1.290660070697268</v>
      </c>
    </row>
    <row r="3641" spans="1:2" x14ac:dyDescent="0.3">
      <c r="A3641">
        <v>78.98</v>
      </c>
      <c r="B3641">
        <v>1.3231983541805801</v>
      </c>
    </row>
    <row r="3642" spans="1:2" x14ac:dyDescent="0.3">
      <c r="A3642">
        <v>78.98</v>
      </c>
      <c r="B3642">
        <v>1.4777699589287681</v>
      </c>
    </row>
    <row r="3643" spans="1:2" x14ac:dyDescent="0.3">
      <c r="A3643">
        <v>78.08</v>
      </c>
      <c r="B3643">
        <v>1.5460685310381399</v>
      </c>
    </row>
    <row r="3644" spans="1:2" x14ac:dyDescent="0.3">
      <c r="A3644">
        <v>78.53</v>
      </c>
      <c r="B3644">
        <v>1.6808408749216319</v>
      </c>
    </row>
    <row r="3645" spans="1:2" x14ac:dyDescent="0.3">
      <c r="A3645">
        <v>78.08</v>
      </c>
      <c r="B3645">
        <v>1.838891983369572</v>
      </c>
    </row>
    <row r="3646" spans="1:2" x14ac:dyDescent="0.3">
      <c r="A3646">
        <v>77</v>
      </c>
      <c r="B3646">
        <v>1.70287230152084</v>
      </c>
    </row>
    <row r="3647" spans="1:2" x14ac:dyDescent="0.3">
      <c r="A3647">
        <v>75.47</v>
      </c>
      <c r="B3647">
        <v>1.6222795305403159</v>
      </c>
    </row>
    <row r="3648" spans="1:2" x14ac:dyDescent="0.3">
      <c r="A3648">
        <v>71.959999999999994</v>
      </c>
      <c r="B3648">
        <v>1.620312936875012</v>
      </c>
    </row>
    <row r="3649" spans="1:2" x14ac:dyDescent="0.3">
      <c r="A3649">
        <v>71.06</v>
      </c>
      <c r="B3649">
        <v>1.477953321678384</v>
      </c>
    </row>
    <row r="3650" spans="1:2" x14ac:dyDescent="0.3">
      <c r="A3650">
        <v>70.069999999999993</v>
      </c>
      <c r="B3650">
        <v>1.1858767126773</v>
      </c>
    </row>
    <row r="3651" spans="1:2" x14ac:dyDescent="0.3">
      <c r="A3651">
        <v>69.08</v>
      </c>
      <c r="B3651">
        <v>1.0804472723563801</v>
      </c>
    </row>
    <row r="3652" spans="1:2" x14ac:dyDescent="0.3">
      <c r="A3652">
        <v>66.92</v>
      </c>
      <c r="B3652">
        <v>0.99892713895630803</v>
      </c>
    </row>
    <row r="3653" spans="1:2" x14ac:dyDescent="0.3">
      <c r="A3653">
        <v>66.92</v>
      </c>
      <c r="B3653">
        <v>0.90199770806324397</v>
      </c>
    </row>
    <row r="3654" spans="1:2" x14ac:dyDescent="0.3">
      <c r="A3654">
        <v>66.02</v>
      </c>
      <c r="B3654">
        <v>0.83688907504611598</v>
      </c>
    </row>
    <row r="3655" spans="1:2" x14ac:dyDescent="0.3">
      <c r="A3655">
        <v>66.02</v>
      </c>
      <c r="B3655">
        <v>0.752006195290576</v>
      </c>
    </row>
    <row r="3656" spans="1:2" x14ac:dyDescent="0.3">
      <c r="A3656">
        <v>66.02</v>
      </c>
      <c r="B3656">
        <v>0.72167435577387196</v>
      </c>
    </row>
    <row r="3657" spans="1:2" x14ac:dyDescent="0.3">
      <c r="A3657">
        <v>64.040000000000006</v>
      </c>
      <c r="B3657">
        <v>0.72151871847636395</v>
      </c>
    </row>
    <row r="3658" spans="1:2" x14ac:dyDescent="0.3">
      <c r="A3658">
        <v>66.92</v>
      </c>
      <c r="B3658">
        <v>0.78993630409208804</v>
      </c>
    </row>
    <row r="3659" spans="1:2" x14ac:dyDescent="0.3">
      <c r="A3659">
        <v>68.45</v>
      </c>
      <c r="B3659">
        <v>0.93177411581465597</v>
      </c>
    </row>
    <row r="3660" spans="1:2" x14ac:dyDescent="0.3">
      <c r="A3660">
        <v>75.02</v>
      </c>
      <c r="B3660">
        <v>1.05760287095398</v>
      </c>
    </row>
    <row r="3661" spans="1:2" x14ac:dyDescent="0.3">
      <c r="A3661">
        <v>77</v>
      </c>
      <c r="B3661">
        <v>1.1061935775671039</v>
      </c>
    </row>
    <row r="3662" spans="1:2" x14ac:dyDescent="0.3">
      <c r="A3662">
        <v>77.989999999999995</v>
      </c>
      <c r="B3662">
        <v>1.2236496929452201</v>
      </c>
    </row>
    <row r="3663" spans="1:2" x14ac:dyDescent="0.3">
      <c r="A3663">
        <v>80.06</v>
      </c>
      <c r="B3663">
        <v>1.446708694051704</v>
      </c>
    </row>
    <row r="3664" spans="1:2" x14ac:dyDescent="0.3">
      <c r="A3664">
        <v>80.06</v>
      </c>
      <c r="B3664">
        <v>1.65177617783246</v>
      </c>
    </row>
    <row r="3665" spans="1:2" x14ac:dyDescent="0.3">
      <c r="A3665">
        <v>81.05</v>
      </c>
      <c r="B3665">
        <v>1.780407979591516</v>
      </c>
    </row>
    <row r="3666" spans="1:2" x14ac:dyDescent="0.3">
      <c r="A3666">
        <v>82.04</v>
      </c>
      <c r="B3666">
        <v>1.92349432828544</v>
      </c>
    </row>
    <row r="3667" spans="1:2" x14ac:dyDescent="0.3">
      <c r="A3667">
        <v>82.94</v>
      </c>
      <c r="B3667">
        <v>2.061162659172036</v>
      </c>
    </row>
    <row r="3668" spans="1:2" x14ac:dyDescent="0.3">
      <c r="A3668">
        <v>82.94</v>
      </c>
      <c r="B3668">
        <v>2.324914655856348</v>
      </c>
    </row>
    <row r="3669" spans="1:2" x14ac:dyDescent="0.3">
      <c r="A3669">
        <v>82.04</v>
      </c>
      <c r="B3669">
        <v>2.414080087472112</v>
      </c>
    </row>
    <row r="3670" spans="1:2" x14ac:dyDescent="0.3">
      <c r="A3670">
        <v>80.06</v>
      </c>
      <c r="B3670">
        <v>2.2728178205249518</v>
      </c>
    </row>
    <row r="3671" spans="1:2" x14ac:dyDescent="0.3">
      <c r="A3671">
        <v>78.53</v>
      </c>
      <c r="B3671">
        <v>2.1555319499767318</v>
      </c>
    </row>
    <row r="3672" spans="1:2" x14ac:dyDescent="0.3">
      <c r="A3672">
        <v>75.92</v>
      </c>
      <c r="B3672">
        <v>2.0479448631814918</v>
      </c>
    </row>
    <row r="3673" spans="1:2" x14ac:dyDescent="0.3">
      <c r="A3673">
        <v>73.94</v>
      </c>
      <c r="B3673">
        <v>1.9842911362171161</v>
      </c>
    </row>
    <row r="3674" spans="1:2" x14ac:dyDescent="0.3">
      <c r="A3674">
        <v>73.94</v>
      </c>
      <c r="B3674">
        <v>1.5439083776973721</v>
      </c>
    </row>
    <row r="3675" spans="1:2" x14ac:dyDescent="0.3">
      <c r="A3675">
        <v>73.040000000000006</v>
      </c>
      <c r="B3675">
        <v>1.2987358496282719</v>
      </c>
    </row>
    <row r="3676" spans="1:2" x14ac:dyDescent="0.3">
      <c r="A3676">
        <v>71.959999999999994</v>
      </c>
      <c r="B3676">
        <v>1.1605404311851959</v>
      </c>
    </row>
    <row r="3677" spans="1:2" x14ac:dyDescent="0.3">
      <c r="A3677">
        <v>71.510000000000005</v>
      </c>
      <c r="B3677">
        <v>0.99881268009915203</v>
      </c>
    </row>
    <row r="3678" spans="1:2" x14ac:dyDescent="0.3">
      <c r="A3678">
        <v>71.959999999999994</v>
      </c>
      <c r="B3678">
        <v>0.89875425052787195</v>
      </c>
    </row>
    <row r="3679" spans="1:2" x14ac:dyDescent="0.3">
      <c r="A3679">
        <v>68</v>
      </c>
      <c r="B3679">
        <v>0.84998456942281597</v>
      </c>
    </row>
    <row r="3680" spans="1:2" x14ac:dyDescent="0.3">
      <c r="A3680">
        <v>67.459999999999994</v>
      </c>
      <c r="B3680">
        <v>0.78104311472003995</v>
      </c>
    </row>
    <row r="3681" spans="1:2" x14ac:dyDescent="0.3">
      <c r="A3681">
        <v>69.98</v>
      </c>
      <c r="B3681">
        <v>0.75299422197485999</v>
      </c>
    </row>
    <row r="3682" spans="1:2" x14ac:dyDescent="0.3">
      <c r="A3682">
        <v>71.959999999999994</v>
      </c>
      <c r="B3682">
        <v>0.87071879411238395</v>
      </c>
    </row>
    <row r="3683" spans="1:2" x14ac:dyDescent="0.3">
      <c r="A3683">
        <v>72.95</v>
      </c>
      <c r="B3683">
        <v>1.058474898055848</v>
      </c>
    </row>
    <row r="3684" spans="1:2" x14ac:dyDescent="0.3">
      <c r="A3684">
        <v>75.02</v>
      </c>
      <c r="B3684">
        <v>1.138366287183092</v>
      </c>
    </row>
    <row r="3685" spans="1:2" x14ac:dyDescent="0.3">
      <c r="A3685">
        <v>77</v>
      </c>
      <c r="B3685">
        <v>1.2602466088332041</v>
      </c>
    </row>
    <row r="3686" spans="1:2" x14ac:dyDescent="0.3">
      <c r="A3686">
        <v>77.989999999999995</v>
      </c>
      <c r="B3686">
        <v>1.486222873577844</v>
      </c>
    </row>
    <row r="3687" spans="1:2" x14ac:dyDescent="0.3">
      <c r="A3687">
        <v>82.04</v>
      </c>
      <c r="B3687">
        <v>1.6737842276670081</v>
      </c>
    </row>
    <row r="3688" spans="1:2" x14ac:dyDescent="0.3">
      <c r="A3688">
        <v>82.94</v>
      </c>
      <c r="B3688">
        <v>1.8994914690769</v>
      </c>
    </row>
    <row r="3689" spans="1:2" x14ac:dyDescent="0.3">
      <c r="A3689">
        <v>82.49</v>
      </c>
      <c r="B3689">
        <v>1.946561827152884</v>
      </c>
    </row>
    <row r="3690" spans="1:2" x14ac:dyDescent="0.3">
      <c r="A3690">
        <v>84.92</v>
      </c>
      <c r="B3690">
        <v>2.2052583403577</v>
      </c>
    </row>
    <row r="3691" spans="1:2" x14ac:dyDescent="0.3">
      <c r="A3691">
        <v>84.02</v>
      </c>
      <c r="B3691">
        <v>2.2828824173915319</v>
      </c>
    </row>
    <row r="3692" spans="1:2" x14ac:dyDescent="0.3">
      <c r="A3692">
        <v>83.48</v>
      </c>
      <c r="B3692">
        <v>2.441517724244032</v>
      </c>
    </row>
    <row r="3693" spans="1:2" x14ac:dyDescent="0.3">
      <c r="A3693">
        <v>80.959999999999994</v>
      </c>
      <c r="B3693">
        <v>2.4355382815029918</v>
      </c>
    </row>
    <row r="3694" spans="1:2" x14ac:dyDescent="0.3">
      <c r="A3694">
        <v>78.08</v>
      </c>
      <c r="B3694">
        <v>2.4986951127804158</v>
      </c>
    </row>
    <row r="3695" spans="1:2" x14ac:dyDescent="0.3">
      <c r="A3695">
        <v>77</v>
      </c>
      <c r="B3695">
        <v>2.1544391349540959</v>
      </c>
    </row>
    <row r="3696" spans="1:2" x14ac:dyDescent="0.3">
      <c r="A3696">
        <v>73.94</v>
      </c>
      <c r="B3696">
        <v>1.9266820853510001</v>
      </c>
    </row>
    <row r="3697" spans="1:2" x14ac:dyDescent="0.3">
      <c r="A3697">
        <v>71.06</v>
      </c>
      <c r="B3697">
        <v>1.788673946067924</v>
      </c>
    </row>
    <row r="3698" spans="1:2" x14ac:dyDescent="0.3">
      <c r="A3698">
        <v>70.069999999999993</v>
      </c>
      <c r="B3698">
        <v>1.3113645946358401</v>
      </c>
    </row>
    <row r="3699" spans="1:2" x14ac:dyDescent="0.3">
      <c r="A3699">
        <v>66.92</v>
      </c>
      <c r="B3699">
        <v>1.0507879470139361</v>
      </c>
    </row>
    <row r="3700" spans="1:2" x14ac:dyDescent="0.3">
      <c r="A3700">
        <v>64.94</v>
      </c>
      <c r="B3700">
        <v>0.93415832627817597</v>
      </c>
    </row>
    <row r="3701" spans="1:2" x14ac:dyDescent="0.3">
      <c r="A3701">
        <v>63.95</v>
      </c>
      <c r="B3701">
        <v>0.80849888279621196</v>
      </c>
    </row>
    <row r="3702" spans="1:2" x14ac:dyDescent="0.3">
      <c r="A3702">
        <v>62.06</v>
      </c>
      <c r="B3702">
        <v>0.75391099920392801</v>
      </c>
    </row>
    <row r="3703" spans="1:2" x14ac:dyDescent="0.3">
      <c r="A3703">
        <v>60.98</v>
      </c>
      <c r="B3703">
        <v>0.74633352282651999</v>
      </c>
    </row>
    <row r="3704" spans="1:2" x14ac:dyDescent="0.3">
      <c r="A3704">
        <v>60.53</v>
      </c>
      <c r="B3704">
        <v>0.78720076112420001</v>
      </c>
    </row>
    <row r="3705" spans="1:2" x14ac:dyDescent="0.3">
      <c r="A3705">
        <v>60.08</v>
      </c>
      <c r="B3705">
        <v>0.84633848892247598</v>
      </c>
    </row>
    <row r="3706" spans="1:2" x14ac:dyDescent="0.3">
      <c r="A3706">
        <v>64.040000000000006</v>
      </c>
      <c r="B3706">
        <v>0.91851287907753998</v>
      </c>
    </row>
    <row r="3707" spans="1:2" x14ac:dyDescent="0.3">
      <c r="A3707">
        <v>65.03</v>
      </c>
      <c r="B3707">
        <v>0.92234170082984801</v>
      </c>
    </row>
    <row r="3708" spans="1:2" x14ac:dyDescent="0.3">
      <c r="A3708">
        <v>66.92</v>
      </c>
      <c r="B3708">
        <v>0.87279630880207204</v>
      </c>
    </row>
    <row r="3709" spans="1:2" x14ac:dyDescent="0.3">
      <c r="A3709">
        <v>71.06</v>
      </c>
      <c r="B3709">
        <v>0.86027295308114404</v>
      </c>
    </row>
    <row r="3710" spans="1:2" x14ac:dyDescent="0.3">
      <c r="A3710">
        <v>72.05</v>
      </c>
      <c r="B3710">
        <v>0.89682290822961197</v>
      </c>
    </row>
    <row r="3711" spans="1:2" x14ac:dyDescent="0.3">
      <c r="A3711">
        <v>75.08</v>
      </c>
      <c r="B3711">
        <v>0.93323293907752003</v>
      </c>
    </row>
    <row r="3712" spans="1:2" x14ac:dyDescent="0.3">
      <c r="A3712">
        <v>77</v>
      </c>
      <c r="B3712">
        <v>0.99454898753304799</v>
      </c>
    </row>
    <row r="3713" spans="1:2" x14ac:dyDescent="0.3">
      <c r="A3713">
        <v>77</v>
      </c>
      <c r="B3713">
        <v>1.123761306516416</v>
      </c>
    </row>
    <row r="3714" spans="1:2" x14ac:dyDescent="0.3">
      <c r="A3714">
        <v>78.98</v>
      </c>
      <c r="B3714">
        <v>1.3237774328491601</v>
      </c>
    </row>
    <row r="3715" spans="1:2" x14ac:dyDescent="0.3">
      <c r="A3715">
        <v>78.98</v>
      </c>
      <c r="B3715">
        <v>1.56316812815254</v>
      </c>
    </row>
    <row r="3716" spans="1:2" x14ac:dyDescent="0.3">
      <c r="A3716">
        <v>78.53</v>
      </c>
      <c r="B3716">
        <v>1.76076590668458</v>
      </c>
    </row>
    <row r="3717" spans="1:2" x14ac:dyDescent="0.3">
      <c r="A3717">
        <v>77</v>
      </c>
      <c r="B3717">
        <v>1.8905202379938639</v>
      </c>
    </row>
    <row r="3718" spans="1:2" x14ac:dyDescent="0.3">
      <c r="A3718">
        <v>75.02</v>
      </c>
      <c r="B3718">
        <v>1.8382542396988639</v>
      </c>
    </row>
    <row r="3719" spans="1:2" x14ac:dyDescent="0.3">
      <c r="A3719">
        <v>74.48</v>
      </c>
      <c r="B3719">
        <v>1.7122697870371679</v>
      </c>
    </row>
    <row r="3720" spans="1:2" x14ac:dyDescent="0.3">
      <c r="A3720">
        <v>73.040000000000006</v>
      </c>
      <c r="B3720">
        <v>1.694594954042864</v>
      </c>
    </row>
    <row r="3721" spans="1:2" x14ac:dyDescent="0.3">
      <c r="A3721">
        <v>71.06</v>
      </c>
      <c r="B3721">
        <v>1.53739984296326</v>
      </c>
    </row>
    <row r="3722" spans="1:2" x14ac:dyDescent="0.3">
      <c r="A3722">
        <v>69.53</v>
      </c>
      <c r="B3722">
        <v>1.181281905642896</v>
      </c>
    </row>
    <row r="3723" spans="1:2" x14ac:dyDescent="0.3">
      <c r="A3723">
        <v>66.92</v>
      </c>
      <c r="B3723">
        <v>1.002034820007456</v>
      </c>
    </row>
    <row r="3724" spans="1:2" x14ac:dyDescent="0.3">
      <c r="A3724">
        <v>66.02</v>
      </c>
      <c r="B3724">
        <v>0.86921402119334801</v>
      </c>
    </row>
    <row r="3725" spans="1:2" x14ac:dyDescent="0.3">
      <c r="A3725">
        <v>65.48</v>
      </c>
      <c r="B3725">
        <v>0.78246339009591204</v>
      </c>
    </row>
    <row r="3726" spans="1:2" x14ac:dyDescent="0.3">
      <c r="A3726">
        <v>62.06</v>
      </c>
      <c r="B3726">
        <v>0.72976586227152396</v>
      </c>
    </row>
    <row r="3727" spans="1:2" x14ac:dyDescent="0.3">
      <c r="A3727">
        <v>62.06</v>
      </c>
      <c r="B3727">
        <v>0.74370178124672004</v>
      </c>
    </row>
    <row r="3728" spans="1:2" x14ac:dyDescent="0.3">
      <c r="A3728">
        <v>61.07</v>
      </c>
      <c r="B3728">
        <v>0.72908975881654803</v>
      </c>
    </row>
    <row r="3729" spans="1:2" x14ac:dyDescent="0.3">
      <c r="A3729">
        <v>60.98</v>
      </c>
      <c r="B3729">
        <v>0.79911200093187595</v>
      </c>
    </row>
    <row r="3730" spans="1:2" x14ac:dyDescent="0.3">
      <c r="A3730">
        <v>62.96</v>
      </c>
      <c r="B3730">
        <v>0.90138378721887202</v>
      </c>
    </row>
    <row r="3731" spans="1:2" x14ac:dyDescent="0.3">
      <c r="A3731">
        <v>63.95</v>
      </c>
      <c r="B3731">
        <v>0.84000695838810802</v>
      </c>
    </row>
    <row r="3732" spans="1:2" x14ac:dyDescent="0.3">
      <c r="A3732">
        <v>69.08</v>
      </c>
      <c r="B3732">
        <v>0.80433444727765202</v>
      </c>
    </row>
    <row r="3733" spans="1:2" x14ac:dyDescent="0.3">
      <c r="A3733">
        <v>73.040000000000006</v>
      </c>
      <c r="B3733">
        <v>0.81832431578933595</v>
      </c>
    </row>
    <row r="3734" spans="1:2" x14ac:dyDescent="0.3">
      <c r="A3734">
        <v>74.48</v>
      </c>
      <c r="B3734">
        <v>0.86191284728835205</v>
      </c>
    </row>
    <row r="3735" spans="1:2" x14ac:dyDescent="0.3">
      <c r="A3735">
        <v>78.08</v>
      </c>
      <c r="B3735">
        <v>1.002459523491112</v>
      </c>
    </row>
    <row r="3736" spans="1:2" x14ac:dyDescent="0.3">
      <c r="A3736">
        <v>80.06</v>
      </c>
      <c r="B3736">
        <v>1.105335204064176</v>
      </c>
    </row>
    <row r="3737" spans="1:2" x14ac:dyDescent="0.3">
      <c r="A3737">
        <v>80.510000000000005</v>
      </c>
      <c r="B3737">
        <v>1.164836112819984</v>
      </c>
    </row>
    <row r="3738" spans="1:2" x14ac:dyDescent="0.3">
      <c r="A3738">
        <v>82.04</v>
      </c>
      <c r="B3738">
        <v>1.388607948613376</v>
      </c>
    </row>
    <row r="3739" spans="1:2" x14ac:dyDescent="0.3">
      <c r="A3739">
        <v>82.94</v>
      </c>
      <c r="B3739">
        <v>1.6526351885066719</v>
      </c>
    </row>
    <row r="3740" spans="1:2" x14ac:dyDescent="0.3">
      <c r="A3740">
        <v>82.94</v>
      </c>
      <c r="B3740">
        <v>1.898462280267472</v>
      </c>
    </row>
    <row r="3741" spans="1:2" x14ac:dyDescent="0.3">
      <c r="A3741">
        <v>82.04</v>
      </c>
      <c r="B3741">
        <v>2.1529024809208881</v>
      </c>
    </row>
    <row r="3742" spans="1:2" x14ac:dyDescent="0.3">
      <c r="A3742">
        <v>80.06</v>
      </c>
      <c r="B3742">
        <v>2.1716986158169962</v>
      </c>
    </row>
    <row r="3743" spans="1:2" x14ac:dyDescent="0.3">
      <c r="A3743">
        <v>79.52</v>
      </c>
      <c r="B3743">
        <v>2.0450405755230481</v>
      </c>
    </row>
    <row r="3744" spans="1:2" x14ac:dyDescent="0.3">
      <c r="A3744">
        <v>78.98</v>
      </c>
      <c r="B3744">
        <v>2.0232923379368639</v>
      </c>
    </row>
    <row r="3745" spans="1:2" x14ac:dyDescent="0.3">
      <c r="A3745">
        <v>78.08</v>
      </c>
      <c r="B3745">
        <v>1.816909833843916</v>
      </c>
    </row>
    <row r="3746" spans="1:2" x14ac:dyDescent="0.3">
      <c r="A3746">
        <v>77</v>
      </c>
      <c r="B3746">
        <v>1.45362075847984</v>
      </c>
    </row>
    <row r="3747" spans="1:2" x14ac:dyDescent="0.3">
      <c r="A3747">
        <v>77</v>
      </c>
      <c r="B3747">
        <v>1.2154424680217599</v>
      </c>
    </row>
    <row r="3748" spans="1:2" x14ac:dyDescent="0.3">
      <c r="A3748">
        <v>77</v>
      </c>
      <c r="B3748">
        <v>1.064919248297336</v>
      </c>
    </row>
    <row r="3749" spans="1:2" x14ac:dyDescent="0.3">
      <c r="A3749">
        <v>77</v>
      </c>
      <c r="B3749">
        <v>0.99211027800102003</v>
      </c>
    </row>
    <row r="3750" spans="1:2" x14ac:dyDescent="0.3">
      <c r="A3750">
        <v>74.33</v>
      </c>
      <c r="B3750">
        <v>0.95301688360902004</v>
      </c>
    </row>
    <row r="3751" spans="1:2" x14ac:dyDescent="0.3">
      <c r="A3751">
        <v>75.02</v>
      </c>
      <c r="B3751">
        <v>0.90177422717426003</v>
      </c>
    </row>
    <row r="3752" spans="1:2" x14ac:dyDescent="0.3">
      <c r="A3752">
        <v>74.48</v>
      </c>
      <c r="B3752">
        <v>0.89169949193585196</v>
      </c>
    </row>
    <row r="3753" spans="1:2" x14ac:dyDescent="0.3">
      <c r="A3753">
        <v>73.040000000000006</v>
      </c>
      <c r="B3753">
        <v>0.96805838583234805</v>
      </c>
    </row>
    <row r="3754" spans="1:2" x14ac:dyDescent="0.3">
      <c r="A3754">
        <v>71.959999999999994</v>
      </c>
      <c r="B3754">
        <v>1.0789588646386039</v>
      </c>
    </row>
    <row r="3755" spans="1:2" x14ac:dyDescent="0.3">
      <c r="A3755">
        <v>70.97</v>
      </c>
      <c r="B3755">
        <v>1.096445564037644</v>
      </c>
    </row>
    <row r="3756" spans="1:2" x14ac:dyDescent="0.3">
      <c r="A3756">
        <v>73.040000000000006</v>
      </c>
      <c r="B3756">
        <v>1.067364864638136</v>
      </c>
    </row>
    <row r="3757" spans="1:2" x14ac:dyDescent="0.3">
      <c r="A3757">
        <v>78.98</v>
      </c>
      <c r="B3757">
        <v>1.092010226973616</v>
      </c>
    </row>
    <row r="3758" spans="1:2" x14ac:dyDescent="0.3">
      <c r="A3758">
        <v>79.97</v>
      </c>
      <c r="B3758">
        <v>1.260844865177452</v>
      </c>
    </row>
    <row r="3759" spans="1:2" x14ac:dyDescent="0.3">
      <c r="A3759">
        <v>83.12</v>
      </c>
      <c r="B3759">
        <v>1.4137860513031879</v>
      </c>
    </row>
    <row r="3760" spans="1:2" x14ac:dyDescent="0.3">
      <c r="A3760">
        <v>84.92</v>
      </c>
      <c r="B3760">
        <v>1.6411236317134319</v>
      </c>
    </row>
    <row r="3761" spans="1:2" x14ac:dyDescent="0.3">
      <c r="A3761">
        <v>86.45</v>
      </c>
      <c r="B3761">
        <v>1.845211507158536</v>
      </c>
    </row>
    <row r="3762" spans="1:2" x14ac:dyDescent="0.3">
      <c r="A3762">
        <v>89.06</v>
      </c>
      <c r="B3762">
        <v>2.1689683773608199</v>
      </c>
    </row>
    <row r="3763" spans="1:2" x14ac:dyDescent="0.3">
      <c r="A3763">
        <v>89.96</v>
      </c>
      <c r="B3763">
        <v>2.4511853012517641</v>
      </c>
    </row>
    <row r="3764" spans="1:2" x14ac:dyDescent="0.3">
      <c r="A3764">
        <v>89.96</v>
      </c>
      <c r="B3764">
        <v>2.6990871013901798</v>
      </c>
    </row>
    <row r="3765" spans="1:2" x14ac:dyDescent="0.3">
      <c r="A3765">
        <v>87.98</v>
      </c>
      <c r="B3765">
        <v>2.7959290895419961</v>
      </c>
    </row>
    <row r="3766" spans="1:2" x14ac:dyDescent="0.3">
      <c r="A3766">
        <v>85.34</v>
      </c>
      <c r="B3766">
        <v>2.6849089386624878</v>
      </c>
    </row>
    <row r="3767" spans="1:2" x14ac:dyDescent="0.3">
      <c r="A3767">
        <v>77.792000000000002</v>
      </c>
      <c r="B3767">
        <v>2.4156855136936399</v>
      </c>
    </row>
    <row r="3768" spans="1:2" x14ac:dyDescent="0.3">
      <c r="A3768">
        <v>70.489999999999995</v>
      </c>
      <c r="B3768">
        <v>2.2214906878103799</v>
      </c>
    </row>
    <row r="3769" spans="1:2" x14ac:dyDescent="0.3">
      <c r="A3769">
        <v>68.27</v>
      </c>
      <c r="B3769">
        <v>1.825077802315292</v>
      </c>
    </row>
    <row r="3770" spans="1:2" x14ac:dyDescent="0.3">
      <c r="A3770">
        <v>69.62</v>
      </c>
      <c r="B3770">
        <v>1.572425243734616</v>
      </c>
    </row>
    <row r="3771" spans="1:2" x14ac:dyDescent="0.3">
      <c r="A3771">
        <v>69.98</v>
      </c>
      <c r="B3771">
        <v>1.29541143566544</v>
      </c>
    </row>
    <row r="3772" spans="1:2" x14ac:dyDescent="0.3">
      <c r="A3772">
        <v>71.06</v>
      </c>
      <c r="B3772">
        <v>1.102272578077004</v>
      </c>
    </row>
    <row r="3773" spans="1:2" x14ac:dyDescent="0.3">
      <c r="A3773">
        <v>71.06</v>
      </c>
      <c r="B3773">
        <v>0.95444607004245596</v>
      </c>
    </row>
    <row r="3774" spans="1:2" x14ac:dyDescent="0.3">
      <c r="A3774">
        <v>69.98</v>
      </c>
      <c r="B3774">
        <v>0.87178850770332805</v>
      </c>
    </row>
    <row r="3775" spans="1:2" x14ac:dyDescent="0.3">
      <c r="A3775">
        <v>69.98</v>
      </c>
      <c r="B3775">
        <v>0.86295536463544398</v>
      </c>
    </row>
    <row r="3776" spans="1:2" x14ac:dyDescent="0.3">
      <c r="A3776">
        <v>69.98</v>
      </c>
      <c r="B3776">
        <v>0.84629848911415595</v>
      </c>
    </row>
    <row r="3777" spans="1:2" x14ac:dyDescent="0.3">
      <c r="A3777">
        <v>69.08</v>
      </c>
      <c r="B3777">
        <v>0.96902416620127196</v>
      </c>
    </row>
    <row r="3778" spans="1:2" x14ac:dyDescent="0.3">
      <c r="A3778">
        <v>71.06</v>
      </c>
      <c r="B3778">
        <v>1.0881741532127041</v>
      </c>
    </row>
    <row r="3779" spans="1:2" x14ac:dyDescent="0.3">
      <c r="A3779">
        <v>72.275000000000006</v>
      </c>
      <c r="B3779">
        <v>1.0985881731380081</v>
      </c>
    </row>
    <row r="3780" spans="1:2" x14ac:dyDescent="0.3">
      <c r="A3780">
        <v>75.02</v>
      </c>
      <c r="B3780">
        <v>1.1151033469885281</v>
      </c>
    </row>
    <row r="3781" spans="1:2" x14ac:dyDescent="0.3">
      <c r="A3781">
        <v>75.47</v>
      </c>
      <c r="B3781">
        <v>1.169577084225544</v>
      </c>
    </row>
    <row r="3782" spans="1:2" x14ac:dyDescent="0.3">
      <c r="A3782">
        <v>75.92</v>
      </c>
      <c r="B3782">
        <v>1.30213794422478</v>
      </c>
    </row>
    <row r="3783" spans="1:2" x14ac:dyDescent="0.3">
      <c r="A3783">
        <v>78.08</v>
      </c>
      <c r="B3783">
        <v>1.437580346466512</v>
      </c>
    </row>
    <row r="3784" spans="1:2" x14ac:dyDescent="0.3">
      <c r="A3784">
        <v>80.42</v>
      </c>
      <c r="B3784">
        <v>1.6064599717072561</v>
      </c>
    </row>
    <row r="3785" spans="1:2" x14ac:dyDescent="0.3">
      <c r="A3785">
        <v>81.5</v>
      </c>
      <c r="B3785">
        <v>1.7544623545706399</v>
      </c>
    </row>
    <row r="3786" spans="1:2" x14ac:dyDescent="0.3">
      <c r="A3786">
        <v>82.04</v>
      </c>
      <c r="B3786">
        <v>1.916170510783292</v>
      </c>
    </row>
    <row r="3787" spans="1:2" x14ac:dyDescent="0.3">
      <c r="A3787">
        <v>80.06</v>
      </c>
      <c r="B3787">
        <v>1.92429178062738</v>
      </c>
    </row>
    <row r="3788" spans="1:2" x14ac:dyDescent="0.3">
      <c r="A3788">
        <v>79.069999999999993</v>
      </c>
      <c r="B3788">
        <v>2.0770080531634481</v>
      </c>
    </row>
    <row r="3789" spans="1:2" x14ac:dyDescent="0.3">
      <c r="A3789">
        <v>77</v>
      </c>
      <c r="B3789">
        <v>2.1552402949452718</v>
      </c>
    </row>
    <row r="3790" spans="1:2" x14ac:dyDescent="0.3">
      <c r="A3790">
        <v>75.92</v>
      </c>
      <c r="B3790">
        <v>2.1889742863147759</v>
      </c>
    </row>
    <row r="3791" spans="1:2" x14ac:dyDescent="0.3">
      <c r="A3791">
        <v>75.47</v>
      </c>
      <c r="B3791">
        <v>2.1288120878610322</v>
      </c>
    </row>
    <row r="3792" spans="1:2" x14ac:dyDescent="0.3">
      <c r="A3792">
        <v>73.94</v>
      </c>
      <c r="B3792">
        <v>2.0414371735621399</v>
      </c>
    </row>
    <row r="3793" spans="1:2" x14ac:dyDescent="0.3">
      <c r="A3793">
        <v>73.040000000000006</v>
      </c>
      <c r="B3793">
        <v>1.8808692992946361</v>
      </c>
    </row>
    <row r="3794" spans="1:2" x14ac:dyDescent="0.3">
      <c r="A3794">
        <v>73.040000000000006</v>
      </c>
      <c r="B3794">
        <v>1.539047761410848</v>
      </c>
    </row>
    <row r="3795" spans="1:2" x14ac:dyDescent="0.3">
      <c r="A3795">
        <v>72.5</v>
      </c>
      <c r="B3795">
        <v>1.227755732632948</v>
      </c>
    </row>
    <row r="3796" spans="1:2" x14ac:dyDescent="0.3">
      <c r="A3796">
        <v>71.06</v>
      </c>
      <c r="B3796">
        <v>1.091638926929188</v>
      </c>
    </row>
    <row r="3797" spans="1:2" x14ac:dyDescent="0.3">
      <c r="A3797">
        <v>71.06</v>
      </c>
      <c r="B3797">
        <v>0.99459521476120805</v>
      </c>
    </row>
    <row r="3798" spans="1:2" x14ac:dyDescent="0.3">
      <c r="A3798">
        <v>71.06</v>
      </c>
      <c r="B3798">
        <v>0.92287971746145203</v>
      </c>
    </row>
    <row r="3799" spans="1:2" x14ac:dyDescent="0.3">
      <c r="A3799">
        <v>71.06</v>
      </c>
      <c r="B3799">
        <v>0.93064562907500803</v>
      </c>
    </row>
    <row r="3800" spans="1:2" x14ac:dyDescent="0.3">
      <c r="A3800">
        <v>71.06</v>
      </c>
      <c r="B3800">
        <v>0.92201206465077601</v>
      </c>
    </row>
    <row r="3801" spans="1:2" x14ac:dyDescent="0.3">
      <c r="A3801">
        <v>71.06</v>
      </c>
      <c r="B3801">
        <v>1.0566069603922841</v>
      </c>
    </row>
    <row r="3802" spans="1:2" x14ac:dyDescent="0.3">
      <c r="A3802">
        <v>71.510000000000005</v>
      </c>
      <c r="B3802">
        <v>1.0584611200993801</v>
      </c>
    </row>
    <row r="3803" spans="1:2" x14ac:dyDescent="0.3">
      <c r="A3803">
        <v>72.95</v>
      </c>
      <c r="B3803">
        <v>1.0839824753899681</v>
      </c>
    </row>
    <row r="3804" spans="1:2" x14ac:dyDescent="0.3">
      <c r="A3804">
        <v>75.02</v>
      </c>
      <c r="B3804">
        <v>1.0910900068402201</v>
      </c>
    </row>
    <row r="3805" spans="1:2" x14ac:dyDescent="0.3">
      <c r="A3805">
        <v>75.319999999999993</v>
      </c>
      <c r="B3805">
        <v>1.1706973718698841</v>
      </c>
    </row>
    <row r="3806" spans="1:2" x14ac:dyDescent="0.3">
      <c r="A3806">
        <v>75.47</v>
      </c>
      <c r="B3806">
        <v>1.2325150287387761</v>
      </c>
    </row>
    <row r="3807" spans="1:2" x14ac:dyDescent="0.3">
      <c r="A3807">
        <v>76.459999999999994</v>
      </c>
      <c r="B3807">
        <v>1.3793165346459</v>
      </c>
    </row>
    <row r="3808" spans="1:2" x14ac:dyDescent="0.3">
      <c r="A3808">
        <v>75.47</v>
      </c>
      <c r="B3808">
        <v>1.380441971921432</v>
      </c>
    </row>
    <row r="3809" spans="1:2" x14ac:dyDescent="0.3">
      <c r="A3809">
        <v>75.92</v>
      </c>
      <c r="B3809">
        <v>1.338495493097184</v>
      </c>
    </row>
    <row r="3810" spans="1:2" x14ac:dyDescent="0.3">
      <c r="A3810">
        <v>75.02</v>
      </c>
      <c r="B3810">
        <v>1.3885045420025479</v>
      </c>
    </row>
    <row r="3811" spans="1:2" x14ac:dyDescent="0.3">
      <c r="A3811">
        <v>77</v>
      </c>
      <c r="B3811">
        <v>1.4303515401737079</v>
      </c>
    </row>
    <row r="3812" spans="1:2" x14ac:dyDescent="0.3">
      <c r="A3812">
        <v>76.459999999999994</v>
      </c>
      <c r="B3812">
        <v>1.639443323590432</v>
      </c>
    </row>
    <row r="3813" spans="1:2" x14ac:dyDescent="0.3">
      <c r="A3813">
        <v>75.02</v>
      </c>
      <c r="B3813">
        <v>1.588773645373512</v>
      </c>
    </row>
    <row r="3814" spans="1:2" x14ac:dyDescent="0.3">
      <c r="A3814">
        <v>75.02</v>
      </c>
      <c r="B3814">
        <v>1.6395445062762559</v>
      </c>
    </row>
    <row r="3815" spans="1:2" x14ac:dyDescent="0.3">
      <c r="A3815">
        <v>74.48</v>
      </c>
      <c r="B3815">
        <v>1.6594248066686159</v>
      </c>
    </row>
    <row r="3816" spans="1:2" x14ac:dyDescent="0.3">
      <c r="A3816">
        <v>69.98</v>
      </c>
      <c r="B3816">
        <v>1.6604166171847801</v>
      </c>
    </row>
    <row r="3817" spans="1:2" x14ac:dyDescent="0.3">
      <c r="A3817">
        <v>69.08</v>
      </c>
      <c r="B3817">
        <v>1.481057240245564</v>
      </c>
    </row>
    <row r="3818" spans="1:2" x14ac:dyDescent="0.3">
      <c r="A3818">
        <v>70.040000000000006</v>
      </c>
      <c r="B3818">
        <v>1.3173328733934839</v>
      </c>
    </row>
    <row r="3819" spans="1:2" x14ac:dyDescent="0.3">
      <c r="A3819">
        <v>71.06</v>
      </c>
      <c r="B3819">
        <v>1.144111789718872</v>
      </c>
    </row>
    <row r="3820" spans="1:2" x14ac:dyDescent="0.3">
      <c r="A3820">
        <v>71.33</v>
      </c>
      <c r="B3820">
        <v>1.012177409709792</v>
      </c>
    </row>
    <row r="3821" spans="1:2" x14ac:dyDescent="0.3">
      <c r="A3821">
        <v>70.7</v>
      </c>
      <c r="B3821">
        <v>0.90378155103102797</v>
      </c>
    </row>
    <row r="3822" spans="1:2" x14ac:dyDescent="0.3">
      <c r="A3822">
        <v>71.33</v>
      </c>
      <c r="B3822">
        <v>0.83839051458098401</v>
      </c>
    </row>
    <row r="3823" spans="1:2" x14ac:dyDescent="0.3">
      <c r="A3823">
        <v>69.98</v>
      </c>
      <c r="B3823">
        <v>0.82861195972894397</v>
      </c>
    </row>
    <row r="3824" spans="1:2" x14ac:dyDescent="0.3">
      <c r="A3824">
        <v>70.52</v>
      </c>
      <c r="B3824">
        <v>0.79802751859319598</v>
      </c>
    </row>
    <row r="3825" spans="1:2" x14ac:dyDescent="0.3">
      <c r="A3825">
        <v>71.06</v>
      </c>
      <c r="B3825">
        <v>0.81973047568385604</v>
      </c>
    </row>
    <row r="3826" spans="1:2" x14ac:dyDescent="0.3">
      <c r="A3826">
        <v>71.959999999999994</v>
      </c>
      <c r="B3826">
        <v>0.91853190965431597</v>
      </c>
    </row>
    <row r="3827" spans="1:2" x14ac:dyDescent="0.3">
      <c r="A3827">
        <v>71.644999999999996</v>
      </c>
      <c r="B3827">
        <v>1.0232417740811319</v>
      </c>
    </row>
    <row r="3828" spans="1:2" x14ac:dyDescent="0.3">
      <c r="A3828">
        <v>72.2</v>
      </c>
      <c r="B3828">
        <v>1.129774252901512</v>
      </c>
    </row>
    <row r="3829" spans="1:2" x14ac:dyDescent="0.3">
      <c r="A3829">
        <v>73.94</v>
      </c>
      <c r="B3829">
        <v>1.1964199625184639</v>
      </c>
    </row>
    <row r="3830" spans="1:2" x14ac:dyDescent="0.3">
      <c r="A3830">
        <v>75.680000000000007</v>
      </c>
      <c r="B3830">
        <v>1.3581570377133081</v>
      </c>
    </row>
    <row r="3831" spans="1:2" x14ac:dyDescent="0.3">
      <c r="A3831">
        <v>80.959999999999994</v>
      </c>
      <c r="B3831">
        <v>1.551243272064732</v>
      </c>
    </row>
    <row r="3832" spans="1:2" x14ac:dyDescent="0.3">
      <c r="A3832">
        <v>80.959999999999994</v>
      </c>
      <c r="B3832">
        <v>1.7614921557657479</v>
      </c>
    </row>
    <row r="3833" spans="1:2" x14ac:dyDescent="0.3">
      <c r="A3833">
        <v>81.319999999999993</v>
      </c>
      <c r="B3833">
        <v>1.842549691792752</v>
      </c>
    </row>
    <row r="3834" spans="1:2" x14ac:dyDescent="0.3">
      <c r="A3834">
        <v>82.04</v>
      </c>
      <c r="B3834">
        <v>1.9879612617818361</v>
      </c>
    </row>
    <row r="3835" spans="1:2" x14ac:dyDescent="0.3">
      <c r="A3835">
        <v>80.959999999999994</v>
      </c>
      <c r="B3835">
        <v>2.1403443556911079</v>
      </c>
    </row>
    <row r="3836" spans="1:2" x14ac:dyDescent="0.3">
      <c r="A3836">
        <v>80.510000000000005</v>
      </c>
      <c r="B3836">
        <v>2.1073525299529199</v>
      </c>
    </row>
    <row r="3837" spans="1:2" x14ac:dyDescent="0.3">
      <c r="A3837">
        <v>78.08</v>
      </c>
      <c r="B3837">
        <v>2.0117665958125759</v>
      </c>
    </row>
    <row r="3838" spans="1:2" x14ac:dyDescent="0.3">
      <c r="A3838">
        <v>75.56</v>
      </c>
      <c r="B3838">
        <v>1.9822335283018719</v>
      </c>
    </row>
    <row r="3839" spans="1:2" x14ac:dyDescent="0.3">
      <c r="A3839">
        <v>74.930000000000007</v>
      </c>
      <c r="B3839">
        <v>1.8731356922647839</v>
      </c>
    </row>
    <row r="3840" spans="1:2" x14ac:dyDescent="0.3">
      <c r="A3840">
        <v>73.040000000000006</v>
      </c>
      <c r="B3840">
        <v>1.8036219409363921</v>
      </c>
    </row>
    <row r="3841" spans="1:2" x14ac:dyDescent="0.3">
      <c r="A3841">
        <v>73.040000000000006</v>
      </c>
      <c r="B3841">
        <v>1.794523924790808</v>
      </c>
    </row>
    <row r="3842" spans="1:2" x14ac:dyDescent="0.3">
      <c r="A3842">
        <v>73.040000000000006</v>
      </c>
      <c r="B3842">
        <v>1.541570438583536</v>
      </c>
    </row>
    <row r="3843" spans="1:2" x14ac:dyDescent="0.3">
      <c r="A3843">
        <v>71.959999999999994</v>
      </c>
      <c r="B3843">
        <v>1.2961524803233759</v>
      </c>
    </row>
    <row r="3844" spans="1:2" x14ac:dyDescent="0.3">
      <c r="A3844">
        <v>73.22</v>
      </c>
      <c r="B3844">
        <v>1.136703636048364</v>
      </c>
    </row>
    <row r="3845" spans="1:2" x14ac:dyDescent="0.3">
      <c r="A3845">
        <v>72.5</v>
      </c>
      <c r="B3845">
        <v>1.0304462562688641</v>
      </c>
    </row>
    <row r="3846" spans="1:2" x14ac:dyDescent="0.3">
      <c r="A3846">
        <v>71.06</v>
      </c>
      <c r="B3846">
        <v>0.93700624582203995</v>
      </c>
    </row>
    <row r="3847" spans="1:2" x14ac:dyDescent="0.3">
      <c r="A3847">
        <v>71.06</v>
      </c>
      <c r="B3847">
        <v>0.87039597549943604</v>
      </c>
    </row>
    <row r="3848" spans="1:2" x14ac:dyDescent="0.3">
      <c r="A3848">
        <v>71.06</v>
      </c>
      <c r="B3848">
        <v>0.85277180796422403</v>
      </c>
    </row>
    <row r="3849" spans="1:2" x14ac:dyDescent="0.3">
      <c r="A3849">
        <v>71.33</v>
      </c>
      <c r="B3849">
        <v>0.84520014166348401</v>
      </c>
    </row>
    <row r="3850" spans="1:2" x14ac:dyDescent="0.3">
      <c r="A3850">
        <v>71.06</v>
      </c>
      <c r="B3850">
        <v>0.93277348452095599</v>
      </c>
    </row>
    <row r="3851" spans="1:2" x14ac:dyDescent="0.3">
      <c r="A3851">
        <v>71.06</v>
      </c>
      <c r="B3851">
        <v>1.0346939989767081</v>
      </c>
    </row>
    <row r="3852" spans="1:2" x14ac:dyDescent="0.3">
      <c r="A3852">
        <v>73.040000000000006</v>
      </c>
      <c r="B3852">
        <v>1.151523185537048</v>
      </c>
    </row>
    <row r="3853" spans="1:2" x14ac:dyDescent="0.3">
      <c r="A3853">
        <v>73.34</v>
      </c>
      <c r="B3853">
        <v>1.261797762448992</v>
      </c>
    </row>
    <row r="3854" spans="1:2" x14ac:dyDescent="0.3">
      <c r="A3854">
        <v>74.48</v>
      </c>
      <c r="B3854">
        <v>1.402629351062016</v>
      </c>
    </row>
    <row r="3855" spans="1:2" x14ac:dyDescent="0.3">
      <c r="A3855">
        <v>77</v>
      </c>
      <c r="B3855">
        <v>1.4974971520450879</v>
      </c>
    </row>
    <row r="3856" spans="1:2" x14ac:dyDescent="0.3">
      <c r="A3856">
        <v>78.98</v>
      </c>
      <c r="B3856">
        <v>1.6773783294478279</v>
      </c>
    </row>
    <row r="3857" spans="1:2" x14ac:dyDescent="0.3">
      <c r="A3857">
        <v>79.025000000000006</v>
      </c>
      <c r="B3857">
        <v>1.7590557664492359</v>
      </c>
    </row>
    <row r="3858" spans="1:2" x14ac:dyDescent="0.3">
      <c r="A3858">
        <v>80.239999999999995</v>
      </c>
      <c r="B3858">
        <v>1.763785811805624</v>
      </c>
    </row>
    <row r="3859" spans="1:2" x14ac:dyDescent="0.3">
      <c r="A3859">
        <v>77.66</v>
      </c>
      <c r="B3859">
        <v>1.818768019430248</v>
      </c>
    </row>
    <row r="3860" spans="1:2" x14ac:dyDescent="0.3">
      <c r="A3860">
        <v>74.8</v>
      </c>
      <c r="B3860">
        <v>1.9123664085785961</v>
      </c>
    </row>
    <row r="3861" spans="1:2" x14ac:dyDescent="0.3">
      <c r="A3861">
        <v>73.94</v>
      </c>
      <c r="B3861">
        <v>1.9774687118468961</v>
      </c>
    </row>
    <row r="3862" spans="1:2" x14ac:dyDescent="0.3">
      <c r="A3862">
        <v>73.94</v>
      </c>
      <c r="B3862">
        <v>1.806003847467204</v>
      </c>
    </row>
    <row r="3863" spans="1:2" x14ac:dyDescent="0.3">
      <c r="A3863">
        <v>73.489999999999995</v>
      </c>
      <c r="B3863">
        <v>1.716545232708568</v>
      </c>
    </row>
    <row r="3864" spans="1:2" x14ac:dyDescent="0.3">
      <c r="A3864">
        <v>73.040000000000006</v>
      </c>
      <c r="B3864">
        <v>1.6992069616529479</v>
      </c>
    </row>
    <row r="3865" spans="1:2" x14ac:dyDescent="0.3">
      <c r="A3865">
        <v>73.040000000000006</v>
      </c>
      <c r="B3865">
        <v>1.5706266972237519</v>
      </c>
    </row>
    <row r="3866" spans="1:2" x14ac:dyDescent="0.3">
      <c r="A3866">
        <v>73.040000000000006</v>
      </c>
      <c r="B3866">
        <v>1.3533777272932439</v>
      </c>
    </row>
    <row r="3867" spans="1:2" x14ac:dyDescent="0.3">
      <c r="A3867">
        <v>73.040000000000006</v>
      </c>
      <c r="B3867">
        <v>1.1928822812725439</v>
      </c>
    </row>
    <row r="3868" spans="1:2" x14ac:dyDescent="0.3">
      <c r="A3868">
        <v>72.23</v>
      </c>
      <c r="B3868">
        <v>0.99964922138685597</v>
      </c>
    </row>
    <row r="3869" spans="1:2" x14ac:dyDescent="0.3">
      <c r="A3869">
        <v>72.5</v>
      </c>
      <c r="B3869">
        <v>0.93080392307689597</v>
      </c>
    </row>
    <row r="3870" spans="1:2" x14ac:dyDescent="0.3">
      <c r="A3870">
        <v>71.84</v>
      </c>
      <c r="B3870">
        <v>0.87646151508575998</v>
      </c>
    </row>
    <row r="3871" spans="1:2" x14ac:dyDescent="0.3">
      <c r="A3871">
        <v>71.87</v>
      </c>
      <c r="B3871">
        <v>0.90029536728570803</v>
      </c>
    </row>
    <row r="3872" spans="1:2" x14ac:dyDescent="0.3">
      <c r="A3872">
        <v>71.959999999999994</v>
      </c>
      <c r="B3872">
        <v>0.87293869433121196</v>
      </c>
    </row>
    <row r="3873" spans="1:2" x14ac:dyDescent="0.3">
      <c r="A3873">
        <v>71.959999999999994</v>
      </c>
      <c r="B3873">
        <v>0.95872601641573596</v>
      </c>
    </row>
    <row r="3874" spans="1:2" x14ac:dyDescent="0.3">
      <c r="A3874">
        <v>73.94</v>
      </c>
      <c r="B3874">
        <v>1.0355288604245241</v>
      </c>
    </row>
    <row r="3875" spans="1:2" x14ac:dyDescent="0.3">
      <c r="A3875">
        <v>74.48</v>
      </c>
      <c r="B3875">
        <v>1.080193156852548</v>
      </c>
    </row>
    <row r="3876" spans="1:2" x14ac:dyDescent="0.3">
      <c r="A3876">
        <v>75.92</v>
      </c>
      <c r="B3876">
        <v>1.09550089366904</v>
      </c>
    </row>
    <row r="3877" spans="1:2" x14ac:dyDescent="0.3">
      <c r="A3877">
        <v>78.98</v>
      </c>
      <c r="B3877">
        <v>1.167721467880892</v>
      </c>
    </row>
    <row r="3878" spans="1:2" x14ac:dyDescent="0.3">
      <c r="A3878">
        <v>77.989999999999995</v>
      </c>
      <c r="B3878">
        <v>1.2625059198181521</v>
      </c>
    </row>
    <row r="3879" spans="1:2" x14ac:dyDescent="0.3">
      <c r="A3879">
        <v>78.98</v>
      </c>
      <c r="B3879">
        <v>1.4315003372252519</v>
      </c>
    </row>
    <row r="3880" spans="1:2" x14ac:dyDescent="0.3">
      <c r="A3880">
        <v>78.98</v>
      </c>
      <c r="B3880">
        <v>1.503108229804976</v>
      </c>
    </row>
    <row r="3881" spans="1:2" x14ac:dyDescent="0.3">
      <c r="A3881">
        <v>77.27</v>
      </c>
      <c r="B3881">
        <v>1.580269393811252</v>
      </c>
    </row>
    <row r="3882" spans="1:2" x14ac:dyDescent="0.3">
      <c r="A3882">
        <v>73.489999999999995</v>
      </c>
      <c r="B3882">
        <v>1.5145562491562441</v>
      </c>
    </row>
    <row r="3883" spans="1:2" x14ac:dyDescent="0.3">
      <c r="A3883">
        <v>74.48</v>
      </c>
      <c r="B3883">
        <v>1.5127533348028479</v>
      </c>
    </row>
    <row r="3884" spans="1:2" x14ac:dyDescent="0.3">
      <c r="A3884">
        <v>75.47</v>
      </c>
      <c r="B3884">
        <v>1.7441113345313439</v>
      </c>
    </row>
    <row r="3885" spans="1:2" x14ac:dyDescent="0.3">
      <c r="A3885">
        <v>75.92</v>
      </c>
      <c r="B3885">
        <v>1.8681551184758081</v>
      </c>
    </row>
    <row r="3886" spans="1:2" x14ac:dyDescent="0.3">
      <c r="A3886">
        <v>73.94</v>
      </c>
      <c r="B3886">
        <v>1.93310756968438</v>
      </c>
    </row>
    <row r="3887" spans="1:2" x14ac:dyDescent="0.3">
      <c r="A3887">
        <v>72.95</v>
      </c>
      <c r="B3887">
        <v>1.74866125233058</v>
      </c>
    </row>
    <row r="3888" spans="1:2" x14ac:dyDescent="0.3">
      <c r="A3888">
        <v>69.08</v>
      </c>
      <c r="B3888">
        <v>1.5869319638636761</v>
      </c>
    </row>
    <row r="3889" spans="1:2" x14ac:dyDescent="0.3">
      <c r="A3889">
        <v>68</v>
      </c>
      <c r="B3889">
        <v>1.4674757675100161</v>
      </c>
    </row>
    <row r="3890" spans="1:2" x14ac:dyDescent="0.3">
      <c r="A3890">
        <v>67.459999999999994</v>
      </c>
      <c r="B3890">
        <v>1.136305300532404</v>
      </c>
    </row>
    <row r="3891" spans="1:2" x14ac:dyDescent="0.3">
      <c r="A3891">
        <v>64.94</v>
      </c>
      <c r="B3891">
        <v>0.99220670666895605</v>
      </c>
    </row>
    <row r="3892" spans="1:2" x14ac:dyDescent="0.3">
      <c r="A3892">
        <v>62.06</v>
      </c>
      <c r="B3892">
        <v>0.87509941964745996</v>
      </c>
    </row>
    <row r="3893" spans="1:2" x14ac:dyDescent="0.3">
      <c r="A3893">
        <v>62.06</v>
      </c>
      <c r="B3893">
        <v>0.76164973032296002</v>
      </c>
    </row>
    <row r="3894" spans="1:2" x14ac:dyDescent="0.3">
      <c r="A3894">
        <v>60.98</v>
      </c>
      <c r="B3894">
        <v>0.68194568386445198</v>
      </c>
    </row>
    <row r="3895" spans="1:2" x14ac:dyDescent="0.3">
      <c r="A3895">
        <v>59</v>
      </c>
      <c r="B3895">
        <v>0.70175951543959603</v>
      </c>
    </row>
    <row r="3896" spans="1:2" x14ac:dyDescent="0.3">
      <c r="A3896">
        <v>58.01</v>
      </c>
      <c r="B3896">
        <v>0.67079207961819198</v>
      </c>
    </row>
    <row r="3897" spans="1:2" x14ac:dyDescent="0.3">
      <c r="A3897">
        <v>57.56</v>
      </c>
      <c r="B3897">
        <v>0.76644842261724799</v>
      </c>
    </row>
    <row r="3898" spans="1:2" x14ac:dyDescent="0.3">
      <c r="A3898">
        <v>62.06</v>
      </c>
      <c r="B3898">
        <v>0.85298202321382</v>
      </c>
    </row>
    <row r="3899" spans="1:2" x14ac:dyDescent="0.3">
      <c r="A3899">
        <v>63.5</v>
      </c>
      <c r="B3899">
        <v>0.85431176969633604</v>
      </c>
    </row>
    <row r="3900" spans="1:2" x14ac:dyDescent="0.3">
      <c r="A3900">
        <v>69.08</v>
      </c>
      <c r="B3900">
        <v>0.80586767814225602</v>
      </c>
    </row>
    <row r="3901" spans="1:2" x14ac:dyDescent="0.3">
      <c r="A3901">
        <v>71.959999999999994</v>
      </c>
      <c r="B3901">
        <v>0.79062677918038404</v>
      </c>
    </row>
    <row r="3902" spans="1:2" x14ac:dyDescent="0.3">
      <c r="A3902">
        <v>72.5</v>
      </c>
      <c r="B3902">
        <v>0.83546367724377602</v>
      </c>
    </row>
    <row r="3903" spans="1:2" x14ac:dyDescent="0.3">
      <c r="A3903">
        <v>75.02</v>
      </c>
      <c r="B3903">
        <v>0.87751832887286396</v>
      </c>
    </row>
    <row r="3904" spans="1:2" x14ac:dyDescent="0.3">
      <c r="A3904">
        <v>75.02</v>
      </c>
      <c r="B3904">
        <v>0.99695960060307598</v>
      </c>
    </row>
    <row r="3905" spans="1:2" x14ac:dyDescent="0.3">
      <c r="A3905">
        <v>75.47</v>
      </c>
      <c r="B3905">
        <v>1.038568179460428</v>
      </c>
    </row>
    <row r="3906" spans="1:2" x14ac:dyDescent="0.3">
      <c r="A3906">
        <v>77</v>
      </c>
      <c r="B3906">
        <v>1.1212540202855601</v>
      </c>
    </row>
    <row r="3907" spans="1:2" x14ac:dyDescent="0.3">
      <c r="A3907">
        <v>75.92</v>
      </c>
      <c r="B3907">
        <v>1.282259981126296</v>
      </c>
    </row>
    <row r="3908" spans="1:2" x14ac:dyDescent="0.3">
      <c r="A3908">
        <v>76.459999999999994</v>
      </c>
      <c r="B3908">
        <v>1.5062134025234519</v>
      </c>
    </row>
    <row r="3909" spans="1:2" x14ac:dyDescent="0.3">
      <c r="A3909">
        <v>75.92</v>
      </c>
      <c r="B3909">
        <v>1.700663606053588</v>
      </c>
    </row>
    <row r="3910" spans="1:2" x14ac:dyDescent="0.3">
      <c r="A3910">
        <v>73.94</v>
      </c>
      <c r="B3910">
        <v>1.6609691281310319</v>
      </c>
    </row>
    <row r="3911" spans="1:2" x14ac:dyDescent="0.3">
      <c r="A3911">
        <v>72.5</v>
      </c>
      <c r="B3911">
        <v>1.58626819309392</v>
      </c>
    </row>
    <row r="3912" spans="1:2" x14ac:dyDescent="0.3">
      <c r="A3912">
        <v>69.98</v>
      </c>
      <c r="B3912">
        <v>1.510977698797896</v>
      </c>
    </row>
    <row r="3913" spans="1:2" x14ac:dyDescent="0.3">
      <c r="A3913">
        <v>66.92</v>
      </c>
      <c r="B3913">
        <v>1.3492914215892879</v>
      </c>
    </row>
    <row r="3914" spans="1:2" x14ac:dyDescent="0.3">
      <c r="A3914">
        <v>66.92</v>
      </c>
      <c r="B3914">
        <v>1.1452037048444439</v>
      </c>
    </row>
    <row r="3915" spans="1:2" x14ac:dyDescent="0.3">
      <c r="A3915">
        <v>64.040000000000006</v>
      </c>
      <c r="B3915">
        <v>0.96520971103902797</v>
      </c>
    </row>
    <row r="3916" spans="1:2" x14ac:dyDescent="0.3">
      <c r="A3916">
        <v>62.96</v>
      </c>
      <c r="B3916">
        <v>0.82727452719860395</v>
      </c>
    </row>
    <row r="3917" spans="1:2" x14ac:dyDescent="0.3">
      <c r="A3917">
        <v>62.51</v>
      </c>
      <c r="B3917">
        <v>0.75147752250503597</v>
      </c>
    </row>
    <row r="3918" spans="1:2" x14ac:dyDescent="0.3">
      <c r="A3918">
        <v>59</v>
      </c>
      <c r="B3918">
        <v>0.69361655264195599</v>
      </c>
    </row>
    <row r="3919" spans="1:2" x14ac:dyDescent="0.3">
      <c r="A3919">
        <v>59</v>
      </c>
      <c r="B3919">
        <v>0.64175312320838795</v>
      </c>
    </row>
    <row r="3920" spans="1:2" x14ac:dyDescent="0.3">
      <c r="A3920">
        <v>59</v>
      </c>
      <c r="B3920">
        <v>0.67498853558378002</v>
      </c>
    </row>
    <row r="3921" spans="1:2" x14ac:dyDescent="0.3">
      <c r="A3921">
        <v>60.08</v>
      </c>
      <c r="B3921">
        <v>0.75362452962750404</v>
      </c>
    </row>
    <row r="3922" spans="1:2" x14ac:dyDescent="0.3">
      <c r="A3922">
        <v>60.98</v>
      </c>
      <c r="B3922">
        <v>0.78242675133376804</v>
      </c>
    </row>
    <row r="3923" spans="1:2" x14ac:dyDescent="0.3">
      <c r="A3923">
        <v>62.96</v>
      </c>
      <c r="B3923">
        <v>0.79724819323124396</v>
      </c>
    </row>
    <row r="3924" spans="1:2" x14ac:dyDescent="0.3">
      <c r="A3924">
        <v>69.08</v>
      </c>
      <c r="B3924">
        <v>0.83947810642283205</v>
      </c>
    </row>
    <row r="3925" spans="1:2" x14ac:dyDescent="0.3">
      <c r="A3925">
        <v>69.98</v>
      </c>
      <c r="B3925">
        <v>0.772405253336924</v>
      </c>
    </row>
    <row r="3926" spans="1:2" x14ac:dyDescent="0.3">
      <c r="A3926">
        <v>70.52</v>
      </c>
      <c r="B3926">
        <v>0.84599821145820397</v>
      </c>
    </row>
    <row r="3927" spans="1:2" x14ac:dyDescent="0.3">
      <c r="A3927">
        <v>73.94</v>
      </c>
      <c r="B3927">
        <v>0.90045463029140405</v>
      </c>
    </row>
    <row r="3928" spans="1:2" x14ac:dyDescent="0.3">
      <c r="A3928">
        <v>73.94</v>
      </c>
      <c r="B3928">
        <v>0.91534013350881605</v>
      </c>
    </row>
    <row r="3929" spans="1:2" x14ac:dyDescent="0.3">
      <c r="A3929">
        <v>74.930000000000007</v>
      </c>
      <c r="B3929">
        <v>1.0244290948627119</v>
      </c>
    </row>
    <row r="3930" spans="1:2" x14ac:dyDescent="0.3">
      <c r="A3930">
        <v>75.92</v>
      </c>
      <c r="B3930">
        <v>1.042886229804316</v>
      </c>
    </row>
    <row r="3931" spans="1:2" x14ac:dyDescent="0.3">
      <c r="A3931">
        <v>75.02</v>
      </c>
      <c r="B3931">
        <v>1.1963976697954919</v>
      </c>
    </row>
    <row r="3932" spans="1:2" x14ac:dyDescent="0.3">
      <c r="A3932">
        <v>75.02</v>
      </c>
      <c r="B3932">
        <v>1.406632528157604</v>
      </c>
    </row>
    <row r="3933" spans="1:2" x14ac:dyDescent="0.3">
      <c r="A3933">
        <v>75.02</v>
      </c>
      <c r="B3933">
        <v>1.5808397499673921</v>
      </c>
    </row>
    <row r="3934" spans="1:2" x14ac:dyDescent="0.3">
      <c r="A3934">
        <v>73.040000000000006</v>
      </c>
      <c r="B3934">
        <v>1.5692877117920361</v>
      </c>
    </row>
    <row r="3935" spans="1:2" x14ac:dyDescent="0.3">
      <c r="A3935">
        <v>72.05</v>
      </c>
      <c r="B3935">
        <v>1.4950902292996</v>
      </c>
    </row>
    <row r="3936" spans="1:2" x14ac:dyDescent="0.3">
      <c r="A3936">
        <v>69.98</v>
      </c>
      <c r="B3936">
        <v>1.5654755533468601</v>
      </c>
    </row>
    <row r="3937" spans="1:2" x14ac:dyDescent="0.3">
      <c r="A3937">
        <v>69.08</v>
      </c>
      <c r="B3937">
        <v>1.46280581235846</v>
      </c>
    </row>
    <row r="3938" spans="1:2" x14ac:dyDescent="0.3">
      <c r="A3938">
        <v>69.08</v>
      </c>
      <c r="B3938">
        <v>1.2057890950590999</v>
      </c>
    </row>
    <row r="3939" spans="1:2" x14ac:dyDescent="0.3">
      <c r="A3939">
        <v>66.92</v>
      </c>
      <c r="B3939">
        <v>1.0404040803932999</v>
      </c>
    </row>
    <row r="3940" spans="1:2" x14ac:dyDescent="0.3">
      <c r="A3940">
        <v>66.02</v>
      </c>
      <c r="B3940">
        <v>0.87658381958765197</v>
      </c>
    </row>
    <row r="3941" spans="1:2" x14ac:dyDescent="0.3">
      <c r="A3941">
        <v>66.02</v>
      </c>
      <c r="B3941">
        <v>0.76441470276367196</v>
      </c>
    </row>
    <row r="3942" spans="1:2" x14ac:dyDescent="0.3">
      <c r="A3942">
        <v>62.96</v>
      </c>
      <c r="B3942">
        <v>0.72779576253035205</v>
      </c>
    </row>
    <row r="3943" spans="1:2" x14ac:dyDescent="0.3">
      <c r="A3943">
        <v>62.06</v>
      </c>
      <c r="B3943">
        <v>0.72609722065934401</v>
      </c>
    </row>
    <row r="3944" spans="1:2" x14ac:dyDescent="0.3">
      <c r="A3944">
        <v>62.06</v>
      </c>
      <c r="B3944">
        <v>0.67397158974798399</v>
      </c>
    </row>
    <row r="3945" spans="1:2" x14ac:dyDescent="0.3">
      <c r="A3945">
        <v>62.06</v>
      </c>
      <c r="B3945">
        <v>0.80152545618621596</v>
      </c>
    </row>
    <row r="3946" spans="1:2" x14ac:dyDescent="0.3">
      <c r="A3946">
        <v>62.06</v>
      </c>
      <c r="B3946">
        <v>0.86872515735702005</v>
      </c>
    </row>
    <row r="3947" spans="1:2" x14ac:dyDescent="0.3">
      <c r="A3947">
        <v>62.06</v>
      </c>
      <c r="B3947">
        <v>0.898078165205068</v>
      </c>
    </row>
    <row r="3948" spans="1:2" x14ac:dyDescent="0.3">
      <c r="A3948">
        <v>62.96</v>
      </c>
      <c r="B3948">
        <v>0.85529980718102805</v>
      </c>
    </row>
    <row r="3949" spans="1:2" x14ac:dyDescent="0.3">
      <c r="A3949">
        <v>66.02</v>
      </c>
      <c r="B3949">
        <v>0.80698418152801998</v>
      </c>
    </row>
    <row r="3950" spans="1:2" x14ac:dyDescent="0.3">
      <c r="A3950">
        <v>66.680000000000007</v>
      </c>
      <c r="B3950">
        <v>0.84184297515746798</v>
      </c>
    </row>
    <row r="3951" spans="1:2" x14ac:dyDescent="0.3">
      <c r="A3951">
        <v>71.06</v>
      </c>
      <c r="B3951">
        <v>0.90078929440455602</v>
      </c>
    </row>
    <row r="3952" spans="1:2" x14ac:dyDescent="0.3">
      <c r="A3952">
        <v>69.98</v>
      </c>
      <c r="B3952">
        <v>0.942648494170088</v>
      </c>
    </row>
    <row r="3953" spans="1:2" x14ac:dyDescent="0.3">
      <c r="A3953">
        <v>70.97</v>
      </c>
      <c r="B3953">
        <v>0.87525194439242404</v>
      </c>
    </row>
    <row r="3954" spans="1:2" x14ac:dyDescent="0.3">
      <c r="A3954">
        <v>71.06</v>
      </c>
      <c r="B3954">
        <v>0.939779649998848</v>
      </c>
    </row>
    <row r="3955" spans="1:2" x14ac:dyDescent="0.3">
      <c r="A3955">
        <v>71.959999999999994</v>
      </c>
      <c r="B3955">
        <v>1.017160552870672</v>
      </c>
    </row>
    <row r="3956" spans="1:2" x14ac:dyDescent="0.3">
      <c r="A3956">
        <v>70.97</v>
      </c>
      <c r="B3956">
        <v>1.2217475552403201</v>
      </c>
    </row>
    <row r="3957" spans="1:2" x14ac:dyDescent="0.3">
      <c r="A3957">
        <v>69.98</v>
      </c>
      <c r="B3957">
        <v>1.36695052460052</v>
      </c>
    </row>
    <row r="3958" spans="1:2" x14ac:dyDescent="0.3">
      <c r="A3958">
        <v>69.08</v>
      </c>
      <c r="B3958">
        <v>1.3564279817528879</v>
      </c>
    </row>
    <row r="3959" spans="1:2" x14ac:dyDescent="0.3">
      <c r="A3959">
        <v>67.55</v>
      </c>
      <c r="B3959">
        <v>1.32120917872772</v>
      </c>
    </row>
    <row r="3960" spans="1:2" x14ac:dyDescent="0.3">
      <c r="A3960">
        <v>62.06</v>
      </c>
      <c r="B3960">
        <v>1.253987301341404</v>
      </c>
    </row>
    <row r="3961" spans="1:2" x14ac:dyDescent="0.3">
      <c r="A3961">
        <v>60.98</v>
      </c>
      <c r="B3961">
        <v>1.2189550458030121</v>
      </c>
    </row>
    <row r="3962" spans="1:2" x14ac:dyDescent="0.3">
      <c r="A3962">
        <v>60.53</v>
      </c>
      <c r="B3962">
        <v>1.0223982591979961</v>
      </c>
    </row>
    <row r="3963" spans="1:2" x14ac:dyDescent="0.3">
      <c r="A3963">
        <v>60.08</v>
      </c>
      <c r="B3963">
        <v>0.784749973917648</v>
      </c>
    </row>
    <row r="3964" spans="1:2" x14ac:dyDescent="0.3">
      <c r="A3964">
        <v>57.92</v>
      </c>
      <c r="B3964">
        <v>0.67251787574292798</v>
      </c>
    </row>
    <row r="3965" spans="1:2" x14ac:dyDescent="0.3">
      <c r="A3965">
        <v>56.93</v>
      </c>
      <c r="B3965">
        <v>0.64635688301556005</v>
      </c>
    </row>
    <row r="3966" spans="1:2" x14ac:dyDescent="0.3">
      <c r="A3966">
        <v>53.96</v>
      </c>
      <c r="B3966">
        <v>0.609648915692376</v>
      </c>
    </row>
    <row r="3967" spans="1:2" x14ac:dyDescent="0.3">
      <c r="A3967">
        <v>55.04</v>
      </c>
      <c r="B3967">
        <v>0.63467942621802798</v>
      </c>
    </row>
    <row r="3968" spans="1:2" x14ac:dyDescent="0.3">
      <c r="A3968">
        <v>53.06</v>
      </c>
      <c r="B3968">
        <v>0.61788865340648003</v>
      </c>
    </row>
    <row r="3969" spans="1:2" x14ac:dyDescent="0.3">
      <c r="A3969">
        <v>51.98</v>
      </c>
      <c r="B3969">
        <v>0.71511099145631596</v>
      </c>
    </row>
    <row r="3970" spans="1:2" x14ac:dyDescent="0.3">
      <c r="A3970">
        <v>55.94</v>
      </c>
      <c r="B3970">
        <v>0.80882392581776397</v>
      </c>
    </row>
    <row r="3971" spans="1:2" x14ac:dyDescent="0.3">
      <c r="A3971">
        <v>59</v>
      </c>
      <c r="B3971">
        <v>0.83794791426473203</v>
      </c>
    </row>
    <row r="3972" spans="1:2" x14ac:dyDescent="0.3">
      <c r="A3972">
        <v>68</v>
      </c>
      <c r="B3972">
        <v>0.83401409807428395</v>
      </c>
    </row>
    <row r="3973" spans="1:2" x14ac:dyDescent="0.3">
      <c r="A3973">
        <v>71.959999999999994</v>
      </c>
      <c r="B3973">
        <v>0.81793569174249603</v>
      </c>
    </row>
    <row r="3974" spans="1:2" x14ac:dyDescent="0.3">
      <c r="A3974">
        <v>72.5</v>
      </c>
      <c r="B3974">
        <v>0.85345821075689599</v>
      </c>
    </row>
    <row r="3975" spans="1:2" x14ac:dyDescent="0.3">
      <c r="A3975">
        <v>73.94</v>
      </c>
      <c r="B3975">
        <v>0.84746483864556399</v>
      </c>
    </row>
    <row r="3976" spans="1:2" x14ac:dyDescent="0.3">
      <c r="A3976">
        <v>75.02</v>
      </c>
      <c r="B3976">
        <v>0.90988298920117205</v>
      </c>
    </row>
    <row r="3977" spans="1:2" x14ac:dyDescent="0.3">
      <c r="A3977">
        <v>76.010000000000005</v>
      </c>
      <c r="B3977">
        <v>0.96497606335766395</v>
      </c>
    </row>
    <row r="3978" spans="1:2" x14ac:dyDescent="0.3">
      <c r="A3978">
        <v>78.98</v>
      </c>
      <c r="B3978">
        <v>1.001072409818464</v>
      </c>
    </row>
    <row r="3979" spans="1:2" x14ac:dyDescent="0.3">
      <c r="A3979">
        <v>78.08</v>
      </c>
      <c r="B3979">
        <v>1.1233776360839001</v>
      </c>
    </row>
    <row r="3980" spans="1:2" x14ac:dyDescent="0.3">
      <c r="A3980">
        <v>78.08</v>
      </c>
      <c r="B3980">
        <v>1.1884404726550839</v>
      </c>
    </row>
    <row r="3981" spans="1:2" x14ac:dyDescent="0.3">
      <c r="A3981">
        <v>75.92</v>
      </c>
      <c r="B3981">
        <v>1.395776635345592</v>
      </c>
    </row>
    <row r="3982" spans="1:2" x14ac:dyDescent="0.3">
      <c r="A3982">
        <v>75.02</v>
      </c>
      <c r="B3982">
        <v>1.4537126293449441</v>
      </c>
    </row>
    <row r="3983" spans="1:2" x14ac:dyDescent="0.3">
      <c r="A3983">
        <v>74.48</v>
      </c>
      <c r="B3983">
        <v>1.3379955270508881</v>
      </c>
    </row>
    <row r="3984" spans="1:2" x14ac:dyDescent="0.3">
      <c r="A3984">
        <v>71.959999999999994</v>
      </c>
      <c r="B3984">
        <v>1.38572528065922</v>
      </c>
    </row>
    <row r="3985" spans="1:2" x14ac:dyDescent="0.3">
      <c r="A3985">
        <v>71.959999999999994</v>
      </c>
      <c r="B3985">
        <v>1.3753538956442961</v>
      </c>
    </row>
    <row r="3986" spans="1:2" x14ac:dyDescent="0.3">
      <c r="A3986">
        <v>71.510000000000005</v>
      </c>
      <c r="B3986">
        <v>1.170244535229912</v>
      </c>
    </row>
    <row r="3987" spans="1:2" x14ac:dyDescent="0.3">
      <c r="A3987">
        <v>71.06</v>
      </c>
      <c r="B3987">
        <v>1.033901550680524</v>
      </c>
    </row>
    <row r="3988" spans="1:2" x14ac:dyDescent="0.3">
      <c r="A3988">
        <v>71.06</v>
      </c>
      <c r="B3988">
        <v>0.87963942049878796</v>
      </c>
    </row>
    <row r="3989" spans="1:2" x14ac:dyDescent="0.3">
      <c r="A3989">
        <v>71.06</v>
      </c>
      <c r="B3989">
        <v>0.86610853245652397</v>
      </c>
    </row>
    <row r="3990" spans="1:2" x14ac:dyDescent="0.3">
      <c r="A3990">
        <v>71.06</v>
      </c>
      <c r="B3990">
        <v>0.82140592902809995</v>
      </c>
    </row>
    <row r="3991" spans="1:2" x14ac:dyDescent="0.3">
      <c r="A3991">
        <v>71.959999999999994</v>
      </c>
      <c r="B3991">
        <v>0.73499231192393599</v>
      </c>
    </row>
    <row r="3992" spans="1:2" x14ac:dyDescent="0.3">
      <c r="A3992">
        <v>71.510000000000005</v>
      </c>
      <c r="B3992">
        <v>0.70302245199195601</v>
      </c>
    </row>
    <row r="3993" spans="1:2" x14ac:dyDescent="0.3">
      <c r="A3993">
        <v>69.98</v>
      </c>
      <c r="B3993">
        <v>0.72519007163495197</v>
      </c>
    </row>
    <row r="3994" spans="1:2" x14ac:dyDescent="0.3">
      <c r="A3994">
        <v>69.98</v>
      </c>
      <c r="B3994">
        <v>0.80484692637625599</v>
      </c>
    </row>
    <row r="3995" spans="1:2" x14ac:dyDescent="0.3">
      <c r="A3995">
        <v>71.510000000000005</v>
      </c>
      <c r="B3995">
        <v>0.84703395254312797</v>
      </c>
    </row>
    <row r="3996" spans="1:2" x14ac:dyDescent="0.3">
      <c r="A3996">
        <v>73.94</v>
      </c>
      <c r="B3996">
        <v>0.88393870824059595</v>
      </c>
    </row>
    <row r="3997" spans="1:2" x14ac:dyDescent="0.3">
      <c r="A3997">
        <v>78.08</v>
      </c>
      <c r="B3997">
        <v>1.0150264033713241</v>
      </c>
    </row>
    <row r="3998" spans="1:2" x14ac:dyDescent="0.3">
      <c r="A3998">
        <v>80.06</v>
      </c>
      <c r="B3998">
        <v>1.1675141014660799</v>
      </c>
    </row>
    <row r="3999" spans="1:2" x14ac:dyDescent="0.3">
      <c r="A3999">
        <v>82.04</v>
      </c>
      <c r="B3999">
        <v>1.397054239968996</v>
      </c>
    </row>
    <row r="4000" spans="1:2" x14ac:dyDescent="0.3">
      <c r="A4000">
        <v>82.94</v>
      </c>
      <c r="B4000">
        <v>1.5584884113939841</v>
      </c>
    </row>
    <row r="4001" spans="1:2" x14ac:dyDescent="0.3">
      <c r="A4001">
        <v>82.94</v>
      </c>
      <c r="B4001">
        <v>1.65685740603036</v>
      </c>
    </row>
    <row r="4002" spans="1:2" x14ac:dyDescent="0.3">
      <c r="A4002">
        <v>82.94</v>
      </c>
      <c r="B4002">
        <v>1.769563765413408</v>
      </c>
    </row>
    <row r="4003" spans="1:2" x14ac:dyDescent="0.3">
      <c r="A4003">
        <v>82.94</v>
      </c>
      <c r="B4003">
        <v>1.8703406456232481</v>
      </c>
    </row>
    <row r="4004" spans="1:2" x14ac:dyDescent="0.3">
      <c r="A4004">
        <v>83.48</v>
      </c>
      <c r="B4004">
        <v>1.8547938247671401</v>
      </c>
    </row>
    <row r="4005" spans="1:2" x14ac:dyDescent="0.3">
      <c r="A4005">
        <v>84.02</v>
      </c>
      <c r="B4005">
        <v>2.0035922199981799</v>
      </c>
    </row>
    <row r="4006" spans="1:2" x14ac:dyDescent="0.3">
      <c r="A4006">
        <v>82.94</v>
      </c>
      <c r="B4006">
        <v>1.9859825426509401</v>
      </c>
    </row>
    <row r="4007" spans="1:2" x14ac:dyDescent="0.3">
      <c r="A4007">
        <v>82.49</v>
      </c>
      <c r="B4007">
        <v>1.8688261403111079</v>
      </c>
    </row>
    <row r="4008" spans="1:2" x14ac:dyDescent="0.3">
      <c r="A4008">
        <v>80.959999999999994</v>
      </c>
      <c r="B4008">
        <v>1.9379451699282479</v>
      </c>
    </row>
    <row r="4009" spans="1:2" x14ac:dyDescent="0.3">
      <c r="A4009">
        <v>80.959999999999994</v>
      </c>
      <c r="B4009">
        <v>1.9120481669930121</v>
      </c>
    </row>
    <row r="4010" spans="1:2" x14ac:dyDescent="0.3">
      <c r="A4010">
        <v>80.510000000000005</v>
      </c>
      <c r="B4010">
        <v>1.7279944485968799</v>
      </c>
    </row>
    <row r="4011" spans="1:2" x14ac:dyDescent="0.3">
      <c r="A4011">
        <v>80.06</v>
      </c>
      <c r="B4011">
        <v>1.581023953736268</v>
      </c>
    </row>
    <row r="4012" spans="1:2" x14ac:dyDescent="0.3">
      <c r="A4012">
        <v>80.06</v>
      </c>
      <c r="B4012">
        <v>1.3755825156627961</v>
      </c>
    </row>
    <row r="4013" spans="1:2" x14ac:dyDescent="0.3">
      <c r="A4013">
        <v>79.069999999999993</v>
      </c>
      <c r="B4013">
        <v>1.2344035280688841</v>
      </c>
    </row>
    <row r="4014" spans="1:2" x14ac:dyDescent="0.3">
      <c r="A4014">
        <v>78.08</v>
      </c>
      <c r="B4014">
        <v>1.1549084381516319</v>
      </c>
    </row>
    <row r="4015" spans="1:2" x14ac:dyDescent="0.3">
      <c r="A4015">
        <v>78.08</v>
      </c>
      <c r="B4015">
        <v>1.069718555731928</v>
      </c>
    </row>
    <row r="4016" spans="1:2" x14ac:dyDescent="0.3">
      <c r="A4016">
        <v>77.36</v>
      </c>
      <c r="B4016">
        <v>0.99683673673203599</v>
      </c>
    </row>
    <row r="4017" spans="1:2" x14ac:dyDescent="0.3">
      <c r="A4017">
        <v>71.78</v>
      </c>
      <c r="B4017">
        <v>1.0015042399174681</v>
      </c>
    </row>
    <row r="4018" spans="1:2" x14ac:dyDescent="0.3">
      <c r="A4018">
        <v>70.25</v>
      </c>
      <c r="B4018">
        <v>0.93370271047298004</v>
      </c>
    </row>
    <row r="4019" spans="1:2" x14ac:dyDescent="0.3">
      <c r="A4019">
        <v>69.53</v>
      </c>
      <c r="B4019">
        <v>0.98511237612884395</v>
      </c>
    </row>
    <row r="4020" spans="1:2" x14ac:dyDescent="0.3">
      <c r="A4020">
        <v>75.02</v>
      </c>
      <c r="B4020">
        <v>1.2065581093451641</v>
      </c>
    </row>
    <row r="4021" spans="1:2" x14ac:dyDescent="0.3">
      <c r="A4021">
        <v>78.98</v>
      </c>
      <c r="B4021">
        <v>1.410225249876444</v>
      </c>
    </row>
    <row r="4022" spans="1:2" x14ac:dyDescent="0.3">
      <c r="A4022">
        <v>81.5</v>
      </c>
      <c r="B4022">
        <v>1.603884340234792</v>
      </c>
    </row>
    <row r="4023" spans="1:2" x14ac:dyDescent="0.3">
      <c r="A4023">
        <v>86</v>
      </c>
      <c r="B4023">
        <v>1.8706657136879279</v>
      </c>
    </row>
    <row r="4024" spans="1:2" x14ac:dyDescent="0.3">
      <c r="A4024">
        <v>87.98</v>
      </c>
      <c r="B4024">
        <v>2.1258667246502601</v>
      </c>
    </row>
    <row r="4025" spans="1:2" x14ac:dyDescent="0.3">
      <c r="A4025">
        <v>88.52</v>
      </c>
      <c r="B4025">
        <v>2.227731802287332</v>
      </c>
    </row>
    <row r="4026" spans="1:2" x14ac:dyDescent="0.3">
      <c r="A4026">
        <v>87.98</v>
      </c>
      <c r="B4026">
        <v>2.3693808151059761</v>
      </c>
    </row>
    <row r="4027" spans="1:2" x14ac:dyDescent="0.3">
      <c r="A4027">
        <v>78.319999999999993</v>
      </c>
      <c r="B4027">
        <v>2.3261524283755439</v>
      </c>
    </row>
    <row r="4028" spans="1:2" x14ac:dyDescent="0.3">
      <c r="A4028">
        <v>73.292000000000002</v>
      </c>
      <c r="B4028">
        <v>2.01842279342282</v>
      </c>
    </row>
    <row r="4029" spans="1:2" x14ac:dyDescent="0.3">
      <c r="A4029">
        <v>72.5</v>
      </c>
      <c r="B4029">
        <v>1.917928346721276</v>
      </c>
    </row>
    <row r="4030" spans="1:2" x14ac:dyDescent="0.3">
      <c r="A4030">
        <v>73.040000000000006</v>
      </c>
      <c r="B4030">
        <v>1.835539788387192</v>
      </c>
    </row>
    <row r="4031" spans="1:2" x14ac:dyDescent="0.3">
      <c r="A4031">
        <v>70.819999999999993</v>
      </c>
      <c r="B4031">
        <v>1.758046045895624</v>
      </c>
    </row>
    <row r="4032" spans="1:2" x14ac:dyDescent="0.3">
      <c r="A4032">
        <v>71.180000000000007</v>
      </c>
      <c r="B4032">
        <v>1.6868838795963881</v>
      </c>
    </row>
    <row r="4033" spans="1:2" x14ac:dyDescent="0.3">
      <c r="A4033">
        <v>71.39</v>
      </c>
      <c r="B4033">
        <v>1.562264525021696</v>
      </c>
    </row>
    <row r="4034" spans="1:2" x14ac:dyDescent="0.3">
      <c r="A4034">
        <v>71.06</v>
      </c>
      <c r="B4034">
        <v>1.28581082636986</v>
      </c>
    </row>
    <row r="4035" spans="1:2" x14ac:dyDescent="0.3">
      <c r="A4035">
        <v>69.98</v>
      </c>
      <c r="B4035">
        <v>1.1209262967326801</v>
      </c>
    </row>
    <row r="4036" spans="1:2" x14ac:dyDescent="0.3">
      <c r="A4036">
        <v>69.08</v>
      </c>
      <c r="B4036">
        <v>0.98588389403337195</v>
      </c>
    </row>
    <row r="4037" spans="1:2" x14ac:dyDescent="0.3">
      <c r="A4037">
        <v>69.08</v>
      </c>
      <c r="B4037">
        <v>0.938688207831744</v>
      </c>
    </row>
    <row r="4038" spans="1:2" x14ac:dyDescent="0.3">
      <c r="A4038">
        <v>69.08</v>
      </c>
      <c r="B4038">
        <v>0.83571236489536405</v>
      </c>
    </row>
    <row r="4039" spans="1:2" x14ac:dyDescent="0.3">
      <c r="A4039">
        <v>69.08</v>
      </c>
      <c r="B4039">
        <v>0.84474475523955594</v>
      </c>
    </row>
    <row r="4040" spans="1:2" x14ac:dyDescent="0.3">
      <c r="A4040">
        <v>69.53</v>
      </c>
      <c r="B4040">
        <v>0.83065336484758001</v>
      </c>
    </row>
    <row r="4041" spans="1:2" x14ac:dyDescent="0.3">
      <c r="A4041">
        <v>69.98</v>
      </c>
      <c r="B4041">
        <v>0.89206407948576005</v>
      </c>
    </row>
    <row r="4042" spans="1:2" x14ac:dyDescent="0.3">
      <c r="A4042">
        <v>71.06</v>
      </c>
      <c r="B4042">
        <v>1.034074575489184</v>
      </c>
    </row>
    <row r="4043" spans="1:2" x14ac:dyDescent="0.3">
      <c r="A4043">
        <v>71.06</v>
      </c>
      <c r="B4043">
        <v>1.0706308750109279</v>
      </c>
    </row>
    <row r="4044" spans="1:2" x14ac:dyDescent="0.3">
      <c r="A4044">
        <v>71.06</v>
      </c>
      <c r="B4044">
        <v>0.98859395736678002</v>
      </c>
    </row>
    <row r="4045" spans="1:2" x14ac:dyDescent="0.3">
      <c r="A4045">
        <v>73.94</v>
      </c>
      <c r="B4045">
        <v>1.028637242295144</v>
      </c>
    </row>
    <row r="4046" spans="1:2" x14ac:dyDescent="0.3">
      <c r="A4046">
        <v>74.48</v>
      </c>
      <c r="B4046">
        <v>1.1045371008184399</v>
      </c>
    </row>
    <row r="4047" spans="1:2" x14ac:dyDescent="0.3">
      <c r="A4047">
        <v>78.08</v>
      </c>
      <c r="B4047">
        <v>1.23349260724706</v>
      </c>
    </row>
    <row r="4048" spans="1:2" x14ac:dyDescent="0.3">
      <c r="A4048">
        <v>80.540000000000006</v>
      </c>
      <c r="B4048">
        <v>1.3603953033495439</v>
      </c>
    </row>
    <row r="4049" spans="1:2" x14ac:dyDescent="0.3">
      <c r="A4049">
        <v>80.959999999999994</v>
      </c>
      <c r="B4049">
        <v>1.4967043544815879</v>
      </c>
    </row>
    <row r="4050" spans="1:2" x14ac:dyDescent="0.3">
      <c r="A4050">
        <v>82.94</v>
      </c>
      <c r="B4050">
        <v>1.638208476749496</v>
      </c>
    </row>
    <row r="4051" spans="1:2" x14ac:dyDescent="0.3">
      <c r="A4051">
        <v>84.92</v>
      </c>
      <c r="B4051">
        <v>1.887668991015792</v>
      </c>
    </row>
    <row r="4052" spans="1:2" x14ac:dyDescent="0.3">
      <c r="A4052">
        <v>84.47</v>
      </c>
      <c r="B4052">
        <v>2.120654320127668</v>
      </c>
    </row>
    <row r="4053" spans="1:2" x14ac:dyDescent="0.3">
      <c r="A4053">
        <v>84.02</v>
      </c>
      <c r="B4053">
        <v>2.3720599623709879</v>
      </c>
    </row>
    <row r="4054" spans="1:2" x14ac:dyDescent="0.3">
      <c r="A4054">
        <v>82.76</v>
      </c>
      <c r="B4054">
        <v>2.4581950838375599</v>
      </c>
    </row>
    <row r="4055" spans="1:2" x14ac:dyDescent="0.3">
      <c r="A4055">
        <v>80.734999999999999</v>
      </c>
      <c r="B4055">
        <v>2.3144307649706879</v>
      </c>
    </row>
    <row r="4056" spans="1:2" x14ac:dyDescent="0.3">
      <c r="A4056">
        <v>72.77</v>
      </c>
      <c r="B4056">
        <v>2.1456338683161</v>
      </c>
    </row>
    <row r="4057" spans="1:2" x14ac:dyDescent="0.3">
      <c r="A4057">
        <v>71.924000000000007</v>
      </c>
      <c r="B4057">
        <v>1.881302318418232</v>
      </c>
    </row>
    <row r="4058" spans="1:2" x14ac:dyDescent="0.3">
      <c r="A4058">
        <v>72.98</v>
      </c>
      <c r="B4058">
        <v>1.6600978315167481</v>
      </c>
    </row>
    <row r="4059" spans="1:2" x14ac:dyDescent="0.3">
      <c r="A4059">
        <v>73.040000000000006</v>
      </c>
      <c r="B4059">
        <v>1.3473814841428799</v>
      </c>
    </row>
    <row r="4060" spans="1:2" x14ac:dyDescent="0.3">
      <c r="A4060">
        <v>73.040000000000006</v>
      </c>
      <c r="B4060">
        <v>1.1249151923929279</v>
      </c>
    </row>
    <row r="4061" spans="1:2" x14ac:dyDescent="0.3">
      <c r="A4061">
        <v>72.5</v>
      </c>
      <c r="B4061">
        <v>1.046941122135548</v>
      </c>
    </row>
    <row r="4062" spans="1:2" x14ac:dyDescent="0.3">
      <c r="A4062">
        <v>71.510000000000005</v>
      </c>
      <c r="B4062">
        <v>0.96743313585008395</v>
      </c>
    </row>
    <row r="4063" spans="1:2" x14ac:dyDescent="0.3">
      <c r="A4063">
        <v>71.959999999999994</v>
      </c>
      <c r="B4063">
        <v>0.941086191567716</v>
      </c>
    </row>
    <row r="4064" spans="1:2" x14ac:dyDescent="0.3">
      <c r="A4064">
        <v>71.66</v>
      </c>
      <c r="B4064">
        <v>0.93620567679898403</v>
      </c>
    </row>
    <row r="4065" spans="1:2" x14ac:dyDescent="0.3">
      <c r="A4065">
        <v>71.959999999999994</v>
      </c>
      <c r="B4065">
        <v>0.97855792616225601</v>
      </c>
    </row>
    <row r="4066" spans="1:2" x14ac:dyDescent="0.3">
      <c r="A4066">
        <v>71.959999999999994</v>
      </c>
      <c r="B4066">
        <v>1.0283833779140481</v>
      </c>
    </row>
    <row r="4067" spans="1:2" x14ac:dyDescent="0.3">
      <c r="A4067">
        <v>72.2</v>
      </c>
      <c r="B4067">
        <v>1.0084310953512761</v>
      </c>
    </row>
    <row r="4068" spans="1:2" x14ac:dyDescent="0.3">
      <c r="A4068">
        <v>72.14</v>
      </c>
      <c r="B4068">
        <v>0.98531825226885195</v>
      </c>
    </row>
    <row r="4069" spans="1:2" x14ac:dyDescent="0.3">
      <c r="A4069">
        <v>73.099999999999994</v>
      </c>
      <c r="B4069">
        <v>1.063213310433448</v>
      </c>
    </row>
    <row r="4070" spans="1:2" x14ac:dyDescent="0.3">
      <c r="A4070">
        <v>75.98</v>
      </c>
      <c r="B4070">
        <v>1.168264810254444</v>
      </c>
    </row>
    <row r="4071" spans="1:2" x14ac:dyDescent="0.3">
      <c r="A4071">
        <v>78.98</v>
      </c>
      <c r="B4071">
        <v>1.208037654089412</v>
      </c>
    </row>
    <row r="4072" spans="1:2" x14ac:dyDescent="0.3">
      <c r="A4072">
        <v>78.98</v>
      </c>
      <c r="B4072">
        <v>1.4524362764155441</v>
      </c>
    </row>
    <row r="4073" spans="1:2" x14ac:dyDescent="0.3">
      <c r="A4073">
        <v>80.510000000000005</v>
      </c>
      <c r="B4073">
        <v>1.623850062990648</v>
      </c>
    </row>
    <row r="4074" spans="1:2" x14ac:dyDescent="0.3">
      <c r="A4074">
        <v>82.04</v>
      </c>
      <c r="B4074">
        <v>1.79004647389408</v>
      </c>
    </row>
    <row r="4075" spans="1:2" x14ac:dyDescent="0.3">
      <c r="A4075">
        <v>82.94</v>
      </c>
      <c r="B4075">
        <v>1.980687013112872</v>
      </c>
    </row>
    <row r="4076" spans="1:2" x14ac:dyDescent="0.3">
      <c r="A4076">
        <v>77.45</v>
      </c>
      <c r="B4076">
        <v>2.0619563612563319</v>
      </c>
    </row>
    <row r="4077" spans="1:2" x14ac:dyDescent="0.3">
      <c r="A4077">
        <v>74.48</v>
      </c>
      <c r="B4077">
        <v>1.9607969873092921</v>
      </c>
    </row>
    <row r="4078" spans="1:2" x14ac:dyDescent="0.3">
      <c r="A4078">
        <v>77</v>
      </c>
      <c r="B4078">
        <v>1.9753594927609559</v>
      </c>
    </row>
    <row r="4079" spans="1:2" x14ac:dyDescent="0.3">
      <c r="A4079">
        <v>76.459999999999994</v>
      </c>
      <c r="B4079">
        <v>1.964513353175664</v>
      </c>
    </row>
    <row r="4080" spans="1:2" x14ac:dyDescent="0.3">
      <c r="A4080">
        <v>75.02</v>
      </c>
      <c r="B4080">
        <v>1.8361903546164799</v>
      </c>
    </row>
    <row r="4081" spans="1:2" x14ac:dyDescent="0.3">
      <c r="A4081">
        <v>73.94</v>
      </c>
      <c r="B4081">
        <v>1.7302490917370521</v>
      </c>
    </row>
    <row r="4082" spans="1:2" x14ac:dyDescent="0.3">
      <c r="A4082">
        <v>73.94</v>
      </c>
      <c r="B4082">
        <v>1.46996889233872</v>
      </c>
    </row>
    <row r="4083" spans="1:2" x14ac:dyDescent="0.3">
      <c r="A4083">
        <v>73.94</v>
      </c>
      <c r="B4083">
        <v>1.2759287303223319</v>
      </c>
    </row>
    <row r="4084" spans="1:2" x14ac:dyDescent="0.3">
      <c r="A4084">
        <v>73.94</v>
      </c>
      <c r="B4084">
        <v>1.08729677794246</v>
      </c>
    </row>
    <row r="4085" spans="1:2" x14ac:dyDescent="0.3">
      <c r="A4085">
        <v>73.489999999999995</v>
      </c>
      <c r="B4085">
        <v>1.025508239061008</v>
      </c>
    </row>
    <row r="4086" spans="1:2" x14ac:dyDescent="0.3">
      <c r="A4086">
        <v>73.040000000000006</v>
      </c>
      <c r="B4086">
        <v>0.90164164069298802</v>
      </c>
    </row>
    <row r="4087" spans="1:2" x14ac:dyDescent="0.3">
      <c r="A4087">
        <v>73.040000000000006</v>
      </c>
      <c r="B4087">
        <v>0.89584581925267603</v>
      </c>
    </row>
    <row r="4088" spans="1:2" x14ac:dyDescent="0.3">
      <c r="A4088">
        <v>73.040000000000006</v>
      </c>
      <c r="B4088">
        <v>0.92760782066375203</v>
      </c>
    </row>
    <row r="4089" spans="1:2" x14ac:dyDescent="0.3">
      <c r="A4089">
        <v>73.040000000000006</v>
      </c>
      <c r="B4089">
        <v>0.99212319461070797</v>
      </c>
    </row>
    <row r="4090" spans="1:2" x14ac:dyDescent="0.3">
      <c r="A4090">
        <v>73.040000000000006</v>
      </c>
      <c r="B4090">
        <v>0.96194968955416005</v>
      </c>
    </row>
    <row r="4091" spans="1:2" x14ac:dyDescent="0.3">
      <c r="A4091">
        <v>74.03</v>
      </c>
      <c r="B4091">
        <v>1.091569858561368</v>
      </c>
    </row>
    <row r="4092" spans="1:2" x14ac:dyDescent="0.3">
      <c r="A4092">
        <v>76.28</v>
      </c>
      <c r="B4092">
        <v>1.2189918704023479</v>
      </c>
    </row>
    <row r="4093" spans="1:2" x14ac:dyDescent="0.3">
      <c r="A4093">
        <v>78.02</v>
      </c>
      <c r="B4093">
        <v>1.268968338659584</v>
      </c>
    </row>
    <row r="4094" spans="1:2" x14ac:dyDescent="0.3">
      <c r="A4094">
        <v>81.44</v>
      </c>
      <c r="B4094">
        <v>1.4391263163977841</v>
      </c>
    </row>
    <row r="4095" spans="1:2" x14ac:dyDescent="0.3">
      <c r="A4095">
        <v>84.02</v>
      </c>
      <c r="B4095">
        <v>1.6266784405158761</v>
      </c>
    </row>
    <row r="4096" spans="1:2" x14ac:dyDescent="0.3">
      <c r="A4096">
        <v>86</v>
      </c>
      <c r="B4096">
        <v>1.804566619186228</v>
      </c>
    </row>
    <row r="4097" spans="1:2" x14ac:dyDescent="0.3">
      <c r="A4097">
        <v>86.54</v>
      </c>
      <c r="B4097">
        <v>1.9611380735228241</v>
      </c>
    </row>
    <row r="4098" spans="1:2" x14ac:dyDescent="0.3">
      <c r="A4098">
        <v>87.08</v>
      </c>
      <c r="B4098">
        <v>2.1721155097731439</v>
      </c>
    </row>
    <row r="4099" spans="1:2" x14ac:dyDescent="0.3">
      <c r="A4099">
        <v>84.92</v>
      </c>
      <c r="B4099">
        <v>2.3180533872257119</v>
      </c>
    </row>
    <row r="4100" spans="1:2" x14ac:dyDescent="0.3">
      <c r="A4100">
        <v>83.12</v>
      </c>
      <c r="B4100">
        <v>2.3899379609850722</v>
      </c>
    </row>
    <row r="4101" spans="1:2" x14ac:dyDescent="0.3">
      <c r="A4101">
        <v>79.52</v>
      </c>
      <c r="B4101">
        <v>2.4927751718043161</v>
      </c>
    </row>
    <row r="4102" spans="1:2" x14ac:dyDescent="0.3">
      <c r="A4102">
        <v>75.47</v>
      </c>
      <c r="B4102">
        <v>2.2831626879687841</v>
      </c>
    </row>
    <row r="4103" spans="1:2" x14ac:dyDescent="0.3">
      <c r="A4103">
        <v>74.66</v>
      </c>
      <c r="B4103">
        <v>2.1433196285759641</v>
      </c>
    </row>
    <row r="4104" spans="1:2" x14ac:dyDescent="0.3">
      <c r="A4104">
        <v>75.02</v>
      </c>
      <c r="B4104">
        <v>1.9431470636799839</v>
      </c>
    </row>
    <row r="4105" spans="1:2" x14ac:dyDescent="0.3">
      <c r="A4105">
        <v>73.67</v>
      </c>
      <c r="B4105">
        <v>1.7483870986291279</v>
      </c>
    </row>
    <row r="4106" spans="1:2" x14ac:dyDescent="0.3">
      <c r="A4106">
        <v>72.5</v>
      </c>
      <c r="B4106">
        <v>1.4678718282615919</v>
      </c>
    </row>
    <row r="4107" spans="1:2" x14ac:dyDescent="0.3">
      <c r="A4107">
        <v>71.06</v>
      </c>
      <c r="B4107">
        <v>1.324750567140156</v>
      </c>
    </row>
    <row r="4108" spans="1:2" x14ac:dyDescent="0.3">
      <c r="A4108">
        <v>69.98</v>
      </c>
      <c r="B4108">
        <v>1.1351867179569559</v>
      </c>
    </row>
    <row r="4109" spans="1:2" x14ac:dyDescent="0.3">
      <c r="A4109">
        <v>69.98</v>
      </c>
      <c r="B4109">
        <v>1.027381732758752</v>
      </c>
    </row>
    <row r="4110" spans="1:2" x14ac:dyDescent="0.3">
      <c r="A4110">
        <v>69.08</v>
      </c>
      <c r="B4110">
        <v>0.94600245021282803</v>
      </c>
    </row>
    <row r="4111" spans="1:2" x14ac:dyDescent="0.3">
      <c r="A4111">
        <v>69.08</v>
      </c>
      <c r="B4111">
        <v>0.88982413587798004</v>
      </c>
    </row>
    <row r="4112" spans="1:2" x14ac:dyDescent="0.3">
      <c r="A4112">
        <v>69.08</v>
      </c>
      <c r="B4112">
        <v>0.87352858437079595</v>
      </c>
    </row>
    <row r="4113" spans="1:2" x14ac:dyDescent="0.3">
      <c r="A4113">
        <v>69.08</v>
      </c>
      <c r="B4113">
        <v>0.96278911816052004</v>
      </c>
    </row>
    <row r="4114" spans="1:2" x14ac:dyDescent="0.3">
      <c r="A4114">
        <v>69.89</v>
      </c>
      <c r="B4114">
        <v>0.99674560868778805</v>
      </c>
    </row>
    <row r="4115" spans="1:2" x14ac:dyDescent="0.3">
      <c r="A4115">
        <v>70.97</v>
      </c>
      <c r="B4115">
        <v>1.0377972509540361</v>
      </c>
    </row>
    <row r="4116" spans="1:2" x14ac:dyDescent="0.3">
      <c r="A4116">
        <v>73.34</v>
      </c>
      <c r="B4116">
        <v>1.0539997926878919</v>
      </c>
    </row>
    <row r="4117" spans="1:2" x14ac:dyDescent="0.3">
      <c r="A4117">
        <v>73.94</v>
      </c>
      <c r="B4117">
        <v>1.0761279758756761</v>
      </c>
    </row>
    <row r="4118" spans="1:2" x14ac:dyDescent="0.3">
      <c r="A4118">
        <v>75.260000000000005</v>
      </c>
      <c r="B4118">
        <v>1.2243287625611321</v>
      </c>
    </row>
    <row r="4119" spans="1:2" x14ac:dyDescent="0.3">
      <c r="A4119">
        <v>77.540000000000006</v>
      </c>
      <c r="B4119">
        <v>1.3092579124288799</v>
      </c>
    </row>
    <row r="4120" spans="1:2" x14ac:dyDescent="0.3">
      <c r="A4120">
        <v>75.92</v>
      </c>
      <c r="B4120">
        <v>1.3627531341599639</v>
      </c>
    </row>
    <row r="4121" spans="1:2" x14ac:dyDescent="0.3">
      <c r="A4121">
        <v>75.319999999999993</v>
      </c>
      <c r="B4121">
        <v>1.371229047572472</v>
      </c>
    </row>
    <row r="4122" spans="1:2" x14ac:dyDescent="0.3">
      <c r="A4122">
        <v>76.28</v>
      </c>
      <c r="B4122">
        <v>1.4413372658353041</v>
      </c>
    </row>
    <row r="4123" spans="1:2" x14ac:dyDescent="0.3">
      <c r="A4123">
        <v>77</v>
      </c>
      <c r="B4123">
        <v>1.577658141219872</v>
      </c>
    </row>
    <row r="4124" spans="1:2" x14ac:dyDescent="0.3">
      <c r="A4124">
        <v>77.989999999999995</v>
      </c>
      <c r="B4124">
        <v>1.789728996557876</v>
      </c>
    </row>
    <row r="4125" spans="1:2" x14ac:dyDescent="0.3">
      <c r="A4125">
        <v>78.08</v>
      </c>
      <c r="B4125">
        <v>2.0681044316427681</v>
      </c>
    </row>
    <row r="4126" spans="1:2" x14ac:dyDescent="0.3">
      <c r="A4126">
        <v>75.92</v>
      </c>
      <c r="B4126">
        <v>1.9584899176017161</v>
      </c>
    </row>
    <row r="4127" spans="1:2" x14ac:dyDescent="0.3">
      <c r="A4127">
        <v>75.47</v>
      </c>
      <c r="B4127">
        <v>1.9586711662763761</v>
      </c>
    </row>
    <row r="4128" spans="1:2" x14ac:dyDescent="0.3">
      <c r="A4128">
        <v>71.06</v>
      </c>
      <c r="B4128">
        <v>1.8138653466771679</v>
      </c>
    </row>
    <row r="4129" spans="1:2" x14ac:dyDescent="0.3">
      <c r="A4129">
        <v>69.98</v>
      </c>
      <c r="B4129">
        <v>1.6188356788982201</v>
      </c>
    </row>
    <row r="4130" spans="1:2" x14ac:dyDescent="0.3">
      <c r="A4130">
        <v>69.53</v>
      </c>
      <c r="B4130">
        <v>1.384234509583224</v>
      </c>
    </row>
    <row r="4131" spans="1:2" x14ac:dyDescent="0.3">
      <c r="A4131">
        <v>68</v>
      </c>
      <c r="B4131">
        <v>1.15368907785552</v>
      </c>
    </row>
    <row r="4132" spans="1:2" x14ac:dyDescent="0.3">
      <c r="A4132">
        <v>66.02</v>
      </c>
      <c r="B4132">
        <v>0.91996854733410804</v>
      </c>
    </row>
    <row r="4133" spans="1:2" x14ac:dyDescent="0.3">
      <c r="A4133">
        <v>65.48</v>
      </c>
      <c r="B4133">
        <v>0.81014046568325204</v>
      </c>
    </row>
    <row r="4134" spans="1:2" x14ac:dyDescent="0.3">
      <c r="A4134">
        <v>64.94</v>
      </c>
      <c r="B4134">
        <v>0.77637993963367602</v>
      </c>
    </row>
    <row r="4135" spans="1:2" x14ac:dyDescent="0.3">
      <c r="A4135">
        <v>64.94</v>
      </c>
      <c r="B4135">
        <v>0.73251973224222799</v>
      </c>
    </row>
    <row r="4136" spans="1:2" x14ac:dyDescent="0.3">
      <c r="A4136">
        <v>63.95</v>
      </c>
      <c r="B4136">
        <v>0.75331316892109201</v>
      </c>
    </row>
    <row r="4137" spans="1:2" x14ac:dyDescent="0.3">
      <c r="A4137">
        <v>64.040000000000006</v>
      </c>
      <c r="B4137">
        <v>0.85215778787435204</v>
      </c>
    </row>
    <row r="4138" spans="1:2" x14ac:dyDescent="0.3">
      <c r="A4138">
        <v>66.92</v>
      </c>
      <c r="B4138">
        <v>0.91765496879038799</v>
      </c>
    </row>
    <row r="4139" spans="1:2" x14ac:dyDescent="0.3">
      <c r="A4139">
        <v>68.45</v>
      </c>
      <c r="B4139">
        <v>0.95151694983846802</v>
      </c>
    </row>
    <row r="4140" spans="1:2" x14ac:dyDescent="0.3">
      <c r="A4140">
        <v>71.959999999999994</v>
      </c>
      <c r="B4140">
        <v>0.99472273542135603</v>
      </c>
    </row>
    <row r="4141" spans="1:2" x14ac:dyDescent="0.3">
      <c r="A4141">
        <v>75.02</v>
      </c>
      <c r="B4141">
        <v>1.071288871976956</v>
      </c>
    </row>
    <row r="4142" spans="1:2" x14ac:dyDescent="0.3">
      <c r="A4142">
        <v>75.47</v>
      </c>
      <c r="B4142">
        <v>1.144877970759596</v>
      </c>
    </row>
    <row r="4143" spans="1:2" x14ac:dyDescent="0.3">
      <c r="A4143">
        <v>80.06</v>
      </c>
      <c r="B4143">
        <v>1.220764589227312</v>
      </c>
    </row>
    <row r="4144" spans="1:2" x14ac:dyDescent="0.3">
      <c r="A4144">
        <v>82.04</v>
      </c>
      <c r="B4144">
        <v>1.4274118887387199</v>
      </c>
    </row>
    <row r="4145" spans="1:2" x14ac:dyDescent="0.3">
      <c r="A4145">
        <v>82.49</v>
      </c>
      <c r="B4145">
        <v>1.56520131514136</v>
      </c>
    </row>
    <row r="4146" spans="1:2" x14ac:dyDescent="0.3">
      <c r="A4146">
        <v>82.04</v>
      </c>
      <c r="B4146">
        <v>1.833928660869476</v>
      </c>
    </row>
    <row r="4147" spans="1:2" x14ac:dyDescent="0.3">
      <c r="A4147">
        <v>80.959999999999994</v>
      </c>
      <c r="B4147">
        <v>1.9917529009366439</v>
      </c>
    </row>
    <row r="4148" spans="1:2" x14ac:dyDescent="0.3">
      <c r="A4148">
        <v>81.5</v>
      </c>
      <c r="B4148">
        <v>2.1219419287872161</v>
      </c>
    </row>
    <row r="4149" spans="1:2" x14ac:dyDescent="0.3">
      <c r="A4149">
        <v>80.959999999999994</v>
      </c>
      <c r="B4149">
        <v>2.224638150171212</v>
      </c>
    </row>
    <row r="4150" spans="1:2" x14ac:dyDescent="0.3">
      <c r="A4150">
        <v>79.069999999999993</v>
      </c>
      <c r="B4150">
        <v>2.1004748906553639</v>
      </c>
    </row>
    <row r="4151" spans="1:2" x14ac:dyDescent="0.3">
      <c r="A4151">
        <v>74.72</v>
      </c>
      <c r="B4151">
        <v>1.975497535792788</v>
      </c>
    </row>
    <row r="4152" spans="1:2" x14ac:dyDescent="0.3">
      <c r="A4152">
        <v>70.52</v>
      </c>
      <c r="B4152">
        <v>1.7399027768225359</v>
      </c>
    </row>
    <row r="4153" spans="1:2" x14ac:dyDescent="0.3">
      <c r="A4153">
        <v>69.98</v>
      </c>
      <c r="B4153">
        <v>1.667443155904232</v>
      </c>
    </row>
    <row r="4154" spans="1:2" x14ac:dyDescent="0.3">
      <c r="A4154">
        <v>69.98</v>
      </c>
      <c r="B4154">
        <v>1.4404210364643319</v>
      </c>
    </row>
    <row r="4155" spans="1:2" x14ac:dyDescent="0.3">
      <c r="A4155">
        <v>69.98</v>
      </c>
      <c r="B4155">
        <v>1.233598050314568</v>
      </c>
    </row>
    <row r="4156" spans="1:2" x14ac:dyDescent="0.3">
      <c r="A4156">
        <v>69.98</v>
      </c>
      <c r="B4156">
        <v>1.095061628271736</v>
      </c>
    </row>
    <row r="4157" spans="1:2" x14ac:dyDescent="0.3">
      <c r="A4157">
        <v>69.53</v>
      </c>
      <c r="B4157">
        <v>0.93126614636356797</v>
      </c>
    </row>
    <row r="4158" spans="1:2" x14ac:dyDescent="0.3">
      <c r="A4158">
        <v>68</v>
      </c>
      <c r="B4158">
        <v>0.88190982937055595</v>
      </c>
    </row>
    <row r="4159" spans="1:2" x14ac:dyDescent="0.3">
      <c r="A4159">
        <v>68</v>
      </c>
      <c r="B4159">
        <v>0.78526982777498799</v>
      </c>
    </row>
    <row r="4160" spans="1:2" x14ac:dyDescent="0.3">
      <c r="A4160">
        <v>68</v>
      </c>
      <c r="B4160">
        <v>0.75534344555230404</v>
      </c>
    </row>
    <row r="4161" spans="1:2" x14ac:dyDescent="0.3">
      <c r="A4161">
        <v>68</v>
      </c>
      <c r="B4161">
        <v>0.77463742852537598</v>
      </c>
    </row>
    <row r="4162" spans="1:2" x14ac:dyDescent="0.3">
      <c r="A4162">
        <v>68</v>
      </c>
      <c r="B4162">
        <v>0.82438802185166804</v>
      </c>
    </row>
    <row r="4163" spans="1:2" x14ac:dyDescent="0.3">
      <c r="A4163">
        <v>68</v>
      </c>
      <c r="B4163">
        <v>0.95349791352881197</v>
      </c>
    </row>
    <row r="4164" spans="1:2" x14ac:dyDescent="0.3">
      <c r="A4164">
        <v>68</v>
      </c>
      <c r="B4164">
        <v>1.028657132159756</v>
      </c>
    </row>
    <row r="4165" spans="1:2" x14ac:dyDescent="0.3">
      <c r="A4165">
        <v>68.66</v>
      </c>
      <c r="B4165">
        <v>1.0611369666171879</v>
      </c>
    </row>
    <row r="4166" spans="1:2" x14ac:dyDescent="0.3">
      <c r="A4166">
        <v>72.23</v>
      </c>
      <c r="B4166">
        <v>1.1111898771594479</v>
      </c>
    </row>
    <row r="4167" spans="1:2" x14ac:dyDescent="0.3">
      <c r="A4167">
        <v>76.459999999999994</v>
      </c>
      <c r="B4167">
        <v>1.275066562632676</v>
      </c>
    </row>
    <row r="4168" spans="1:2" x14ac:dyDescent="0.3">
      <c r="A4168">
        <v>78.260000000000005</v>
      </c>
      <c r="B4168">
        <v>1.3857564725407521</v>
      </c>
    </row>
    <row r="4169" spans="1:2" x14ac:dyDescent="0.3">
      <c r="A4169">
        <v>80.644999999999996</v>
      </c>
      <c r="B4169">
        <v>1.550941534556368</v>
      </c>
    </row>
    <row r="4170" spans="1:2" x14ac:dyDescent="0.3">
      <c r="A4170">
        <v>78.53</v>
      </c>
      <c r="B4170">
        <v>1.648027457476712</v>
      </c>
    </row>
    <row r="4171" spans="1:2" x14ac:dyDescent="0.3">
      <c r="A4171">
        <v>78.98</v>
      </c>
      <c r="B4171">
        <v>1.747365248023472</v>
      </c>
    </row>
    <row r="4172" spans="1:2" x14ac:dyDescent="0.3">
      <c r="A4172">
        <v>79.52</v>
      </c>
      <c r="B4172">
        <v>1.8552849147082799</v>
      </c>
    </row>
    <row r="4173" spans="1:2" x14ac:dyDescent="0.3">
      <c r="A4173">
        <v>80.06</v>
      </c>
      <c r="B4173">
        <v>1.9641028031202279</v>
      </c>
    </row>
    <row r="4174" spans="1:2" x14ac:dyDescent="0.3">
      <c r="A4174">
        <v>78.08</v>
      </c>
      <c r="B4174">
        <v>1.9571381276000559</v>
      </c>
    </row>
    <row r="4175" spans="1:2" x14ac:dyDescent="0.3">
      <c r="A4175">
        <v>77</v>
      </c>
      <c r="B4175">
        <v>1.85791105897152</v>
      </c>
    </row>
    <row r="4176" spans="1:2" x14ac:dyDescent="0.3">
      <c r="A4176">
        <v>75.02</v>
      </c>
      <c r="B4176">
        <v>1.8326551466618159</v>
      </c>
    </row>
    <row r="4177" spans="1:2" x14ac:dyDescent="0.3">
      <c r="A4177">
        <v>73.94</v>
      </c>
      <c r="B4177">
        <v>1.755461673920228</v>
      </c>
    </row>
    <row r="4178" spans="1:2" x14ac:dyDescent="0.3">
      <c r="A4178">
        <v>73.64</v>
      </c>
      <c r="B4178">
        <v>1.4752983257152921</v>
      </c>
    </row>
    <row r="4179" spans="1:2" x14ac:dyDescent="0.3">
      <c r="A4179">
        <v>73.040000000000006</v>
      </c>
      <c r="B4179">
        <v>1.247363729577484</v>
      </c>
    </row>
    <row r="4180" spans="1:2" x14ac:dyDescent="0.3">
      <c r="A4180">
        <v>71.06</v>
      </c>
      <c r="B4180">
        <v>1.0222777547453521</v>
      </c>
    </row>
    <row r="4181" spans="1:2" x14ac:dyDescent="0.3">
      <c r="A4181">
        <v>71.06</v>
      </c>
      <c r="B4181">
        <v>0.90174084300988799</v>
      </c>
    </row>
    <row r="4182" spans="1:2" x14ac:dyDescent="0.3">
      <c r="A4182">
        <v>69.98</v>
      </c>
      <c r="B4182">
        <v>0.83596118140553999</v>
      </c>
    </row>
    <row r="4183" spans="1:2" x14ac:dyDescent="0.3">
      <c r="A4183">
        <v>69.08</v>
      </c>
      <c r="B4183">
        <v>0.79521554627550395</v>
      </c>
    </row>
    <row r="4184" spans="1:2" x14ac:dyDescent="0.3">
      <c r="A4184">
        <v>68.540000000000006</v>
      </c>
      <c r="B4184">
        <v>0.73283224719201601</v>
      </c>
    </row>
    <row r="4185" spans="1:2" x14ac:dyDescent="0.3">
      <c r="A4185">
        <v>68</v>
      </c>
      <c r="B4185">
        <v>0.75638035188098396</v>
      </c>
    </row>
    <row r="4186" spans="1:2" x14ac:dyDescent="0.3">
      <c r="A4186">
        <v>69.08</v>
      </c>
      <c r="B4186">
        <v>0.80526065792835599</v>
      </c>
    </row>
    <row r="4187" spans="1:2" x14ac:dyDescent="0.3">
      <c r="A4187">
        <v>70.040000000000006</v>
      </c>
      <c r="B4187">
        <v>0.958740298074088</v>
      </c>
    </row>
    <row r="4188" spans="1:2" x14ac:dyDescent="0.3">
      <c r="A4188">
        <v>73.040000000000006</v>
      </c>
      <c r="B4188">
        <v>1.1035082634173601</v>
      </c>
    </row>
    <row r="4189" spans="1:2" x14ac:dyDescent="0.3">
      <c r="A4189">
        <v>75.47</v>
      </c>
      <c r="B4189">
        <v>1.3830426255795401</v>
      </c>
    </row>
    <row r="4190" spans="1:2" x14ac:dyDescent="0.3">
      <c r="A4190">
        <v>78.260000000000005</v>
      </c>
      <c r="B4190">
        <v>1.562287787039172</v>
      </c>
    </row>
    <row r="4191" spans="1:2" x14ac:dyDescent="0.3">
      <c r="A4191">
        <v>82.49</v>
      </c>
      <c r="B4191">
        <v>1.77559431291166</v>
      </c>
    </row>
    <row r="4192" spans="1:2" x14ac:dyDescent="0.3">
      <c r="A4192">
        <v>86</v>
      </c>
      <c r="B4192">
        <v>2.0984678465762241</v>
      </c>
    </row>
    <row r="4193" spans="1:2" x14ac:dyDescent="0.3">
      <c r="A4193">
        <v>86.54</v>
      </c>
      <c r="B4193">
        <v>2.1850345438191119</v>
      </c>
    </row>
    <row r="4194" spans="1:2" x14ac:dyDescent="0.3">
      <c r="A4194">
        <v>87.98</v>
      </c>
      <c r="B4194">
        <v>2.3878230866010441</v>
      </c>
    </row>
    <row r="4195" spans="1:2" x14ac:dyDescent="0.3">
      <c r="A4195">
        <v>74.505714285714305</v>
      </c>
      <c r="B4195">
        <v>2.5423281476416801</v>
      </c>
    </row>
    <row r="4196" spans="1:2" x14ac:dyDescent="0.3">
      <c r="A4196">
        <v>71.265714285714296</v>
      </c>
      <c r="B4196">
        <v>2.2399769354212919</v>
      </c>
    </row>
    <row r="4197" spans="1:2" x14ac:dyDescent="0.3">
      <c r="A4197">
        <v>71.959999999999994</v>
      </c>
      <c r="B4197">
        <v>2.0428326809259798</v>
      </c>
    </row>
    <row r="4198" spans="1:2" x14ac:dyDescent="0.3">
      <c r="A4198">
        <v>73.040000000000006</v>
      </c>
      <c r="B4198">
        <v>1.8684577766558521</v>
      </c>
    </row>
    <row r="4199" spans="1:2" x14ac:dyDescent="0.3">
      <c r="A4199">
        <v>73.040000000000006</v>
      </c>
      <c r="B4199">
        <v>1.801694589223412</v>
      </c>
    </row>
    <row r="4200" spans="1:2" x14ac:dyDescent="0.3">
      <c r="A4200">
        <v>73.94</v>
      </c>
      <c r="B4200">
        <v>1.6976112651209161</v>
      </c>
    </row>
    <row r="4201" spans="1:2" x14ac:dyDescent="0.3">
      <c r="A4201">
        <v>73.040000000000006</v>
      </c>
      <c r="B4201">
        <v>1.6220959337441041</v>
      </c>
    </row>
    <row r="4202" spans="1:2" x14ac:dyDescent="0.3">
      <c r="A4202">
        <v>73.040000000000006</v>
      </c>
      <c r="B4202">
        <v>1.4416819112956201</v>
      </c>
    </row>
    <row r="4203" spans="1:2" x14ac:dyDescent="0.3">
      <c r="A4203">
        <v>73.040000000000006</v>
      </c>
      <c r="B4203">
        <v>1.273205590694696</v>
      </c>
    </row>
    <row r="4204" spans="1:2" x14ac:dyDescent="0.3">
      <c r="A4204">
        <v>73.040000000000006</v>
      </c>
      <c r="B4204">
        <v>1.1025476428546039</v>
      </c>
    </row>
    <row r="4205" spans="1:2" x14ac:dyDescent="0.3">
      <c r="A4205">
        <v>72.5</v>
      </c>
      <c r="B4205">
        <v>0.97547468504246004</v>
      </c>
    </row>
    <row r="4206" spans="1:2" x14ac:dyDescent="0.3">
      <c r="A4206">
        <v>71.959999999999994</v>
      </c>
      <c r="B4206">
        <v>0.89335534252227999</v>
      </c>
    </row>
    <row r="4207" spans="1:2" x14ac:dyDescent="0.3">
      <c r="A4207">
        <v>71.959999999999994</v>
      </c>
      <c r="B4207">
        <v>0.886005854327516</v>
      </c>
    </row>
    <row r="4208" spans="1:2" x14ac:dyDescent="0.3">
      <c r="A4208">
        <v>71.510000000000005</v>
      </c>
      <c r="B4208">
        <v>0.841677198758636</v>
      </c>
    </row>
    <row r="4209" spans="1:2" x14ac:dyDescent="0.3">
      <c r="A4209">
        <v>71.06</v>
      </c>
      <c r="B4209">
        <v>0.90265150999431598</v>
      </c>
    </row>
    <row r="4210" spans="1:2" x14ac:dyDescent="0.3">
      <c r="A4210">
        <v>73.040000000000006</v>
      </c>
      <c r="B4210">
        <v>1.0501541119197959</v>
      </c>
    </row>
    <row r="4211" spans="1:2" x14ac:dyDescent="0.3">
      <c r="A4211">
        <v>73.489999999999995</v>
      </c>
      <c r="B4211">
        <v>1.0810606224543919</v>
      </c>
    </row>
    <row r="4212" spans="1:2" x14ac:dyDescent="0.3">
      <c r="A4212">
        <v>75.02</v>
      </c>
      <c r="B4212">
        <v>1.085092969191696</v>
      </c>
    </row>
    <row r="4213" spans="1:2" x14ac:dyDescent="0.3">
      <c r="A4213">
        <v>73.94</v>
      </c>
      <c r="B4213">
        <v>1.138199495463704</v>
      </c>
    </row>
    <row r="4214" spans="1:2" x14ac:dyDescent="0.3">
      <c r="A4214">
        <v>73.489999999999995</v>
      </c>
      <c r="B4214">
        <v>1.167571058836308</v>
      </c>
    </row>
    <row r="4215" spans="1:2" x14ac:dyDescent="0.3">
      <c r="A4215">
        <v>73.040000000000006</v>
      </c>
      <c r="B4215">
        <v>1.2544851279829841</v>
      </c>
    </row>
    <row r="4216" spans="1:2" x14ac:dyDescent="0.3">
      <c r="A4216">
        <v>73.94</v>
      </c>
      <c r="B4216">
        <v>1.298046116200724</v>
      </c>
    </row>
    <row r="4217" spans="1:2" x14ac:dyDescent="0.3">
      <c r="A4217">
        <v>74.277500000000003</v>
      </c>
      <c r="B4217">
        <v>1.1856363863136321</v>
      </c>
    </row>
    <row r="4218" spans="1:2" x14ac:dyDescent="0.3">
      <c r="A4218">
        <v>76.040000000000006</v>
      </c>
      <c r="B4218">
        <v>1.2755672568827161</v>
      </c>
    </row>
    <row r="4219" spans="1:2" x14ac:dyDescent="0.3">
      <c r="A4219">
        <v>78.739999999999995</v>
      </c>
      <c r="B4219">
        <v>1.4430242773787441</v>
      </c>
    </row>
    <row r="4220" spans="1:2" x14ac:dyDescent="0.3">
      <c r="A4220">
        <v>79.52</v>
      </c>
      <c r="B4220">
        <v>1.73097544466232</v>
      </c>
    </row>
    <row r="4221" spans="1:2" x14ac:dyDescent="0.3">
      <c r="A4221">
        <v>78.98</v>
      </c>
      <c r="B4221">
        <v>1.9763519988479801</v>
      </c>
    </row>
    <row r="4222" spans="1:2" x14ac:dyDescent="0.3">
      <c r="A4222">
        <v>79.52</v>
      </c>
      <c r="B4222">
        <v>2.1219148518210278</v>
      </c>
    </row>
    <row r="4223" spans="1:2" x14ac:dyDescent="0.3">
      <c r="A4223">
        <v>78.53</v>
      </c>
      <c r="B4223">
        <v>2.0643741522363559</v>
      </c>
    </row>
    <row r="4224" spans="1:2" x14ac:dyDescent="0.3">
      <c r="A4224">
        <v>75.92</v>
      </c>
      <c r="B4224">
        <v>1.8563020474779319</v>
      </c>
    </row>
    <row r="4225" spans="1:2" x14ac:dyDescent="0.3">
      <c r="A4225">
        <v>75.92</v>
      </c>
      <c r="B4225">
        <v>1.7209081978670919</v>
      </c>
    </row>
    <row r="4226" spans="1:2" x14ac:dyDescent="0.3">
      <c r="A4226">
        <v>74.930000000000007</v>
      </c>
      <c r="B4226">
        <v>1.466706260287828</v>
      </c>
    </row>
    <row r="4227" spans="1:2" x14ac:dyDescent="0.3">
      <c r="A4227">
        <v>72.319999999999993</v>
      </c>
      <c r="B4227">
        <v>1.2480089354314601</v>
      </c>
    </row>
    <row r="4228" spans="1:2" x14ac:dyDescent="0.3">
      <c r="A4228">
        <v>71.06</v>
      </c>
      <c r="B4228">
        <v>1.0809841292670519</v>
      </c>
    </row>
    <row r="4229" spans="1:2" x14ac:dyDescent="0.3">
      <c r="A4229">
        <v>71.06</v>
      </c>
      <c r="B4229">
        <v>0.99859795751667602</v>
      </c>
    </row>
    <row r="4230" spans="1:2" x14ac:dyDescent="0.3">
      <c r="A4230">
        <v>69.98</v>
      </c>
      <c r="B4230">
        <v>0.89203677636185996</v>
      </c>
    </row>
    <row r="4231" spans="1:2" x14ac:dyDescent="0.3">
      <c r="A4231">
        <v>69.08</v>
      </c>
      <c r="B4231">
        <v>0.81957658339261596</v>
      </c>
    </row>
    <row r="4232" spans="1:2" x14ac:dyDescent="0.3">
      <c r="A4232">
        <v>69.08</v>
      </c>
      <c r="B4232">
        <v>0.828692387111988</v>
      </c>
    </row>
    <row r="4233" spans="1:2" x14ac:dyDescent="0.3">
      <c r="A4233">
        <v>68</v>
      </c>
      <c r="B4233">
        <v>0.91126774146200795</v>
      </c>
    </row>
    <row r="4234" spans="1:2" x14ac:dyDescent="0.3">
      <c r="A4234">
        <v>71.959999999999994</v>
      </c>
      <c r="B4234">
        <v>0.99400950267121602</v>
      </c>
    </row>
    <row r="4235" spans="1:2" x14ac:dyDescent="0.3">
      <c r="A4235">
        <v>72.95</v>
      </c>
      <c r="B4235">
        <v>1.071076496656524</v>
      </c>
    </row>
    <row r="4236" spans="1:2" x14ac:dyDescent="0.3">
      <c r="A4236">
        <v>77</v>
      </c>
      <c r="B4236">
        <v>1.1446546287275681</v>
      </c>
    </row>
    <row r="4237" spans="1:2" x14ac:dyDescent="0.3">
      <c r="A4237">
        <v>80.06</v>
      </c>
      <c r="B4237">
        <v>1.265774765591412</v>
      </c>
    </row>
    <row r="4238" spans="1:2" x14ac:dyDescent="0.3">
      <c r="A4238">
        <v>80.510000000000005</v>
      </c>
      <c r="B4238">
        <v>1.402887700282468</v>
      </c>
    </row>
    <row r="4239" spans="1:2" x14ac:dyDescent="0.3">
      <c r="A4239">
        <v>82.04</v>
      </c>
      <c r="B4239">
        <v>1.552210443109332</v>
      </c>
    </row>
    <row r="4240" spans="1:2" x14ac:dyDescent="0.3">
      <c r="A4240">
        <v>82.94</v>
      </c>
      <c r="B4240">
        <v>1.698176031924564</v>
      </c>
    </row>
    <row r="4241" spans="1:2" x14ac:dyDescent="0.3">
      <c r="A4241">
        <v>83.93</v>
      </c>
      <c r="B4241">
        <v>1.859739030416824</v>
      </c>
    </row>
    <row r="4242" spans="1:2" x14ac:dyDescent="0.3">
      <c r="A4242">
        <v>84.92</v>
      </c>
      <c r="B4242">
        <v>2.0345088030126122</v>
      </c>
    </row>
    <row r="4243" spans="1:2" x14ac:dyDescent="0.3">
      <c r="A4243">
        <v>84.92</v>
      </c>
      <c r="B4243">
        <v>2.2292325995134159</v>
      </c>
    </row>
    <row r="4244" spans="1:2" x14ac:dyDescent="0.3">
      <c r="A4244">
        <v>84.92</v>
      </c>
      <c r="B4244">
        <v>2.5018497049353319</v>
      </c>
    </row>
    <row r="4245" spans="1:2" x14ac:dyDescent="0.3">
      <c r="A4245">
        <v>84.02</v>
      </c>
      <c r="B4245">
        <v>2.9267245731389879</v>
      </c>
    </row>
    <row r="4246" spans="1:2" x14ac:dyDescent="0.3">
      <c r="A4246">
        <v>82.94</v>
      </c>
      <c r="B4246">
        <v>2.766769578863324</v>
      </c>
    </row>
    <row r="4247" spans="1:2" x14ac:dyDescent="0.3">
      <c r="A4247">
        <v>81.5</v>
      </c>
      <c r="B4247">
        <v>2.5994715383015481</v>
      </c>
    </row>
    <row r="4248" spans="1:2" x14ac:dyDescent="0.3">
      <c r="A4248">
        <v>78.08</v>
      </c>
      <c r="B4248">
        <v>2.389024171171652</v>
      </c>
    </row>
    <row r="4249" spans="1:2" x14ac:dyDescent="0.3">
      <c r="A4249">
        <v>77</v>
      </c>
      <c r="B4249">
        <v>2.1998280604434322</v>
      </c>
    </row>
    <row r="4250" spans="1:2" x14ac:dyDescent="0.3">
      <c r="A4250">
        <v>76.459999999999994</v>
      </c>
      <c r="B4250">
        <v>1.8283780385208761</v>
      </c>
    </row>
    <row r="4251" spans="1:2" x14ac:dyDescent="0.3">
      <c r="A4251">
        <v>73.94</v>
      </c>
      <c r="B4251">
        <v>1.410696409652392</v>
      </c>
    </row>
    <row r="4252" spans="1:2" x14ac:dyDescent="0.3">
      <c r="A4252">
        <v>75.02</v>
      </c>
      <c r="B4252">
        <v>1.2093430725699319</v>
      </c>
    </row>
    <row r="4253" spans="1:2" x14ac:dyDescent="0.3">
      <c r="A4253">
        <v>74.48</v>
      </c>
      <c r="B4253">
        <v>1.039012144477212</v>
      </c>
    </row>
    <row r="4254" spans="1:2" x14ac:dyDescent="0.3">
      <c r="A4254">
        <v>73.040000000000006</v>
      </c>
      <c r="B4254">
        <v>0.93986935669545602</v>
      </c>
    </row>
    <row r="4255" spans="1:2" x14ac:dyDescent="0.3">
      <c r="A4255">
        <v>73.040000000000006</v>
      </c>
      <c r="B4255">
        <v>0.87427769184900395</v>
      </c>
    </row>
    <row r="4256" spans="1:2" x14ac:dyDescent="0.3">
      <c r="A4256">
        <v>71.510000000000005</v>
      </c>
      <c r="B4256">
        <v>0.91212016182648803</v>
      </c>
    </row>
    <row r="4257" spans="1:2" x14ac:dyDescent="0.3">
      <c r="A4257">
        <v>69.98</v>
      </c>
      <c r="B4257">
        <v>1.006544170358616</v>
      </c>
    </row>
    <row r="4258" spans="1:2" x14ac:dyDescent="0.3">
      <c r="A4258">
        <v>75.02</v>
      </c>
      <c r="B4258">
        <v>1.1070151971817801</v>
      </c>
    </row>
    <row r="4259" spans="1:2" x14ac:dyDescent="0.3">
      <c r="A4259">
        <v>77.540000000000006</v>
      </c>
      <c r="B4259">
        <v>1.071532466370716</v>
      </c>
    </row>
    <row r="4260" spans="1:2" x14ac:dyDescent="0.3">
      <c r="A4260">
        <v>82.04</v>
      </c>
      <c r="B4260">
        <v>1.2359323892029641</v>
      </c>
    </row>
    <row r="4261" spans="1:2" x14ac:dyDescent="0.3">
      <c r="A4261">
        <v>84.02</v>
      </c>
      <c r="B4261">
        <v>1.4385717003457319</v>
      </c>
    </row>
    <row r="4262" spans="1:2" x14ac:dyDescent="0.3">
      <c r="A4262">
        <v>84.47</v>
      </c>
      <c r="B4262">
        <v>1.7012691139262679</v>
      </c>
    </row>
    <row r="4263" spans="1:2" x14ac:dyDescent="0.3">
      <c r="A4263">
        <v>87.08</v>
      </c>
      <c r="B4263">
        <v>1.9408560571789679</v>
      </c>
    </row>
    <row r="4264" spans="1:2" x14ac:dyDescent="0.3">
      <c r="A4264">
        <v>89.06</v>
      </c>
      <c r="B4264">
        <v>2.1249516306290319</v>
      </c>
    </row>
    <row r="4265" spans="1:2" x14ac:dyDescent="0.3">
      <c r="A4265">
        <v>89.51</v>
      </c>
      <c r="B4265">
        <v>2.2806583798683482</v>
      </c>
    </row>
    <row r="4266" spans="1:2" x14ac:dyDescent="0.3">
      <c r="A4266">
        <v>89.96</v>
      </c>
      <c r="B4266">
        <v>2.5492017344789759</v>
      </c>
    </row>
    <row r="4267" spans="1:2" x14ac:dyDescent="0.3">
      <c r="A4267">
        <v>89.96</v>
      </c>
      <c r="B4267">
        <v>2.733608554007096</v>
      </c>
    </row>
    <row r="4268" spans="1:2" x14ac:dyDescent="0.3">
      <c r="A4268">
        <v>89.96</v>
      </c>
      <c r="B4268">
        <v>3.0026771507185761</v>
      </c>
    </row>
    <row r="4269" spans="1:2" x14ac:dyDescent="0.3">
      <c r="A4269">
        <v>89.06</v>
      </c>
      <c r="B4269">
        <v>3.2004224729667601</v>
      </c>
    </row>
    <row r="4270" spans="1:2" x14ac:dyDescent="0.3">
      <c r="A4270">
        <v>87.08</v>
      </c>
      <c r="B4270">
        <v>3.111932290862844</v>
      </c>
    </row>
    <row r="4271" spans="1:2" x14ac:dyDescent="0.3">
      <c r="A4271">
        <v>86.54</v>
      </c>
      <c r="B4271">
        <v>2.9442393125797639</v>
      </c>
    </row>
    <row r="4272" spans="1:2" x14ac:dyDescent="0.3">
      <c r="A4272">
        <v>84.92</v>
      </c>
      <c r="B4272">
        <v>2.847403461975496</v>
      </c>
    </row>
    <row r="4273" spans="1:2" x14ac:dyDescent="0.3">
      <c r="A4273">
        <v>84.02</v>
      </c>
      <c r="B4273">
        <v>2.5461573144655079</v>
      </c>
    </row>
    <row r="4274" spans="1:2" x14ac:dyDescent="0.3">
      <c r="A4274">
        <v>81.5</v>
      </c>
      <c r="B4274">
        <v>2.1990312829209082</v>
      </c>
    </row>
    <row r="4275" spans="1:2" x14ac:dyDescent="0.3">
      <c r="A4275">
        <v>75.92</v>
      </c>
      <c r="B4275">
        <v>1.92739142719292</v>
      </c>
    </row>
    <row r="4276" spans="1:2" x14ac:dyDescent="0.3">
      <c r="A4276">
        <v>75.02</v>
      </c>
      <c r="B4276">
        <v>1.706577010481424</v>
      </c>
    </row>
    <row r="4277" spans="1:2" x14ac:dyDescent="0.3">
      <c r="A4277">
        <v>75.02</v>
      </c>
      <c r="B4277">
        <v>1.4591487037456641</v>
      </c>
    </row>
    <row r="4278" spans="1:2" x14ac:dyDescent="0.3">
      <c r="A4278">
        <v>71.959999999999994</v>
      </c>
      <c r="B4278">
        <v>1.2482176505670799</v>
      </c>
    </row>
    <row r="4279" spans="1:2" x14ac:dyDescent="0.3">
      <c r="A4279">
        <v>71.959999999999994</v>
      </c>
      <c r="B4279">
        <v>1.0913096321379121</v>
      </c>
    </row>
    <row r="4280" spans="1:2" x14ac:dyDescent="0.3">
      <c r="A4280">
        <v>72.5</v>
      </c>
      <c r="B4280">
        <v>1.0414092040763241</v>
      </c>
    </row>
    <row r="4281" spans="1:2" x14ac:dyDescent="0.3">
      <c r="A4281">
        <v>73.94</v>
      </c>
      <c r="B4281">
        <v>1.068134092732584</v>
      </c>
    </row>
    <row r="4282" spans="1:2" x14ac:dyDescent="0.3">
      <c r="A4282">
        <v>73.94</v>
      </c>
      <c r="B4282">
        <v>1.1447856718913041</v>
      </c>
    </row>
    <row r="4283" spans="1:2" x14ac:dyDescent="0.3">
      <c r="A4283">
        <v>75.47</v>
      </c>
      <c r="B4283">
        <v>1.293376272742184</v>
      </c>
    </row>
    <row r="4284" spans="1:2" x14ac:dyDescent="0.3">
      <c r="A4284">
        <v>78.98</v>
      </c>
      <c r="B4284">
        <v>1.4290919252324961</v>
      </c>
    </row>
    <row r="4285" spans="1:2" x14ac:dyDescent="0.3">
      <c r="A4285">
        <v>82.94</v>
      </c>
      <c r="B4285">
        <v>1.414603935573</v>
      </c>
    </row>
    <row r="4286" spans="1:2" x14ac:dyDescent="0.3">
      <c r="A4286">
        <v>83.93</v>
      </c>
      <c r="B4286">
        <v>1.7555153368957519</v>
      </c>
    </row>
    <row r="4287" spans="1:2" x14ac:dyDescent="0.3">
      <c r="A4287">
        <v>86</v>
      </c>
      <c r="B4287">
        <v>1.986911474988788</v>
      </c>
    </row>
    <row r="4288" spans="1:2" x14ac:dyDescent="0.3">
      <c r="A4288">
        <v>87.08</v>
      </c>
      <c r="B4288">
        <v>2.1582200209023479</v>
      </c>
    </row>
    <row r="4289" spans="1:2" x14ac:dyDescent="0.3">
      <c r="A4289">
        <v>87.08</v>
      </c>
      <c r="B4289">
        <v>2.3464712334362718</v>
      </c>
    </row>
    <row r="4290" spans="1:2" x14ac:dyDescent="0.3">
      <c r="A4290">
        <v>87.98</v>
      </c>
      <c r="B4290">
        <v>2.544342637966424</v>
      </c>
    </row>
    <row r="4291" spans="1:2" x14ac:dyDescent="0.3">
      <c r="A4291">
        <v>89.96</v>
      </c>
      <c r="B4291">
        <v>2.7629194424496282</v>
      </c>
    </row>
    <row r="4292" spans="1:2" x14ac:dyDescent="0.3">
      <c r="A4292">
        <v>89.51</v>
      </c>
      <c r="B4292">
        <v>3.019158178511764</v>
      </c>
    </row>
    <row r="4293" spans="1:2" x14ac:dyDescent="0.3">
      <c r="A4293">
        <v>89.06</v>
      </c>
      <c r="B4293">
        <v>3.243716524176016</v>
      </c>
    </row>
    <row r="4294" spans="1:2" x14ac:dyDescent="0.3">
      <c r="A4294">
        <v>87.08</v>
      </c>
      <c r="B4294">
        <v>3.2300309189324321</v>
      </c>
    </row>
    <row r="4295" spans="1:2" x14ac:dyDescent="0.3">
      <c r="A4295">
        <v>86.54</v>
      </c>
      <c r="B4295">
        <v>3.1167177980022962</v>
      </c>
    </row>
    <row r="4296" spans="1:2" x14ac:dyDescent="0.3">
      <c r="A4296">
        <v>84.02</v>
      </c>
      <c r="B4296">
        <v>2.8430414052017561</v>
      </c>
    </row>
    <row r="4297" spans="1:2" x14ac:dyDescent="0.3">
      <c r="A4297">
        <v>80.06</v>
      </c>
      <c r="B4297">
        <v>2.6147737793748562</v>
      </c>
    </row>
    <row r="4298" spans="1:2" x14ac:dyDescent="0.3">
      <c r="A4298">
        <v>79.52</v>
      </c>
      <c r="B4298">
        <v>2.3168595433560002</v>
      </c>
    </row>
    <row r="4299" spans="1:2" x14ac:dyDescent="0.3">
      <c r="A4299">
        <v>75.92</v>
      </c>
      <c r="B4299">
        <v>1.9882431229920361</v>
      </c>
    </row>
    <row r="4300" spans="1:2" x14ac:dyDescent="0.3">
      <c r="A4300">
        <v>75.92</v>
      </c>
      <c r="B4300">
        <v>1.601742249366964</v>
      </c>
    </row>
    <row r="4301" spans="1:2" x14ac:dyDescent="0.3">
      <c r="A4301">
        <v>74.48</v>
      </c>
      <c r="B4301">
        <v>1.3438718048459919</v>
      </c>
    </row>
    <row r="4302" spans="1:2" x14ac:dyDescent="0.3">
      <c r="A4302">
        <v>71.959999999999994</v>
      </c>
      <c r="B4302">
        <v>1.1686754295814319</v>
      </c>
    </row>
    <row r="4303" spans="1:2" x14ac:dyDescent="0.3">
      <c r="A4303">
        <v>71.959999999999994</v>
      </c>
      <c r="B4303">
        <v>1.08839783752126</v>
      </c>
    </row>
    <row r="4304" spans="1:2" x14ac:dyDescent="0.3">
      <c r="A4304">
        <v>71.510000000000005</v>
      </c>
      <c r="B4304">
        <v>1.0396289744057681</v>
      </c>
    </row>
    <row r="4305" spans="1:2" x14ac:dyDescent="0.3">
      <c r="A4305">
        <v>71.06</v>
      </c>
      <c r="B4305">
        <v>1.0213366801818839</v>
      </c>
    </row>
    <row r="4306" spans="1:2" x14ac:dyDescent="0.3">
      <c r="A4306">
        <v>73.040000000000006</v>
      </c>
      <c r="B4306">
        <v>1.146106780463704</v>
      </c>
    </row>
    <row r="4307" spans="1:2" x14ac:dyDescent="0.3">
      <c r="A4307">
        <v>75.02</v>
      </c>
      <c r="B4307">
        <v>1.178204291217144</v>
      </c>
    </row>
    <row r="4308" spans="1:2" x14ac:dyDescent="0.3">
      <c r="A4308">
        <v>80.06</v>
      </c>
      <c r="B4308">
        <v>1.3287317574293041</v>
      </c>
    </row>
    <row r="4309" spans="1:2" x14ac:dyDescent="0.3">
      <c r="A4309">
        <v>84.02</v>
      </c>
      <c r="B4309">
        <v>1.52361376177978</v>
      </c>
    </row>
    <row r="4310" spans="1:2" x14ac:dyDescent="0.3">
      <c r="A4310">
        <v>85.55</v>
      </c>
      <c r="B4310">
        <v>1.7733241294064841</v>
      </c>
    </row>
    <row r="4311" spans="1:2" x14ac:dyDescent="0.3">
      <c r="A4311">
        <v>87.98</v>
      </c>
      <c r="B4311">
        <v>2.0511797670932639</v>
      </c>
    </row>
    <row r="4312" spans="1:2" x14ac:dyDescent="0.3">
      <c r="A4312">
        <v>89.06</v>
      </c>
      <c r="B4312">
        <v>2.212167413442272</v>
      </c>
    </row>
    <row r="4313" spans="1:2" x14ac:dyDescent="0.3">
      <c r="A4313">
        <v>90.05</v>
      </c>
      <c r="B4313">
        <v>2.4486113137179641</v>
      </c>
    </row>
    <row r="4314" spans="1:2" x14ac:dyDescent="0.3">
      <c r="A4314">
        <v>91.04</v>
      </c>
      <c r="B4314">
        <v>2.7345535840637361</v>
      </c>
    </row>
    <row r="4315" spans="1:2" x14ac:dyDescent="0.3">
      <c r="A4315">
        <v>93.02</v>
      </c>
      <c r="B4315">
        <v>2.9537823889054038</v>
      </c>
    </row>
    <row r="4316" spans="1:2" x14ac:dyDescent="0.3">
      <c r="A4316">
        <v>92.03</v>
      </c>
      <c r="B4316">
        <v>3.2162520444908358</v>
      </c>
    </row>
    <row r="4317" spans="1:2" x14ac:dyDescent="0.3">
      <c r="A4317">
        <v>91.04</v>
      </c>
      <c r="B4317">
        <v>3.3235067745804758</v>
      </c>
    </row>
    <row r="4318" spans="1:2" x14ac:dyDescent="0.3">
      <c r="A4318">
        <v>89.06</v>
      </c>
      <c r="B4318">
        <v>3.2987227754968962</v>
      </c>
    </row>
    <row r="4319" spans="1:2" x14ac:dyDescent="0.3">
      <c r="A4319">
        <v>88.07</v>
      </c>
      <c r="B4319">
        <v>3.142992173689104</v>
      </c>
    </row>
    <row r="4320" spans="1:2" x14ac:dyDescent="0.3">
      <c r="A4320">
        <v>86</v>
      </c>
      <c r="B4320">
        <v>2.9634661856736479</v>
      </c>
    </row>
    <row r="4321" spans="1:2" x14ac:dyDescent="0.3">
      <c r="A4321">
        <v>82.94</v>
      </c>
      <c r="B4321">
        <v>2.755071766248232</v>
      </c>
    </row>
    <row r="4322" spans="1:2" x14ac:dyDescent="0.3">
      <c r="A4322">
        <v>82.94</v>
      </c>
      <c r="B4322">
        <v>2.3922199780248321</v>
      </c>
    </row>
    <row r="4323" spans="1:2" x14ac:dyDescent="0.3">
      <c r="A4323">
        <v>82.94</v>
      </c>
      <c r="B4323">
        <v>2.1378783272655522</v>
      </c>
    </row>
    <row r="4324" spans="1:2" x14ac:dyDescent="0.3">
      <c r="A4324">
        <v>80.959999999999994</v>
      </c>
      <c r="B4324">
        <v>1.871050740971272</v>
      </c>
    </row>
    <row r="4325" spans="1:2" x14ac:dyDescent="0.3">
      <c r="A4325">
        <v>79.97</v>
      </c>
      <c r="B4325">
        <v>1.6447830141331841</v>
      </c>
    </row>
    <row r="4326" spans="1:2" x14ac:dyDescent="0.3">
      <c r="A4326">
        <v>78.08</v>
      </c>
      <c r="B4326">
        <v>1.4639911439291</v>
      </c>
    </row>
    <row r="4327" spans="1:2" x14ac:dyDescent="0.3">
      <c r="A4327">
        <v>77</v>
      </c>
      <c r="B4327">
        <v>1.2611524233956639</v>
      </c>
    </row>
    <row r="4328" spans="1:2" x14ac:dyDescent="0.3">
      <c r="A4328">
        <v>76.010000000000005</v>
      </c>
      <c r="B4328">
        <v>1.1518879526805881</v>
      </c>
    </row>
    <row r="4329" spans="1:2" x14ac:dyDescent="0.3">
      <c r="A4329">
        <v>75.92</v>
      </c>
      <c r="B4329">
        <v>1.098989169657536</v>
      </c>
    </row>
    <row r="4330" spans="1:2" x14ac:dyDescent="0.3">
      <c r="A4330">
        <v>77</v>
      </c>
      <c r="B4330">
        <v>1.1823487269180959</v>
      </c>
    </row>
    <row r="4331" spans="1:2" x14ac:dyDescent="0.3">
      <c r="A4331">
        <v>77.989999999999995</v>
      </c>
      <c r="B4331">
        <v>1.4072679908010719</v>
      </c>
    </row>
    <row r="4332" spans="1:2" x14ac:dyDescent="0.3">
      <c r="A4332">
        <v>82.04</v>
      </c>
      <c r="B4332">
        <v>1.575047148696108</v>
      </c>
    </row>
    <row r="4333" spans="1:2" x14ac:dyDescent="0.3">
      <c r="A4333">
        <v>87.08</v>
      </c>
      <c r="B4333">
        <v>1.7750136831419281</v>
      </c>
    </row>
    <row r="4334" spans="1:2" x14ac:dyDescent="0.3">
      <c r="A4334">
        <v>88.07</v>
      </c>
      <c r="B4334">
        <v>2.115712313387164</v>
      </c>
    </row>
    <row r="4335" spans="1:2" x14ac:dyDescent="0.3">
      <c r="A4335">
        <v>87.98</v>
      </c>
      <c r="B4335">
        <v>2.3624175220650958</v>
      </c>
    </row>
    <row r="4336" spans="1:2" x14ac:dyDescent="0.3">
      <c r="A4336">
        <v>91.94</v>
      </c>
      <c r="B4336">
        <v>2.6109467389675598</v>
      </c>
    </row>
    <row r="4337" spans="1:2" x14ac:dyDescent="0.3">
      <c r="A4337">
        <v>91.94</v>
      </c>
      <c r="B4337">
        <v>2.8382644882383441</v>
      </c>
    </row>
    <row r="4338" spans="1:2" x14ac:dyDescent="0.3">
      <c r="A4338">
        <v>91.94</v>
      </c>
      <c r="B4338">
        <v>2.9869406602643038</v>
      </c>
    </row>
    <row r="4339" spans="1:2" x14ac:dyDescent="0.3">
      <c r="A4339">
        <v>93.92</v>
      </c>
      <c r="B4339">
        <v>3.1868755896209242</v>
      </c>
    </row>
    <row r="4340" spans="1:2" x14ac:dyDescent="0.3">
      <c r="A4340">
        <v>92.48</v>
      </c>
      <c r="B4340">
        <v>3.2857078920840999</v>
      </c>
    </row>
    <row r="4341" spans="1:2" x14ac:dyDescent="0.3">
      <c r="A4341">
        <v>91.04</v>
      </c>
      <c r="B4341">
        <v>3.3210509013707799</v>
      </c>
    </row>
    <row r="4342" spans="1:2" x14ac:dyDescent="0.3">
      <c r="A4342">
        <v>89.96</v>
      </c>
      <c r="B4342">
        <v>3.4007004308879361</v>
      </c>
    </row>
    <row r="4343" spans="1:2" x14ac:dyDescent="0.3">
      <c r="A4343">
        <v>88.52</v>
      </c>
      <c r="B4343">
        <v>3.2630751122055401</v>
      </c>
    </row>
    <row r="4344" spans="1:2" x14ac:dyDescent="0.3">
      <c r="A4344">
        <v>84.92</v>
      </c>
      <c r="B4344">
        <v>3.0947984918871518</v>
      </c>
    </row>
    <row r="4345" spans="1:2" x14ac:dyDescent="0.3">
      <c r="A4345">
        <v>82.94</v>
      </c>
      <c r="B4345">
        <v>2.9189136991481961</v>
      </c>
    </row>
    <row r="4346" spans="1:2" x14ac:dyDescent="0.3">
      <c r="A4346">
        <v>82.49</v>
      </c>
      <c r="B4346">
        <v>2.5293237381354561</v>
      </c>
    </row>
    <row r="4347" spans="1:2" x14ac:dyDescent="0.3">
      <c r="A4347">
        <v>80.959999999999994</v>
      </c>
      <c r="B4347">
        <v>2.1932630941878961</v>
      </c>
    </row>
    <row r="4348" spans="1:2" x14ac:dyDescent="0.3">
      <c r="A4348">
        <v>80.06</v>
      </c>
      <c r="B4348">
        <v>1.898674867420616</v>
      </c>
    </row>
    <row r="4349" spans="1:2" x14ac:dyDescent="0.3">
      <c r="A4349">
        <v>79.52</v>
      </c>
      <c r="B4349">
        <v>1.6485765068825839</v>
      </c>
    </row>
    <row r="4350" spans="1:2" x14ac:dyDescent="0.3">
      <c r="A4350">
        <v>77</v>
      </c>
      <c r="B4350">
        <v>1.5030453048033521</v>
      </c>
    </row>
    <row r="4351" spans="1:2" x14ac:dyDescent="0.3">
      <c r="A4351">
        <v>78.08</v>
      </c>
      <c r="B4351">
        <v>1.375004717586336</v>
      </c>
    </row>
    <row r="4352" spans="1:2" x14ac:dyDescent="0.3">
      <c r="A4352">
        <v>77.540000000000006</v>
      </c>
      <c r="B4352">
        <v>1.2704906820973001</v>
      </c>
    </row>
    <row r="4353" spans="1:2" x14ac:dyDescent="0.3">
      <c r="A4353">
        <v>75.92</v>
      </c>
      <c r="B4353">
        <v>1.2174472890116921</v>
      </c>
    </row>
    <row r="4354" spans="1:2" x14ac:dyDescent="0.3">
      <c r="A4354">
        <v>78.98</v>
      </c>
      <c r="B4354">
        <v>1.350707019911944</v>
      </c>
    </row>
    <row r="4355" spans="1:2" x14ac:dyDescent="0.3">
      <c r="A4355">
        <v>79.97</v>
      </c>
      <c r="B4355">
        <v>1.437856048625016</v>
      </c>
    </row>
    <row r="4356" spans="1:2" x14ac:dyDescent="0.3">
      <c r="A4356">
        <v>84.92</v>
      </c>
      <c r="B4356">
        <v>1.7377344918383359</v>
      </c>
    </row>
    <row r="4357" spans="1:2" x14ac:dyDescent="0.3">
      <c r="A4357">
        <v>87.98</v>
      </c>
      <c r="B4357">
        <v>2.0980169256452759</v>
      </c>
    </row>
    <row r="4358" spans="1:2" x14ac:dyDescent="0.3">
      <c r="A4358">
        <v>88.97</v>
      </c>
      <c r="B4358">
        <v>2.4335932722578919</v>
      </c>
    </row>
    <row r="4359" spans="1:2" x14ac:dyDescent="0.3">
      <c r="A4359">
        <v>91.04</v>
      </c>
      <c r="B4359">
        <v>2.6807627938254721</v>
      </c>
    </row>
    <row r="4360" spans="1:2" x14ac:dyDescent="0.3">
      <c r="A4360">
        <v>91.94</v>
      </c>
      <c r="B4360">
        <v>2.8459590570304241</v>
      </c>
    </row>
    <row r="4361" spans="1:2" x14ac:dyDescent="0.3">
      <c r="A4361">
        <v>92.48</v>
      </c>
      <c r="B4361">
        <v>3.1265133387913639</v>
      </c>
    </row>
    <row r="4362" spans="1:2" x14ac:dyDescent="0.3">
      <c r="A4362">
        <v>93.02</v>
      </c>
      <c r="B4362">
        <v>3.1897720463217558</v>
      </c>
    </row>
    <row r="4363" spans="1:2" x14ac:dyDescent="0.3">
      <c r="A4363">
        <v>91.94</v>
      </c>
      <c r="B4363">
        <v>3.4205039421612722</v>
      </c>
    </row>
    <row r="4364" spans="1:2" x14ac:dyDescent="0.3">
      <c r="A4364">
        <v>89</v>
      </c>
      <c r="B4364">
        <v>3.5143497746561878</v>
      </c>
    </row>
    <row r="4365" spans="1:2" x14ac:dyDescent="0.3">
      <c r="A4365">
        <v>79.204999999999998</v>
      </c>
      <c r="B4365">
        <v>3.0421072436757561</v>
      </c>
    </row>
    <row r="4366" spans="1:2" x14ac:dyDescent="0.3">
      <c r="A4366">
        <v>75.290000000000006</v>
      </c>
      <c r="B4366">
        <v>2.8084356814244278</v>
      </c>
    </row>
    <row r="4367" spans="1:2" x14ac:dyDescent="0.3">
      <c r="A4367">
        <v>74.12</v>
      </c>
      <c r="B4367">
        <v>2.6040081370730959</v>
      </c>
    </row>
    <row r="4368" spans="1:2" x14ac:dyDescent="0.3">
      <c r="A4368">
        <v>72.23</v>
      </c>
      <c r="B4368">
        <v>2.537628524271724</v>
      </c>
    </row>
    <row r="4369" spans="1:2" x14ac:dyDescent="0.3">
      <c r="A4369">
        <v>71.959999999999994</v>
      </c>
      <c r="B4369">
        <v>2.296148393718668</v>
      </c>
    </row>
    <row r="4370" spans="1:2" x14ac:dyDescent="0.3">
      <c r="A4370">
        <v>71.959999999999994</v>
      </c>
      <c r="B4370">
        <v>1.888120888007544</v>
      </c>
    </row>
    <row r="4371" spans="1:2" x14ac:dyDescent="0.3">
      <c r="A4371">
        <v>73.040000000000006</v>
      </c>
      <c r="B4371">
        <v>1.5932905461575959</v>
      </c>
    </row>
    <row r="4372" spans="1:2" x14ac:dyDescent="0.3">
      <c r="A4372">
        <v>71.959999999999994</v>
      </c>
      <c r="B4372">
        <v>1.2883574579646759</v>
      </c>
    </row>
    <row r="4373" spans="1:2" x14ac:dyDescent="0.3">
      <c r="A4373">
        <v>71.959999999999994</v>
      </c>
      <c r="B4373">
        <v>1.1305446771040519</v>
      </c>
    </row>
    <row r="4374" spans="1:2" x14ac:dyDescent="0.3">
      <c r="A4374">
        <v>71.510000000000005</v>
      </c>
      <c r="B4374">
        <v>1.038092388990296</v>
      </c>
    </row>
    <row r="4375" spans="1:2" x14ac:dyDescent="0.3">
      <c r="A4375">
        <v>71.06</v>
      </c>
      <c r="B4375">
        <v>0.96703895762312797</v>
      </c>
    </row>
    <row r="4376" spans="1:2" x14ac:dyDescent="0.3">
      <c r="A4376">
        <v>71.06</v>
      </c>
      <c r="B4376">
        <v>0.94137388848549597</v>
      </c>
    </row>
    <row r="4377" spans="1:2" x14ac:dyDescent="0.3">
      <c r="A4377">
        <v>69.98</v>
      </c>
      <c r="B4377">
        <v>1.030097594852976</v>
      </c>
    </row>
    <row r="4378" spans="1:2" x14ac:dyDescent="0.3">
      <c r="A4378">
        <v>73.040000000000006</v>
      </c>
      <c r="B4378">
        <v>1.0232750323440081</v>
      </c>
    </row>
    <row r="4379" spans="1:2" x14ac:dyDescent="0.3">
      <c r="A4379">
        <v>74.48</v>
      </c>
      <c r="B4379">
        <v>1.0650234174939239</v>
      </c>
    </row>
    <row r="4380" spans="1:2" x14ac:dyDescent="0.3">
      <c r="A4380">
        <v>78.98</v>
      </c>
      <c r="B4380">
        <v>1.2580080939485521</v>
      </c>
    </row>
    <row r="4381" spans="1:2" x14ac:dyDescent="0.3">
      <c r="A4381">
        <v>82.04</v>
      </c>
      <c r="B4381">
        <v>1.3419825845911559</v>
      </c>
    </row>
    <row r="4382" spans="1:2" x14ac:dyDescent="0.3">
      <c r="A4382">
        <v>83.48</v>
      </c>
      <c r="B4382">
        <v>1.540046429972908</v>
      </c>
    </row>
    <row r="4383" spans="1:2" x14ac:dyDescent="0.3">
      <c r="A4383">
        <v>86</v>
      </c>
      <c r="B4383">
        <v>1.7740850542303921</v>
      </c>
    </row>
    <row r="4384" spans="1:2" x14ac:dyDescent="0.3">
      <c r="A4384">
        <v>89.06</v>
      </c>
      <c r="B4384">
        <v>1.9847372074362439</v>
      </c>
    </row>
    <row r="4385" spans="1:2" x14ac:dyDescent="0.3">
      <c r="A4385">
        <v>90.05</v>
      </c>
      <c r="B4385">
        <v>2.1452982185902481</v>
      </c>
    </row>
    <row r="4386" spans="1:2" x14ac:dyDescent="0.3">
      <c r="A4386">
        <v>91.04</v>
      </c>
      <c r="B4386">
        <v>2.4486409792466599</v>
      </c>
    </row>
    <row r="4387" spans="1:2" x14ac:dyDescent="0.3">
      <c r="A4387">
        <v>91.04</v>
      </c>
      <c r="B4387">
        <v>2.6324032330844638</v>
      </c>
    </row>
    <row r="4388" spans="1:2" x14ac:dyDescent="0.3">
      <c r="A4388">
        <v>81.77</v>
      </c>
      <c r="B4388">
        <v>2.7489620733587201</v>
      </c>
    </row>
    <row r="4389" spans="1:2" x14ac:dyDescent="0.3">
      <c r="A4389">
        <v>76.010000000000005</v>
      </c>
      <c r="B4389">
        <v>2.609799744595644</v>
      </c>
    </row>
    <row r="4390" spans="1:2" x14ac:dyDescent="0.3">
      <c r="A4390">
        <v>80.959999999999994</v>
      </c>
      <c r="B4390">
        <v>2.4865585594527801</v>
      </c>
    </row>
    <row r="4391" spans="1:2" x14ac:dyDescent="0.3">
      <c r="A4391">
        <v>80.510000000000005</v>
      </c>
      <c r="B4391">
        <v>2.4127343168414082</v>
      </c>
    </row>
    <row r="4392" spans="1:2" x14ac:dyDescent="0.3">
      <c r="A4392">
        <v>78.98</v>
      </c>
      <c r="B4392">
        <v>2.296847598024808</v>
      </c>
    </row>
    <row r="4393" spans="1:2" x14ac:dyDescent="0.3">
      <c r="A4393">
        <v>78.98</v>
      </c>
      <c r="B4393">
        <v>2.0700162852740518</v>
      </c>
    </row>
    <row r="4394" spans="1:2" x14ac:dyDescent="0.3">
      <c r="A4394">
        <v>78.53</v>
      </c>
      <c r="B4394">
        <v>1.827361524213484</v>
      </c>
    </row>
    <row r="4395" spans="1:2" x14ac:dyDescent="0.3">
      <c r="A4395">
        <v>78.98</v>
      </c>
      <c r="B4395">
        <v>1.670820422482052</v>
      </c>
    </row>
    <row r="4396" spans="1:2" x14ac:dyDescent="0.3">
      <c r="A4396">
        <v>78.98</v>
      </c>
      <c r="B4396">
        <v>1.4247214898959519</v>
      </c>
    </row>
    <row r="4397" spans="1:2" x14ac:dyDescent="0.3">
      <c r="A4397">
        <v>77.989999999999995</v>
      </c>
      <c r="B4397">
        <v>1.233260858931744</v>
      </c>
    </row>
    <row r="4398" spans="1:2" x14ac:dyDescent="0.3">
      <c r="A4398">
        <v>77</v>
      </c>
      <c r="B4398">
        <v>1.1361630286559601</v>
      </c>
    </row>
    <row r="4399" spans="1:2" x14ac:dyDescent="0.3">
      <c r="A4399">
        <v>75.92</v>
      </c>
      <c r="B4399">
        <v>1.0132917251937359</v>
      </c>
    </row>
    <row r="4400" spans="1:2" x14ac:dyDescent="0.3">
      <c r="A4400">
        <v>75.47</v>
      </c>
      <c r="B4400">
        <v>0.99461266372106805</v>
      </c>
    </row>
    <row r="4401" spans="1:2" x14ac:dyDescent="0.3">
      <c r="A4401">
        <v>75.92</v>
      </c>
      <c r="B4401">
        <v>1.0509860109995759</v>
      </c>
    </row>
    <row r="4402" spans="1:2" x14ac:dyDescent="0.3">
      <c r="A4402">
        <v>78.08</v>
      </c>
      <c r="B4402">
        <v>1.147648961584756</v>
      </c>
    </row>
    <row r="4403" spans="1:2" x14ac:dyDescent="0.3">
      <c r="A4403">
        <v>80.06</v>
      </c>
      <c r="B4403">
        <v>1.2444682945914241</v>
      </c>
    </row>
    <row r="4404" spans="1:2" x14ac:dyDescent="0.3">
      <c r="A4404">
        <v>84.02</v>
      </c>
      <c r="B4404">
        <v>1.5246591982687761</v>
      </c>
    </row>
    <row r="4405" spans="1:2" x14ac:dyDescent="0.3">
      <c r="A4405">
        <v>87.08</v>
      </c>
      <c r="B4405">
        <v>1.694278603559884</v>
      </c>
    </row>
    <row r="4406" spans="1:2" x14ac:dyDescent="0.3">
      <c r="A4406">
        <v>88.07</v>
      </c>
      <c r="B4406">
        <v>1.9500101439038759</v>
      </c>
    </row>
    <row r="4407" spans="1:2" x14ac:dyDescent="0.3">
      <c r="A4407">
        <v>89.96</v>
      </c>
      <c r="B4407">
        <v>2.1613084565284</v>
      </c>
    </row>
    <row r="4408" spans="1:2" x14ac:dyDescent="0.3">
      <c r="A4408">
        <v>91.04</v>
      </c>
      <c r="B4408">
        <v>2.3469675737217441</v>
      </c>
    </row>
    <row r="4409" spans="1:2" x14ac:dyDescent="0.3">
      <c r="A4409">
        <v>91.49</v>
      </c>
      <c r="B4409">
        <v>2.5313720650717282</v>
      </c>
    </row>
    <row r="4410" spans="1:2" x14ac:dyDescent="0.3">
      <c r="A4410">
        <v>91.04</v>
      </c>
      <c r="B4410">
        <v>2.731606329509936</v>
      </c>
    </row>
    <row r="4411" spans="1:2" x14ac:dyDescent="0.3">
      <c r="A4411">
        <v>93.02</v>
      </c>
      <c r="B4411">
        <v>2.963545843560456</v>
      </c>
    </row>
    <row r="4412" spans="1:2" x14ac:dyDescent="0.3">
      <c r="A4412">
        <v>92.03</v>
      </c>
      <c r="B4412">
        <v>3.1404343308198919</v>
      </c>
    </row>
    <row r="4413" spans="1:2" x14ac:dyDescent="0.3">
      <c r="A4413">
        <v>90.68</v>
      </c>
      <c r="B4413">
        <v>3.2747654136590598</v>
      </c>
    </row>
    <row r="4414" spans="1:2" x14ac:dyDescent="0.3">
      <c r="A4414">
        <v>86.45</v>
      </c>
      <c r="B4414">
        <v>3.211842335201784</v>
      </c>
    </row>
    <row r="4415" spans="1:2" x14ac:dyDescent="0.3">
      <c r="A4415">
        <v>84.38</v>
      </c>
      <c r="B4415">
        <v>2.9706783950040521</v>
      </c>
    </row>
    <row r="4416" spans="1:2" x14ac:dyDescent="0.3">
      <c r="A4416">
        <v>80.510000000000005</v>
      </c>
      <c r="B4416">
        <v>2.7649544018113441</v>
      </c>
    </row>
    <row r="4417" spans="1:2" x14ac:dyDescent="0.3">
      <c r="A4417">
        <v>77.989999999999995</v>
      </c>
      <c r="B4417">
        <v>2.4965455246392598</v>
      </c>
    </row>
    <row r="4418" spans="1:2" x14ac:dyDescent="0.3">
      <c r="A4418">
        <v>76.459999999999994</v>
      </c>
      <c r="B4418">
        <v>2.134442497046432</v>
      </c>
    </row>
    <row r="4419" spans="1:2" x14ac:dyDescent="0.3">
      <c r="A4419">
        <v>77</v>
      </c>
      <c r="B4419">
        <v>1.86682835791246</v>
      </c>
    </row>
    <row r="4420" spans="1:2" x14ac:dyDescent="0.3">
      <c r="A4420">
        <v>75.92</v>
      </c>
      <c r="B4420">
        <v>1.5708612146260359</v>
      </c>
    </row>
    <row r="4421" spans="1:2" x14ac:dyDescent="0.3">
      <c r="A4421">
        <v>75.92</v>
      </c>
      <c r="B4421">
        <v>1.389108635886412</v>
      </c>
    </row>
    <row r="4422" spans="1:2" x14ac:dyDescent="0.3">
      <c r="A4422">
        <v>75.02</v>
      </c>
      <c r="B4422">
        <v>1.251985875560536</v>
      </c>
    </row>
    <row r="4423" spans="1:2" x14ac:dyDescent="0.3">
      <c r="A4423">
        <v>75.02</v>
      </c>
      <c r="B4423">
        <v>1.1876127976475841</v>
      </c>
    </row>
    <row r="4424" spans="1:2" x14ac:dyDescent="0.3">
      <c r="A4424">
        <v>74.48</v>
      </c>
      <c r="B4424">
        <v>1.092671682258648</v>
      </c>
    </row>
    <row r="4425" spans="1:2" x14ac:dyDescent="0.3">
      <c r="A4425">
        <v>73.94</v>
      </c>
      <c r="B4425">
        <v>1.107265644749448</v>
      </c>
    </row>
    <row r="4426" spans="1:2" x14ac:dyDescent="0.3">
      <c r="A4426">
        <v>75.92</v>
      </c>
      <c r="B4426">
        <v>1.1799539747029359</v>
      </c>
    </row>
    <row r="4427" spans="1:2" x14ac:dyDescent="0.3">
      <c r="A4427">
        <v>77</v>
      </c>
      <c r="B4427">
        <v>1.287205388958832</v>
      </c>
    </row>
    <row r="4428" spans="1:2" x14ac:dyDescent="0.3">
      <c r="A4428">
        <v>80.06</v>
      </c>
      <c r="B4428">
        <v>1.460630727724564</v>
      </c>
    </row>
    <row r="4429" spans="1:2" x14ac:dyDescent="0.3">
      <c r="A4429">
        <v>84.02</v>
      </c>
      <c r="B4429">
        <v>1.5639458139990481</v>
      </c>
    </row>
    <row r="4430" spans="1:2" x14ac:dyDescent="0.3">
      <c r="A4430">
        <v>85.55</v>
      </c>
      <c r="B4430">
        <v>1.8728977988059641</v>
      </c>
    </row>
    <row r="4431" spans="1:2" x14ac:dyDescent="0.3">
      <c r="A4431">
        <v>86.99</v>
      </c>
      <c r="B4431">
        <v>2.04227462055246</v>
      </c>
    </row>
    <row r="4432" spans="1:2" x14ac:dyDescent="0.3">
      <c r="A4432">
        <v>88.25</v>
      </c>
      <c r="B4432">
        <v>2.2740278543974082</v>
      </c>
    </row>
    <row r="4433" spans="1:2" x14ac:dyDescent="0.3">
      <c r="A4433">
        <v>87.68</v>
      </c>
      <c r="B4433">
        <v>2.3104813396600878</v>
      </c>
    </row>
    <row r="4434" spans="1:2" x14ac:dyDescent="0.3">
      <c r="A4434">
        <v>77.959999999999994</v>
      </c>
      <c r="B4434">
        <v>2.1574576793556002</v>
      </c>
    </row>
    <row r="4435" spans="1:2" x14ac:dyDescent="0.3">
      <c r="A4435">
        <v>78.319999999999993</v>
      </c>
      <c r="B4435">
        <v>1.9769598891301681</v>
      </c>
    </row>
    <row r="4436" spans="1:2" x14ac:dyDescent="0.3">
      <c r="A4436">
        <v>78.98</v>
      </c>
      <c r="B4436">
        <v>2.043927565778588</v>
      </c>
    </row>
    <row r="4437" spans="1:2" x14ac:dyDescent="0.3">
      <c r="A4437">
        <v>78.08</v>
      </c>
      <c r="B4437">
        <v>2.1809926617527799</v>
      </c>
    </row>
    <row r="4438" spans="1:2" x14ac:dyDescent="0.3">
      <c r="A4438">
        <v>78.08</v>
      </c>
      <c r="B4438">
        <v>2.124584699868548</v>
      </c>
    </row>
    <row r="4439" spans="1:2" x14ac:dyDescent="0.3">
      <c r="A4439">
        <v>77</v>
      </c>
      <c r="B4439">
        <v>2.01537303972332</v>
      </c>
    </row>
    <row r="4440" spans="1:2" x14ac:dyDescent="0.3">
      <c r="A4440">
        <v>75.02</v>
      </c>
      <c r="B4440">
        <v>1.9012585627087319</v>
      </c>
    </row>
    <row r="4441" spans="1:2" x14ac:dyDescent="0.3">
      <c r="A4441">
        <v>75.02</v>
      </c>
      <c r="B4441">
        <v>1.8524686937680479</v>
      </c>
    </row>
    <row r="4442" spans="1:2" x14ac:dyDescent="0.3">
      <c r="A4442">
        <v>75.47</v>
      </c>
      <c r="B4442">
        <v>1.5620997706966919</v>
      </c>
    </row>
    <row r="4443" spans="1:2" x14ac:dyDescent="0.3">
      <c r="A4443">
        <v>73.94</v>
      </c>
      <c r="B4443">
        <v>1.317511728080268</v>
      </c>
    </row>
    <row r="4444" spans="1:2" x14ac:dyDescent="0.3">
      <c r="A4444">
        <v>73.040000000000006</v>
      </c>
      <c r="B4444">
        <v>1.166477344615336</v>
      </c>
    </row>
    <row r="4445" spans="1:2" x14ac:dyDescent="0.3">
      <c r="A4445">
        <v>73.040000000000006</v>
      </c>
      <c r="B4445">
        <v>1.043848070108744</v>
      </c>
    </row>
    <row r="4446" spans="1:2" x14ac:dyDescent="0.3">
      <c r="A4446">
        <v>73.040000000000006</v>
      </c>
      <c r="B4446">
        <v>0.93615645181873597</v>
      </c>
    </row>
    <row r="4447" spans="1:2" x14ac:dyDescent="0.3">
      <c r="A4447">
        <v>73.040000000000006</v>
      </c>
      <c r="B4447">
        <v>0.918525020177972</v>
      </c>
    </row>
    <row r="4448" spans="1:2" x14ac:dyDescent="0.3">
      <c r="A4448">
        <v>72.5</v>
      </c>
      <c r="B4448">
        <v>0.86733918139154798</v>
      </c>
    </row>
    <row r="4449" spans="1:2" x14ac:dyDescent="0.3">
      <c r="A4449">
        <v>71.06</v>
      </c>
      <c r="B4449">
        <v>0.87073889929428006</v>
      </c>
    </row>
    <row r="4450" spans="1:2" x14ac:dyDescent="0.3">
      <c r="A4450">
        <v>73.94</v>
      </c>
      <c r="B4450">
        <v>0.96111365130851201</v>
      </c>
    </row>
    <row r="4451" spans="1:2" x14ac:dyDescent="0.3">
      <c r="A4451">
        <v>74.599999999999994</v>
      </c>
      <c r="B4451">
        <v>1.0275729648376359</v>
      </c>
    </row>
    <row r="4452" spans="1:2" x14ac:dyDescent="0.3">
      <c r="A4452">
        <v>78.98</v>
      </c>
      <c r="B4452">
        <v>1.266017688942668</v>
      </c>
    </row>
    <row r="4453" spans="1:2" x14ac:dyDescent="0.3">
      <c r="A4453">
        <v>82.04</v>
      </c>
      <c r="B4453">
        <v>1.573347583979376</v>
      </c>
    </row>
    <row r="4454" spans="1:2" x14ac:dyDescent="0.3">
      <c r="A4454">
        <v>83.48</v>
      </c>
      <c r="B4454">
        <v>1.9062469306180521</v>
      </c>
    </row>
    <row r="4455" spans="1:2" x14ac:dyDescent="0.3">
      <c r="A4455">
        <v>86</v>
      </c>
      <c r="B4455">
        <v>2.0707103597846079</v>
      </c>
    </row>
    <row r="4456" spans="1:2" x14ac:dyDescent="0.3">
      <c r="A4456">
        <v>86</v>
      </c>
      <c r="B4456">
        <v>2.253637875714392</v>
      </c>
    </row>
    <row r="4457" spans="1:2" x14ac:dyDescent="0.3">
      <c r="A4457">
        <v>86.99</v>
      </c>
      <c r="B4457">
        <v>2.4809363034243921</v>
      </c>
    </row>
    <row r="4458" spans="1:2" x14ac:dyDescent="0.3">
      <c r="A4458">
        <v>89.96</v>
      </c>
      <c r="B4458">
        <v>2.5249244131812199</v>
      </c>
    </row>
    <row r="4459" spans="1:2" x14ac:dyDescent="0.3">
      <c r="A4459">
        <v>91.04</v>
      </c>
      <c r="B4459">
        <v>2.69119570145202</v>
      </c>
    </row>
    <row r="4460" spans="1:2" x14ac:dyDescent="0.3">
      <c r="A4460">
        <v>90.05</v>
      </c>
      <c r="B4460">
        <v>2.7999999745030841</v>
      </c>
    </row>
    <row r="4461" spans="1:2" x14ac:dyDescent="0.3">
      <c r="A4461">
        <v>84.02</v>
      </c>
      <c r="B4461">
        <v>2.8241841192394079</v>
      </c>
    </row>
    <row r="4462" spans="1:2" x14ac:dyDescent="0.3">
      <c r="A4462">
        <v>84.02</v>
      </c>
      <c r="B4462">
        <v>2.707636793212572</v>
      </c>
    </row>
    <row r="4463" spans="1:2" x14ac:dyDescent="0.3">
      <c r="A4463">
        <v>81.95</v>
      </c>
      <c r="B4463">
        <v>2.6198592489109198</v>
      </c>
    </row>
    <row r="4464" spans="1:2" x14ac:dyDescent="0.3">
      <c r="A4464">
        <v>80.06</v>
      </c>
      <c r="B4464">
        <v>2.4497771333818159</v>
      </c>
    </row>
    <row r="4465" spans="1:2" x14ac:dyDescent="0.3">
      <c r="A4465">
        <v>78.98</v>
      </c>
      <c r="B4465">
        <v>2.2777574020883962</v>
      </c>
    </row>
    <row r="4466" spans="1:2" x14ac:dyDescent="0.3">
      <c r="A4466">
        <v>78.53</v>
      </c>
      <c r="B4466">
        <v>2.1776097465190718</v>
      </c>
    </row>
    <row r="4467" spans="1:2" x14ac:dyDescent="0.3">
      <c r="A4467">
        <v>77</v>
      </c>
      <c r="B4467">
        <v>1.8506724117192801</v>
      </c>
    </row>
    <row r="4468" spans="1:2" x14ac:dyDescent="0.3">
      <c r="A4468">
        <v>77</v>
      </c>
      <c r="B4468">
        <v>1.5799747775258</v>
      </c>
    </row>
    <row r="4469" spans="1:2" x14ac:dyDescent="0.3">
      <c r="A4469">
        <v>76.459999999999994</v>
      </c>
      <c r="B4469">
        <v>1.4521797487364081</v>
      </c>
    </row>
    <row r="4470" spans="1:2" x14ac:dyDescent="0.3">
      <c r="A4470">
        <v>77</v>
      </c>
      <c r="B4470">
        <v>1.2492019902427001</v>
      </c>
    </row>
    <row r="4471" spans="1:2" x14ac:dyDescent="0.3">
      <c r="A4471">
        <v>75.92</v>
      </c>
      <c r="B4471">
        <v>1.124252432298952</v>
      </c>
    </row>
    <row r="4472" spans="1:2" x14ac:dyDescent="0.3">
      <c r="A4472">
        <v>75.47</v>
      </c>
      <c r="B4472">
        <v>1.0785371484854041</v>
      </c>
    </row>
    <row r="4473" spans="1:2" x14ac:dyDescent="0.3">
      <c r="A4473">
        <v>75.02</v>
      </c>
      <c r="B4473">
        <v>1.0491626064822761</v>
      </c>
    </row>
    <row r="4474" spans="1:2" x14ac:dyDescent="0.3">
      <c r="A4474">
        <v>75.92</v>
      </c>
      <c r="B4474">
        <v>1.1131324846830759</v>
      </c>
    </row>
    <row r="4475" spans="1:2" x14ac:dyDescent="0.3">
      <c r="A4475">
        <v>77.45</v>
      </c>
      <c r="B4475">
        <v>1.236485995695892</v>
      </c>
    </row>
    <row r="4476" spans="1:2" x14ac:dyDescent="0.3">
      <c r="A4476">
        <v>82.04</v>
      </c>
      <c r="B4476">
        <v>1.4798382518556841</v>
      </c>
    </row>
    <row r="4477" spans="1:2" x14ac:dyDescent="0.3">
      <c r="A4477">
        <v>84.92</v>
      </c>
      <c r="B4477">
        <v>1.6758772010076279</v>
      </c>
    </row>
    <row r="4478" spans="1:2" x14ac:dyDescent="0.3">
      <c r="A4478">
        <v>86</v>
      </c>
      <c r="B4478">
        <v>2.0140636769382758</v>
      </c>
    </row>
    <row r="4479" spans="1:2" x14ac:dyDescent="0.3">
      <c r="A4479">
        <v>87.98</v>
      </c>
      <c r="B4479">
        <v>2.2140105941334678</v>
      </c>
    </row>
    <row r="4480" spans="1:2" x14ac:dyDescent="0.3">
      <c r="A4480">
        <v>89.96</v>
      </c>
      <c r="B4480">
        <v>2.3961866278749122</v>
      </c>
    </row>
    <row r="4481" spans="1:2" x14ac:dyDescent="0.3">
      <c r="A4481">
        <v>89.51</v>
      </c>
      <c r="B4481">
        <v>2.5560032974860478</v>
      </c>
    </row>
    <row r="4482" spans="1:2" x14ac:dyDescent="0.3">
      <c r="A4482">
        <v>89.96</v>
      </c>
      <c r="B4482">
        <v>2.8156301567037278</v>
      </c>
    </row>
    <row r="4483" spans="1:2" x14ac:dyDescent="0.3">
      <c r="A4483">
        <v>91.94</v>
      </c>
      <c r="B4483">
        <v>2.9566918717201882</v>
      </c>
    </row>
    <row r="4484" spans="1:2" x14ac:dyDescent="0.3">
      <c r="A4484">
        <v>90.95</v>
      </c>
      <c r="B4484">
        <v>3.1619000569146518</v>
      </c>
    </row>
    <row r="4485" spans="1:2" x14ac:dyDescent="0.3">
      <c r="A4485">
        <v>87.98</v>
      </c>
      <c r="B4485">
        <v>3.1582837425288321</v>
      </c>
    </row>
    <row r="4486" spans="1:2" x14ac:dyDescent="0.3">
      <c r="A4486">
        <v>86.54</v>
      </c>
      <c r="B4486">
        <v>3.0303316716534638</v>
      </c>
    </row>
    <row r="4487" spans="1:2" x14ac:dyDescent="0.3">
      <c r="A4487">
        <v>85.01</v>
      </c>
      <c r="B4487">
        <v>2.9000145809903439</v>
      </c>
    </row>
    <row r="4488" spans="1:2" x14ac:dyDescent="0.3">
      <c r="A4488">
        <v>82.94</v>
      </c>
      <c r="B4488">
        <v>2.7659780746574438</v>
      </c>
    </row>
    <row r="4489" spans="1:2" x14ac:dyDescent="0.3">
      <c r="A4489">
        <v>80.959999999999994</v>
      </c>
      <c r="B4489">
        <v>2.607454425303156</v>
      </c>
    </row>
    <row r="4490" spans="1:2" x14ac:dyDescent="0.3">
      <c r="A4490">
        <v>80.959999999999994</v>
      </c>
      <c r="B4490">
        <v>2.216095513252788</v>
      </c>
    </row>
    <row r="4491" spans="1:2" x14ac:dyDescent="0.3">
      <c r="A4491">
        <v>80.06</v>
      </c>
      <c r="B4491">
        <v>1.9971117434757439</v>
      </c>
    </row>
    <row r="4492" spans="1:2" x14ac:dyDescent="0.3">
      <c r="A4492">
        <v>80.06</v>
      </c>
      <c r="B4492">
        <v>1.726944668580924</v>
      </c>
    </row>
    <row r="4493" spans="1:2" x14ac:dyDescent="0.3">
      <c r="A4493">
        <v>79.52</v>
      </c>
      <c r="B4493">
        <v>1.5634408777200239</v>
      </c>
    </row>
    <row r="4494" spans="1:2" x14ac:dyDescent="0.3">
      <c r="A4494">
        <v>78.08</v>
      </c>
      <c r="B4494">
        <v>1.425662811783496</v>
      </c>
    </row>
    <row r="4495" spans="1:2" x14ac:dyDescent="0.3">
      <c r="A4495">
        <v>78.08</v>
      </c>
      <c r="B4495">
        <v>1.329221409093184</v>
      </c>
    </row>
    <row r="4496" spans="1:2" x14ac:dyDescent="0.3">
      <c r="A4496">
        <v>77.540000000000006</v>
      </c>
      <c r="B4496">
        <v>1.2764330866158879</v>
      </c>
    </row>
    <row r="4497" spans="1:2" x14ac:dyDescent="0.3">
      <c r="A4497">
        <v>75.92</v>
      </c>
      <c r="B4497">
        <v>1.1991881865795759</v>
      </c>
    </row>
    <row r="4498" spans="1:2" x14ac:dyDescent="0.3">
      <c r="A4498">
        <v>77</v>
      </c>
      <c r="B4498">
        <v>1.2224526736330159</v>
      </c>
    </row>
    <row r="4499" spans="1:2" x14ac:dyDescent="0.3">
      <c r="A4499">
        <v>77.540000000000006</v>
      </c>
      <c r="B4499">
        <v>1.353758896511484</v>
      </c>
    </row>
    <row r="4500" spans="1:2" x14ac:dyDescent="0.3">
      <c r="A4500">
        <v>78.53</v>
      </c>
      <c r="B4500">
        <v>1.4827890983691321</v>
      </c>
    </row>
    <row r="4501" spans="1:2" x14ac:dyDescent="0.3">
      <c r="A4501">
        <v>80.06</v>
      </c>
      <c r="B4501">
        <v>1.5872696801359201</v>
      </c>
    </row>
    <row r="4502" spans="1:2" x14ac:dyDescent="0.3">
      <c r="A4502">
        <v>82.04</v>
      </c>
      <c r="B4502">
        <v>1.909494748471384</v>
      </c>
    </row>
    <row r="4503" spans="1:2" x14ac:dyDescent="0.3">
      <c r="A4503">
        <v>84.92</v>
      </c>
      <c r="B4503">
        <v>2.1521093770673518</v>
      </c>
    </row>
    <row r="4504" spans="1:2" x14ac:dyDescent="0.3">
      <c r="A4504">
        <v>84.92</v>
      </c>
      <c r="B4504">
        <v>2.3922396795113881</v>
      </c>
    </row>
    <row r="4505" spans="1:2" x14ac:dyDescent="0.3">
      <c r="A4505">
        <v>85.46</v>
      </c>
      <c r="B4505">
        <v>2.6605430171876598</v>
      </c>
    </row>
    <row r="4506" spans="1:2" x14ac:dyDescent="0.3">
      <c r="A4506">
        <v>86</v>
      </c>
      <c r="B4506">
        <v>2.8177645955553001</v>
      </c>
    </row>
    <row r="4507" spans="1:2" x14ac:dyDescent="0.3">
      <c r="A4507">
        <v>87.98</v>
      </c>
      <c r="B4507">
        <v>2.84937787647964</v>
      </c>
    </row>
    <row r="4508" spans="1:2" x14ac:dyDescent="0.3">
      <c r="A4508">
        <v>87.53</v>
      </c>
      <c r="B4508">
        <v>2.8725346645787919</v>
      </c>
    </row>
    <row r="4509" spans="1:2" x14ac:dyDescent="0.3">
      <c r="A4509">
        <v>87.08</v>
      </c>
      <c r="B4509">
        <v>2.9313852925719361</v>
      </c>
    </row>
    <row r="4510" spans="1:2" x14ac:dyDescent="0.3">
      <c r="A4510">
        <v>86</v>
      </c>
      <c r="B4510">
        <v>2.8634130225169439</v>
      </c>
    </row>
    <row r="4511" spans="1:2" x14ac:dyDescent="0.3">
      <c r="A4511">
        <v>84.47</v>
      </c>
      <c r="B4511">
        <v>2.6899215287876679</v>
      </c>
    </row>
    <row r="4512" spans="1:2" x14ac:dyDescent="0.3">
      <c r="A4512">
        <v>82.04</v>
      </c>
      <c r="B4512">
        <v>2.537962505763796</v>
      </c>
    </row>
    <row r="4513" spans="1:2" x14ac:dyDescent="0.3">
      <c r="A4513">
        <v>80.959999999999994</v>
      </c>
      <c r="B4513">
        <v>2.4530894385543438</v>
      </c>
    </row>
    <row r="4514" spans="1:2" x14ac:dyDescent="0.3">
      <c r="A4514">
        <v>80.510000000000005</v>
      </c>
      <c r="B4514">
        <v>2.1970447788931722</v>
      </c>
    </row>
    <row r="4515" spans="1:2" x14ac:dyDescent="0.3">
      <c r="A4515">
        <v>78.98</v>
      </c>
      <c r="B4515">
        <v>1.9204993565116679</v>
      </c>
    </row>
    <row r="4516" spans="1:2" x14ac:dyDescent="0.3">
      <c r="A4516">
        <v>78.98</v>
      </c>
      <c r="B4516">
        <v>1.686516026580628</v>
      </c>
    </row>
    <row r="4517" spans="1:2" x14ac:dyDescent="0.3">
      <c r="A4517">
        <v>77.989999999999995</v>
      </c>
      <c r="B4517">
        <v>1.47935859724874</v>
      </c>
    </row>
    <row r="4518" spans="1:2" x14ac:dyDescent="0.3">
      <c r="A4518">
        <v>77</v>
      </c>
      <c r="B4518">
        <v>1.3302905430993801</v>
      </c>
    </row>
    <row r="4519" spans="1:2" x14ac:dyDescent="0.3">
      <c r="A4519">
        <v>77</v>
      </c>
      <c r="B4519">
        <v>1.270403360181696</v>
      </c>
    </row>
    <row r="4520" spans="1:2" x14ac:dyDescent="0.3">
      <c r="A4520">
        <v>77</v>
      </c>
      <c r="B4520">
        <v>1.1790894478346761</v>
      </c>
    </row>
    <row r="4521" spans="1:2" x14ac:dyDescent="0.3">
      <c r="A4521">
        <v>75.92</v>
      </c>
      <c r="B4521">
        <v>1.1331984790223</v>
      </c>
    </row>
    <row r="4522" spans="1:2" x14ac:dyDescent="0.3">
      <c r="A4522">
        <v>78.98</v>
      </c>
      <c r="B4522">
        <v>1.173630200422076</v>
      </c>
    </row>
    <row r="4523" spans="1:2" x14ac:dyDescent="0.3">
      <c r="A4523">
        <v>80.510000000000005</v>
      </c>
      <c r="B4523">
        <v>1.388252771053796</v>
      </c>
    </row>
    <row r="4524" spans="1:2" x14ac:dyDescent="0.3">
      <c r="A4524">
        <v>84.92</v>
      </c>
      <c r="B4524">
        <v>1.615028193776908</v>
      </c>
    </row>
    <row r="4525" spans="1:2" x14ac:dyDescent="0.3">
      <c r="A4525">
        <v>87.08</v>
      </c>
      <c r="B4525">
        <v>1.9468935673169281</v>
      </c>
    </row>
    <row r="4526" spans="1:2" x14ac:dyDescent="0.3">
      <c r="A4526">
        <v>87.53</v>
      </c>
      <c r="B4526">
        <v>2.1953283231290239</v>
      </c>
    </row>
    <row r="4527" spans="1:2" x14ac:dyDescent="0.3">
      <c r="A4527">
        <v>89.96</v>
      </c>
      <c r="B4527">
        <v>2.4178279551628559</v>
      </c>
    </row>
    <row r="4528" spans="1:2" x14ac:dyDescent="0.3">
      <c r="A4528">
        <v>87.08</v>
      </c>
      <c r="B4528">
        <v>2.7645884844492801</v>
      </c>
    </row>
    <row r="4529" spans="1:2" x14ac:dyDescent="0.3">
      <c r="A4529">
        <v>88.52</v>
      </c>
      <c r="B4529">
        <v>2.8355115910792281</v>
      </c>
    </row>
    <row r="4530" spans="1:2" x14ac:dyDescent="0.3">
      <c r="A4530">
        <v>89.96</v>
      </c>
      <c r="B4530">
        <v>3.1067394541829958</v>
      </c>
    </row>
    <row r="4531" spans="1:2" x14ac:dyDescent="0.3">
      <c r="A4531">
        <v>91.04</v>
      </c>
      <c r="B4531">
        <v>3.2046785076869679</v>
      </c>
    </row>
    <row r="4532" spans="1:2" x14ac:dyDescent="0.3">
      <c r="A4532">
        <v>91.04</v>
      </c>
      <c r="B4532">
        <v>3.3773327055750042</v>
      </c>
    </row>
    <row r="4533" spans="1:2" x14ac:dyDescent="0.3">
      <c r="A4533">
        <v>91.04</v>
      </c>
      <c r="B4533">
        <v>3.4009012750807921</v>
      </c>
    </row>
    <row r="4534" spans="1:2" x14ac:dyDescent="0.3">
      <c r="A4534">
        <v>89.06</v>
      </c>
      <c r="B4534">
        <v>3.3900992544400839</v>
      </c>
    </row>
    <row r="4535" spans="1:2" x14ac:dyDescent="0.3">
      <c r="A4535">
        <v>87.53</v>
      </c>
      <c r="B4535">
        <v>3.3169425076771639</v>
      </c>
    </row>
    <row r="4536" spans="1:2" x14ac:dyDescent="0.3">
      <c r="A4536">
        <v>84.02</v>
      </c>
      <c r="B4536">
        <v>3.1190342433738478</v>
      </c>
    </row>
    <row r="4537" spans="1:2" x14ac:dyDescent="0.3">
      <c r="A4537">
        <v>84.92</v>
      </c>
      <c r="B4537">
        <v>2.889238586715376</v>
      </c>
    </row>
    <row r="4538" spans="1:2" x14ac:dyDescent="0.3">
      <c r="A4538">
        <v>83.93</v>
      </c>
      <c r="B4538">
        <v>2.5588918890879442</v>
      </c>
    </row>
    <row r="4539" spans="1:2" x14ac:dyDescent="0.3">
      <c r="A4539">
        <v>82.04</v>
      </c>
      <c r="B4539">
        <v>2.2439358958254121</v>
      </c>
    </row>
    <row r="4540" spans="1:2" x14ac:dyDescent="0.3">
      <c r="A4540">
        <v>80.06</v>
      </c>
      <c r="B4540">
        <v>1.957682688639536</v>
      </c>
    </row>
    <row r="4541" spans="1:2" x14ac:dyDescent="0.3">
      <c r="A4541">
        <v>79.52</v>
      </c>
      <c r="B4541">
        <v>1.724222894461076</v>
      </c>
    </row>
    <row r="4542" spans="1:2" x14ac:dyDescent="0.3">
      <c r="A4542">
        <v>78.08</v>
      </c>
      <c r="B4542">
        <v>1.5238556148831479</v>
      </c>
    </row>
    <row r="4543" spans="1:2" x14ac:dyDescent="0.3">
      <c r="A4543">
        <v>75.92</v>
      </c>
      <c r="B4543">
        <v>1.3831573697850119</v>
      </c>
    </row>
    <row r="4544" spans="1:2" x14ac:dyDescent="0.3">
      <c r="A4544">
        <v>75.47</v>
      </c>
      <c r="B4544">
        <v>1.3809197673937601</v>
      </c>
    </row>
    <row r="4545" spans="1:2" x14ac:dyDescent="0.3">
      <c r="A4545">
        <v>73.94</v>
      </c>
      <c r="B4545">
        <v>1.3191032173853641</v>
      </c>
    </row>
    <row r="4546" spans="1:2" x14ac:dyDescent="0.3">
      <c r="A4546">
        <v>75.02</v>
      </c>
      <c r="B4546">
        <v>1.362604219198744</v>
      </c>
    </row>
    <row r="4547" spans="1:2" x14ac:dyDescent="0.3">
      <c r="A4547">
        <v>76.55</v>
      </c>
      <c r="B4547">
        <v>1.444192543215316</v>
      </c>
    </row>
    <row r="4548" spans="1:2" x14ac:dyDescent="0.3">
      <c r="A4548">
        <v>80.06</v>
      </c>
      <c r="B4548">
        <v>1.5492486029246879</v>
      </c>
    </row>
    <row r="4549" spans="1:2" x14ac:dyDescent="0.3">
      <c r="A4549">
        <v>82.04</v>
      </c>
      <c r="B4549">
        <v>1.660228309498784</v>
      </c>
    </row>
    <row r="4550" spans="1:2" x14ac:dyDescent="0.3">
      <c r="A4550">
        <v>83.48</v>
      </c>
      <c r="B4550">
        <v>1.88955369987636</v>
      </c>
    </row>
    <row r="4551" spans="1:2" x14ac:dyDescent="0.3">
      <c r="A4551">
        <v>86</v>
      </c>
      <c r="B4551">
        <v>2.1017006150496642</v>
      </c>
    </row>
    <row r="4552" spans="1:2" x14ac:dyDescent="0.3">
      <c r="A4552">
        <v>87.08</v>
      </c>
      <c r="B4552">
        <v>2.2283898245213201</v>
      </c>
    </row>
    <row r="4553" spans="1:2" x14ac:dyDescent="0.3">
      <c r="A4553">
        <v>87.53</v>
      </c>
      <c r="B4553">
        <v>2.319202966260244</v>
      </c>
    </row>
    <row r="4554" spans="1:2" x14ac:dyDescent="0.3">
      <c r="A4554">
        <v>89.96</v>
      </c>
      <c r="B4554">
        <v>2.5205395830698318</v>
      </c>
    </row>
    <row r="4555" spans="1:2" x14ac:dyDescent="0.3">
      <c r="A4555">
        <v>87.98</v>
      </c>
      <c r="B4555">
        <v>2.7165932164027682</v>
      </c>
    </row>
    <row r="4556" spans="1:2" x14ac:dyDescent="0.3">
      <c r="A4556">
        <v>87.98</v>
      </c>
      <c r="B4556">
        <v>3.0147071124873999</v>
      </c>
    </row>
    <row r="4557" spans="1:2" x14ac:dyDescent="0.3">
      <c r="A4557">
        <v>87.98</v>
      </c>
      <c r="B4557">
        <v>3.1812302898454039</v>
      </c>
    </row>
    <row r="4558" spans="1:2" x14ac:dyDescent="0.3">
      <c r="A4558">
        <v>86</v>
      </c>
      <c r="B4558">
        <v>3.1577837619675639</v>
      </c>
    </row>
    <row r="4559" spans="1:2" x14ac:dyDescent="0.3">
      <c r="A4559">
        <v>85.01</v>
      </c>
      <c r="B4559">
        <v>3.0294823557695558</v>
      </c>
    </row>
    <row r="4560" spans="1:2" x14ac:dyDescent="0.3">
      <c r="A4560">
        <v>82.94</v>
      </c>
      <c r="B4560">
        <v>2.6750469429474841</v>
      </c>
    </row>
    <row r="4561" spans="1:2" x14ac:dyDescent="0.3">
      <c r="A4561">
        <v>82.04</v>
      </c>
      <c r="B4561">
        <v>2.4085786012730801</v>
      </c>
    </row>
    <row r="4562" spans="1:2" x14ac:dyDescent="0.3">
      <c r="A4562">
        <v>81.5</v>
      </c>
      <c r="B4562">
        <v>1.9912548730442681</v>
      </c>
    </row>
    <row r="4563" spans="1:2" x14ac:dyDescent="0.3">
      <c r="A4563">
        <v>80.06</v>
      </c>
      <c r="B4563">
        <v>1.7371250056429961</v>
      </c>
    </row>
    <row r="4564" spans="1:2" x14ac:dyDescent="0.3">
      <c r="A4564">
        <v>78.98</v>
      </c>
      <c r="B4564">
        <v>1.5283196465250319</v>
      </c>
    </row>
    <row r="4565" spans="1:2" x14ac:dyDescent="0.3">
      <c r="A4565">
        <v>77.45</v>
      </c>
      <c r="B4565">
        <v>1.3030983463918679</v>
      </c>
    </row>
    <row r="4566" spans="1:2" x14ac:dyDescent="0.3">
      <c r="A4566">
        <v>73.94</v>
      </c>
      <c r="B4566">
        <v>1.199927179736356</v>
      </c>
    </row>
    <row r="4567" spans="1:2" x14ac:dyDescent="0.3">
      <c r="A4567">
        <v>75.02</v>
      </c>
      <c r="B4567">
        <v>1.1338472867613041</v>
      </c>
    </row>
    <row r="4568" spans="1:2" x14ac:dyDescent="0.3">
      <c r="A4568">
        <v>74.48</v>
      </c>
      <c r="B4568">
        <v>1.067718676448836</v>
      </c>
    </row>
    <row r="4569" spans="1:2" x14ac:dyDescent="0.3">
      <c r="A4569">
        <v>73.94</v>
      </c>
      <c r="B4569">
        <v>1.142168555108968</v>
      </c>
    </row>
    <row r="4570" spans="1:2" x14ac:dyDescent="0.3">
      <c r="A4570">
        <v>75.92</v>
      </c>
      <c r="B4570">
        <v>1.1674963570827681</v>
      </c>
    </row>
    <row r="4571" spans="1:2" x14ac:dyDescent="0.3">
      <c r="A4571">
        <v>77.45</v>
      </c>
      <c r="B4571">
        <v>1.2571135810915921</v>
      </c>
    </row>
    <row r="4572" spans="1:2" x14ac:dyDescent="0.3">
      <c r="A4572">
        <v>82.04</v>
      </c>
      <c r="B4572">
        <v>1.3514767008883599</v>
      </c>
    </row>
    <row r="4573" spans="1:2" x14ac:dyDescent="0.3">
      <c r="A4573">
        <v>84.92</v>
      </c>
      <c r="B4573">
        <v>1.567188323659612</v>
      </c>
    </row>
    <row r="4574" spans="1:2" x14ac:dyDescent="0.3">
      <c r="A4574">
        <v>86.45</v>
      </c>
      <c r="B4574">
        <v>1.8345886208164559</v>
      </c>
    </row>
    <row r="4575" spans="1:2" x14ac:dyDescent="0.3">
      <c r="A4575">
        <v>87.98</v>
      </c>
      <c r="B4575">
        <v>2.0522584773216201</v>
      </c>
    </row>
    <row r="4576" spans="1:2" x14ac:dyDescent="0.3">
      <c r="A4576">
        <v>87.98</v>
      </c>
      <c r="B4576">
        <v>2.1851411256187081</v>
      </c>
    </row>
    <row r="4577" spans="1:2" x14ac:dyDescent="0.3">
      <c r="A4577">
        <v>88.52</v>
      </c>
      <c r="B4577">
        <v>2.3209256267650078</v>
      </c>
    </row>
    <row r="4578" spans="1:2" x14ac:dyDescent="0.3">
      <c r="A4578">
        <v>89.06</v>
      </c>
      <c r="B4578">
        <v>2.4691907259717238</v>
      </c>
    </row>
    <row r="4579" spans="1:2" x14ac:dyDescent="0.3">
      <c r="A4579">
        <v>91.04</v>
      </c>
      <c r="B4579">
        <v>2.7153641719152279</v>
      </c>
    </row>
    <row r="4580" spans="1:2" x14ac:dyDescent="0.3">
      <c r="A4580">
        <v>91.49</v>
      </c>
      <c r="B4580">
        <v>2.8943718981942639</v>
      </c>
    </row>
    <row r="4581" spans="1:2" x14ac:dyDescent="0.3">
      <c r="A4581">
        <v>89.96</v>
      </c>
      <c r="B4581">
        <v>3.0232119929079322</v>
      </c>
    </row>
    <row r="4582" spans="1:2" x14ac:dyDescent="0.3">
      <c r="A4582">
        <v>89.06</v>
      </c>
      <c r="B4582">
        <v>2.9555092569610761</v>
      </c>
    </row>
    <row r="4583" spans="1:2" x14ac:dyDescent="0.3">
      <c r="A4583">
        <v>88.07</v>
      </c>
      <c r="B4583">
        <v>2.9709199290988999</v>
      </c>
    </row>
    <row r="4584" spans="1:2" x14ac:dyDescent="0.3">
      <c r="A4584">
        <v>84.92</v>
      </c>
      <c r="B4584">
        <v>2.8035987495772119</v>
      </c>
    </row>
    <row r="4585" spans="1:2" x14ac:dyDescent="0.3">
      <c r="A4585">
        <v>84.02</v>
      </c>
      <c r="B4585">
        <v>2.5676967264018762</v>
      </c>
    </row>
    <row r="4586" spans="1:2" x14ac:dyDescent="0.3">
      <c r="A4586">
        <v>82.49</v>
      </c>
      <c r="B4586">
        <v>2.2692041399128442</v>
      </c>
    </row>
    <row r="4587" spans="1:2" x14ac:dyDescent="0.3">
      <c r="A4587">
        <v>80.959999999999994</v>
      </c>
      <c r="B4587">
        <v>1.9674202040442119</v>
      </c>
    </row>
    <row r="4588" spans="1:2" x14ac:dyDescent="0.3">
      <c r="A4588">
        <v>78.98</v>
      </c>
      <c r="B4588">
        <v>1.7095470979907199</v>
      </c>
    </row>
    <row r="4589" spans="1:2" x14ac:dyDescent="0.3">
      <c r="A4589">
        <v>78.98</v>
      </c>
      <c r="B4589">
        <v>1.43222082067914</v>
      </c>
    </row>
    <row r="4590" spans="1:2" x14ac:dyDescent="0.3">
      <c r="A4590">
        <v>78.08</v>
      </c>
      <c r="B4590">
        <v>1.264096642350764</v>
      </c>
    </row>
    <row r="4591" spans="1:2" x14ac:dyDescent="0.3">
      <c r="A4591">
        <v>77</v>
      </c>
      <c r="B4591">
        <v>1.2324346295939279</v>
      </c>
    </row>
    <row r="4592" spans="1:2" x14ac:dyDescent="0.3">
      <c r="A4592">
        <v>76.459999999999994</v>
      </c>
      <c r="B4592">
        <v>1.1931129793606521</v>
      </c>
    </row>
    <row r="4593" spans="1:2" x14ac:dyDescent="0.3">
      <c r="A4593">
        <v>75.92</v>
      </c>
      <c r="B4593">
        <v>1.2194600681363159</v>
      </c>
    </row>
    <row r="4594" spans="1:2" x14ac:dyDescent="0.3">
      <c r="A4594">
        <v>78.08</v>
      </c>
      <c r="B4594">
        <v>1.2278688249668199</v>
      </c>
    </row>
    <row r="4595" spans="1:2" x14ac:dyDescent="0.3">
      <c r="A4595">
        <v>80.06</v>
      </c>
      <c r="B4595">
        <v>1.367591077283316</v>
      </c>
    </row>
    <row r="4596" spans="1:2" x14ac:dyDescent="0.3">
      <c r="A4596">
        <v>86</v>
      </c>
      <c r="B4596">
        <v>1.552227048741516</v>
      </c>
    </row>
    <row r="4597" spans="1:2" x14ac:dyDescent="0.3">
      <c r="A4597">
        <v>87.98</v>
      </c>
      <c r="B4597">
        <v>1.713856041555484</v>
      </c>
    </row>
    <row r="4598" spans="1:2" x14ac:dyDescent="0.3">
      <c r="A4598">
        <v>88.52</v>
      </c>
      <c r="B4598">
        <v>2.013201450998388</v>
      </c>
    </row>
    <row r="4599" spans="1:2" x14ac:dyDescent="0.3">
      <c r="A4599">
        <v>89.96</v>
      </c>
      <c r="B4599">
        <v>2.2473195503190881</v>
      </c>
    </row>
    <row r="4600" spans="1:2" x14ac:dyDescent="0.3">
      <c r="A4600">
        <v>91.04</v>
      </c>
      <c r="B4600">
        <v>2.4256797111663442</v>
      </c>
    </row>
    <row r="4601" spans="1:2" x14ac:dyDescent="0.3">
      <c r="A4601">
        <v>91.04</v>
      </c>
      <c r="B4601">
        <v>2.6305665787461079</v>
      </c>
    </row>
    <row r="4602" spans="1:2" x14ac:dyDescent="0.3">
      <c r="A4602">
        <v>89.96</v>
      </c>
      <c r="B4602">
        <v>2.6791655459177681</v>
      </c>
    </row>
    <row r="4603" spans="1:2" x14ac:dyDescent="0.3">
      <c r="A4603">
        <v>84.02</v>
      </c>
      <c r="B4603">
        <v>2.7079207124225402</v>
      </c>
    </row>
    <row r="4604" spans="1:2" x14ac:dyDescent="0.3">
      <c r="A4604">
        <v>86.99</v>
      </c>
      <c r="B4604">
        <v>2.8708199793776359</v>
      </c>
    </row>
    <row r="4605" spans="1:2" x14ac:dyDescent="0.3">
      <c r="A4605">
        <v>89.06</v>
      </c>
      <c r="B4605">
        <v>3.0954464919036719</v>
      </c>
    </row>
    <row r="4606" spans="1:2" x14ac:dyDescent="0.3">
      <c r="A4606">
        <v>89.06</v>
      </c>
      <c r="B4606">
        <v>3.0625168249601722</v>
      </c>
    </row>
    <row r="4607" spans="1:2" x14ac:dyDescent="0.3">
      <c r="A4607">
        <v>88.52</v>
      </c>
      <c r="B4607">
        <v>3.004053033583804</v>
      </c>
    </row>
    <row r="4608" spans="1:2" x14ac:dyDescent="0.3">
      <c r="A4608">
        <v>86</v>
      </c>
      <c r="B4608">
        <v>2.8858747958996518</v>
      </c>
    </row>
    <row r="4609" spans="1:2" x14ac:dyDescent="0.3">
      <c r="A4609">
        <v>84.92</v>
      </c>
      <c r="B4609">
        <v>2.7200503252862278</v>
      </c>
    </row>
    <row r="4610" spans="1:2" x14ac:dyDescent="0.3">
      <c r="A4610">
        <v>84.47</v>
      </c>
      <c r="B4610">
        <v>2.412639033440144</v>
      </c>
    </row>
    <row r="4611" spans="1:2" x14ac:dyDescent="0.3">
      <c r="A4611">
        <v>82.94</v>
      </c>
      <c r="B4611">
        <v>2.1305923125476598</v>
      </c>
    </row>
    <row r="4612" spans="1:2" x14ac:dyDescent="0.3">
      <c r="A4612">
        <v>82.04</v>
      </c>
      <c r="B4612">
        <v>1.910365821687348</v>
      </c>
    </row>
    <row r="4613" spans="1:2" x14ac:dyDescent="0.3">
      <c r="A4613">
        <v>81.5</v>
      </c>
      <c r="B4613">
        <v>1.7181484147184121</v>
      </c>
    </row>
    <row r="4614" spans="1:2" x14ac:dyDescent="0.3">
      <c r="A4614">
        <v>80.959999999999994</v>
      </c>
      <c r="B4614">
        <v>1.622722394919812</v>
      </c>
    </row>
    <row r="4615" spans="1:2" x14ac:dyDescent="0.3">
      <c r="A4615">
        <v>80.06</v>
      </c>
      <c r="B4615">
        <v>1.5191348876328521</v>
      </c>
    </row>
    <row r="4616" spans="1:2" x14ac:dyDescent="0.3">
      <c r="A4616">
        <v>79.52</v>
      </c>
      <c r="B4616">
        <v>1.4484519091130921</v>
      </c>
    </row>
    <row r="4617" spans="1:2" x14ac:dyDescent="0.3">
      <c r="A4617">
        <v>78.08</v>
      </c>
      <c r="B4617">
        <v>1.476854394624868</v>
      </c>
    </row>
    <row r="4618" spans="1:2" x14ac:dyDescent="0.3">
      <c r="A4618">
        <v>78.98</v>
      </c>
      <c r="B4618">
        <v>1.4491190445541959</v>
      </c>
    </row>
    <row r="4619" spans="1:2" x14ac:dyDescent="0.3">
      <c r="A4619">
        <v>80.510000000000005</v>
      </c>
      <c r="B4619">
        <v>1.4880803090180239</v>
      </c>
    </row>
    <row r="4620" spans="1:2" x14ac:dyDescent="0.3">
      <c r="A4620">
        <v>84.02</v>
      </c>
      <c r="B4620">
        <v>1.685596750707552</v>
      </c>
    </row>
    <row r="4621" spans="1:2" x14ac:dyDescent="0.3">
      <c r="A4621">
        <v>87.98</v>
      </c>
      <c r="B4621">
        <v>1.907786496132208</v>
      </c>
    </row>
    <row r="4622" spans="1:2" x14ac:dyDescent="0.3">
      <c r="A4622">
        <v>88.52</v>
      </c>
      <c r="B4622">
        <v>2.0938576655973562</v>
      </c>
    </row>
    <row r="4623" spans="1:2" x14ac:dyDescent="0.3">
      <c r="A4623">
        <v>87.98</v>
      </c>
      <c r="B4623">
        <v>2.3639910178248522</v>
      </c>
    </row>
    <row r="4624" spans="1:2" x14ac:dyDescent="0.3">
      <c r="A4624">
        <v>89.06</v>
      </c>
      <c r="B4624">
        <v>2.4585985439545719</v>
      </c>
    </row>
    <row r="4625" spans="1:2" x14ac:dyDescent="0.3">
      <c r="A4625">
        <v>90.05</v>
      </c>
      <c r="B4625">
        <v>2.5027868839765679</v>
      </c>
    </row>
    <row r="4626" spans="1:2" x14ac:dyDescent="0.3">
      <c r="A4626">
        <v>91.04</v>
      </c>
      <c r="B4626">
        <v>2.7027153094661358</v>
      </c>
    </row>
    <row r="4627" spans="1:2" x14ac:dyDescent="0.3">
      <c r="A4627">
        <v>89.96</v>
      </c>
      <c r="B4627">
        <v>2.9692570330725081</v>
      </c>
    </row>
    <row r="4628" spans="1:2" x14ac:dyDescent="0.3">
      <c r="A4628">
        <v>90.5</v>
      </c>
      <c r="B4628">
        <v>3.074676103539808</v>
      </c>
    </row>
    <row r="4629" spans="1:2" x14ac:dyDescent="0.3">
      <c r="A4629">
        <v>89.06</v>
      </c>
      <c r="B4629">
        <v>3.2039094518328159</v>
      </c>
    </row>
    <row r="4630" spans="1:2" x14ac:dyDescent="0.3">
      <c r="A4630">
        <v>87.08</v>
      </c>
      <c r="B4630">
        <v>3.099970818801288</v>
      </c>
    </row>
    <row r="4631" spans="1:2" x14ac:dyDescent="0.3">
      <c r="A4631">
        <v>85.01</v>
      </c>
      <c r="B4631">
        <v>2.9593020256646279</v>
      </c>
    </row>
    <row r="4632" spans="1:2" x14ac:dyDescent="0.3">
      <c r="A4632">
        <v>80.959999999999994</v>
      </c>
      <c r="B4632">
        <v>2.844255207683076</v>
      </c>
    </row>
    <row r="4633" spans="1:2" x14ac:dyDescent="0.3">
      <c r="A4633">
        <v>80.06</v>
      </c>
      <c r="B4633">
        <v>2.6461105532786759</v>
      </c>
    </row>
    <row r="4634" spans="1:2" x14ac:dyDescent="0.3">
      <c r="A4634">
        <v>79.069999999999993</v>
      </c>
      <c r="B4634">
        <v>2.183770943505964</v>
      </c>
    </row>
    <row r="4635" spans="1:2" x14ac:dyDescent="0.3">
      <c r="A4635">
        <v>75.92</v>
      </c>
      <c r="B4635">
        <v>1.8722792612236041</v>
      </c>
    </row>
    <row r="4636" spans="1:2" x14ac:dyDescent="0.3">
      <c r="A4636">
        <v>75.02</v>
      </c>
      <c r="B4636">
        <v>1.6646850379182641</v>
      </c>
    </row>
    <row r="4637" spans="1:2" x14ac:dyDescent="0.3">
      <c r="A4637">
        <v>76.55</v>
      </c>
      <c r="B4637">
        <v>1.4240524394726599</v>
      </c>
    </row>
    <row r="4638" spans="1:2" x14ac:dyDescent="0.3">
      <c r="A4638">
        <v>75.92</v>
      </c>
      <c r="B4638">
        <v>1.2610338403472761</v>
      </c>
    </row>
    <row r="4639" spans="1:2" x14ac:dyDescent="0.3">
      <c r="A4639">
        <v>75.02</v>
      </c>
      <c r="B4639">
        <v>1.199086507270708</v>
      </c>
    </row>
    <row r="4640" spans="1:2" x14ac:dyDescent="0.3">
      <c r="A4640">
        <v>74.03</v>
      </c>
      <c r="B4640">
        <v>1.097945156294748</v>
      </c>
    </row>
    <row r="4641" spans="1:2" x14ac:dyDescent="0.3">
      <c r="A4641">
        <v>73.040000000000006</v>
      </c>
      <c r="B4641">
        <v>1.1099356589348079</v>
      </c>
    </row>
    <row r="4642" spans="1:2" x14ac:dyDescent="0.3">
      <c r="A4642">
        <v>73.94</v>
      </c>
      <c r="B4642">
        <v>1.1384300043848561</v>
      </c>
    </row>
    <row r="4643" spans="1:2" x14ac:dyDescent="0.3">
      <c r="A4643">
        <v>74.48</v>
      </c>
      <c r="B4643">
        <v>1.2517555083146401</v>
      </c>
    </row>
    <row r="4644" spans="1:2" x14ac:dyDescent="0.3">
      <c r="A4644">
        <v>78.08</v>
      </c>
      <c r="B4644">
        <v>1.403583229841924</v>
      </c>
    </row>
    <row r="4645" spans="1:2" x14ac:dyDescent="0.3">
      <c r="A4645">
        <v>80.959999999999994</v>
      </c>
      <c r="B4645">
        <v>1.4831499093957521</v>
      </c>
    </row>
    <row r="4646" spans="1:2" x14ac:dyDescent="0.3">
      <c r="A4646">
        <v>82.34</v>
      </c>
      <c r="B4646">
        <v>1.6689849714520759</v>
      </c>
    </row>
    <row r="4647" spans="1:2" x14ac:dyDescent="0.3">
      <c r="A4647">
        <v>84.92</v>
      </c>
      <c r="B4647">
        <v>1.8353433596258919</v>
      </c>
    </row>
    <row r="4648" spans="1:2" x14ac:dyDescent="0.3">
      <c r="A4648">
        <v>87.08</v>
      </c>
      <c r="B4648">
        <v>2.0405767675103839</v>
      </c>
    </row>
    <row r="4649" spans="1:2" x14ac:dyDescent="0.3">
      <c r="A4649">
        <v>88.07</v>
      </c>
      <c r="B4649">
        <v>2.1552508254468079</v>
      </c>
    </row>
    <row r="4650" spans="1:2" x14ac:dyDescent="0.3">
      <c r="A4650">
        <v>89.96</v>
      </c>
      <c r="B4650">
        <v>2.3913593107737441</v>
      </c>
    </row>
    <row r="4651" spans="1:2" x14ac:dyDescent="0.3">
      <c r="A4651">
        <v>89.06</v>
      </c>
      <c r="B4651">
        <v>2.5602366380159358</v>
      </c>
    </row>
    <row r="4652" spans="1:2" x14ac:dyDescent="0.3">
      <c r="A4652">
        <v>89.06</v>
      </c>
      <c r="B4652">
        <v>2.796598641107308</v>
      </c>
    </row>
    <row r="4653" spans="1:2" x14ac:dyDescent="0.3">
      <c r="A4653">
        <v>87.98</v>
      </c>
      <c r="B4653">
        <v>2.9032962977383798</v>
      </c>
    </row>
    <row r="4654" spans="1:2" x14ac:dyDescent="0.3">
      <c r="A4654">
        <v>87.08</v>
      </c>
      <c r="B4654">
        <v>2.8177831032040039</v>
      </c>
    </row>
    <row r="4655" spans="1:2" x14ac:dyDescent="0.3">
      <c r="A4655">
        <v>85.01</v>
      </c>
      <c r="B4655">
        <v>2.6680324886121198</v>
      </c>
    </row>
    <row r="4656" spans="1:2" x14ac:dyDescent="0.3">
      <c r="A4656">
        <v>80.959999999999994</v>
      </c>
      <c r="B4656">
        <v>2.4653545245981121</v>
      </c>
    </row>
    <row r="4657" spans="1:2" x14ac:dyDescent="0.3">
      <c r="A4657">
        <v>78.98</v>
      </c>
      <c r="B4657">
        <v>2.1855805629474081</v>
      </c>
    </row>
    <row r="4658" spans="1:2" x14ac:dyDescent="0.3">
      <c r="A4658">
        <v>77.989999999999995</v>
      </c>
      <c r="B4658">
        <v>1.7945201760665841</v>
      </c>
    </row>
    <row r="4659" spans="1:2" x14ac:dyDescent="0.3">
      <c r="A4659">
        <v>73.94</v>
      </c>
      <c r="B4659">
        <v>1.525375320512792</v>
      </c>
    </row>
    <row r="4660" spans="1:2" x14ac:dyDescent="0.3">
      <c r="A4660">
        <v>73.040000000000006</v>
      </c>
      <c r="B4660">
        <v>1.2743413939122119</v>
      </c>
    </row>
    <row r="4661" spans="1:2" x14ac:dyDescent="0.3">
      <c r="A4661">
        <v>72.05</v>
      </c>
      <c r="B4661">
        <v>1.1045825444930799</v>
      </c>
    </row>
    <row r="4662" spans="1:2" x14ac:dyDescent="0.3">
      <c r="A4662">
        <v>69.98</v>
      </c>
      <c r="B4662">
        <v>1.003766489800336</v>
      </c>
    </row>
    <row r="4663" spans="1:2" x14ac:dyDescent="0.3">
      <c r="A4663">
        <v>69.98</v>
      </c>
      <c r="B4663">
        <v>0.93627763736462799</v>
      </c>
    </row>
    <row r="4664" spans="1:2" x14ac:dyDescent="0.3">
      <c r="A4664">
        <v>69.53</v>
      </c>
      <c r="B4664">
        <v>0.86194803436737599</v>
      </c>
    </row>
    <row r="4665" spans="1:2" x14ac:dyDescent="0.3">
      <c r="A4665">
        <v>68</v>
      </c>
      <c r="B4665">
        <v>0.875769305852932</v>
      </c>
    </row>
    <row r="4666" spans="1:2" x14ac:dyDescent="0.3">
      <c r="A4666">
        <v>71.06</v>
      </c>
      <c r="B4666">
        <v>0.91246149368137197</v>
      </c>
    </row>
    <row r="4667" spans="1:2" x14ac:dyDescent="0.3">
      <c r="A4667">
        <v>72.5</v>
      </c>
      <c r="B4667">
        <v>1.0438368784996639</v>
      </c>
    </row>
    <row r="4668" spans="1:2" x14ac:dyDescent="0.3">
      <c r="A4668">
        <v>78.98</v>
      </c>
      <c r="B4668">
        <v>1.266261764814328</v>
      </c>
    </row>
    <row r="4669" spans="1:2" x14ac:dyDescent="0.3">
      <c r="A4669">
        <v>82.04</v>
      </c>
      <c r="B4669">
        <v>1.446889816488008</v>
      </c>
    </row>
    <row r="4670" spans="1:2" x14ac:dyDescent="0.3">
      <c r="A4670">
        <v>84.02</v>
      </c>
      <c r="B4670">
        <v>1.6567979118848759</v>
      </c>
    </row>
    <row r="4671" spans="1:2" x14ac:dyDescent="0.3">
      <c r="A4671">
        <v>87.98</v>
      </c>
      <c r="B4671">
        <v>1.872086225065716</v>
      </c>
    </row>
    <row r="4672" spans="1:2" x14ac:dyDescent="0.3">
      <c r="A4672">
        <v>89.06</v>
      </c>
      <c r="B4672">
        <v>2.0929018329384959</v>
      </c>
    </row>
    <row r="4673" spans="1:2" x14ac:dyDescent="0.3">
      <c r="A4673">
        <v>90.5</v>
      </c>
      <c r="B4673">
        <v>2.2771617732410241</v>
      </c>
    </row>
    <row r="4674" spans="1:2" x14ac:dyDescent="0.3">
      <c r="A4674">
        <v>91.94</v>
      </c>
      <c r="B4674">
        <v>2.5268150539245999</v>
      </c>
    </row>
    <row r="4675" spans="1:2" x14ac:dyDescent="0.3">
      <c r="A4675">
        <v>91.94</v>
      </c>
      <c r="B4675">
        <v>2.7972364966354082</v>
      </c>
    </row>
    <row r="4676" spans="1:2" x14ac:dyDescent="0.3">
      <c r="A4676">
        <v>91.94</v>
      </c>
      <c r="B4676">
        <v>2.9302558450296079</v>
      </c>
    </row>
    <row r="4677" spans="1:2" x14ac:dyDescent="0.3">
      <c r="A4677">
        <v>91.04</v>
      </c>
      <c r="B4677">
        <v>2.9547937944141638</v>
      </c>
    </row>
    <row r="4678" spans="1:2" x14ac:dyDescent="0.3">
      <c r="A4678">
        <v>89.06</v>
      </c>
      <c r="B4678">
        <v>2.9825568312813679</v>
      </c>
    </row>
    <row r="4679" spans="1:2" x14ac:dyDescent="0.3">
      <c r="A4679">
        <v>86.99</v>
      </c>
      <c r="B4679">
        <v>2.7856136782363001</v>
      </c>
    </row>
    <row r="4680" spans="1:2" x14ac:dyDescent="0.3">
      <c r="A4680">
        <v>84.92</v>
      </c>
      <c r="B4680">
        <v>2.4881596056957438</v>
      </c>
    </row>
    <row r="4681" spans="1:2" x14ac:dyDescent="0.3">
      <c r="A4681">
        <v>82.04</v>
      </c>
      <c r="B4681">
        <v>2.3876674038610162</v>
      </c>
    </row>
    <row r="4682" spans="1:2" x14ac:dyDescent="0.3">
      <c r="A4682">
        <v>80.510000000000005</v>
      </c>
      <c r="B4682">
        <v>2.056976403290272</v>
      </c>
    </row>
    <row r="4683" spans="1:2" x14ac:dyDescent="0.3">
      <c r="A4683">
        <v>78.98</v>
      </c>
      <c r="B4683">
        <v>1.8060033746938959</v>
      </c>
    </row>
    <row r="4684" spans="1:2" x14ac:dyDescent="0.3">
      <c r="A4684">
        <v>78.08</v>
      </c>
      <c r="B4684">
        <v>1.558247125697596</v>
      </c>
    </row>
    <row r="4685" spans="1:2" x14ac:dyDescent="0.3">
      <c r="A4685">
        <v>78.08</v>
      </c>
      <c r="B4685">
        <v>1.3901989336645519</v>
      </c>
    </row>
    <row r="4686" spans="1:2" x14ac:dyDescent="0.3">
      <c r="A4686">
        <v>77</v>
      </c>
      <c r="B4686">
        <v>1.3028600500915559</v>
      </c>
    </row>
    <row r="4687" spans="1:2" x14ac:dyDescent="0.3">
      <c r="A4687">
        <v>75.92</v>
      </c>
      <c r="B4687">
        <v>1.259824733047032</v>
      </c>
    </row>
    <row r="4688" spans="1:2" x14ac:dyDescent="0.3">
      <c r="A4688">
        <v>75.92</v>
      </c>
      <c r="B4688">
        <v>1.1502212767965521</v>
      </c>
    </row>
    <row r="4689" spans="1:2" x14ac:dyDescent="0.3">
      <c r="A4689">
        <v>75.92</v>
      </c>
      <c r="B4689">
        <v>1.0833779552773279</v>
      </c>
    </row>
    <row r="4690" spans="1:2" x14ac:dyDescent="0.3">
      <c r="A4690">
        <v>75.92</v>
      </c>
      <c r="B4690">
        <v>1.0991376493824521</v>
      </c>
    </row>
    <row r="4691" spans="1:2" x14ac:dyDescent="0.3">
      <c r="A4691">
        <v>77.45</v>
      </c>
      <c r="B4691">
        <v>1.219977995491148</v>
      </c>
    </row>
    <row r="4692" spans="1:2" x14ac:dyDescent="0.3">
      <c r="A4692">
        <v>80.06</v>
      </c>
      <c r="B4692">
        <v>1.4292683919996121</v>
      </c>
    </row>
    <row r="4693" spans="1:2" x14ac:dyDescent="0.3">
      <c r="A4693">
        <v>82.94</v>
      </c>
      <c r="B4693">
        <v>1.6240026702595161</v>
      </c>
    </row>
    <row r="4694" spans="1:2" x14ac:dyDescent="0.3">
      <c r="A4694">
        <v>83.93</v>
      </c>
      <c r="B4694">
        <v>1.9679089282402</v>
      </c>
    </row>
    <row r="4695" spans="1:2" x14ac:dyDescent="0.3">
      <c r="A4695">
        <v>85.46</v>
      </c>
      <c r="B4695">
        <v>2.297112605700212</v>
      </c>
    </row>
    <row r="4696" spans="1:2" x14ac:dyDescent="0.3">
      <c r="A4696">
        <v>88.07</v>
      </c>
      <c r="B4696">
        <v>2.6069360692243522</v>
      </c>
    </row>
    <row r="4697" spans="1:2" x14ac:dyDescent="0.3">
      <c r="A4697">
        <v>88.52</v>
      </c>
      <c r="B4697">
        <v>2.8343749086563119</v>
      </c>
    </row>
    <row r="4698" spans="1:2" x14ac:dyDescent="0.3">
      <c r="A4698">
        <v>91.04</v>
      </c>
      <c r="B4698">
        <v>2.9098876845920678</v>
      </c>
    </row>
    <row r="4699" spans="1:2" x14ac:dyDescent="0.3">
      <c r="A4699">
        <v>89.96</v>
      </c>
      <c r="B4699">
        <v>2.9915611057154199</v>
      </c>
    </row>
    <row r="4700" spans="1:2" x14ac:dyDescent="0.3">
      <c r="A4700">
        <v>90.5</v>
      </c>
      <c r="B4700">
        <v>3.1752169913310562</v>
      </c>
    </row>
    <row r="4701" spans="1:2" x14ac:dyDescent="0.3">
      <c r="A4701">
        <v>89.96</v>
      </c>
      <c r="B4701">
        <v>3.2700059028702562</v>
      </c>
    </row>
    <row r="4702" spans="1:2" x14ac:dyDescent="0.3">
      <c r="A4702">
        <v>89.06</v>
      </c>
      <c r="B4702">
        <v>3.2470039959509962</v>
      </c>
    </row>
    <row r="4703" spans="1:2" x14ac:dyDescent="0.3">
      <c r="A4703">
        <v>87.53</v>
      </c>
      <c r="B4703">
        <v>3.109651424074964</v>
      </c>
    </row>
    <row r="4704" spans="1:2" x14ac:dyDescent="0.3">
      <c r="A4704">
        <v>82.94</v>
      </c>
      <c r="B4704">
        <v>3.0173386604241239</v>
      </c>
    </row>
    <row r="4705" spans="1:2" x14ac:dyDescent="0.3">
      <c r="A4705">
        <v>84.02</v>
      </c>
      <c r="B4705">
        <v>2.755036139699484</v>
      </c>
    </row>
    <row r="4706" spans="1:2" x14ac:dyDescent="0.3">
      <c r="A4706">
        <v>83.48</v>
      </c>
      <c r="B4706">
        <v>2.4296915746916041</v>
      </c>
    </row>
    <row r="4707" spans="1:2" x14ac:dyDescent="0.3">
      <c r="A4707">
        <v>80.959999999999994</v>
      </c>
      <c r="B4707">
        <v>2.173077306704144</v>
      </c>
    </row>
    <row r="4708" spans="1:2" x14ac:dyDescent="0.3">
      <c r="A4708">
        <v>80.06</v>
      </c>
      <c r="B4708">
        <v>1.8921274637705161</v>
      </c>
    </row>
    <row r="4709" spans="1:2" x14ac:dyDescent="0.3">
      <c r="A4709">
        <v>79.52</v>
      </c>
      <c r="B4709">
        <v>1.6719886249570559</v>
      </c>
    </row>
    <row r="4710" spans="1:2" x14ac:dyDescent="0.3">
      <c r="A4710">
        <v>78.08</v>
      </c>
      <c r="B4710">
        <v>1.5246977491701481</v>
      </c>
    </row>
    <row r="4711" spans="1:2" x14ac:dyDescent="0.3">
      <c r="A4711">
        <v>77</v>
      </c>
      <c r="B4711">
        <v>1.4436911329662721</v>
      </c>
    </row>
    <row r="4712" spans="1:2" x14ac:dyDescent="0.3">
      <c r="A4712">
        <v>77</v>
      </c>
      <c r="B4712">
        <v>1.3783650417112281</v>
      </c>
    </row>
    <row r="4713" spans="1:2" x14ac:dyDescent="0.3">
      <c r="A4713">
        <v>75.92</v>
      </c>
      <c r="B4713">
        <v>1.327067558634748</v>
      </c>
    </row>
    <row r="4714" spans="1:2" x14ac:dyDescent="0.3">
      <c r="A4714">
        <v>78.98</v>
      </c>
      <c r="B4714">
        <v>1.33471905467672</v>
      </c>
    </row>
    <row r="4715" spans="1:2" x14ac:dyDescent="0.3">
      <c r="A4715">
        <v>78.98</v>
      </c>
      <c r="B4715">
        <v>1.3375092191451481</v>
      </c>
    </row>
    <row r="4716" spans="1:2" x14ac:dyDescent="0.3">
      <c r="A4716">
        <v>82.94</v>
      </c>
      <c r="B4716">
        <v>1.39935044549072</v>
      </c>
    </row>
    <row r="4717" spans="1:2" x14ac:dyDescent="0.3">
      <c r="A4717">
        <v>87.08</v>
      </c>
      <c r="B4717">
        <v>1.711006004071628</v>
      </c>
    </row>
    <row r="4718" spans="1:2" x14ac:dyDescent="0.3">
      <c r="A4718">
        <v>87.08</v>
      </c>
      <c r="B4718">
        <v>1.990518043949524</v>
      </c>
    </row>
    <row r="4719" spans="1:2" x14ac:dyDescent="0.3">
      <c r="A4719">
        <v>87.08</v>
      </c>
      <c r="B4719">
        <v>2.1533671367476042</v>
      </c>
    </row>
    <row r="4720" spans="1:2" x14ac:dyDescent="0.3">
      <c r="A4720">
        <v>87.08</v>
      </c>
      <c r="B4720">
        <v>2.3234383973078558</v>
      </c>
    </row>
    <row r="4721" spans="1:2" x14ac:dyDescent="0.3">
      <c r="A4721">
        <v>86.54</v>
      </c>
      <c r="B4721">
        <v>2.2823364238288959</v>
      </c>
    </row>
    <row r="4722" spans="1:2" x14ac:dyDescent="0.3">
      <c r="A4722">
        <v>86</v>
      </c>
      <c r="B4722">
        <v>2.2842744499447121</v>
      </c>
    </row>
    <row r="4723" spans="1:2" x14ac:dyDescent="0.3">
      <c r="A4723">
        <v>87.08</v>
      </c>
      <c r="B4723">
        <v>2.3594052503110561</v>
      </c>
    </row>
    <row r="4724" spans="1:2" x14ac:dyDescent="0.3">
      <c r="A4724">
        <v>86</v>
      </c>
      <c r="B4724">
        <v>2.5853421667157361</v>
      </c>
    </row>
    <row r="4725" spans="1:2" x14ac:dyDescent="0.3">
      <c r="A4725">
        <v>84.02</v>
      </c>
      <c r="B4725">
        <v>2.7142413595179402</v>
      </c>
    </row>
    <row r="4726" spans="1:2" x14ac:dyDescent="0.3">
      <c r="A4726">
        <v>82.94</v>
      </c>
      <c r="B4726">
        <v>2.6376506136541318</v>
      </c>
    </row>
    <row r="4727" spans="1:2" x14ac:dyDescent="0.3">
      <c r="A4727">
        <v>81.95</v>
      </c>
      <c r="B4727">
        <v>2.5413810541707358</v>
      </c>
    </row>
    <row r="4728" spans="1:2" x14ac:dyDescent="0.3">
      <c r="A4728">
        <v>80.06</v>
      </c>
      <c r="B4728">
        <v>2.4598786758839841</v>
      </c>
    </row>
    <row r="4729" spans="1:2" x14ac:dyDescent="0.3">
      <c r="A4729">
        <v>78.98</v>
      </c>
      <c r="B4729">
        <v>2.3066571982796722</v>
      </c>
    </row>
    <row r="4730" spans="1:2" x14ac:dyDescent="0.3">
      <c r="A4730">
        <v>78.98</v>
      </c>
      <c r="B4730">
        <v>1.9586187822665799</v>
      </c>
    </row>
    <row r="4731" spans="1:2" x14ac:dyDescent="0.3">
      <c r="A4731">
        <v>78.08</v>
      </c>
      <c r="B4731">
        <v>1.6978334234721719</v>
      </c>
    </row>
    <row r="4732" spans="1:2" x14ac:dyDescent="0.3">
      <c r="A4732">
        <v>77</v>
      </c>
      <c r="B4732">
        <v>1.484616563108784</v>
      </c>
    </row>
    <row r="4733" spans="1:2" x14ac:dyDescent="0.3">
      <c r="A4733">
        <v>77</v>
      </c>
      <c r="B4733">
        <v>1.3308615424411481</v>
      </c>
    </row>
    <row r="4734" spans="1:2" x14ac:dyDescent="0.3">
      <c r="A4734">
        <v>75.92</v>
      </c>
      <c r="B4734">
        <v>1.2573778216064759</v>
      </c>
    </row>
    <row r="4735" spans="1:2" x14ac:dyDescent="0.3">
      <c r="A4735">
        <v>77</v>
      </c>
      <c r="B4735">
        <v>1.1628013411073479</v>
      </c>
    </row>
    <row r="4736" spans="1:2" x14ac:dyDescent="0.3">
      <c r="A4736">
        <v>76.459999999999994</v>
      </c>
      <c r="B4736">
        <v>1.1811039773579319</v>
      </c>
    </row>
    <row r="4737" spans="1:2" x14ac:dyDescent="0.3">
      <c r="A4737">
        <v>75.92</v>
      </c>
      <c r="B4737">
        <v>1.2475526111620601</v>
      </c>
    </row>
    <row r="4738" spans="1:2" x14ac:dyDescent="0.3">
      <c r="A4738">
        <v>78.08</v>
      </c>
      <c r="B4738">
        <v>1.26388033639502</v>
      </c>
    </row>
    <row r="4739" spans="1:2" x14ac:dyDescent="0.3">
      <c r="A4739">
        <v>79.52</v>
      </c>
      <c r="B4739">
        <v>1.3556330044620239</v>
      </c>
    </row>
    <row r="4740" spans="1:2" x14ac:dyDescent="0.3">
      <c r="A4740">
        <v>82.94</v>
      </c>
      <c r="B4740">
        <v>1.4699157150325119</v>
      </c>
    </row>
    <row r="4741" spans="1:2" x14ac:dyDescent="0.3">
      <c r="A4741">
        <v>84.92</v>
      </c>
      <c r="B4741">
        <v>1.6866429172302</v>
      </c>
    </row>
    <row r="4742" spans="1:2" x14ac:dyDescent="0.3">
      <c r="A4742">
        <v>86.99</v>
      </c>
      <c r="B4742">
        <v>1.9143398676376</v>
      </c>
    </row>
    <row r="4743" spans="1:2" x14ac:dyDescent="0.3">
      <c r="A4743">
        <v>89.96</v>
      </c>
      <c r="B4743">
        <v>2.0647777730839239</v>
      </c>
    </row>
    <row r="4744" spans="1:2" x14ac:dyDescent="0.3">
      <c r="A4744">
        <v>89.96</v>
      </c>
      <c r="B4744">
        <v>2.2222158690439202</v>
      </c>
    </row>
    <row r="4745" spans="1:2" x14ac:dyDescent="0.3">
      <c r="A4745">
        <v>89.51</v>
      </c>
      <c r="B4745">
        <v>2.4082828772442322</v>
      </c>
    </row>
    <row r="4746" spans="1:2" x14ac:dyDescent="0.3">
      <c r="A4746">
        <v>89.96</v>
      </c>
      <c r="B4746">
        <v>2.4811903412882481</v>
      </c>
    </row>
    <row r="4747" spans="1:2" x14ac:dyDescent="0.3">
      <c r="A4747">
        <v>89.06</v>
      </c>
      <c r="B4747">
        <v>2.6464327727399519</v>
      </c>
    </row>
    <row r="4748" spans="1:2" x14ac:dyDescent="0.3">
      <c r="A4748">
        <v>89.51</v>
      </c>
      <c r="B4748">
        <v>2.8581783568977919</v>
      </c>
    </row>
    <row r="4749" spans="1:2" x14ac:dyDescent="0.3">
      <c r="A4749">
        <v>87.08</v>
      </c>
      <c r="B4749">
        <v>2.9862162658289479</v>
      </c>
    </row>
    <row r="4750" spans="1:2" x14ac:dyDescent="0.3">
      <c r="A4750">
        <v>78.98</v>
      </c>
      <c r="B4750">
        <v>2.8003512564912478</v>
      </c>
    </row>
    <row r="4751" spans="1:2" x14ac:dyDescent="0.3">
      <c r="A4751">
        <v>78.98</v>
      </c>
      <c r="B4751">
        <v>2.651996066846428</v>
      </c>
    </row>
    <row r="4752" spans="1:2" x14ac:dyDescent="0.3">
      <c r="A4752">
        <v>78.08</v>
      </c>
      <c r="B4752">
        <v>2.5211740229775281</v>
      </c>
    </row>
    <row r="4753" spans="1:2" x14ac:dyDescent="0.3">
      <c r="A4753">
        <v>77</v>
      </c>
      <c r="B4753">
        <v>2.3233519099995639</v>
      </c>
    </row>
    <row r="4754" spans="1:2" x14ac:dyDescent="0.3">
      <c r="A4754">
        <v>76.459999999999994</v>
      </c>
      <c r="B4754">
        <v>2.0217738844698321</v>
      </c>
    </row>
    <row r="4755" spans="1:2" x14ac:dyDescent="0.3">
      <c r="A4755">
        <v>77</v>
      </c>
      <c r="B4755">
        <v>1.75093937118674</v>
      </c>
    </row>
    <row r="4756" spans="1:2" x14ac:dyDescent="0.3">
      <c r="A4756">
        <v>77</v>
      </c>
      <c r="B4756">
        <v>1.546426124406856</v>
      </c>
    </row>
    <row r="4757" spans="1:2" x14ac:dyDescent="0.3">
      <c r="A4757">
        <v>76.19</v>
      </c>
      <c r="B4757">
        <v>1.3848093866812481</v>
      </c>
    </row>
    <row r="4758" spans="1:2" x14ac:dyDescent="0.3">
      <c r="A4758">
        <v>75.92</v>
      </c>
      <c r="B4758">
        <v>1.2888276829035199</v>
      </c>
    </row>
    <row r="4759" spans="1:2" x14ac:dyDescent="0.3">
      <c r="A4759">
        <v>77</v>
      </c>
      <c r="B4759">
        <v>1.250667427140552</v>
      </c>
    </row>
    <row r="4760" spans="1:2" x14ac:dyDescent="0.3">
      <c r="A4760">
        <v>76.459999999999994</v>
      </c>
      <c r="B4760">
        <v>1.2386425498032241</v>
      </c>
    </row>
    <row r="4761" spans="1:2" x14ac:dyDescent="0.3">
      <c r="A4761">
        <v>75.319999999999993</v>
      </c>
      <c r="B4761">
        <v>1.2386093553155679</v>
      </c>
    </row>
    <row r="4762" spans="1:2" x14ac:dyDescent="0.3">
      <c r="A4762">
        <v>75.56</v>
      </c>
      <c r="B4762">
        <v>1.2712111090015079</v>
      </c>
    </row>
    <row r="4763" spans="1:2" x14ac:dyDescent="0.3">
      <c r="A4763">
        <v>76.459999999999994</v>
      </c>
      <c r="B4763">
        <v>1.305598346595088</v>
      </c>
    </row>
    <row r="4764" spans="1:2" x14ac:dyDescent="0.3">
      <c r="A4764">
        <v>78.034999999999997</v>
      </c>
      <c r="B4764">
        <v>1.314276307786864</v>
      </c>
    </row>
    <row r="4765" spans="1:2" x14ac:dyDescent="0.3">
      <c r="A4765">
        <v>80.959999999999994</v>
      </c>
      <c r="B4765">
        <v>1.355423559135476</v>
      </c>
    </row>
    <row r="4766" spans="1:2" x14ac:dyDescent="0.3">
      <c r="A4766">
        <v>81.680000000000007</v>
      </c>
      <c r="B4766">
        <v>1.5283546047011161</v>
      </c>
    </row>
    <row r="4767" spans="1:2" x14ac:dyDescent="0.3">
      <c r="A4767">
        <v>86</v>
      </c>
      <c r="B4767">
        <v>1.7431721906100399</v>
      </c>
    </row>
    <row r="4768" spans="1:2" x14ac:dyDescent="0.3">
      <c r="A4768">
        <v>89.06</v>
      </c>
      <c r="B4768">
        <v>1.9762523450510281</v>
      </c>
    </row>
    <row r="4769" spans="1:2" x14ac:dyDescent="0.3">
      <c r="A4769">
        <v>90.05</v>
      </c>
      <c r="B4769">
        <v>2.104022349762352</v>
      </c>
    </row>
    <row r="4770" spans="1:2" x14ac:dyDescent="0.3">
      <c r="A4770">
        <v>91.94</v>
      </c>
      <c r="B4770">
        <v>2.3760055270029601</v>
      </c>
    </row>
    <row r="4771" spans="1:2" x14ac:dyDescent="0.3">
      <c r="A4771">
        <v>87.08</v>
      </c>
      <c r="B4771">
        <v>2.60927025786892</v>
      </c>
    </row>
    <row r="4772" spans="1:2" x14ac:dyDescent="0.3">
      <c r="A4772">
        <v>88.07</v>
      </c>
      <c r="B4772">
        <v>2.907124472216756</v>
      </c>
    </row>
    <row r="4773" spans="1:2" x14ac:dyDescent="0.3">
      <c r="A4773">
        <v>89.96</v>
      </c>
      <c r="B4773">
        <v>3.1212988688426719</v>
      </c>
    </row>
    <row r="4774" spans="1:2" x14ac:dyDescent="0.3">
      <c r="A4774">
        <v>87.98</v>
      </c>
      <c r="B4774">
        <v>2.9228861359007561</v>
      </c>
    </row>
    <row r="4775" spans="1:2" x14ac:dyDescent="0.3">
      <c r="A4775">
        <v>87.53</v>
      </c>
      <c r="B4775">
        <v>2.8638986790242398</v>
      </c>
    </row>
    <row r="4776" spans="1:2" x14ac:dyDescent="0.3">
      <c r="A4776">
        <v>86</v>
      </c>
      <c r="B4776">
        <v>2.8092753078792039</v>
      </c>
    </row>
    <row r="4777" spans="1:2" x14ac:dyDescent="0.3">
      <c r="A4777">
        <v>81.02</v>
      </c>
      <c r="B4777">
        <v>2.6276336205649118</v>
      </c>
    </row>
    <row r="4778" spans="1:2" x14ac:dyDescent="0.3">
      <c r="A4778">
        <v>79.069999999999993</v>
      </c>
      <c r="B4778">
        <v>2.314029526008432</v>
      </c>
    </row>
    <row r="4779" spans="1:2" x14ac:dyDescent="0.3">
      <c r="A4779">
        <v>78.08</v>
      </c>
      <c r="B4779">
        <v>1.9772940256487599</v>
      </c>
    </row>
    <row r="4780" spans="1:2" x14ac:dyDescent="0.3">
      <c r="A4780">
        <v>78.08</v>
      </c>
      <c r="B4780">
        <v>1.7269495024877439</v>
      </c>
    </row>
    <row r="4781" spans="1:2" x14ac:dyDescent="0.3">
      <c r="A4781">
        <v>77.36</v>
      </c>
      <c r="B4781">
        <v>1.5612535129073959</v>
      </c>
    </row>
    <row r="4782" spans="1:2" x14ac:dyDescent="0.3">
      <c r="A4782">
        <v>78.08</v>
      </c>
      <c r="B4782">
        <v>1.396457635905088</v>
      </c>
    </row>
    <row r="4783" spans="1:2" x14ac:dyDescent="0.3">
      <c r="A4783">
        <v>78.08</v>
      </c>
      <c r="B4783">
        <v>1.384301453216024</v>
      </c>
    </row>
    <row r="4784" spans="1:2" x14ac:dyDescent="0.3">
      <c r="A4784">
        <v>77</v>
      </c>
      <c r="B4784">
        <v>1.3020380585689</v>
      </c>
    </row>
    <row r="4785" spans="1:2" x14ac:dyDescent="0.3">
      <c r="A4785">
        <v>78.08</v>
      </c>
      <c r="B4785">
        <v>1.316499022109636</v>
      </c>
    </row>
    <row r="4786" spans="1:2" x14ac:dyDescent="0.3">
      <c r="A4786">
        <v>78.08</v>
      </c>
      <c r="B4786">
        <v>1.345361712944648</v>
      </c>
    </row>
    <row r="4787" spans="1:2" x14ac:dyDescent="0.3">
      <c r="A4787">
        <v>78.38</v>
      </c>
      <c r="B4787">
        <v>1.3287365478958559</v>
      </c>
    </row>
    <row r="4788" spans="1:2" x14ac:dyDescent="0.3">
      <c r="A4788">
        <v>78.08</v>
      </c>
      <c r="B4788">
        <v>1.2748884251972961</v>
      </c>
    </row>
    <row r="4789" spans="1:2" x14ac:dyDescent="0.3">
      <c r="A4789">
        <v>80.510000000000005</v>
      </c>
      <c r="B4789">
        <v>1.3192159817587481</v>
      </c>
    </row>
    <row r="4790" spans="1:2" x14ac:dyDescent="0.3">
      <c r="A4790">
        <v>82.34</v>
      </c>
      <c r="B4790">
        <v>1.6108631208297599</v>
      </c>
    </row>
    <row r="4791" spans="1:2" x14ac:dyDescent="0.3">
      <c r="A4791">
        <v>87.98</v>
      </c>
      <c r="B4791">
        <v>1.9802331549522321</v>
      </c>
    </row>
    <row r="4792" spans="1:2" x14ac:dyDescent="0.3">
      <c r="A4792">
        <v>91.04</v>
      </c>
      <c r="B4792">
        <v>2.2432845653169919</v>
      </c>
    </row>
    <row r="4793" spans="1:2" x14ac:dyDescent="0.3">
      <c r="A4793">
        <v>91.49</v>
      </c>
      <c r="B4793">
        <v>2.411013265464804</v>
      </c>
    </row>
    <row r="4794" spans="1:2" x14ac:dyDescent="0.3">
      <c r="A4794">
        <v>93.92</v>
      </c>
      <c r="B4794">
        <v>2.738411927811768</v>
      </c>
    </row>
    <row r="4795" spans="1:2" x14ac:dyDescent="0.3">
      <c r="A4795">
        <v>93.92</v>
      </c>
      <c r="B4795">
        <v>3.0695309696608999</v>
      </c>
    </row>
    <row r="4796" spans="1:2" x14ac:dyDescent="0.3">
      <c r="A4796">
        <v>93.92</v>
      </c>
      <c r="B4796">
        <v>3.2868342380542481</v>
      </c>
    </row>
    <row r="4797" spans="1:2" x14ac:dyDescent="0.3">
      <c r="A4797">
        <v>91.94</v>
      </c>
      <c r="B4797">
        <v>3.4411186886430438</v>
      </c>
    </row>
    <row r="4798" spans="1:2" x14ac:dyDescent="0.3">
      <c r="A4798">
        <v>89.96</v>
      </c>
      <c r="B4798">
        <v>3.3872881361548961</v>
      </c>
    </row>
    <row r="4799" spans="1:2" x14ac:dyDescent="0.3">
      <c r="A4799">
        <v>88.97</v>
      </c>
      <c r="B4799">
        <v>3.3694538722092879</v>
      </c>
    </row>
    <row r="4800" spans="1:2" x14ac:dyDescent="0.3">
      <c r="A4800">
        <v>86</v>
      </c>
      <c r="B4800">
        <v>3.2081254311107719</v>
      </c>
    </row>
    <row r="4801" spans="1:2" x14ac:dyDescent="0.3">
      <c r="A4801">
        <v>84.02</v>
      </c>
      <c r="B4801">
        <v>3.0243420418142679</v>
      </c>
    </row>
    <row r="4802" spans="1:2" x14ac:dyDescent="0.3">
      <c r="A4802">
        <v>83.48</v>
      </c>
      <c r="B4802">
        <v>2.6604494880299319</v>
      </c>
    </row>
    <row r="4803" spans="1:2" x14ac:dyDescent="0.3">
      <c r="A4803">
        <v>82.04</v>
      </c>
      <c r="B4803">
        <v>2.393593747719188</v>
      </c>
    </row>
    <row r="4804" spans="1:2" x14ac:dyDescent="0.3">
      <c r="A4804">
        <v>80.959999999999994</v>
      </c>
      <c r="B4804">
        <v>2.1260966515382238</v>
      </c>
    </row>
    <row r="4805" spans="1:2" x14ac:dyDescent="0.3">
      <c r="A4805">
        <v>80.959999999999994</v>
      </c>
      <c r="B4805">
        <v>1.9273245435947279</v>
      </c>
    </row>
    <row r="4806" spans="1:2" x14ac:dyDescent="0.3">
      <c r="A4806">
        <v>80.06</v>
      </c>
      <c r="B4806">
        <v>1.795301814250776</v>
      </c>
    </row>
    <row r="4807" spans="1:2" x14ac:dyDescent="0.3">
      <c r="A4807">
        <v>80.06</v>
      </c>
      <c r="B4807">
        <v>1.673914276267668</v>
      </c>
    </row>
    <row r="4808" spans="1:2" x14ac:dyDescent="0.3">
      <c r="A4808">
        <v>79.52</v>
      </c>
      <c r="B4808">
        <v>1.5694311573661719</v>
      </c>
    </row>
    <row r="4809" spans="1:2" x14ac:dyDescent="0.3">
      <c r="A4809">
        <v>78.08</v>
      </c>
      <c r="B4809">
        <v>1.552617570273368</v>
      </c>
    </row>
    <row r="4810" spans="1:2" x14ac:dyDescent="0.3">
      <c r="A4810">
        <v>78.98</v>
      </c>
      <c r="B4810">
        <v>1.46400335654466</v>
      </c>
    </row>
    <row r="4811" spans="1:2" x14ac:dyDescent="0.3">
      <c r="A4811">
        <v>79.97</v>
      </c>
      <c r="B4811">
        <v>1.523595148113452</v>
      </c>
    </row>
    <row r="4812" spans="1:2" x14ac:dyDescent="0.3">
      <c r="A4812">
        <v>84.02</v>
      </c>
      <c r="B4812">
        <v>1.63133009972278</v>
      </c>
    </row>
    <row r="4813" spans="1:2" x14ac:dyDescent="0.3">
      <c r="A4813">
        <v>87.08</v>
      </c>
      <c r="B4813">
        <v>1.7467556148047561</v>
      </c>
    </row>
    <row r="4814" spans="1:2" x14ac:dyDescent="0.3">
      <c r="A4814">
        <v>88.564999999999998</v>
      </c>
      <c r="B4814">
        <v>2.0495247912138641</v>
      </c>
    </row>
    <row r="4815" spans="1:2" x14ac:dyDescent="0.3">
      <c r="A4815">
        <v>89.51</v>
      </c>
      <c r="B4815">
        <v>2.40420939278712</v>
      </c>
    </row>
    <row r="4816" spans="1:2" x14ac:dyDescent="0.3">
      <c r="A4816">
        <v>93.02</v>
      </c>
      <c r="B4816">
        <v>2.6015702403748842</v>
      </c>
    </row>
    <row r="4817" spans="1:2" x14ac:dyDescent="0.3">
      <c r="A4817">
        <v>93.47</v>
      </c>
      <c r="B4817">
        <v>2.7985759340026322</v>
      </c>
    </row>
    <row r="4818" spans="1:2" x14ac:dyDescent="0.3">
      <c r="A4818">
        <v>95</v>
      </c>
      <c r="B4818">
        <v>2.9609571083287198</v>
      </c>
    </row>
    <row r="4819" spans="1:2" x14ac:dyDescent="0.3">
      <c r="A4819">
        <v>93.92</v>
      </c>
      <c r="B4819">
        <v>3.2494358179616079</v>
      </c>
    </row>
    <row r="4820" spans="1:2" x14ac:dyDescent="0.3">
      <c r="A4820">
        <v>93.92</v>
      </c>
      <c r="B4820">
        <v>3.3575211103795</v>
      </c>
    </row>
    <row r="4821" spans="1:2" x14ac:dyDescent="0.3">
      <c r="A4821">
        <v>91.94</v>
      </c>
      <c r="B4821">
        <v>3.4329814139797041</v>
      </c>
    </row>
    <row r="4822" spans="1:2" x14ac:dyDescent="0.3">
      <c r="A4822">
        <v>91.04</v>
      </c>
      <c r="B4822">
        <v>3.3740718591416399</v>
      </c>
    </row>
    <row r="4823" spans="1:2" x14ac:dyDescent="0.3">
      <c r="A4823">
        <v>90.05</v>
      </c>
      <c r="B4823">
        <v>3.3822735211786639</v>
      </c>
    </row>
    <row r="4824" spans="1:2" x14ac:dyDescent="0.3">
      <c r="A4824">
        <v>87.08</v>
      </c>
      <c r="B4824">
        <v>3.2359419956537878</v>
      </c>
    </row>
    <row r="4825" spans="1:2" x14ac:dyDescent="0.3">
      <c r="A4825">
        <v>86</v>
      </c>
      <c r="B4825">
        <v>3.0507544091051559</v>
      </c>
    </row>
    <row r="4826" spans="1:2" x14ac:dyDescent="0.3">
      <c r="A4826">
        <v>85.46</v>
      </c>
      <c r="B4826">
        <v>2.6944923855968601</v>
      </c>
    </row>
    <row r="4827" spans="1:2" x14ac:dyDescent="0.3">
      <c r="A4827">
        <v>84.02</v>
      </c>
      <c r="B4827">
        <v>2.4020034319580401</v>
      </c>
    </row>
    <row r="4828" spans="1:2" x14ac:dyDescent="0.3">
      <c r="A4828">
        <v>82.94</v>
      </c>
      <c r="B4828">
        <v>2.1839335869043719</v>
      </c>
    </row>
    <row r="4829" spans="1:2" x14ac:dyDescent="0.3">
      <c r="A4829">
        <v>82.49</v>
      </c>
      <c r="B4829">
        <v>1.8769883437611921</v>
      </c>
    </row>
    <row r="4830" spans="1:2" x14ac:dyDescent="0.3">
      <c r="A4830">
        <v>80.959999999999994</v>
      </c>
      <c r="B4830">
        <v>1.747075972380232</v>
      </c>
    </row>
    <row r="4831" spans="1:2" x14ac:dyDescent="0.3">
      <c r="A4831">
        <v>80.06</v>
      </c>
      <c r="B4831">
        <v>1.6346898388996121</v>
      </c>
    </row>
    <row r="4832" spans="1:2" x14ac:dyDescent="0.3">
      <c r="A4832">
        <v>80.510000000000005</v>
      </c>
      <c r="B4832">
        <v>1.5016715137996399</v>
      </c>
    </row>
    <row r="4833" spans="1:2" x14ac:dyDescent="0.3">
      <c r="A4833">
        <v>80.06</v>
      </c>
      <c r="B4833">
        <v>1.4323099603417559</v>
      </c>
    </row>
    <row r="4834" spans="1:2" x14ac:dyDescent="0.3">
      <c r="A4834">
        <v>82.04</v>
      </c>
      <c r="B4834">
        <v>1.411945672991048</v>
      </c>
    </row>
    <row r="4835" spans="1:2" x14ac:dyDescent="0.3">
      <c r="A4835">
        <v>83.03</v>
      </c>
      <c r="B4835">
        <v>1.586242966272928</v>
      </c>
    </row>
    <row r="4836" spans="1:2" x14ac:dyDescent="0.3">
      <c r="A4836">
        <v>87.08</v>
      </c>
      <c r="B4836">
        <v>1.8902512713309161</v>
      </c>
    </row>
    <row r="4837" spans="1:2" x14ac:dyDescent="0.3">
      <c r="A4837">
        <v>87.98</v>
      </c>
      <c r="B4837">
        <v>2.165707530311312</v>
      </c>
    </row>
    <row r="4838" spans="1:2" x14ac:dyDescent="0.3">
      <c r="A4838">
        <v>88.97</v>
      </c>
      <c r="B4838">
        <v>2.495628844011744</v>
      </c>
    </row>
    <row r="4839" spans="1:2" x14ac:dyDescent="0.3">
      <c r="A4839">
        <v>89.96</v>
      </c>
      <c r="B4839">
        <v>2.836384396428612</v>
      </c>
    </row>
    <row r="4840" spans="1:2" x14ac:dyDescent="0.3">
      <c r="A4840">
        <v>91.94</v>
      </c>
      <c r="B4840">
        <v>3.052624084243968</v>
      </c>
    </row>
    <row r="4841" spans="1:2" x14ac:dyDescent="0.3">
      <c r="A4841">
        <v>92.93</v>
      </c>
      <c r="B4841">
        <v>3.191238691459152</v>
      </c>
    </row>
    <row r="4842" spans="1:2" x14ac:dyDescent="0.3">
      <c r="A4842">
        <v>93.92</v>
      </c>
      <c r="B4842">
        <v>3.2589464982065599</v>
      </c>
    </row>
    <row r="4843" spans="1:2" x14ac:dyDescent="0.3">
      <c r="A4843">
        <v>95</v>
      </c>
      <c r="B4843">
        <v>3.3806709959249561</v>
      </c>
    </row>
    <row r="4844" spans="1:2" x14ac:dyDescent="0.3">
      <c r="A4844">
        <v>94.64</v>
      </c>
      <c r="B4844">
        <v>3.4867063529114599</v>
      </c>
    </row>
    <row r="4845" spans="1:2" x14ac:dyDescent="0.3">
      <c r="A4845">
        <v>93.02</v>
      </c>
      <c r="B4845">
        <v>3.528108231979568</v>
      </c>
    </row>
    <row r="4846" spans="1:2" x14ac:dyDescent="0.3">
      <c r="A4846">
        <v>91.04</v>
      </c>
      <c r="B4846">
        <v>3.4574213129903359</v>
      </c>
    </row>
    <row r="4847" spans="1:2" x14ac:dyDescent="0.3">
      <c r="A4847">
        <v>90.05</v>
      </c>
      <c r="B4847">
        <v>3.3193952212487199</v>
      </c>
    </row>
    <row r="4848" spans="1:2" x14ac:dyDescent="0.3">
      <c r="A4848">
        <v>87.98</v>
      </c>
      <c r="B4848">
        <v>3.180681709386072</v>
      </c>
    </row>
    <row r="4849" spans="1:2" x14ac:dyDescent="0.3">
      <c r="A4849">
        <v>86</v>
      </c>
      <c r="B4849">
        <v>3.1071340858499279</v>
      </c>
    </row>
    <row r="4850" spans="1:2" x14ac:dyDescent="0.3">
      <c r="A4850">
        <v>85.46</v>
      </c>
      <c r="B4850">
        <v>2.8239301252682201</v>
      </c>
    </row>
    <row r="4851" spans="1:2" x14ac:dyDescent="0.3">
      <c r="A4851">
        <v>84.92</v>
      </c>
      <c r="B4851">
        <v>2.4729144078862522</v>
      </c>
    </row>
    <row r="4852" spans="1:2" x14ac:dyDescent="0.3">
      <c r="A4852">
        <v>82.94</v>
      </c>
      <c r="B4852">
        <v>2.2313153687668081</v>
      </c>
    </row>
    <row r="4853" spans="1:2" x14ac:dyDescent="0.3">
      <c r="A4853">
        <v>82.49</v>
      </c>
      <c r="B4853">
        <v>1.9882590444705881</v>
      </c>
    </row>
    <row r="4854" spans="1:2" x14ac:dyDescent="0.3">
      <c r="A4854">
        <v>80.06</v>
      </c>
      <c r="B4854">
        <v>1.799648679296896</v>
      </c>
    </row>
    <row r="4855" spans="1:2" x14ac:dyDescent="0.3">
      <c r="A4855">
        <v>80.06</v>
      </c>
      <c r="B4855">
        <v>1.6596315480675441</v>
      </c>
    </row>
    <row r="4856" spans="1:2" x14ac:dyDescent="0.3">
      <c r="A4856">
        <v>79.069999999999993</v>
      </c>
      <c r="B4856">
        <v>1.5345820219839561</v>
      </c>
    </row>
    <row r="4857" spans="1:2" x14ac:dyDescent="0.3">
      <c r="A4857">
        <v>78.08</v>
      </c>
      <c r="B4857">
        <v>1.4605821148334801</v>
      </c>
    </row>
    <row r="4858" spans="1:2" x14ac:dyDescent="0.3">
      <c r="A4858">
        <v>77</v>
      </c>
      <c r="B4858">
        <v>1.457700147479156</v>
      </c>
    </row>
    <row r="4859" spans="1:2" x14ac:dyDescent="0.3">
      <c r="A4859">
        <v>78.53</v>
      </c>
      <c r="B4859">
        <v>1.550223282520756</v>
      </c>
    </row>
    <row r="4860" spans="1:2" x14ac:dyDescent="0.3">
      <c r="A4860">
        <v>82.94</v>
      </c>
      <c r="B4860">
        <v>1.8000343286496761</v>
      </c>
    </row>
    <row r="4861" spans="1:2" x14ac:dyDescent="0.3">
      <c r="A4861">
        <v>86</v>
      </c>
      <c r="B4861">
        <v>2.0585314794499281</v>
      </c>
    </row>
    <row r="4862" spans="1:2" x14ac:dyDescent="0.3">
      <c r="A4862">
        <v>87.98</v>
      </c>
      <c r="B4862">
        <v>2.3994120946617841</v>
      </c>
    </row>
    <row r="4863" spans="1:2" x14ac:dyDescent="0.3">
      <c r="A4863">
        <v>91.04</v>
      </c>
      <c r="B4863">
        <v>2.7379227355406841</v>
      </c>
    </row>
    <row r="4864" spans="1:2" x14ac:dyDescent="0.3">
      <c r="A4864">
        <v>89.78</v>
      </c>
      <c r="B4864">
        <v>3.040166996315496</v>
      </c>
    </row>
    <row r="4865" spans="1:2" x14ac:dyDescent="0.3">
      <c r="A4865">
        <v>91.04</v>
      </c>
      <c r="B4865">
        <v>3.0564445769158479</v>
      </c>
    </row>
    <row r="4866" spans="1:2" x14ac:dyDescent="0.3">
      <c r="A4866">
        <v>85.55</v>
      </c>
      <c r="B4866">
        <v>2.99503509711794</v>
      </c>
    </row>
    <row r="4867" spans="1:2" x14ac:dyDescent="0.3">
      <c r="A4867">
        <v>87.53</v>
      </c>
      <c r="B4867">
        <v>3.0206034653835281</v>
      </c>
    </row>
    <row r="4868" spans="1:2" x14ac:dyDescent="0.3">
      <c r="A4868">
        <v>86</v>
      </c>
      <c r="B4868">
        <v>3.1257488753248039</v>
      </c>
    </row>
    <row r="4869" spans="1:2" x14ac:dyDescent="0.3">
      <c r="A4869">
        <v>84.92</v>
      </c>
      <c r="B4869">
        <v>3.1362435087872842</v>
      </c>
    </row>
    <row r="4870" spans="1:2" x14ac:dyDescent="0.3">
      <c r="A4870">
        <v>84.92</v>
      </c>
      <c r="B4870">
        <v>3.1301517270273158</v>
      </c>
    </row>
    <row r="4871" spans="1:2" x14ac:dyDescent="0.3">
      <c r="A4871">
        <v>84.47</v>
      </c>
      <c r="B4871">
        <v>3.061567389478812</v>
      </c>
    </row>
    <row r="4872" spans="1:2" x14ac:dyDescent="0.3">
      <c r="A4872">
        <v>82.94</v>
      </c>
      <c r="B4872">
        <v>2.9209100237946681</v>
      </c>
    </row>
    <row r="4873" spans="1:2" x14ac:dyDescent="0.3">
      <c r="A4873">
        <v>79.94</v>
      </c>
      <c r="B4873">
        <v>2.676538612007116</v>
      </c>
    </row>
    <row r="4874" spans="1:2" x14ac:dyDescent="0.3">
      <c r="A4874">
        <v>75.38</v>
      </c>
      <c r="B4874">
        <v>2.2621290375873202</v>
      </c>
    </row>
    <row r="4875" spans="1:2" x14ac:dyDescent="0.3">
      <c r="A4875">
        <v>73.94</v>
      </c>
      <c r="B4875">
        <v>1.887371738489668</v>
      </c>
    </row>
    <row r="4876" spans="1:2" x14ac:dyDescent="0.3">
      <c r="A4876">
        <v>73.94</v>
      </c>
      <c r="B4876">
        <v>1.72000704378458</v>
      </c>
    </row>
    <row r="4877" spans="1:2" x14ac:dyDescent="0.3">
      <c r="A4877">
        <v>73.94</v>
      </c>
      <c r="B4877">
        <v>1.50603940786798</v>
      </c>
    </row>
    <row r="4878" spans="1:2" x14ac:dyDescent="0.3">
      <c r="A4878">
        <v>73.94</v>
      </c>
      <c r="B4878">
        <v>1.3215527261123321</v>
      </c>
    </row>
    <row r="4879" spans="1:2" x14ac:dyDescent="0.3">
      <c r="A4879">
        <v>74.48</v>
      </c>
      <c r="B4879">
        <v>1.255553394013452</v>
      </c>
    </row>
    <row r="4880" spans="1:2" x14ac:dyDescent="0.3">
      <c r="A4880">
        <v>74.48</v>
      </c>
      <c r="B4880">
        <v>1.21555668343284</v>
      </c>
    </row>
    <row r="4881" spans="1:2" x14ac:dyDescent="0.3">
      <c r="A4881">
        <v>73.94</v>
      </c>
      <c r="B4881">
        <v>1.236130293058068</v>
      </c>
    </row>
    <row r="4882" spans="1:2" x14ac:dyDescent="0.3">
      <c r="A4882">
        <v>74.48</v>
      </c>
      <c r="B4882">
        <v>1.293989102296828</v>
      </c>
    </row>
    <row r="4883" spans="1:2" x14ac:dyDescent="0.3">
      <c r="A4883">
        <v>75.02</v>
      </c>
      <c r="B4883">
        <v>1.2265003201582201</v>
      </c>
    </row>
    <row r="4884" spans="1:2" x14ac:dyDescent="0.3">
      <c r="A4884">
        <v>76.64</v>
      </c>
      <c r="B4884">
        <v>1.215261566711284</v>
      </c>
    </row>
    <row r="4885" spans="1:2" x14ac:dyDescent="0.3">
      <c r="A4885">
        <v>78.89</v>
      </c>
      <c r="B4885">
        <v>1.258326295736512</v>
      </c>
    </row>
    <row r="4886" spans="1:2" x14ac:dyDescent="0.3">
      <c r="A4886">
        <v>79.52</v>
      </c>
      <c r="B4886">
        <v>1.353277021545896</v>
      </c>
    </row>
    <row r="4887" spans="1:2" x14ac:dyDescent="0.3">
      <c r="A4887">
        <v>80.510000000000005</v>
      </c>
      <c r="B4887">
        <v>1.451179092220436</v>
      </c>
    </row>
    <row r="4888" spans="1:2" x14ac:dyDescent="0.3">
      <c r="A4888">
        <v>82.04</v>
      </c>
      <c r="B4888">
        <v>1.6240881668360601</v>
      </c>
    </row>
    <row r="4889" spans="1:2" x14ac:dyDescent="0.3">
      <c r="A4889">
        <v>81.680000000000007</v>
      </c>
      <c r="B4889">
        <v>1.604188583380048</v>
      </c>
    </row>
    <row r="4890" spans="1:2" x14ac:dyDescent="0.3">
      <c r="A4890">
        <v>76.010000000000005</v>
      </c>
      <c r="B4890">
        <v>1.6273289544212719</v>
      </c>
    </row>
    <row r="4891" spans="1:2" x14ac:dyDescent="0.3">
      <c r="A4891">
        <v>75.02</v>
      </c>
      <c r="B4891">
        <v>1.651405242391752</v>
      </c>
    </row>
    <row r="4892" spans="1:2" x14ac:dyDescent="0.3">
      <c r="A4892">
        <v>75.62</v>
      </c>
      <c r="B4892">
        <v>1.767388004803784</v>
      </c>
    </row>
    <row r="4893" spans="1:2" x14ac:dyDescent="0.3">
      <c r="A4893">
        <v>75.02</v>
      </c>
      <c r="B4893">
        <v>1.9029714529030759</v>
      </c>
    </row>
    <row r="4894" spans="1:2" x14ac:dyDescent="0.3">
      <c r="A4894">
        <v>73.94</v>
      </c>
      <c r="B4894">
        <v>1.8329710051189041</v>
      </c>
    </row>
    <row r="4895" spans="1:2" x14ac:dyDescent="0.3">
      <c r="A4895">
        <v>73.94</v>
      </c>
      <c r="B4895">
        <v>1.801634881503908</v>
      </c>
    </row>
    <row r="4896" spans="1:2" x14ac:dyDescent="0.3">
      <c r="A4896">
        <v>73.040000000000006</v>
      </c>
      <c r="B4896">
        <v>1.8224366992354639</v>
      </c>
    </row>
    <row r="4897" spans="1:2" x14ac:dyDescent="0.3">
      <c r="A4897">
        <v>71.959999999999994</v>
      </c>
      <c r="B4897">
        <v>1.704550386364208</v>
      </c>
    </row>
    <row r="4898" spans="1:2" x14ac:dyDescent="0.3">
      <c r="A4898">
        <v>71.510000000000005</v>
      </c>
      <c r="B4898">
        <v>1.3889280404498441</v>
      </c>
    </row>
    <row r="4899" spans="1:2" x14ac:dyDescent="0.3">
      <c r="A4899">
        <v>71.06</v>
      </c>
      <c r="B4899">
        <v>1.188273931418772</v>
      </c>
    </row>
    <row r="4900" spans="1:2" x14ac:dyDescent="0.3">
      <c r="A4900">
        <v>69.98</v>
      </c>
      <c r="B4900">
        <v>1.0649423830557161</v>
      </c>
    </row>
    <row r="4901" spans="1:2" x14ac:dyDescent="0.3">
      <c r="A4901">
        <v>68.989999999999995</v>
      </c>
      <c r="B4901">
        <v>0.94143070375547999</v>
      </c>
    </row>
    <row r="4902" spans="1:2" x14ac:dyDescent="0.3">
      <c r="A4902">
        <v>66.02</v>
      </c>
      <c r="B4902">
        <v>0.85062659029459997</v>
      </c>
    </row>
    <row r="4903" spans="1:2" x14ac:dyDescent="0.3">
      <c r="A4903">
        <v>64.94</v>
      </c>
      <c r="B4903">
        <v>0.83933442884239196</v>
      </c>
    </row>
    <row r="4904" spans="1:2" x14ac:dyDescent="0.3">
      <c r="A4904">
        <v>64.489999999999995</v>
      </c>
      <c r="B4904">
        <v>0.79859797154527201</v>
      </c>
    </row>
    <row r="4905" spans="1:2" x14ac:dyDescent="0.3">
      <c r="A4905">
        <v>62.96</v>
      </c>
      <c r="B4905">
        <v>0.85021530222948805</v>
      </c>
    </row>
    <row r="4906" spans="1:2" x14ac:dyDescent="0.3">
      <c r="A4906">
        <v>64.94</v>
      </c>
      <c r="B4906">
        <v>0.87838126715279596</v>
      </c>
    </row>
    <row r="4907" spans="1:2" x14ac:dyDescent="0.3">
      <c r="A4907">
        <v>66.47</v>
      </c>
      <c r="B4907">
        <v>0.90713833963468005</v>
      </c>
    </row>
    <row r="4908" spans="1:2" x14ac:dyDescent="0.3">
      <c r="A4908">
        <v>71.959999999999994</v>
      </c>
      <c r="B4908">
        <v>0.95545933931265603</v>
      </c>
    </row>
    <row r="4909" spans="1:2" x14ac:dyDescent="0.3">
      <c r="A4909">
        <v>75.02</v>
      </c>
      <c r="B4909">
        <v>0.98836200957856801</v>
      </c>
    </row>
    <row r="4910" spans="1:2" x14ac:dyDescent="0.3">
      <c r="A4910">
        <v>76.55</v>
      </c>
      <c r="B4910">
        <v>1.1410930955124039</v>
      </c>
    </row>
    <row r="4911" spans="1:2" x14ac:dyDescent="0.3">
      <c r="A4911">
        <v>80.06</v>
      </c>
      <c r="B4911">
        <v>1.223871798505108</v>
      </c>
    </row>
    <row r="4912" spans="1:2" x14ac:dyDescent="0.3">
      <c r="A4912">
        <v>80.959999999999994</v>
      </c>
      <c r="B4912">
        <v>1.3676725429571439</v>
      </c>
    </row>
    <row r="4913" spans="1:2" x14ac:dyDescent="0.3">
      <c r="A4913">
        <v>81.5</v>
      </c>
      <c r="B4913">
        <v>1.4411716510208079</v>
      </c>
    </row>
    <row r="4914" spans="1:2" x14ac:dyDescent="0.3">
      <c r="A4914">
        <v>82.94</v>
      </c>
      <c r="B4914">
        <v>1.603566454557672</v>
      </c>
    </row>
    <row r="4915" spans="1:2" x14ac:dyDescent="0.3">
      <c r="A4915">
        <v>82.94</v>
      </c>
      <c r="B4915">
        <v>1.8340493202085919</v>
      </c>
    </row>
    <row r="4916" spans="1:2" x14ac:dyDescent="0.3">
      <c r="A4916">
        <v>81.95</v>
      </c>
      <c r="B4916">
        <v>1.9681752300787241</v>
      </c>
    </row>
    <row r="4917" spans="1:2" x14ac:dyDescent="0.3">
      <c r="A4917">
        <v>80.959999999999994</v>
      </c>
      <c r="B4917">
        <v>2.1275783270303998</v>
      </c>
    </row>
    <row r="4918" spans="1:2" x14ac:dyDescent="0.3">
      <c r="A4918">
        <v>78.98</v>
      </c>
      <c r="B4918">
        <v>2.1585664523577721</v>
      </c>
    </row>
    <row r="4919" spans="1:2" x14ac:dyDescent="0.3">
      <c r="A4919">
        <v>77.45</v>
      </c>
      <c r="B4919">
        <v>2.0585697727282239</v>
      </c>
    </row>
    <row r="4920" spans="1:2" x14ac:dyDescent="0.3">
      <c r="A4920">
        <v>73.94</v>
      </c>
      <c r="B4920">
        <v>1.972163965717336</v>
      </c>
    </row>
    <row r="4921" spans="1:2" x14ac:dyDescent="0.3">
      <c r="A4921">
        <v>71.959999999999994</v>
      </c>
      <c r="B4921">
        <v>1.8254249172588159</v>
      </c>
    </row>
    <row r="4922" spans="1:2" x14ac:dyDescent="0.3">
      <c r="A4922">
        <v>70.97</v>
      </c>
      <c r="B4922">
        <v>1.414127609710832</v>
      </c>
    </row>
    <row r="4923" spans="1:2" x14ac:dyDescent="0.3">
      <c r="A4923">
        <v>69.98</v>
      </c>
      <c r="B4923">
        <v>1.1575431027555481</v>
      </c>
    </row>
    <row r="4924" spans="1:2" x14ac:dyDescent="0.3">
      <c r="A4924">
        <v>69.98</v>
      </c>
      <c r="B4924">
        <v>0.99748180537133202</v>
      </c>
    </row>
    <row r="4925" spans="1:2" x14ac:dyDescent="0.3">
      <c r="A4925">
        <v>68.45</v>
      </c>
      <c r="B4925">
        <v>0.90526332765991202</v>
      </c>
    </row>
    <row r="4926" spans="1:2" x14ac:dyDescent="0.3">
      <c r="A4926">
        <v>64.94</v>
      </c>
      <c r="B4926">
        <v>0.83148424643905205</v>
      </c>
    </row>
    <row r="4927" spans="1:2" x14ac:dyDescent="0.3">
      <c r="A4927">
        <v>66.92</v>
      </c>
      <c r="B4927">
        <v>0.78346229286896396</v>
      </c>
    </row>
    <row r="4928" spans="1:2" x14ac:dyDescent="0.3">
      <c r="A4928">
        <v>65.930000000000007</v>
      </c>
      <c r="B4928">
        <v>0.774421847626236</v>
      </c>
    </row>
    <row r="4929" spans="1:2" x14ac:dyDescent="0.3">
      <c r="A4929">
        <v>66.02</v>
      </c>
      <c r="B4929">
        <v>0.82660277847240804</v>
      </c>
    </row>
    <row r="4930" spans="1:2" x14ac:dyDescent="0.3">
      <c r="A4930">
        <v>66.92</v>
      </c>
      <c r="B4930">
        <v>0.91342725586816398</v>
      </c>
    </row>
    <row r="4931" spans="1:2" x14ac:dyDescent="0.3">
      <c r="A4931">
        <v>67.459999999999994</v>
      </c>
      <c r="B4931">
        <v>0.91692443124643996</v>
      </c>
    </row>
    <row r="4932" spans="1:2" x14ac:dyDescent="0.3">
      <c r="A4932">
        <v>71.06</v>
      </c>
      <c r="B4932">
        <v>0.94808611012888</v>
      </c>
    </row>
    <row r="4933" spans="1:2" x14ac:dyDescent="0.3">
      <c r="A4933">
        <v>73.040000000000006</v>
      </c>
      <c r="B4933">
        <v>0.99876097034566402</v>
      </c>
    </row>
    <row r="4934" spans="1:2" x14ac:dyDescent="0.3">
      <c r="A4934">
        <v>75.02</v>
      </c>
      <c r="B4934">
        <v>1.085168364165024</v>
      </c>
    </row>
    <row r="4935" spans="1:2" x14ac:dyDescent="0.3">
      <c r="A4935">
        <v>78.98</v>
      </c>
      <c r="B4935">
        <v>1.2231042236937999</v>
      </c>
    </row>
    <row r="4936" spans="1:2" x14ac:dyDescent="0.3">
      <c r="A4936">
        <v>80.959999999999994</v>
      </c>
      <c r="B4936">
        <v>1.3388954868962</v>
      </c>
    </row>
    <row r="4937" spans="1:2" x14ac:dyDescent="0.3">
      <c r="A4937">
        <v>81.5</v>
      </c>
      <c r="B4937">
        <v>1.405585479786476</v>
      </c>
    </row>
    <row r="4938" spans="1:2" x14ac:dyDescent="0.3">
      <c r="A4938">
        <v>82.94</v>
      </c>
      <c r="B4938">
        <v>1.60084974804354</v>
      </c>
    </row>
    <row r="4939" spans="1:2" x14ac:dyDescent="0.3">
      <c r="A4939">
        <v>84.02</v>
      </c>
      <c r="B4939">
        <v>1.8415282629526759</v>
      </c>
    </row>
    <row r="4940" spans="1:2" x14ac:dyDescent="0.3">
      <c r="A4940">
        <v>82.49</v>
      </c>
      <c r="B4940">
        <v>2.0958910029020918</v>
      </c>
    </row>
    <row r="4941" spans="1:2" x14ac:dyDescent="0.3">
      <c r="A4941">
        <v>82.04</v>
      </c>
      <c r="B4941">
        <v>2.2236639114837362</v>
      </c>
    </row>
    <row r="4942" spans="1:2" x14ac:dyDescent="0.3">
      <c r="A4942">
        <v>80.06</v>
      </c>
      <c r="B4942">
        <v>2.2255634630251162</v>
      </c>
    </row>
    <row r="4943" spans="1:2" x14ac:dyDescent="0.3">
      <c r="A4943">
        <v>78.53</v>
      </c>
      <c r="B4943">
        <v>2.1621315783011439</v>
      </c>
    </row>
    <row r="4944" spans="1:2" x14ac:dyDescent="0.3">
      <c r="A4944">
        <v>75.02</v>
      </c>
      <c r="B4944">
        <v>1.9945547553569001</v>
      </c>
    </row>
    <row r="4945" spans="1:2" x14ac:dyDescent="0.3">
      <c r="A4945">
        <v>73.040000000000006</v>
      </c>
      <c r="B4945">
        <v>1.795626185394452</v>
      </c>
    </row>
    <row r="4946" spans="1:2" x14ac:dyDescent="0.3">
      <c r="A4946">
        <v>71.510000000000005</v>
      </c>
      <c r="B4946">
        <v>1.437396316304056</v>
      </c>
    </row>
    <row r="4947" spans="1:2" x14ac:dyDescent="0.3">
      <c r="A4947">
        <v>69.98</v>
      </c>
      <c r="B4947">
        <v>1.1833998348886361</v>
      </c>
    </row>
    <row r="4948" spans="1:2" x14ac:dyDescent="0.3">
      <c r="A4948">
        <v>69.08</v>
      </c>
      <c r="B4948">
        <v>0.98165657687985597</v>
      </c>
    </row>
    <row r="4949" spans="1:2" x14ac:dyDescent="0.3">
      <c r="A4949">
        <v>67.010000000000005</v>
      </c>
      <c r="B4949">
        <v>0.88772573818417599</v>
      </c>
    </row>
    <row r="4950" spans="1:2" x14ac:dyDescent="0.3">
      <c r="A4950">
        <v>66.02</v>
      </c>
      <c r="B4950">
        <v>0.81073040684024</v>
      </c>
    </row>
    <row r="4951" spans="1:2" x14ac:dyDescent="0.3">
      <c r="A4951">
        <v>66.92</v>
      </c>
      <c r="B4951">
        <v>0.79168249589939199</v>
      </c>
    </row>
    <row r="4952" spans="1:2" x14ac:dyDescent="0.3">
      <c r="A4952">
        <v>65.930000000000007</v>
      </c>
      <c r="B4952">
        <v>0.71543648276716398</v>
      </c>
    </row>
    <row r="4953" spans="1:2" x14ac:dyDescent="0.3">
      <c r="A4953">
        <v>64.040000000000006</v>
      </c>
      <c r="B4953">
        <v>0.76825637857927997</v>
      </c>
    </row>
    <row r="4954" spans="1:2" x14ac:dyDescent="0.3">
      <c r="A4954">
        <v>66.92</v>
      </c>
      <c r="B4954">
        <v>0.84213981744774802</v>
      </c>
    </row>
    <row r="4955" spans="1:2" x14ac:dyDescent="0.3">
      <c r="A4955">
        <v>68.45</v>
      </c>
      <c r="B4955">
        <v>0.94065034246051205</v>
      </c>
    </row>
    <row r="4956" spans="1:2" x14ac:dyDescent="0.3">
      <c r="A4956">
        <v>75.02</v>
      </c>
      <c r="B4956">
        <v>0.94397753444253596</v>
      </c>
    </row>
    <row r="4957" spans="1:2" x14ac:dyDescent="0.3">
      <c r="A4957">
        <v>77</v>
      </c>
      <c r="B4957">
        <v>1.0595500102111199</v>
      </c>
    </row>
    <row r="4958" spans="1:2" x14ac:dyDescent="0.3">
      <c r="A4958">
        <v>78.98</v>
      </c>
      <c r="B4958">
        <v>1.271039220699592</v>
      </c>
    </row>
    <row r="4959" spans="1:2" x14ac:dyDescent="0.3">
      <c r="A4959">
        <v>80.959999999999994</v>
      </c>
      <c r="B4959">
        <v>1.34088450162212</v>
      </c>
    </row>
    <row r="4960" spans="1:2" x14ac:dyDescent="0.3">
      <c r="A4960">
        <v>80.959999999999994</v>
      </c>
      <c r="B4960">
        <v>1.4715229226637681</v>
      </c>
    </row>
    <row r="4961" spans="1:2" x14ac:dyDescent="0.3">
      <c r="A4961">
        <v>81.95</v>
      </c>
      <c r="B4961">
        <v>1.5408460898341241</v>
      </c>
    </row>
    <row r="4962" spans="1:2" x14ac:dyDescent="0.3">
      <c r="A4962">
        <v>86</v>
      </c>
      <c r="B4962">
        <v>1.6923477745969</v>
      </c>
    </row>
    <row r="4963" spans="1:2" x14ac:dyDescent="0.3">
      <c r="A4963">
        <v>84.92</v>
      </c>
      <c r="B4963">
        <v>1.959423183471708</v>
      </c>
    </row>
    <row r="4964" spans="1:2" x14ac:dyDescent="0.3">
      <c r="A4964">
        <v>84.92</v>
      </c>
      <c r="B4964">
        <v>2.0824771140863958</v>
      </c>
    </row>
    <row r="4965" spans="1:2" x14ac:dyDescent="0.3">
      <c r="A4965">
        <v>82.94</v>
      </c>
      <c r="B4965">
        <v>2.3237997444187362</v>
      </c>
    </row>
    <row r="4966" spans="1:2" x14ac:dyDescent="0.3">
      <c r="A4966">
        <v>82.04</v>
      </c>
      <c r="B4966">
        <v>2.2979184742280001</v>
      </c>
    </row>
    <row r="4967" spans="1:2" x14ac:dyDescent="0.3">
      <c r="A4967">
        <v>80.06</v>
      </c>
      <c r="B4967">
        <v>2.2249480030164159</v>
      </c>
    </row>
    <row r="4968" spans="1:2" x14ac:dyDescent="0.3">
      <c r="A4968">
        <v>77</v>
      </c>
      <c r="B4968">
        <v>2.1561372920179118</v>
      </c>
    </row>
    <row r="4969" spans="1:2" x14ac:dyDescent="0.3">
      <c r="A4969">
        <v>77</v>
      </c>
      <c r="B4969">
        <v>1.885446351581616</v>
      </c>
    </row>
    <row r="4970" spans="1:2" x14ac:dyDescent="0.3">
      <c r="A4970">
        <v>76.010000000000005</v>
      </c>
      <c r="B4970">
        <v>1.5889593456556319</v>
      </c>
    </row>
    <row r="4971" spans="1:2" x14ac:dyDescent="0.3">
      <c r="A4971">
        <v>73.94</v>
      </c>
      <c r="B4971">
        <v>1.3634181646793599</v>
      </c>
    </row>
    <row r="4972" spans="1:2" x14ac:dyDescent="0.3">
      <c r="A4972">
        <v>71.959999999999994</v>
      </c>
      <c r="B4972">
        <v>1.1123695616323239</v>
      </c>
    </row>
    <row r="4973" spans="1:2" x14ac:dyDescent="0.3">
      <c r="A4973">
        <v>71.510000000000005</v>
      </c>
      <c r="B4973">
        <v>0.99653861011704803</v>
      </c>
    </row>
    <row r="4974" spans="1:2" x14ac:dyDescent="0.3">
      <c r="A4974">
        <v>69.98</v>
      </c>
      <c r="B4974">
        <v>0.91589777762289204</v>
      </c>
    </row>
    <row r="4975" spans="1:2" x14ac:dyDescent="0.3">
      <c r="A4975">
        <v>69.08</v>
      </c>
      <c r="B4975">
        <v>0.89124339201139602</v>
      </c>
    </row>
    <row r="4976" spans="1:2" x14ac:dyDescent="0.3">
      <c r="A4976">
        <v>68.540000000000006</v>
      </c>
      <c r="B4976">
        <v>0.79494500014848801</v>
      </c>
    </row>
    <row r="4977" spans="1:2" x14ac:dyDescent="0.3">
      <c r="A4977">
        <v>66.92</v>
      </c>
      <c r="B4977">
        <v>0.82730293273083599</v>
      </c>
    </row>
    <row r="4978" spans="1:2" x14ac:dyDescent="0.3">
      <c r="A4978">
        <v>69.98</v>
      </c>
      <c r="B4978">
        <v>0.90673459028733605</v>
      </c>
    </row>
    <row r="4979" spans="1:2" x14ac:dyDescent="0.3">
      <c r="A4979">
        <v>70.97</v>
      </c>
      <c r="B4979">
        <v>0.99372527079238404</v>
      </c>
    </row>
    <row r="4980" spans="1:2" x14ac:dyDescent="0.3">
      <c r="A4980">
        <v>75.92</v>
      </c>
      <c r="B4980">
        <v>1.100943903286004</v>
      </c>
    </row>
    <row r="4981" spans="1:2" x14ac:dyDescent="0.3">
      <c r="A4981">
        <v>80.959999999999994</v>
      </c>
      <c r="B4981">
        <v>1.1839194210472279</v>
      </c>
    </row>
    <row r="4982" spans="1:2" x14ac:dyDescent="0.3">
      <c r="A4982">
        <v>81.5</v>
      </c>
      <c r="B4982">
        <v>1.363088619371128</v>
      </c>
    </row>
    <row r="4983" spans="1:2" x14ac:dyDescent="0.3">
      <c r="A4983">
        <v>82.94</v>
      </c>
      <c r="B4983">
        <v>1.5930540010052561</v>
      </c>
    </row>
    <row r="4984" spans="1:2" x14ac:dyDescent="0.3">
      <c r="A4984">
        <v>86</v>
      </c>
      <c r="B4984">
        <v>1.7565390720720639</v>
      </c>
    </row>
    <row r="4985" spans="1:2" x14ac:dyDescent="0.3">
      <c r="A4985">
        <v>86.54</v>
      </c>
      <c r="B4985">
        <v>1.9018326378336321</v>
      </c>
    </row>
    <row r="4986" spans="1:2" x14ac:dyDescent="0.3">
      <c r="A4986">
        <v>87.08</v>
      </c>
      <c r="B4986">
        <v>2.111384428627292</v>
      </c>
    </row>
    <row r="4987" spans="1:2" x14ac:dyDescent="0.3">
      <c r="A4987">
        <v>87.08</v>
      </c>
      <c r="B4987">
        <v>2.3068874118618319</v>
      </c>
    </row>
    <row r="4988" spans="1:2" x14ac:dyDescent="0.3">
      <c r="A4988">
        <v>87.08</v>
      </c>
      <c r="B4988">
        <v>2.3953486343662842</v>
      </c>
    </row>
    <row r="4989" spans="1:2" x14ac:dyDescent="0.3">
      <c r="A4989">
        <v>87.08</v>
      </c>
      <c r="B4989">
        <v>2.5840517693235641</v>
      </c>
    </row>
    <row r="4990" spans="1:2" x14ac:dyDescent="0.3">
      <c r="A4990">
        <v>84.02</v>
      </c>
      <c r="B4990">
        <v>2.5658690364109318</v>
      </c>
    </row>
    <row r="4991" spans="1:2" x14ac:dyDescent="0.3">
      <c r="A4991">
        <v>83.48</v>
      </c>
      <c r="B4991">
        <v>2.4378206035346639</v>
      </c>
    </row>
    <row r="4992" spans="1:2" x14ac:dyDescent="0.3">
      <c r="A4992">
        <v>80.06</v>
      </c>
      <c r="B4992">
        <v>2.300348450427844</v>
      </c>
    </row>
    <row r="4993" spans="1:2" x14ac:dyDescent="0.3">
      <c r="A4993">
        <v>78.08</v>
      </c>
      <c r="B4993">
        <v>2.076023424061296</v>
      </c>
    </row>
    <row r="4994" spans="1:2" x14ac:dyDescent="0.3">
      <c r="A4994">
        <v>77</v>
      </c>
      <c r="B4994">
        <v>1.732027310018172</v>
      </c>
    </row>
    <row r="4995" spans="1:2" x14ac:dyDescent="0.3">
      <c r="A4995">
        <v>75.92</v>
      </c>
      <c r="B4995">
        <v>1.5237035099627201</v>
      </c>
    </row>
    <row r="4996" spans="1:2" x14ac:dyDescent="0.3">
      <c r="A4996">
        <v>73.94</v>
      </c>
      <c r="B4996">
        <v>1.29764237871444</v>
      </c>
    </row>
    <row r="4997" spans="1:2" x14ac:dyDescent="0.3">
      <c r="A4997">
        <v>72.5</v>
      </c>
      <c r="B4997">
        <v>1.17384263432372</v>
      </c>
    </row>
    <row r="4998" spans="1:2" x14ac:dyDescent="0.3">
      <c r="A4998">
        <v>71.06</v>
      </c>
      <c r="B4998">
        <v>1.03246282466508</v>
      </c>
    </row>
    <row r="4999" spans="1:2" x14ac:dyDescent="0.3">
      <c r="A4999">
        <v>69.98</v>
      </c>
      <c r="B4999">
        <v>0.97004385664449599</v>
      </c>
    </row>
    <row r="5000" spans="1:2" x14ac:dyDescent="0.3">
      <c r="A5000">
        <v>69.98</v>
      </c>
      <c r="B5000">
        <v>0.88616730886051998</v>
      </c>
    </row>
    <row r="5001" spans="1:2" x14ac:dyDescent="0.3">
      <c r="A5001">
        <v>69.08</v>
      </c>
      <c r="B5001">
        <v>0.88340866887708802</v>
      </c>
    </row>
    <row r="5002" spans="1:2" x14ac:dyDescent="0.3">
      <c r="A5002">
        <v>69.98</v>
      </c>
      <c r="B5002">
        <v>0.95801005930964001</v>
      </c>
    </row>
    <row r="5003" spans="1:2" x14ac:dyDescent="0.3">
      <c r="A5003">
        <v>72.5</v>
      </c>
      <c r="B5003">
        <v>1.0613544474825041</v>
      </c>
    </row>
    <row r="5004" spans="1:2" x14ac:dyDescent="0.3">
      <c r="A5004">
        <v>80.959999999999994</v>
      </c>
      <c r="B5004">
        <v>1.25585062622282</v>
      </c>
    </row>
    <row r="5005" spans="1:2" x14ac:dyDescent="0.3">
      <c r="A5005">
        <v>84.92</v>
      </c>
      <c r="B5005">
        <v>1.4783168439176719</v>
      </c>
    </row>
    <row r="5006" spans="1:2" x14ac:dyDescent="0.3">
      <c r="A5006">
        <v>86</v>
      </c>
      <c r="B5006">
        <v>1.735571317649512</v>
      </c>
    </row>
    <row r="5007" spans="1:2" x14ac:dyDescent="0.3">
      <c r="A5007">
        <v>89.06</v>
      </c>
      <c r="B5007">
        <v>2.0102591920695758</v>
      </c>
    </row>
    <row r="5008" spans="1:2" x14ac:dyDescent="0.3">
      <c r="A5008">
        <v>89.06</v>
      </c>
      <c r="B5008">
        <v>2.2369035733688558</v>
      </c>
    </row>
    <row r="5009" spans="1:2" x14ac:dyDescent="0.3">
      <c r="A5009">
        <v>89.06</v>
      </c>
      <c r="B5009">
        <v>2.5123298329599519</v>
      </c>
    </row>
    <row r="5010" spans="1:2" x14ac:dyDescent="0.3">
      <c r="A5010">
        <v>91.04</v>
      </c>
      <c r="B5010">
        <v>2.666871323694588</v>
      </c>
    </row>
    <row r="5011" spans="1:2" x14ac:dyDescent="0.3">
      <c r="A5011">
        <v>87.98</v>
      </c>
      <c r="B5011">
        <v>2.775126696589084</v>
      </c>
    </row>
    <row r="5012" spans="1:2" x14ac:dyDescent="0.3">
      <c r="A5012">
        <v>88.97</v>
      </c>
      <c r="B5012">
        <v>2.8542828091662602</v>
      </c>
    </row>
    <row r="5013" spans="1:2" x14ac:dyDescent="0.3">
      <c r="A5013">
        <v>89.06</v>
      </c>
      <c r="B5013">
        <v>2.902748947644564</v>
      </c>
    </row>
    <row r="5014" spans="1:2" x14ac:dyDescent="0.3">
      <c r="A5014">
        <v>87.08</v>
      </c>
      <c r="B5014">
        <v>2.8298060065319919</v>
      </c>
    </row>
    <row r="5015" spans="1:2" x14ac:dyDescent="0.3">
      <c r="A5015">
        <v>85.01</v>
      </c>
      <c r="B5015">
        <v>2.708309439530312</v>
      </c>
    </row>
    <row r="5016" spans="1:2" x14ac:dyDescent="0.3">
      <c r="A5016">
        <v>82.04</v>
      </c>
      <c r="B5016">
        <v>2.5234703645574559</v>
      </c>
    </row>
    <row r="5017" spans="1:2" x14ac:dyDescent="0.3">
      <c r="A5017">
        <v>80.959999999999994</v>
      </c>
      <c r="B5017">
        <v>2.3094958447183642</v>
      </c>
    </row>
    <row r="5018" spans="1:2" x14ac:dyDescent="0.3">
      <c r="A5018">
        <v>79.52</v>
      </c>
      <c r="B5018">
        <v>1.9873691952722241</v>
      </c>
    </row>
    <row r="5019" spans="1:2" x14ac:dyDescent="0.3">
      <c r="A5019">
        <v>78.08</v>
      </c>
      <c r="B5019">
        <v>1.7184140209626639</v>
      </c>
    </row>
    <row r="5020" spans="1:2" x14ac:dyDescent="0.3">
      <c r="A5020">
        <v>75.02</v>
      </c>
      <c r="B5020">
        <v>1.3921114313790841</v>
      </c>
    </row>
    <row r="5021" spans="1:2" x14ac:dyDescent="0.3">
      <c r="A5021">
        <v>75.02</v>
      </c>
      <c r="B5021">
        <v>1.233570218322372</v>
      </c>
    </row>
    <row r="5022" spans="1:2" x14ac:dyDescent="0.3">
      <c r="A5022">
        <v>71.959999999999994</v>
      </c>
      <c r="B5022">
        <v>1.151881489878384</v>
      </c>
    </row>
    <row r="5023" spans="1:2" x14ac:dyDescent="0.3">
      <c r="A5023">
        <v>71.06</v>
      </c>
      <c r="B5023">
        <v>1.037618965669824</v>
      </c>
    </row>
    <row r="5024" spans="1:2" x14ac:dyDescent="0.3">
      <c r="A5024">
        <v>71.06</v>
      </c>
      <c r="B5024">
        <v>0.972468281199656</v>
      </c>
    </row>
    <row r="5025" spans="1:2" x14ac:dyDescent="0.3">
      <c r="A5025">
        <v>71.06</v>
      </c>
      <c r="B5025">
        <v>0.91754476937942797</v>
      </c>
    </row>
    <row r="5026" spans="1:2" x14ac:dyDescent="0.3">
      <c r="A5026">
        <v>71.959999999999994</v>
      </c>
      <c r="B5026">
        <v>0.99733951606066396</v>
      </c>
    </row>
    <row r="5027" spans="1:2" x14ac:dyDescent="0.3">
      <c r="A5027">
        <v>74.48</v>
      </c>
      <c r="B5027">
        <v>1.160920802067696</v>
      </c>
    </row>
    <row r="5028" spans="1:2" x14ac:dyDescent="0.3">
      <c r="A5028">
        <v>82.04</v>
      </c>
      <c r="B5028">
        <v>1.358950451532364</v>
      </c>
    </row>
    <row r="5029" spans="1:2" x14ac:dyDescent="0.3">
      <c r="A5029">
        <v>86</v>
      </c>
      <c r="B5029">
        <v>1.6357995188566561</v>
      </c>
    </row>
    <row r="5030" spans="1:2" x14ac:dyDescent="0.3">
      <c r="A5030">
        <v>87.53</v>
      </c>
      <c r="B5030">
        <v>1.9702869874212801</v>
      </c>
    </row>
    <row r="5031" spans="1:2" x14ac:dyDescent="0.3">
      <c r="A5031">
        <v>86</v>
      </c>
      <c r="B5031">
        <v>2.1668841480112602</v>
      </c>
    </row>
    <row r="5032" spans="1:2" x14ac:dyDescent="0.3">
      <c r="A5032">
        <v>89.96</v>
      </c>
      <c r="B5032">
        <v>2.4466811066700922</v>
      </c>
    </row>
    <row r="5033" spans="1:2" x14ac:dyDescent="0.3">
      <c r="A5033">
        <v>90.5</v>
      </c>
      <c r="B5033">
        <v>2.6393446800327922</v>
      </c>
    </row>
    <row r="5034" spans="1:2" x14ac:dyDescent="0.3">
      <c r="A5034">
        <v>91.04</v>
      </c>
      <c r="B5034">
        <v>2.9031822697635481</v>
      </c>
    </row>
    <row r="5035" spans="1:2" x14ac:dyDescent="0.3">
      <c r="A5035">
        <v>91.94</v>
      </c>
      <c r="B5035">
        <v>3.0442861401729879</v>
      </c>
    </row>
    <row r="5036" spans="1:2" x14ac:dyDescent="0.3">
      <c r="A5036">
        <v>90.5</v>
      </c>
      <c r="B5036">
        <v>3.1046547786369518</v>
      </c>
    </row>
    <row r="5037" spans="1:2" x14ac:dyDescent="0.3">
      <c r="A5037">
        <v>89.06</v>
      </c>
      <c r="B5037">
        <v>3.1800823943656722</v>
      </c>
    </row>
    <row r="5038" spans="1:2" x14ac:dyDescent="0.3">
      <c r="A5038">
        <v>87.08</v>
      </c>
      <c r="B5038">
        <v>3.0966498435565639</v>
      </c>
    </row>
    <row r="5039" spans="1:2" x14ac:dyDescent="0.3">
      <c r="A5039">
        <v>86</v>
      </c>
      <c r="B5039">
        <v>2.9191620531667959</v>
      </c>
    </row>
    <row r="5040" spans="1:2" x14ac:dyDescent="0.3">
      <c r="A5040">
        <v>82.94</v>
      </c>
      <c r="B5040">
        <v>2.7693843586163558</v>
      </c>
    </row>
    <row r="5041" spans="1:2" x14ac:dyDescent="0.3">
      <c r="A5041">
        <v>82.04</v>
      </c>
      <c r="B5041">
        <v>2.5839492842859202</v>
      </c>
    </row>
    <row r="5042" spans="1:2" x14ac:dyDescent="0.3">
      <c r="A5042">
        <v>81.05</v>
      </c>
      <c r="B5042">
        <v>2.2487693837728719</v>
      </c>
    </row>
    <row r="5043" spans="1:2" x14ac:dyDescent="0.3">
      <c r="A5043">
        <v>77</v>
      </c>
      <c r="B5043">
        <v>1.878225845543996</v>
      </c>
    </row>
    <row r="5044" spans="1:2" x14ac:dyDescent="0.3">
      <c r="A5044">
        <v>78.08</v>
      </c>
      <c r="B5044">
        <v>1.62027497452672</v>
      </c>
    </row>
    <row r="5045" spans="1:2" x14ac:dyDescent="0.3">
      <c r="A5045">
        <v>77</v>
      </c>
      <c r="B5045">
        <v>1.3912364979001759</v>
      </c>
    </row>
    <row r="5046" spans="1:2" x14ac:dyDescent="0.3">
      <c r="A5046">
        <v>73.94</v>
      </c>
      <c r="B5046">
        <v>1.2593770048303241</v>
      </c>
    </row>
    <row r="5047" spans="1:2" x14ac:dyDescent="0.3">
      <c r="A5047">
        <v>73.94</v>
      </c>
      <c r="B5047">
        <v>1.1746381599912761</v>
      </c>
    </row>
    <row r="5048" spans="1:2" x14ac:dyDescent="0.3">
      <c r="A5048">
        <v>73.94</v>
      </c>
      <c r="B5048">
        <v>1.15899484451472</v>
      </c>
    </row>
    <row r="5049" spans="1:2" x14ac:dyDescent="0.3">
      <c r="A5049">
        <v>73.040000000000006</v>
      </c>
      <c r="B5049">
        <v>1.126098103048252</v>
      </c>
    </row>
    <row r="5050" spans="1:2" x14ac:dyDescent="0.3">
      <c r="A5050">
        <v>75.02</v>
      </c>
      <c r="B5050">
        <v>1.1677055849134761</v>
      </c>
    </row>
    <row r="5051" spans="1:2" x14ac:dyDescent="0.3">
      <c r="A5051">
        <v>77.540000000000006</v>
      </c>
      <c r="B5051">
        <v>1.20099877978402</v>
      </c>
    </row>
    <row r="5052" spans="1:2" x14ac:dyDescent="0.3">
      <c r="A5052">
        <v>84.02</v>
      </c>
      <c r="B5052">
        <v>1.3303512972837921</v>
      </c>
    </row>
    <row r="5053" spans="1:2" x14ac:dyDescent="0.3">
      <c r="A5053">
        <v>87.08</v>
      </c>
      <c r="B5053">
        <v>1.5843631863401439</v>
      </c>
    </row>
    <row r="5054" spans="1:2" x14ac:dyDescent="0.3">
      <c r="A5054">
        <v>88.07</v>
      </c>
      <c r="B5054">
        <v>1.8826820802603359</v>
      </c>
    </row>
    <row r="5055" spans="1:2" x14ac:dyDescent="0.3">
      <c r="A5055">
        <v>89.96</v>
      </c>
      <c r="B5055">
        <v>2.1104644951134199</v>
      </c>
    </row>
    <row r="5056" spans="1:2" x14ac:dyDescent="0.3">
      <c r="A5056">
        <v>91.94</v>
      </c>
      <c r="B5056">
        <v>2.3313215882773921</v>
      </c>
    </row>
    <row r="5057" spans="1:2" x14ac:dyDescent="0.3">
      <c r="A5057">
        <v>91.49</v>
      </c>
      <c r="B5057">
        <v>2.3773022280406999</v>
      </c>
    </row>
    <row r="5058" spans="1:2" x14ac:dyDescent="0.3">
      <c r="A5058">
        <v>91.04</v>
      </c>
      <c r="B5058">
        <v>2.5533733583819358</v>
      </c>
    </row>
    <row r="5059" spans="1:2" x14ac:dyDescent="0.3">
      <c r="A5059">
        <v>89.06</v>
      </c>
      <c r="B5059">
        <v>2.7220499575436321</v>
      </c>
    </row>
    <row r="5060" spans="1:2" x14ac:dyDescent="0.3">
      <c r="A5060">
        <v>89.06</v>
      </c>
      <c r="B5060">
        <v>2.8486757035005921</v>
      </c>
    </row>
    <row r="5061" spans="1:2" x14ac:dyDescent="0.3">
      <c r="A5061">
        <v>80.510000000000005</v>
      </c>
      <c r="B5061">
        <v>2.9607502407500319</v>
      </c>
    </row>
    <row r="5062" spans="1:2" x14ac:dyDescent="0.3">
      <c r="A5062">
        <v>75.92</v>
      </c>
      <c r="B5062">
        <v>2.7958077717163441</v>
      </c>
    </row>
    <row r="5063" spans="1:2" x14ac:dyDescent="0.3">
      <c r="A5063">
        <v>76.459999999999994</v>
      </c>
      <c r="B5063">
        <v>2.5402398373909638</v>
      </c>
    </row>
    <row r="5064" spans="1:2" x14ac:dyDescent="0.3">
      <c r="A5064">
        <v>75.02</v>
      </c>
      <c r="B5064">
        <v>2.345322888136248</v>
      </c>
    </row>
    <row r="5065" spans="1:2" x14ac:dyDescent="0.3">
      <c r="A5065">
        <v>75.02</v>
      </c>
      <c r="B5065">
        <v>2.1870604891730321</v>
      </c>
    </row>
    <row r="5066" spans="1:2" x14ac:dyDescent="0.3">
      <c r="A5066">
        <v>74.03</v>
      </c>
      <c r="B5066">
        <v>1.8314898818801839</v>
      </c>
    </row>
    <row r="5067" spans="1:2" x14ac:dyDescent="0.3">
      <c r="A5067">
        <v>73.040000000000006</v>
      </c>
      <c r="B5067">
        <v>1.4872918101581361</v>
      </c>
    </row>
    <row r="5068" spans="1:2" x14ac:dyDescent="0.3">
      <c r="A5068">
        <v>73.34</v>
      </c>
      <c r="B5068">
        <v>1.3724458637733641</v>
      </c>
    </row>
    <row r="5069" spans="1:2" x14ac:dyDescent="0.3">
      <c r="A5069">
        <v>73.489999999999995</v>
      </c>
      <c r="B5069">
        <v>1.2261399325895841</v>
      </c>
    </row>
    <row r="5070" spans="1:2" x14ac:dyDescent="0.3">
      <c r="A5070">
        <v>73.34</v>
      </c>
      <c r="B5070">
        <v>1.1536010043896039</v>
      </c>
    </row>
    <row r="5071" spans="1:2" x14ac:dyDescent="0.3">
      <c r="A5071">
        <v>74.48</v>
      </c>
      <c r="B5071">
        <v>1.1541342535185439</v>
      </c>
    </row>
    <row r="5072" spans="1:2" x14ac:dyDescent="0.3">
      <c r="A5072">
        <v>74.03</v>
      </c>
      <c r="B5072">
        <v>1.1085996162998759</v>
      </c>
    </row>
    <row r="5073" spans="1:2" x14ac:dyDescent="0.3">
      <c r="A5073">
        <v>73.040000000000006</v>
      </c>
      <c r="B5073">
        <v>1.10801618906112</v>
      </c>
    </row>
    <row r="5074" spans="1:2" x14ac:dyDescent="0.3">
      <c r="A5074">
        <v>73.94</v>
      </c>
      <c r="B5074">
        <v>1.144536122555128</v>
      </c>
    </row>
    <row r="5075" spans="1:2" x14ac:dyDescent="0.3">
      <c r="A5075">
        <v>74.930000000000007</v>
      </c>
      <c r="B5075">
        <v>1.1820342924479279</v>
      </c>
    </row>
    <row r="5076" spans="1:2" x14ac:dyDescent="0.3">
      <c r="A5076">
        <v>77.540000000000006</v>
      </c>
      <c r="B5076">
        <v>1.3055324959333401</v>
      </c>
    </row>
    <row r="5077" spans="1:2" x14ac:dyDescent="0.3">
      <c r="A5077">
        <v>78.62</v>
      </c>
      <c r="B5077">
        <v>1.3899677225031839</v>
      </c>
    </row>
    <row r="5078" spans="1:2" x14ac:dyDescent="0.3">
      <c r="A5078">
        <v>79.52</v>
      </c>
      <c r="B5078">
        <v>1.57398450075438</v>
      </c>
    </row>
    <row r="5079" spans="1:2" x14ac:dyDescent="0.3">
      <c r="A5079">
        <v>81.95</v>
      </c>
      <c r="B5079">
        <v>1.8496891429226081</v>
      </c>
    </row>
    <row r="5080" spans="1:2" x14ac:dyDescent="0.3">
      <c r="A5080">
        <v>86</v>
      </c>
      <c r="B5080">
        <v>1.997235495432284</v>
      </c>
    </row>
    <row r="5081" spans="1:2" x14ac:dyDescent="0.3">
      <c r="A5081">
        <v>86</v>
      </c>
      <c r="B5081">
        <v>2.0681068250520722</v>
      </c>
    </row>
    <row r="5082" spans="1:2" x14ac:dyDescent="0.3">
      <c r="A5082">
        <v>87.08</v>
      </c>
      <c r="B5082">
        <v>2.244941723488568</v>
      </c>
    </row>
    <row r="5083" spans="1:2" x14ac:dyDescent="0.3">
      <c r="A5083">
        <v>87.98</v>
      </c>
      <c r="B5083">
        <v>2.5596856696468642</v>
      </c>
    </row>
    <row r="5084" spans="1:2" x14ac:dyDescent="0.3">
      <c r="A5084">
        <v>87.53</v>
      </c>
      <c r="B5084">
        <v>2.8144944569713721</v>
      </c>
    </row>
    <row r="5085" spans="1:2" x14ac:dyDescent="0.3">
      <c r="A5085">
        <v>86</v>
      </c>
      <c r="B5085">
        <v>2.9626794539385362</v>
      </c>
    </row>
    <row r="5086" spans="1:2" x14ac:dyDescent="0.3">
      <c r="A5086">
        <v>83.48</v>
      </c>
      <c r="B5086">
        <v>2.8438320381686362</v>
      </c>
    </row>
    <row r="5087" spans="1:2" x14ac:dyDescent="0.3">
      <c r="A5087">
        <v>80.599999999999994</v>
      </c>
      <c r="B5087">
        <v>2.5719581192120078</v>
      </c>
    </row>
    <row r="5088" spans="1:2" x14ac:dyDescent="0.3">
      <c r="A5088">
        <v>75.02</v>
      </c>
      <c r="B5088">
        <v>2.3619357072318321</v>
      </c>
    </row>
    <row r="5089" spans="1:2" x14ac:dyDescent="0.3">
      <c r="A5089">
        <v>75.02</v>
      </c>
      <c r="B5089">
        <v>2.0721844757468881</v>
      </c>
    </row>
    <row r="5090" spans="1:2" x14ac:dyDescent="0.3">
      <c r="A5090">
        <v>74.48</v>
      </c>
      <c r="B5090">
        <v>1.7582672290844319</v>
      </c>
    </row>
    <row r="5091" spans="1:2" x14ac:dyDescent="0.3">
      <c r="A5091">
        <v>73.94</v>
      </c>
      <c r="B5091">
        <v>1.49922344540158</v>
      </c>
    </row>
    <row r="5092" spans="1:2" x14ac:dyDescent="0.3">
      <c r="A5092">
        <v>73.040000000000006</v>
      </c>
      <c r="B5092">
        <v>1.3662585679305399</v>
      </c>
    </row>
    <row r="5093" spans="1:2" x14ac:dyDescent="0.3">
      <c r="A5093">
        <v>73.040000000000006</v>
      </c>
      <c r="B5093">
        <v>1.1474191970476799</v>
      </c>
    </row>
    <row r="5094" spans="1:2" x14ac:dyDescent="0.3">
      <c r="A5094">
        <v>71.959999999999994</v>
      </c>
      <c r="B5094">
        <v>1.044321756476924</v>
      </c>
    </row>
    <row r="5095" spans="1:2" x14ac:dyDescent="0.3">
      <c r="A5095">
        <v>71.959999999999994</v>
      </c>
      <c r="B5095">
        <v>1.011306292199796</v>
      </c>
    </row>
    <row r="5096" spans="1:2" x14ac:dyDescent="0.3">
      <c r="A5096">
        <v>70.97</v>
      </c>
      <c r="B5096">
        <v>1.0011451819845361</v>
      </c>
    </row>
    <row r="5097" spans="1:2" x14ac:dyDescent="0.3">
      <c r="A5097">
        <v>69.98</v>
      </c>
      <c r="B5097">
        <v>1.012447129402656</v>
      </c>
    </row>
    <row r="5098" spans="1:2" x14ac:dyDescent="0.3">
      <c r="A5098">
        <v>71.06</v>
      </c>
      <c r="B5098">
        <v>1.030870757468592</v>
      </c>
    </row>
    <row r="5099" spans="1:2" x14ac:dyDescent="0.3">
      <c r="A5099">
        <v>72.38</v>
      </c>
      <c r="B5099">
        <v>1.0743353953744601</v>
      </c>
    </row>
    <row r="5100" spans="1:2" x14ac:dyDescent="0.3">
      <c r="A5100">
        <v>73.94</v>
      </c>
      <c r="B5100">
        <v>1.1200784096662879</v>
      </c>
    </row>
    <row r="5101" spans="1:2" x14ac:dyDescent="0.3">
      <c r="A5101">
        <v>75.02</v>
      </c>
      <c r="B5101">
        <v>1.125861740790856</v>
      </c>
    </row>
    <row r="5102" spans="1:2" x14ac:dyDescent="0.3">
      <c r="A5102">
        <v>75.319999999999993</v>
      </c>
      <c r="B5102">
        <v>1.233621976440284</v>
      </c>
    </row>
    <row r="5103" spans="1:2" x14ac:dyDescent="0.3">
      <c r="A5103">
        <v>79.88</v>
      </c>
      <c r="B5103">
        <v>1.4131757760474719</v>
      </c>
    </row>
    <row r="5104" spans="1:2" x14ac:dyDescent="0.3">
      <c r="A5104">
        <v>84.02</v>
      </c>
      <c r="B5104">
        <v>1.600069875358876</v>
      </c>
    </row>
    <row r="5105" spans="1:2" x14ac:dyDescent="0.3">
      <c r="A5105">
        <v>86</v>
      </c>
      <c r="B5105">
        <v>1.7684388858895159</v>
      </c>
    </row>
    <row r="5106" spans="1:2" x14ac:dyDescent="0.3">
      <c r="A5106">
        <v>87.08</v>
      </c>
      <c r="B5106">
        <v>2.0545110651706562</v>
      </c>
    </row>
    <row r="5107" spans="1:2" x14ac:dyDescent="0.3">
      <c r="A5107">
        <v>89.06</v>
      </c>
      <c r="B5107">
        <v>2.3403442432681518</v>
      </c>
    </row>
    <row r="5108" spans="1:2" x14ac:dyDescent="0.3">
      <c r="A5108">
        <v>89.06</v>
      </c>
      <c r="B5108">
        <v>2.5675912261481879</v>
      </c>
    </row>
    <row r="5109" spans="1:2" x14ac:dyDescent="0.3">
      <c r="A5109">
        <v>86</v>
      </c>
      <c r="B5109">
        <v>2.7240195851731719</v>
      </c>
    </row>
    <row r="5110" spans="1:2" x14ac:dyDescent="0.3">
      <c r="A5110">
        <v>84.92</v>
      </c>
      <c r="B5110">
        <v>2.6722633247256322</v>
      </c>
    </row>
    <row r="5111" spans="1:2" x14ac:dyDescent="0.3">
      <c r="A5111">
        <v>83.48</v>
      </c>
      <c r="B5111">
        <v>2.5869625048563281</v>
      </c>
    </row>
    <row r="5112" spans="1:2" x14ac:dyDescent="0.3">
      <c r="A5112">
        <v>80.06</v>
      </c>
      <c r="B5112">
        <v>2.4171320517546682</v>
      </c>
    </row>
    <row r="5113" spans="1:2" x14ac:dyDescent="0.3">
      <c r="A5113">
        <v>78.08</v>
      </c>
      <c r="B5113">
        <v>2.229696084182196</v>
      </c>
    </row>
    <row r="5114" spans="1:2" x14ac:dyDescent="0.3">
      <c r="A5114">
        <v>77</v>
      </c>
      <c r="B5114">
        <v>1.8698233674245961</v>
      </c>
    </row>
    <row r="5115" spans="1:2" x14ac:dyDescent="0.3">
      <c r="A5115">
        <v>75.02</v>
      </c>
      <c r="B5115">
        <v>1.5688126663928439</v>
      </c>
    </row>
    <row r="5116" spans="1:2" x14ac:dyDescent="0.3">
      <c r="A5116">
        <v>73.94</v>
      </c>
      <c r="B5116">
        <v>1.358307605597628</v>
      </c>
    </row>
    <row r="5117" spans="1:2" x14ac:dyDescent="0.3">
      <c r="A5117">
        <v>73.489999999999995</v>
      </c>
      <c r="B5117">
        <v>1.216561693588188</v>
      </c>
    </row>
    <row r="5118" spans="1:2" x14ac:dyDescent="0.3">
      <c r="A5118">
        <v>73.040000000000006</v>
      </c>
      <c r="B5118">
        <v>1.1010275294742999</v>
      </c>
    </row>
    <row r="5119" spans="1:2" x14ac:dyDescent="0.3">
      <c r="A5119">
        <v>69.98</v>
      </c>
      <c r="B5119">
        <v>1.0514107844512799</v>
      </c>
    </row>
    <row r="5120" spans="1:2" x14ac:dyDescent="0.3">
      <c r="A5120">
        <v>70.52</v>
      </c>
      <c r="B5120">
        <v>1.0024536100046879</v>
      </c>
    </row>
    <row r="5121" spans="1:2" x14ac:dyDescent="0.3">
      <c r="A5121">
        <v>69.98</v>
      </c>
      <c r="B5121">
        <v>0.99798958377628</v>
      </c>
    </row>
    <row r="5122" spans="1:2" x14ac:dyDescent="0.3">
      <c r="A5122">
        <v>71.959999999999994</v>
      </c>
      <c r="B5122">
        <v>1.050538612217456</v>
      </c>
    </row>
    <row r="5123" spans="1:2" x14ac:dyDescent="0.3">
      <c r="A5123">
        <v>72.5</v>
      </c>
      <c r="B5123">
        <v>1.12037600459336</v>
      </c>
    </row>
    <row r="5124" spans="1:2" x14ac:dyDescent="0.3">
      <c r="A5124">
        <v>77</v>
      </c>
      <c r="B5124">
        <v>1.2365910001436</v>
      </c>
    </row>
    <row r="5125" spans="1:2" x14ac:dyDescent="0.3">
      <c r="A5125">
        <v>80.06</v>
      </c>
      <c r="B5125">
        <v>1.356034983063136</v>
      </c>
    </row>
    <row r="5126" spans="1:2" x14ac:dyDescent="0.3">
      <c r="A5126">
        <v>82.04</v>
      </c>
      <c r="B5126">
        <v>1.6529240015070159</v>
      </c>
    </row>
    <row r="5127" spans="1:2" x14ac:dyDescent="0.3">
      <c r="A5127">
        <v>86</v>
      </c>
      <c r="B5127">
        <v>1.9681629195683601</v>
      </c>
    </row>
    <row r="5128" spans="1:2" x14ac:dyDescent="0.3">
      <c r="A5128">
        <v>87.08</v>
      </c>
      <c r="B5128">
        <v>2.2154042879777718</v>
      </c>
    </row>
    <row r="5129" spans="1:2" x14ac:dyDescent="0.3">
      <c r="A5129">
        <v>87.08</v>
      </c>
      <c r="B5129">
        <v>2.2287420208653321</v>
      </c>
    </row>
    <row r="5130" spans="1:2" x14ac:dyDescent="0.3">
      <c r="A5130">
        <v>89.06</v>
      </c>
      <c r="B5130">
        <v>2.4543264126239239</v>
      </c>
    </row>
    <row r="5131" spans="1:2" x14ac:dyDescent="0.3">
      <c r="A5131">
        <v>87.98</v>
      </c>
      <c r="B5131">
        <v>2.6965913404829038</v>
      </c>
    </row>
    <row r="5132" spans="1:2" x14ac:dyDescent="0.3">
      <c r="A5132">
        <v>87.98</v>
      </c>
      <c r="B5132">
        <v>2.9028353889195202</v>
      </c>
    </row>
    <row r="5133" spans="1:2" x14ac:dyDescent="0.3">
      <c r="A5133">
        <v>89.06</v>
      </c>
      <c r="B5133">
        <v>3.1114316656501839</v>
      </c>
    </row>
    <row r="5134" spans="1:2" x14ac:dyDescent="0.3">
      <c r="A5134">
        <v>86</v>
      </c>
      <c r="B5134">
        <v>3.0191190231478839</v>
      </c>
    </row>
    <row r="5135" spans="1:2" x14ac:dyDescent="0.3">
      <c r="A5135">
        <v>85.01</v>
      </c>
      <c r="B5135">
        <v>2.8955675027262719</v>
      </c>
    </row>
    <row r="5136" spans="1:2" x14ac:dyDescent="0.3">
      <c r="A5136">
        <v>82.04</v>
      </c>
      <c r="B5136">
        <v>2.65842687572116</v>
      </c>
    </row>
    <row r="5137" spans="1:2" x14ac:dyDescent="0.3">
      <c r="A5137">
        <v>80.06</v>
      </c>
      <c r="B5137">
        <v>2.3853880171641122</v>
      </c>
    </row>
    <row r="5138" spans="1:2" x14ac:dyDescent="0.3">
      <c r="A5138">
        <v>79.52</v>
      </c>
      <c r="B5138">
        <v>2.0080269656552958</v>
      </c>
    </row>
    <row r="5139" spans="1:2" x14ac:dyDescent="0.3">
      <c r="A5139">
        <v>75.92</v>
      </c>
      <c r="B5139">
        <v>1.796719002774956</v>
      </c>
    </row>
    <row r="5140" spans="1:2" x14ac:dyDescent="0.3">
      <c r="A5140">
        <v>73.94</v>
      </c>
      <c r="B5140">
        <v>1.495730566692212</v>
      </c>
    </row>
    <row r="5141" spans="1:2" x14ac:dyDescent="0.3">
      <c r="A5141">
        <v>73.94</v>
      </c>
      <c r="B5141">
        <v>1.3431741104010479</v>
      </c>
    </row>
    <row r="5142" spans="1:2" x14ac:dyDescent="0.3">
      <c r="A5142">
        <v>73.040000000000006</v>
      </c>
      <c r="B5142">
        <v>1.230854440469848</v>
      </c>
    </row>
    <row r="5143" spans="1:2" x14ac:dyDescent="0.3">
      <c r="A5143">
        <v>73.040000000000006</v>
      </c>
      <c r="B5143">
        <v>1.163284838575112</v>
      </c>
    </row>
    <row r="5144" spans="1:2" x14ac:dyDescent="0.3">
      <c r="A5144">
        <v>72.05</v>
      </c>
      <c r="B5144">
        <v>1.0964877254824319</v>
      </c>
    </row>
    <row r="5145" spans="1:2" x14ac:dyDescent="0.3">
      <c r="A5145">
        <v>71.06</v>
      </c>
      <c r="B5145">
        <v>1.1316352224820401</v>
      </c>
    </row>
    <row r="5146" spans="1:2" x14ac:dyDescent="0.3">
      <c r="A5146">
        <v>71.959999999999994</v>
      </c>
      <c r="B5146">
        <v>1.192323240596576</v>
      </c>
    </row>
    <row r="5147" spans="1:2" x14ac:dyDescent="0.3">
      <c r="A5147">
        <v>73.94</v>
      </c>
      <c r="B5147">
        <v>1.2886959689722961</v>
      </c>
    </row>
    <row r="5148" spans="1:2" x14ac:dyDescent="0.3">
      <c r="A5148">
        <v>78.08</v>
      </c>
      <c r="B5148">
        <v>1.314640724771448</v>
      </c>
    </row>
    <row r="5149" spans="1:2" x14ac:dyDescent="0.3">
      <c r="A5149">
        <v>82.04</v>
      </c>
      <c r="B5149">
        <v>1.37727667451896</v>
      </c>
    </row>
    <row r="5150" spans="1:2" x14ac:dyDescent="0.3">
      <c r="A5150">
        <v>83.48</v>
      </c>
      <c r="B5150">
        <v>1.634894790525256</v>
      </c>
    </row>
    <row r="5151" spans="1:2" x14ac:dyDescent="0.3">
      <c r="A5151">
        <v>87.08</v>
      </c>
      <c r="B5151">
        <v>1.94752913705154</v>
      </c>
    </row>
    <row r="5152" spans="1:2" x14ac:dyDescent="0.3">
      <c r="A5152">
        <v>89.06</v>
      </c>
      <c r="B5152">
        <v>2.1670695073495958</v>
      </c>
    </row>
    <row r="5153" spans="1:2" x14ac:dyDescent="0.3">
      <c r="A5153">
        <v>89.06</v>
      </c>
      <c r="B5153">
        <v>2.3049383356027802</v>
      </c>
    </row>
    <row r="5154" spans="1:2" x14ac:dyDescent="0.3">
      <c r="A5154">
        <v>91.04</v>
      </c>
      <c r="B5154">
        <v>2.4384735107511641</v>
      </c>
    </row>
    <row r="5155" spans="1:2" x14ac:dyDescent="0.3">
      <c r="A5155">
        <v>89.06</v>
      </c>
      <c r="B5155">
        <v>2.6637224069421879</v>
      </c>
    </row>
    <row r="5156" spans="1:2" x14ac:dyDescent="0.3">
      <c r="A5156">
        <v>90.05</v>
      </c>
      <c r="B5156">
        <v>2.929881631944856</v>
      </c>
    </row>
    <row r="5157" spans="1:2" x14ac:dyDescent="0.3">
      <c r="A5157">
        <v>87.98</v>
      </c>
      <c r="B5157">
        <v>3.048514218336364</v>
      </c>
    </row>
    <row r="5158" spans="1:2" x14ac:dyDescent="0.3">
      <c r="A5158">
        <v>87.08</v>
      </c>
      <c r="B5158">
        <v>3.0176863334917798</v>
      </c>
    </row>
    <row r="5159" spans="1:2" x14ac:dyDescent="0.3">
      <c r="A5159">
        <v>85.55</v>
      </c>
      <c r="B5159">
        <v>2.9109591511925919</v>
      </c>
    </row>
    <row r="5160" spans="1:2" x14ac:dyDescent="0.3">
      <c r="A5160">
        <v>82.94</v>
      </c>
      <c r="B5160">
        <v>2.78315590083686</v>
      </c>
    </row>
    <row r="5161" spans="1:2" x14ac:dyDescent="0.3">
      <c r="A5161">
        <v>82.04</v>
      </c>
      <c r="B5161">
        <v>2.5122803558018041</v>
      </c>
    </row>
    <row r="5162" spans="1:2" x14ac:dyDescent="0.3">
      <c r="A5162">
        <v>81.05</v>
      </c>
      <c r="B5162">
        <v>2.1461873535360878</v>
      </c>
    </row>
    <row r="5163" spans="1:2" x14ac:dyDescent="0.3">
      <c r="A5163">
        <v>78.08</v>
      </c>
      <c r="B5163">
        <v>1.800595839238492</v>
      </c>
    </row>
    <row r="5164" spans="1:2" x14ac:dyDescent="0.3">
      <c r="A5164">
        <v>77</v>
      </c>
      <c r="B5164">
        <v>1.5373512543610639</v>
      </c>
    </row>
    <row r="5165" spans="1:2" x14ac:dyDescent="0.3">
      <c r="A5165">
        <v>76.010000000000005</v>
      </c>
      <c r="B5165">
        <v>1.3816763837138879</v>
      </c>
    </row>
    <row r="5166" spans="1:2" x14ac:dyDescent="0.3">
      <c r="A5166">
        <v>75.02</v>
      </c>
      <c r="B5166">
        <v>1.218100812945988</v>
      </c>
    </row>
    <row r="5167" spans="1:2" x14ac:dyDescent="0.3">
      <c r="A5167">
        <v>73.040000000000006</v>
      </c>
      <c r="B5167">
        <v>1.1512409247245881</v>
      </c>
    </row>
    <row r="5168" spans="1:2" x14ac:dyDescent="0.3">
      <c r="A5168">
        <v>72.5</v>
      </c>
      <c r="B5168">
        <v>1.0462162469301319</v>
      </c>
    </row>
    <row r="5169" spans="1:2" x14ac:dyDescent="0.3">
      <c r="A5169">
        <v>71.06</v>
      </c>
      <c r="B5169">
        <v>1.0242533536309359</v>
      </c>
    </row>
    <row r="5170" spans="1:2" x14ac:dyDescent="0.3">
      <c r="A5170">
        <v>73.040000000000006</v>
      </c>
      <c r="B5170">
        <v>1.0300400738237681</v>
      </c>
    </row>
    <row r="5171" spans="1:2" x14ac:dyDescent="0.3">
      <c r="A5171">
        <v>74.48</v>
      </c>
      <c r="B5171">
        <v>1.162075990409996</v>
      </c>
    </row>
    <row r="5172" spans="1:2" x14ac:dyDescent="0.3">
      <c r="A5172">
        <v>80.06</v>
      </c>
      <c r="B5172">
        <v>1.3846984472410959</v>
      </c>
    </row>
    <row r="5173" spans="1:2" x14ac:dyDescent="0.3">
      <c r="A5173">
        <v>84.02</v>
      </c>
      <c r="B5173">
        <v>1.564081748143328</v>
      </c>
    </row>
    <row r="5174" spans="1:2" x14ac:dyDescent="0.3">
      <c r="A5174">
        <v>85.55</v>
      </c>
      <c r="B5174">
        <v>1.82736397208492</v>
      </c>
    </row>
    <row r="5175" spans="1:2" x14ac:dyDescent="0.3">
      <c r="A5175">
        <v>87.98</v>
      </c>
      <c r="B5175">
        <v>2.164241786290976</v>
      </c>
    </row>
    <row r="5176" spans="1:2" x14ac:dyDescent="0.3">
      <c r="A5176">
        <v>89.96</v>
      </c>
      <c r="B5176">
        <v>2.479662149468072</v>
      </c>
    </row>
    <row r="5177" spans="1:2" x14ac:dyDescent="0.3">
      <c r="A5177">
        <v>90.95</v>
      </c>
      <c r="B5177">
        <v>2.6460212164727519</v>
      </c>
    </row>
    <row r="5178" spans="1:2" x14ac:dyDescent="0.3">
      <c r="A5178">
        <v>91.04</v>
      </c>
      <c r="B5178">
        <v>2.8543230038457561</v>
      </c>
    </row>
    <row r="5179" spans="1:2" x14ac:dyDescent="0.3">
      <c r="A5179">
        <v>89.06</v>
      </c>
      <c r="B5179">
        <v>2.9486906196743878</v>
      </c>
    </row>
    <row r="5180" spans="1:2" x14ac:dyDescent="0.3">
      <c r="A5180">
        <v>89.51</v>
      </c>
      <c r="B5180">
        <v>3.0604682378730281</v>
      </c>
    </row>
    <row r="5181" spans="1:2" x14ac:dyDescent="0.3">
      <c r="A5181">
        <v>89.06</v>
      </c>
      <c r="B5181">
        <v>3.0644968574969642</v>
      </c>
    </row>
    <row r="5182" spans="1:2" x14ac:dyDescent="0.3">
      <c r="A5182">
        <v>87.98</v>
      </c>
      <c r="B5182">
        <v>3.036985677888536</v>
      </c>
    </row>
    <row r="5183" spans="1:2" x14ac:dyDescent="0.3">
      <c r="A5183">
        <v>86.45</v>
      </c>
      <c r="B5183">
        <v>2.7550248780834758</v>
      </c>
    </row>
    <row r="5184" spans="1:2" x14ac:dyDescent="0.3">
      <c r="A5184">
        <v>84.02</v>
      </c>
      <c r="B5184">
        <v>2.597157799294548</v>
      </c>
    </row>
    <row r="5185" spans="1:2" x14ac:dyDescent="0.3">
      <c r="A5185">
        <v>82.94</v>
      </c>
      <c r="B5185">
        <v>2.3777685970661362</v>
      </c>
    </row>
    <row r="5186" spans="1:2" x14ac:dyDescent="0.3">
      <c r="A5186">
        <v>81.5</v>
      </c>
      <c r="B5186">
        <v>2.0781591464410201</v>
      </c>
    </row>
    <row r="5187" spans="1:2" x14ac:dyDescent="0.3">
      <c r="A5187">
        <v>78.08</v>
      </c>
      <c r="B5187">
        <v>1.8276885384533841</v>
      </c>
    </row>
    <row r="5188" spans="1:2" x14ac:dyDescent="0.3">
      <c r="A5188">
        <v>77</v>
      </c>
      <c r="B5188">
        <v>1.5692179487001121</v>
      </c>
    </row>
    <row r="5189" spans="1:2" x14ac:dyDescent="0.3">
      <c r="A5189">
        <v>76.010000000000005</v>
      </c>
      <c r="B5189">
        <v>1.338683253633248</v>
      </c>
    </row>
    <row r="5190" spans="1:2" x14ac:dyDescent="0.3">
      <c r="A5190">
        <v>75.92</v>
      </c>
      <c r="B5190">
        <v>1.1777820377379</v>
      </c>
    </row>
    <row r="5191" spans="1:2" x14ac:dyDescent="0.3">
      <c r="A5191">
        <v>75.02</v>
      </c>
      <c r="B5191">
        <v>1.0942590614252841</v>
      </c>
    </row>
    <row r="5192" spans="1:2" x14ac:dyDescent="0.3">
      <c r="A5192">
        <v>74.48</v>
      </c>
      <c r="B5192">
        <v>1.0363848397906761</v>
      </c>
    </row>
    <row r="5193" spans="1:2" x14ac:dyDescent="0.3">
      <c r="A5193">
        <v>73.040000000000006</v>
      </c>
      <c r="B5193">
        <v>1.0229727329367559</v>
      </c>
    </row>
    <row r="5194" spans="1:2" x14ac:dyDescent="0.3">
      <c r="A5194">
        <v>71.959999999999994</v>
      </c>
      <c r="B5194">
        <v>1.0683477613724719</v>
      </c>
    </row>
    <row r="5195" spans="1:2" x14ac:dyDescent="0.3">
      <c r="A5195">
        <v>74.48</v>
      </c>
      <c r="B5195">
        <v>1.2093552803202801</v>
      </c>
    </row>
    <row r="5196" spans="1:2" x14ac:dyDescent="0.3">
      <c r="A5196">
        <v>80.959999999999994</v>
      </c>
      <c r="B5196">
        <v>1.4477720488163719</v>
      </c>
    </row>
    <row r="5197" spans="1:2" x14ac:dyDescent="0.3">
      <c r="A5197">
        <v>84.92</v>
      </c>
      <c r="B5197">
        <v>1.7557946782053919</v>
      </c>
    </row>
    <row r="5198" spans="1:2" x14ac:dyDescent="0.3">
      <c r="A5198">
        <v>86.45</v>
      </c>
      <c r="B5198">
        <v>1.9954423495018161</v>
      </c>
    </row>
    <row r="5199" spans="1:2" x14ac:dyDescent="0.3">
      <c r="A5199">
        <v>87.98</v>
      </c>
      <c r="B5199">
        <v>2.3400419681355</v>
      </c>
    </row>
    <row r="5200" spans="1:2" x14ac:dyDescent="0.3">
      <c r="A5200">
        <v>89.06</v>
      </c>
      <c r="B5200">
        <v>2.6235947114440559</v>
      </c>
    </row>
    <row r="5201" spans="1:2" x14ac:dyDescent="0.3">
      <c r="A5201">
        <v>90.5</v>
      </c>
      <c r="B5201">
        <v>2.914742340861836</v>
      </c>
    </row>
    <row r="5202" spans="1:2" x14ac:dyDescent="0.3">
      <c r="A5202">
        <v>89.96</v>
      </c>
      <c r="B5202">
        <v>3.0303676218528039</v>
      </c>
    </row>
    <row r="5203" spans="1:2" x14ac:dyDescent="0.3">
      <c r="A5203">
        <v>89.96</v>
      </c>
      <c r="B5203">
        <v>3.1272172719354958</v>
      </c>
    </row>
    <row r="5204" spans="1:2" x14ac:dyDescent="0.3">
      <c r="A5204">
        <v>90.5</v>
      </c>
      <c r="B5204">
        <v>3.2699156818114838</v>
      </c>
    </row>
    <row r="5205" spans="1:2" x14ac:dyDescent="0.3">
      <c r="A5205">
        <v>89.96</v>
      </c>
      <c r="B5205">
        <v>3.3069760893365321</v>
      </c>
    </row>
    <row r="5206" spans="1:2" x14ac:dyDescent="0.3">
      <c r="A5206">
        <v>87.98</v>
      </c>
      <c r="B5206">
        <v>3.2094353630902801</v>
      </c>
    </row>
    <row r="5207" spans="1:2" x14ac:dyDescent="0.3">
      <c r="A5207">
        <v>86.45</v>
      </c>
      <c r="B5207">
        <v>3.0249050182604962</v>
      </c>
    </row>
    <row r="5208" spans="1:2" x14ac:dyDescent="0.3">
      <c r="A5208">
        <v>82.94</v>
      </c>
      <c r="B5208">
        <v>2.8309374423440041</v>
      </c>
    </row>
    <row r="5209" spans="1:2" x14ac:dyDescent="0.3">
      <c r="A5209">
        <v>80.959999999999994</v>
      </c>
      <c r="B5209">
        <v>2.515367170400344</v>
      </c>
    </row>
    <row r="5210" spans="1:2" x14ac:dyDescent="0.3">
      <c r="A5210">
        <v>79.97</v>
      </c>
      <c r="B5210">
        <v>2.1893078178357919</v>
      </c>
    </row>
    <row r="5211" spans="1:2" x14ac:dyDescent="0.3">
      <c r="A5211">
        <v>75.92</v>
      </c>
      <c r="B5211">
        <v>1.8591130347068601</v>
      </c>
    </row>
    <row r="5212" spans="1:2" x14ac:dyDescent="0.3">
      <c r="A5212">
        <v>73.040000000000006</v>
      </c>
      <c r="B5212">
        <v>1.5198292835945799</v>
      </c>
    </row>
    <row r="5213" spans="1:2" x14ac:dyDescent="0.3">
      <c r="A5213">
        <v>73.040000000000006</v>
      </c>
      <c r="B5213">
        <v>1.267385581539108</v>
      </c>
    </row>
    <row r="5214" spans="1:2" x14ac:dyDescent="0.3">
      <c r="A5214">
        <v>71.06</v>
      </c>
      <c r="B5214">
        <v>1.1499404637988719</v>
      </c>
    </row>
    <row r="5215" spans="1:2" x14ac:dyDescent="0.3">
      <c r="A5215">
        <v>71.06</v>
      </c>
      <c r="B5215">
        <v>1.08359373478476</v>
      </c>
    </row>
    <row r="5216" spans="1:2" x14ac:dyDescent="0.3">
      <c r="A5216">
        <v>71.510000000000005</v>
      </c>
      <c r="B5216">
        <v>1.0473262384962561</v>
      </c>
    </row>
    <row r="5217" spans="1:2" x14ac:dyDescent="0.3">
      <c r="A5217">
        <v>71.06</v>
      </c>
      <c r="B5217">
        <v>1.0237404885616681</v>
      </c>
    </row>
    <row r="5218" spans="1:2" x14ac:dyDescent="0.3">
      <c r="A5218">
        <v>73.040000000000006</v>
      </c>
      <c r="B5218">
        <v>1.052111548374248</v>
      </c>
    </row>
    <row r="5219" spans="1:2" x14ac:dyDescent="0.3">
      <c r="A5219">
        <v>74.48</v>
      </c>
      <c r="B5219">
        <v>1.169368068715132</v>
      </c>
    </row>
    <row r="5220" spans="1:2" x14ac:dyDescent="0.3">
      <c r="A5220">
        <v>80.06</v>
      </c>
      <c r="B5220">
        <v>1.263030670918732</v>
      </c>
    </row>
    <row r="5221" spans="1:2" x14ac:dyDescent="0.3">
      <c r="A5221">
        <v>84.02</v>
      </c>
      <c r="B5221">
        <v>1.394965124245896</v>
      </c>
    </row>
    <row r="5222" spans="1:2" x14ac:dyDescent="0.3">
      <c r="A5222">
        <v>85.01</v>
      </c>
      <c r="B5222">
        <v>1.668917649672484</v>
      </c>
    </row>
    <row r="5223" spans="1:2" x14ac:dyDescent="0.3">
      <c r="A5223">
        <v>89.06</v>
      </c>
      <c r="B5223">
        <v>2.0622727881988121</v>
      </c>
    </row>
    <row r="5224" spans="1:2" x14ac:dyDescent="0.3">
      <c r="A5224">
        <v>89.06</v>
      </c>
      <c r="B5224">
        <v>2.2597006838583562</v>
      </c>
    </row>
    <row r="5225" spans="1:2" x14ac:dyDescent="0.3">
      <c r="A5225">
        <v>89.96</v>
      </c>
      <c r="B5225">
        <v>2.3690061202091761</v>
      </c>
    </row>
    <row r="5226" spans="1:2" x14ac:dyDescent="0.3">
      <c r="A5226">
        <v>93.92</v>
      </c>
      <c r="B5226">
        <v>2.6452918145775399</v>
      </c>
    </row>
    <row r="5227" spans="1:2" x14ac:dyDescent="0.3">
      <c r="A5227">
        <v>91.94</v>
      </c>
      <c r="B5227">
        <v>2.832515289144188</v>
      </c>
    </row>
    <row r="5228" spans="1:2" x14ac:dyDescent="0.3">
      <c r="A5228">
        <v>91.94</v>
      </c>
      <c r="B5228">
        <v>3.1654134407476562</v>
      </c>
    </row>
    <row r="5229" spans="1:2" x14ac:dyDescent="0.3">
      <c r="A5229">
        <v>89.96</v>
      </c>
      <c r="B5229">
        <v>3.3577807467509242</v>
      </c>
    </row>
    <row r="5230" spans="1:2" x14ac:dyDescent="0.3">
      <c r="A5230">
        <v>87.08</v>
      </c>
      <c r="B5230">
        <v>3.276432629688284</v>
      </c>
    </row>
    <row r="5231" spans="1:2" x14ac:dyDescent="0.3">
      <c r="A5231">
        <v>84.02</v>
      </c>
      <c r="B5231">
        <v>3.1070890541768201</v>
      </c>
    </row>
    <row r="5232" spans="1:2" x14ac:dyDescent="0.3">
      <c r="A5232">
        <v>80.959999999999994</v>
      </c>
      <c r="B5232">
        <v>2.9282272134056919</v>
      </c>
    </row>
    <row r="5233" spans="1:2" x14ac:dyDescent="0.3">
      <c r="A5233">
        <v>80.06</v>
      </c>
      <c r="B5233">
        <v>2.5644625752572319</v>
      </c>
    </row>
    <row r="5234" spans="1:2" x14ac:dyDescent="0.3">
      <c r="A5234">
        <v>80.06</v>
      </c>
      <c r="B5234">
        <v>2.1560274422747638</v>
      </c>
    </row>
    <row r="5235" spans="1:2" x14ac:dyDescent="0.3">
      <c r="A5235">
        <v>80.06</v>
      </c>
      <c r="B5235">
        <v>1.76990255667026</v>
      </c>
    </row>
    <row r="5236" spans="1:2" x14ac:dyDescent="0.3">
      <c r="A5236">
        <v>78.08</v>
      </c>
      <c r="B5236">
        <v>1.5718392200221281</v>
      </c>
    </row>
    <row r="5237" spans="1:2" x14ac:dyDescent="0.3">
      <c r="A5237">
        <v>77.540000000000006</v>
      </c>
      <c r="B5237">
        <v>1.357822569958036</v>
      </c>
    </row>
    <row r="5238" spans="1:2" x14ac:dyDescent="0.3">
      <c r="A5238">
        <v>75.92</v>
      </c>
      <c r="B5238">
        <v>1.26451877980634</v>
      </c>
    </row>
    <row r="5239" spans="1:2" x14ac:dyDescent="0.3">
      <c r="A5239">
        <v>75.02</v>
      </c>
      <c r="B5239">
        <v>1.1515752100177321</v>
      </c>
    </row>
    <row r="5240" spans="1:2" x14ac:dyDescent="0.3">
      <c r="A5240">
        <v>74.48</v>
      </c>
      <c r="B5240">
        <v>1.070454764657832</v>
      </c>
    </row>
    <row r="5241" spans="1:2" x14ac:dyDescent="0.3">
      <c r="A5241">
        <v>71.959999999999994</v>
      </c>
      <c r="B5241">
        <v>1.1244206516589921</v>
      </c>
    </row>
    <row r="5242" spans="1:2" x14ac:dyDescent="0.3">
      <c r="A5242">
        <v>73.94</v>
      </c>
      <c r="B5242">
        <v>1.121789101871844</v>
      </c>
    </row>
    <row r="5243" spans="1:2" x14ac:dyDescent="0.3">
      <c r="A5243">
        <v>76.459999999999994</v>
      </c>
      <c r="B5243">
        <v>1.169936334238308</v>
      </c>
    </row>
    <row r="5244" spans="1:2" x14ac:dyDescent="0.3">
      <c r="A5244">
        <v>82.94</v>
      </c>
      <c r="B5244">
        <v>1.309094541646012</v>
      </c>
    </row>
    <row r="5245" spans="1:2" x14ac:dyDescent="0.3">
      <c r="A5245">
        <v>86</v>
      </c>
      <c r="B5245">
        <v>1.575820326602692</v>
      </c>
    </row>
    <row r="5246" spans="1:2" x14ac:dyDescent="0.3">
      <c r="A5246">
        <v>86.99</v>
      </c>
      <c r="B5246">
        <v>1.7441998222685919</v>
      </c>
    </row>
    <row r="5247" spans="1:2" x14ac:dyDescent="0.3">
      <c r="A5247">
        <v>89.06</v>
      </c>
      <c r="B5247">
        <v>2.090841399189324</v>
      </c>
    </row>
    <row r="5248" spans="1:2" x14ac:dyDescent="0.3">
      <c r="A5248">
        <v>89.06</v>
      </c>
      <c r="B5248">
        <v>2.2816399155504641</v>
      </c>
    </row>
    <row r="5249" spans="1:2" x14ac:dyDescent="0.3">
      <c r="A5249">
        <v>90.05</v>
      </c>
      <c r="B5249">
        <v>2.4052547924632841</v>
      </c>
    </row>
    <row r="5250" spans="1:2" x14ac:dyDescent="0.3">
      <c r="A5250">
        <v>91.04</v>
      </c>
      <c r="B5250">
        <v>2.6022746615260681</v>
      </c>
    </row>
    <row r="5251" spans="1:2" x14ac:dyDescent="0.3">
      <c r="A5251">
        <v>93.02</v>
      </c>
      <c r="B5251">
        <v>2.814311417467048</v>
      </c>
    </row>
    <row r="5252" spans="1:2" x14ac:dyDescent="0.3">
      <c r="A5252">
        <v>91.49</v>
      </c>
      <c r="B5252">
        <v>3.129852720361288</v>
      </c>
    </row>
    <row r="5253" spans="1:2" x14ac:dyDescent="0.3">
      <c r="A5253">
        <v>87.98</v>
      </c>
      <c r="B5253">
        <v>3.193173877126716</v>
      </c>
    </row>
    <row r="5254" spans="1:2" x14ac:dyDescent="0.3">
      <c r="A5254">
        <v>86</v>
      </c>
      <c r="B5254">
        <v>3.0926833017442399</v>
      </c>
    </row>
    <row r="5255" spans="1:2" x14ac:dyDescent="0.3">
      <c r="A5255">
        <v>85.01</v>
      </c>
      <c r="B5255">
        <v>3.0725704286320279</v>
      </c>
    </row>
    <row r="5256" spans="1:2" x14ac:dyDescent="0.3">
      <c r="A5256">
        <v>82.04</v>
      </c>
      <c r="B5256">
        <v>2.8713418455757198</v>
      </c>
    </row>
    <row r="5257" spans="1:2" x14ac:dyDescent="0.3">
      <c r="A5257">
        <v>80.06</v>
      </c>
      <c r="B5257">
        <v>2.6054856883013922</v>
      </c>
    </row>
    <row r="5258" spans="1:2" x14ac:dyDescent="0.3">
      <c r="A5258">
        <v>79.069999999999993</v>
      </c>
      <c r="B5258">
        <v>2.2557331921391159</v>
      </c>
    </row>
    <row r="5259" spans="1:2" x14ac:dyDescent="0.3">
      <c r="A5259">
        <v>75.92</v>
      </c>
      <c r="B5259">
        <v>1.9512103023213161</v>
      </c>
    </row>
    <row r="5260" spans="1:2" x14ac:dyDescent="0.3">
      <c r="A5260">
        <v>73.94</v>
      </c>
      <c r="B5260">
        <v>1.715472495089136</v>
      </c>
    </row>
    <row r="5261" spans="1:2" x14ac:dyDescent="0.3">
      <c r="A5261">
        <v>72.95</v>
      </c>
      <c r="B5261">
        <v>1.4675746041509561</v>
      </c>
    </row>
    <row r="5262" spans="1:2" x14ac:dyDescent="0.3">
      <c r="A5262">
        <v>71.959999999999994</v>
      </c>
      <c r="B5262">
        <v>1.3056077620843081</v>
      </c>
    </row>
    <row r="5263" spans="1:2" x14ac:dyDescent="0.3">
      <c r="A5263">
        <v>71.06</v>
      </c>
      <c r="B5263">
        <v>1.207316970188248</v>
      </c>
    </row>
    <row r="5264" spans="1:2" x14ac:dyDescent="0.3">
      <c r="A5264">
        <v>71.06</v>
      </c>
      <c r="B5264">
        <v>1.1589804053425961</v>
      </c>
    </row>
    <row r="5265" spans="1:2" x14ac:dyDescent="0.3">
      <c r="A5265">
        <v>71.06</v>
      </c>
      <c r="B5265">
        <v>1.128524390394364</v>
      </c>
    </row>
    <row r="5266" spans="1:2" x14ac:dyDescent="0.3">
      <c r="A5266">
        <v>71.06</v>
      </c>
      <c r="B5266">
        <v>1.2030113497533239</v>
      </c>
    </row>
    <row r="5267" spans="1:2" x14ac:dyDescent="0.3">
      <c r="A5267">
        <v>72.5</v>
      </c>
      <c r="B5267">
        <v>1.226378520142192</v>
      </c>
    </row>
    <row r="5268" spans="1:2" x14ac:dyDescent="0.3">
      <c r="A5268">
        <v>75.92</v>
      </c>
      <c r="B5268">
        <v>1.2464090250970401</v>
      </c>
    </row>
    <row r="5269" spans="1:2" x14ac:dyDescent="0.3">
      <c r="A5269">
        <v>75.92</v>
      </c>
      <c r="B5269">
        <v>1.273062008371624</v>
      </c>
    </row>
    <row r="5270" spans="1:2" x14ac:dyDescent="0.3">
      <c r="A5270">
        <v>77.45</v>
      </c>
      <c r="B5270">
        <v>1.4311984623237679</v>
      </c>
    </row>
    <row r="5271" spans="1:2" x14ac:dyDescent="0.3">
      <c r="A5271">
        <v>82.49</v>
      </c>
      <c r="B5271">
        <v>1.6356478804621839</v>
      </c>
    </row>
    <row r="5272" spans="1:2" x14ac:dyDescent="0.3">
      <c r="A5272">
        <v>84.92</v>
      </c>
      <c r="B5272">
        <v>1.8725589749973119</v>
      </c>
    </row>
    <row r="5273" spans="1:2" x14ac:dyDescent="0.3">
      <c r="A5273">
        <v>84.92</v>
      </c>
      <c r="B5273">
        <v>2.0850877150176119</v>
      </c>
    </row>
    <row r="5274" spans="1:2" x14ac:dyDescent="0.3">
      <c r="A5274">
        <v>89.96</v>
      </c>
      <c r="B5274">
        <v>2.3435669973790239</v>
      </c>
    </row>
    <row r="5275" spans="1:2" x14ac:dyDescent="0.3">
      <c r="A5275">
        <v>89.96</v>
      </c>
      <c r="B5275">
        <v>2.5924650505397882</v>
      </c>
    </row>
    <row r="5276" spans="1:2" x14ac:dyDescent="0.3">
      <c r="A5276">
        <v>89.51</v>
      </c>
      <c r="B5276">
        <v>2.8672381538712362</v>
      </c>
    </row>
    <row r="5277" spans="1:2" x14ac:dyDescent="0.3">
      <c r="A5277">
        <v>87.98</v>
      </c>
      <c r="B5277">
        <v>2.9991756374747078</v>
      </c>
    </row>
    <row r="5278" spans="1:2" x14ac:dyDescent="0.3">
      <c r="A5278">
        <v>84.02</v>
      </c>
      <c r="B5278">
        <v>2.8814033752228481</v>
      </c>
    </row>
    <row r="5279" spans="1:2" x14ac:dyDescent="0.3">
      <c r="A5279">
        <v>82.49</v>
      </c>
      <c r="B5279">
        <v>2.815845486691412</v>
      </c>
    </row>
    <row r="5280" spans="1:2" x14ac:dyDescent="0.3">
      <c r="A5280">
        <v>80.06</v>
      </c>
      <c r="B5280">
        <v>2.7220322615123962</v>
      </c>
    </row>
    <row r="5281" spans="1:2" x14ac:dyDescent="0.3">
      <c r="A5281">
        <v>78.08</v>
      </c>
      <c r="B5281">
        <v>2.5204170458997122</v>
      </c>
    </row>
    <row r="5282" spans="1:2" x14ac:dyDescent="0.3">
      <c r="A5282">
        <v>77.540000000000006</v>
      </c>
      <c r="B5282">
        <v>2.1191194048635</v>
      </c>
    </row>
    <row r="5283" spans="1:2" x14ac:dyDescent="0.3">
      <c r="A5283">
        <v>77</v>
      </c>
      <c r="B5283">
        <v>1.7968184576903521</v>
      </c>
    </row>
    <row r="5284" spans="1:2" x14ac:dyDescent="0.3">
      <c r="A5284">
        <v>73.94</v>
      </c>
      <c r="B5284">
        <v>1.453390445622716</v>
      </c>
    </row>
    <row r="5285" spans="1:2" x14ac:dyDescent="0.3">
      <c r="A5285">
        <v>73.94</v>
      </c>
      <c r="B5285">
        <v>1.260718466940616</v>
      </c>
    </row>
    <row r="5286" spans="1:2" x14ac:dyDescent="0.3">
      <c r="A5286">
        <v>73.94</v>
      </c>
      <c r="B5286">
        <v>1.1557129324398201</v>
      </c>
    </row>
    <row r="5287" spans="1:2" x14ac:dyDescent="0.3">
      <c r="A5287">
        <v>73.94</v>
      </c>
      <c r="B5287">
        <v>1.0917290483250319</v>
      </c>
    </row>
    <row r="5288" spans="1:2" x14ac:dyDescent="0.3">
      <c r="A5288">
        <v>72.95</v>
      </c>
      <c r="B5288">
        <v>1.0287085500503439</v>
      </c>
    </row>
    <row r="5289" spans="1:2" x14ac:dyDescent="0.3">
      <c r="A5289">
        <v>71.959999999999994</v>
      </c>
      <c r="B5289">
        <v>1.076048692818536</v>
      </c>
    </row>
    <row r="5290" spans="1:2" x14ac:dyDescent="0.3">
      <c r="A5290">
        <v>73.040000000000006</v>
      </c>
      <c r="B5290">
        <v>1.115875551196156</v>
      </c>
    </row>
    <row r="5291" spans="1:2" x14ac:dyDescent="0.3">
      <c r="A5291">
        <v>75.02</v>
      </c>
      <c r="B5291">
        <v>1.1488937339951999</v>
      </c>
    </row>
    <row r="5292" spans="1:2" x14ac:dyDescent="0.3">
      <c r="A5292">
        <v>80.959999999999994</v>
      </c>
      <c r="B5292">
        <v>1.2847619703952839</v>
      </c>
    </row>
    <row r="5293" spans="1:2" x14ac:dyDescent="0.3">
      <c r="A5293">
        <v>84.92</v>
      </c>
      <c r="B5293">
        <v>1.4685528574990721</v>
      </c>
    </row>
    <row r="5294" spans="1:2" x14ac:dyDescent="0.3">
      <c r="A5294">
        <v>86</v>
      </c>
      <c r="B5294">
        <v>1.7614275296517039</v>
      </c>
    </row>
    <row r="5295" spans="1:2" x14ac:dyDescent="0.3">
      <c r="A5295">
        <v>89.06</v>
      </c>
      <c r="B5295">
        <v>2.015435542388972</v>
      </c>
    </row>
    <row r="5296" spans="1:2" x14ac:dyDescent="0.3">
      <c r="A5296">
        <v>89.96</v>
      </c>
      <c r="B5296">
        <v>2.1858342616703039</v>
      </c>
    </row>
    <row r="5297" spans="1:2" x14ac:dyDescent="0.3">
      <c r="A5297">
        <v>89.96</v>
      </c>
      <c r="B5297">
        <v>2.3937158158560119</v>
      </c>
    </row>
    <row r="5298" spans="1:2" x14ac:dyDescent="0.3">
      <c r="A5298">
        <v>91.04</v>
      </c>
      <c r="B5298">
        <v>2.6342018447516038</v>
      </c>
    </row>
    <row r="5299" spans="1:2" x14ac:dyDescent="0.3">
      <c r="A5299">
        <v>91.04</v>
      </c>
      <c r="B5299">
        <v>2.9143441423604601</v>
      </c>
    </row>
    <row r="5300" spans="1:2" x14ac:dyDescent="0.3">
      <c r="A5300">
        <v>90.5</v>
      </c>
      <c r="B5300">
        <v>3.1033107994579598</v>
      </c>
    </row>
    <row r="5301" spans="1:2" x14ac:dyDescent="0.3">
      <c r="A5301">
        <v>87.98</v>
      </c>
      <c r="B5301">
        <v>3.2049601786378639</v>
      </c>
    </row>
    <row r="5302" spans="1:2" x14ac:dyDescent="0.3">
      <c r="A5302">
        <v>86</v>
      </c>
      <c r="B5302">
        <v>3.1727782792224559</v>
      </c>
    </row>
    <row r="5303" spans="1:2" x14ac:dyDescent="0.3">
      <c r="A5303">
        <v>84.47</v>
      </c>
      <c r="B5303">
        <v>3.0128425652326478</v>
      </c>
    </row>
    <row r="5304" spans="1:2" x14ac:dyDescent="0.3">
      <c r="A5304">
        <v>80.959999999999994</v>
      </c>
      <c r="B5304">
        <v>2.9097009591418002</v>
      </c>
    </row>
    <row r="5305" spans="1:2" x14ac:dyDescent="0.3">
      <c r="A5305">
        <v>80.06</v>
      </c>
      <c r="B5305">
        <v>2.6079558392520799</v>
      </c>
    </row>
    <row r="5306" spans="1:2" x14ac:dyDescent="0.3">
      <c r="A5306">
        <v>79.52</v>
      </c>
      <c r="B5306">
        <v>2.250999825855724</v>
      </c>
    </row>
    <row r="5307" spans="1:2" x14ac:dyDescent="0.3">
      <c r="A5307">
        <v>78.08</v>
      </c>
      <c r="B5307">
        <v>1.876057267374968</v>
      </c>
    </row>
    <row r="5308" spans="1:2" x14ac:dyDescent="0.3">
      <c r="A5308">
        <v>78.08</v>
      </c>
      <c r="B5308">
        <v>1.6250613179411599</v>
      </c>
    </row>
    <row r="5309" spans="1:2" x14ac:dyDescent="0.3">
      <c r="A5309">
        <v>77.540000000000006</v>
      </c>
      <c r="B5309">
        <v>1.4522635590294359</v>
      </c>
    </row>
    <row r="5310" spans="1:2" x14ac:dyDescent="0.3">
      <c r="A5310">
        <v>75.92</v>
      </c>
      <c r="B5310">
        <v>1.334838544584624</v>
      </c>
    </row>
    <row r="5311" spans="1:2" x14ac:dyDescent="0.3">
      <c r="A5311">
        <v>75.92</v>
      </c>
      <c r="B5311">
        <v>1.29505089902614</v>
      </c>
    </row>
    <row r="5312" spans="1:2" x14ac:dyDescent="0.3">
      <c r="A5312">
        <v>75.47</v>
      </c>
      <c r="B5312">
        <v>1.2148995170629679</v>
      </c>
    </row>
    <row r="5313" spans="1:2" x14ac:dyDescent="0.3">
      <c r="A5313">
        <v>75.92</v>
      </c>
      <c r="B5313">
        <v>1.258937754332768</v>
      </c>
    </row>
    <row r="5314" spans="1:2" x14ac:dyDescent="0.3">
      <c r="A5314">
        <v>78.08</v>
      </c>
      <c r="B5314">
        <v>1.3385500621350159</v>
      </c>
    </row>
    <row r="5315" spans="1:2" x14ac:dyDescent="0.3">
      <c r="A5315">
        <v>79.52</v>
      </c>
      <c r="B5315">
        <v>1.372540360285212</v>
      </c>
    </row>
    <row r="5316" spans="1:2" x14ac:dyDescent="0.3">
      <c r="A5316">
        <v>83.93</v>
      </c>
      <c r="B5316">
        <v>1.510874804982876</v>
      </c>
    </row>
    <row r="5317" spans="1:2" x14ac:dyDescent="0.3">
      <c r="A5317">
        <v>87.08</v>
      </c>
      <c r="B5317">
        <v>1.7557259586701679</v>
      </c>
    </row>
    <row r="5318" spans="1:2" x14ac:dyDescent="0.3">
      <c r="A5318">
        <v>88.07</v>
      </c>
      <c r="B5318">
        <v>2.0063265026372399</v>
      </c>
    </row>
    <row r="5319" spans="1:2" x14ac:dyDescent="0.3">
      <c r="A5319">
        <v>89.96</v>
      </c>
      <c r="B5319">
        <v>2.3267886080371998</v>
      </c>
    </row>
    <row r="5320" spans="1:2" x14ac:dyDescent="0.3">
      <c r="A5320">
        <v>91.04</v>
      </c>
      <c r="B5320">
        <v>2.4750610952390319</v>
      </c>
    </row>
    <row r="5321" spans="1:2" x14ac:dyDescent="0.3">
      <c r="A5321">
        <v>92.03</v>
      </c>
      <c r="B5321">
        <v>2.5011669447187721</v>
      </c>
    </row>
    <row r="5322" spans="1:2" x14ac:dyDescent="0.3">
      <c r="A5322">
        <v>91.94</v>
      </c>
      <c r="B5322">
        <v>2.8220694944457239</v>
      </c>
    </row>
    <row r="5323" spans="1:2" x14ac:dyDescent="0.3">
      <c r="A5323">
        <v>89.96</v>
      </c>
      <c r="B5323">
        <v>2.9934263728098598</v>
      </c>
    </row>
    <row r="5324" spans="1:2" x14ac:dyDescent="0.3">
      <c r="A5324">
        <v>90.5</v>
      </c>
      <c r="B5324">
        <v>3.1180825217044958</v>
      </c>
    </row>
    <row r="5325" spans="1:2" x14ac:dyDescent="0.3">
      <c r="A5325">
        <v>89.96</v>
      </c>
      <c r="B5325">
        <v>3.3223895570538522</v>
      </c>
    </row>
    <row r="5326" spans="1:2" x14ac:dyDescent="0.3">
      <c r="A5326">
        <v>87.98</v>
      </c>
      <c r="B5326">
        <v>3.1464902274299962</v>
      </c>
    </row>
    <row r="5327" spans="1:2" x14ac:dyDescent="0.3">
      <c r="A5327">
        <v>86.45</v>
      </c>
      <c r="B5327">
        <v>3.0347944501588242</v>
      </c>
    </row>
    <row r="5328" spans="1:2" x14ac:dyDescent="0.3">
      <c r="A5328">
        <v>82.94</v>
      </c>
      <c r="B5328">
        <v>2.8953810262480202</v>
      </c>
    </row>
    <row r="5329" spans="1:2" x14ac:dyDescent="0.3">
      <c r="A5329">
        <v>82.04</v>
      </c>
      <c r="B5329">
        <v>2.5983291083106921</v>
      </c>
    </row>
    <row r="5330" spans="1:2" x14ac:dyDescent="0.3">
      <c r="A5330">
        <v>80.510000000000005</v>
      </c>
      <c r="B5330">
        <v>2.250562170538648</v>
      </c>
    </row>
    <row r="5331" spans="1:2" x14ac:dyDescent="0.3">
      <c r="A5331">
        <v>78.98</v>
      </c>
      <c r="B5331">
        <v>1.9150763341125281</v>
      </c>
    </row>
    <row r="5332" spans="1:2" x14ac:dyDescent="0.3">
      <c r="A5332">
        <v>75.92</v>
      </c>
      <c r="B5332">
        <v>1.6027353256790959</v>
      </c>
    </row>
    <row r="5333" spans="1:2" x14ac:dyDescent="0.3">
      <c r="A5333">
        <v>74.930000000000007</v>
      </c>
      <c r="B5333">
        <v>1.3918883499335559</v>
      </c>
    </row>
    <row r="5334" spans="1:2" x14ac:dyDescent="0.3">
      <c r="A5334">
        <v>73.040000000000006</v>
      </c>
      <c r="B5334">
        <v>1.189037122723148</v>
      </c>
    </row>
    <row r="5335" spans="1:2" x14ac:dyDescent="0.3">
      <c r="A5335">
        <v>71.06</v>
      </c>
      <c r="B5335">
        <v>1.0976469710264201</v>
      </c>
    </row>
    <row r="5336" spans="1:2" x14ac:dyDescent="0.3">
      <c r="A5336">
        <v>71.510000000000005</v>
      </c>
      <c r="B5336">
        <v>1.0454699445103719</v>
      </c>
    </row>
    <row r="5337" spans="1:2" x14ac:dyDescent="0.3">
      <c r="A5337">
        <v>69.08</v>
      </c>
      <c r="B5337">
        <v>1.003205011622172</v>
      </c>
    </row>
    <row r="5338" spans="1:2" x14ac:dyDescent="0.3">
      <c r="A5338">
        <v>71.959999999999994</v>
      </c>
      <c r="B5338">
        <v>1.013480708594888</v>
      </c>
    </row>
    <row r="5339" spans="1:2" x14ac:dyDescent="0.3">
      <c r="A5339">
        <v>73.489999999999995</v>
      </c>
      <c r="B5339">
        <v>1.1247237117160001</v>
      </c>
    </row>
    <row r="5340" spans="1:2" x14ac:dyDescent="0.3">
      <c r="A5340">
        <v>78.98</v>
      </c>
      <c r="B5340">
        <v>1.3867598061970401</v>
      </c>
    </row>
    <row r="5341" spans="1:2" x14ac:dyDescent="0.3">
      <c r="A5341">
        <v>82.04</v>
      </c>
      <c r="B5341">
        <v>1.5823027106193761</v>
      </c>
    </row>
    <row r="5342" spans="1:2" x14ac:dyDescent="0.3">
      <c r="A5342">
        <v>83.03</v>
      </c>
      <c r="B5342">
        <v>1.7844202829856199</v>
      </c>
    </row>
    <row r="5343" spans="1:2" x14ac:dyDescent="0.3">
      <c r="A5343">
        <v>86</v>
      </c>
      <c r="B5343">
        <v>2.0418958711997641</v>
      </c>
    </row>
    <row r="5344" spans="1:2" x14ac:dyDescent="0.3">
      <c r="A5344">
        <v>87.98</v>
      </c>
      <c r="B5344">
        <v>2.3159385702676678</v>
      </c>
    </row>
    <row r="5345" spans="1:2" x14ac:dyDescent="0.3">
      <c r="A5345">
        <v>88.52</v>
      </c>
      <c r="B5345">
        <v>2.4955048276018879</v>
      </c>
    </row>
    <row r="5346" spans="1:2" x14ac:dyDescent="0.3">
      <c r="A5346">
        <v>87.08</v>
      </c>
      <c r="B5346">
        <v>2.6750027429317762</v>
      </c>
    </row>
    <row r="5347" spans="1:2" x14ac:dyDescent="0.3">
      <c r="A5347">
        <v>89.96</v>
      </c>
      <c r="B5347">
        <v>2.80116454903684</v>
      </c>
    </row>
    <row r="5348" spans="1:2" x14ac:dyDescent="0.3">
      <c r="A5348">
        <v>89.51</v>
      </c>
      <c r="B5348">
        <v>2.9277537641253719</v>
      </c>
    </row>
    <row r="5349" spans="1:2" x14ac:dyDescent="0.3">
      <c r="A5349">
        <v>87.08</v>
      </c>
      <c r="B5349">
        <v>2.9277157367912681</v>
      </c>
    </row>
    <row r="5350" spans="1:2" x14ac:dyDescent="0.3">
      <c r="A5350">
        <v>84.02</v>
      </c>
      <c r="B5350">
        <v>2.786661320934944</v>
      </c>
    </row>
    <row r="5351" spans="1:2" x14ac:dyDescent="0.3">
      <c r="A5351">
        <v>83.03</v>
      </c>
      <c r="B5351">
        <v>2.6233839132026722</v>
      </c>
    </row>
    <row r="5352" spans="1:2" x14ac:dyDescent="0.3">
      <c r="A5352">
        <v>80.06</v>
      </c>
      <c r="B5352">
        <v>2.3635339786242802</v>
      </c>
    </row>
    <row r="5353" spans="1:2" x14ac:dyDescent="0.3">
      <c r="A5353">
        <v>78.08</v>
      </c>
      <c r="B5353">
        <v>2.2086134775544122</v>
      </c>
    </row>
    <row r="5354" spans="1:2" x14ac:dyDescent="0.3">
      <c r="A5354">
        <v>77.540000000000006</v>
      </c>
      <c r="B5354">
        <v>1.880455990155468</v>
      </c>
    </row>
    <row r="5355" spans="1:2" x14ac:dyDescent="0.3">
      <c r="A5355">
        <v>75.92</v>
      </c>
      <c r="B5355">
        <v>1.5575875054714841</v>
      </c>
    </row>
    <row r="5356" spans="1:2" x14ac:dyDescent="0.3">
      <c r="A5356">
        <v>73.040000000000006</v>
      </c>
      <c r="B5356">
        <v>1.3068281030269839</v>
      </c>
    </row>
    <row r="5357" spans="1:2" x14ac:dyDescent="0.3">
      <c r="A5357">
        <v>73.040000000000006</v>
      </c>
      <c r="B5357">
        <v>1.1060200260211479</v>
      </c>
    </row>
    <row r="5358" spans="1:2" x14ac:dyDescent="0.3">
      <c r="A5358">
        <v>71.959999999999994</v>
      </c>
      <c r="B5358">
        <v>1.010751442597468</v>
      </c>
    </row>
    <row r="5359" spans="1:2" x14ac:dyDescent="0.3">
      <c r="A5359">
        <v>71.06</v>
      </c>
      <c r="B5359">
        <v>0.94120300170035198</v>
      </c>
    </row>
    <row r="5360" spans="1:2" x14ac:dyDescent="0.3">
      <c r="A5360">
        <v>70.069999999999993</v>
      </c>
      <c r="B5360">
        <v>0.891082441729668</v>
      </c>
    </row>
    <row r="5361" spans="1:2" x14ac:dyDescent="0.3">
      <c r="A5361">
        <v>69.08</v>
      </c>
      <c r="B5361">
        <v>0.86386586979753599</v>
      </c>
    </row>
    <row r="5362" spans="1:2" x14ac:dyDescent="0.3">
      <c r="A5362">
        <v>69.98</v>
      </c>
      <c r="B5362">
        <v>0.92692868740604395</v>
      </c>
    </row>
    <row r="5363" spans="1:2" x14ac:dyDescent="0.3">
      <c r="A5363">
        <v>71.510000000000005</v>
      </c>
      <c r="B5363">
        <v>0.97447134089891996</v>
      </c>
    </row>
    <row r="5364" spans="1:2" x14ac:dyDescent="0.3">
      <c r="A5364">
        <v>77</v>
      </c>
      <c r="B5364">
        <v>1.178747037325576</v>
      </c>
    </row>
    <row r="5365" spans="1:2" x14ac:dyDescent="0.3">
      <c r="A5365">
        <v>80.959999999999994</v>
      </c>
      <c r="B5365">
        <v>1.4098508204198961</v>
      </c>
    </row>
    <row r="5366" spans="1:2" x14ac:dyDescent="0.3">
      <c r="A5366">
        <v>82.94</v>
      </c>
      <c r="B5366">
        <v>1.686106571647904</v>
      </c>
    </row>
    <row r="5367" spans="1:2" x14ac:dyDescent="0.3">
      <c r="A5367">
        <v>84.92</v>
      </c>
      <c r="B5367">
        <v>2.110299509251556</v>
      </c>
    </row>
    <row r="5368" spans="1:2" x14ac:dyDescent="0.3">
      <c r="A5368">
        <v>87.98</v>
      </c>
      <c r="B5368">
        <v>2.4481553952964878</v>
      </c>
    </row>
    <row r="5369" spans="1:2" x14ac:dyDescent="0.3">
      <c r="A5369">
        <v>88.97</v>
      </c>
      <c r="B5369">
        <v>2.5622416100615322</v>
      </c>
    </row>
    <row r="5370" spans="1:2" x14ac:dyDescent="0.3">
      <c r="A5370">
        <v>91.94</v>
      </c>
      <c r="B5370">
        <v>2.79855619812162</v>
      </c>
    </row>
    <row r="5371" spans="1:2" x14ac:dyDescent="0.3">
      <c r="A5371">
        <v>91.04</v>
      </c>
      <c r="B5371">
        <v>3.0662041252077481</v>
      </c>
    </row>
    <row r="5372" spans="1:2" x14ac:dyDescent="0.3">
      <c r="A5372">
        <v>90.5</v>
      </c>
      <c r="B5372">
        <v>3.1022843387135159</v>
      </c>
    </row>
    <row r="5373" spans="1:2" x14ac:dyDescent="0.3">
      <c r="A5373">
        <v>87.98</v>
      </c>
      <c r="B5373">
        <v>3.0666589415300241</v>
      </c>
    </row>
    <row r="5374" spans="1:2" x14ac:dyDescent="0.3">
      <c r="A5374">
        <v>86</v>
      </c>
      <c r="B5374">
        <v>3.0639563060061161</v>
      </c>
    </row>
    <row r="5375" spans="1:2" x14ac:dyDescent="0.3">
      <c r="A5375">
        <v>85.01</v>
      </c>
      <c r="B5375">
        <v>2.9969236750437358</v>
      </c>
    </row>
    <row r="5376" spans="1:2" x14ac:dyDescent="0.3">
      <c r="A5376">
        <v>82.94</v>
      </c>
      <c r="B5376">
        <v>2.7995577064978638</v>
      </c>
    </row>
    <row r="5377" spans="1:2" x14ac:dyDescent="0.3">
      <c r="A5377">
        <v>80.959999999999994</v>
      </c>
      <c r="B5377">
        <v>2.5114689325141999</v>
      </c>
    </row>
    <row r="5378" spans="1:2" x14ac:dyDescent="0.3">
      <c r="A5378">
        <v>79.97</v>
      </c>
      <c r="B5378">
        <v>2.0747757779579321</v>
      </c>
    </row>
    <row r="5379" spans="1:2" x14ac:dyDescent="0.3">
      <c r="A5379">
        <v>77</v>
      </c>
      <c r="B5379">
        <v>1.7227925875291521</v>
      </c>
    </row>
    <row r="5380" spans="1:2" x14ac:dyDescent="0.3">
      <c r="A5380">
        <v>75.02</v>
      </c>
      <c r="B5380">
        <v>1.453293125609044</v>
      </c>
    </row>
    <row r="5381" spans="1:2" x14ac:dyDescent="0.3">
      <c r="A5381">
        <v>74.48</v>
      </c>
      <c r="B5381">
        <v>1.2378096712175759</v>
      </c>
    </row>
    <row r="5382" spans="1:2" x14ac:dyDescent="0.3">
      <c r="A5382">
        <v>73.94</v>
      </c>
      <c r="B5382">
        <v>1.1610488519092399</v>
      </c>
    </row>
    <row r="5383" spans="1:2" x14ac:dyDescent="0.3">
      <c r="A5383">
        <v>71.959999999999994</v>
      </c>
      <c r="B5383">
        <v>1.1037667533731921</v>
      </c>
    </row>
    <row r="5384" spans="1:2" x14ac:dyDescent="0.3">
      <c r="A5384">
        <v>71.510000000000005</v>
      </c>
      <c r="B5384">
        <v>1.04801592305844</v>
      </c>
    </row>
    <row r="5385" spans="1:2" x14ac:dyDescent="0.3">
      <c r="A5385">
        <v>71.06</v>
      </c>
      <c r="B5385">
        <v>1.1382884457364839</v>
      </c>
    </row>
    <row r="5386" spans="1:2" x14ac:dyDescent="0.3">
      <c r="A5386">
        <v>71.959999999999994</v>
      </c>
      <c r="B5386">
        <v>1.1728443147538521</v>
      </c>
    </row>
    <row r="5387" spans="1:2" x14ac:dyDescent="0.3">
      <c r="A5387">
        <v>73.94</v>
      </c>
      <c r="B5387">
        <v>1.1634725714080481</v>
      </c>
    </row>
    <row r="5388" spans="1:2" x14ac:dyDescent="0.3">
      <c r="A5388">
        <v>77</v>
      </c>
      <c r="B5388">
        <v>1.1694457179572399</v>
      </c>
    </row>
    <row r="5389" spans="1:2" x14ac:dyDescent="0.3">
      <c r="A5389">
        <v>80.06</v>
      </c>
      <c r="B5389">
        <v>1.2322243787182161</v>
      </c>
    </row>
    <row r="5390" spans="1:2" x14ac:dyDescent="0.3">
      <c r="A5390">
        <v>81.5</v>
      </c>
      <c r="B5390">
        <v>1.3883514016913161</v>
      </c>
    </row>
    <row r="5391" spans="1:2" x14ac:dyDescent="0.3">
      <c r="A5391">
        <v>86</v>
      </c>
      <c r="B5391">
        <v>1.5579482116782759</v>
      </c>
    </row>
    <row r="5392" spans="1:2" x14ac:dyDescent="0.3">
      <c r="A5392">
        <v>87.08</v>
      </c>
      <c r="B5392">
        <v>1.7740627693133679</v>
      </c>
    </row>
    <row r="5393" spans="1:2" x14ac:dyDescent="0.3">
      <c r="A5393">
        <v>86.54</v>
      </c>
      <c r="B5393">
        <v>1.92504795230632</v>
      </c>
    </row>
    <row r="5394" spans="1:2" x14ac:dyDescent="0.3">
      <c r="A5394">
        <v>86</v>
      </c>
      <c r="B5394">
        <v>2.0650078545007</v>
      </c>
    </row>
    <row r="5395" spans="1:2" x14ac:dyDescent="0.3">
      <c r="A5395">
        <v>87.08</v>
      </c>
      <c r="B5395">
        <v>2.2579575875589519</v>
      </c>
    </row>
    <row r="5396" spans="1:2" x14ac:dyDescent="0.3">
      <c r="A5396">
        <v>88.07</v>
      </c>
      <c r="B5396">
        <v>2.681385746341272</v>
      </c>
    </row>
    <row r="5397" spans="1:2" x14ac:dyDescent="0.3">
      <c r="A5397">
        <v>87.08</v>
      </c>
      <c r="B5397">
        <v>2.9907215702162802</v>
      </c>
    </row>
    <row r="5398" spans="1:2" x14ac:dyDescent="0.3">
      <c r="A5398">
        <v>86</v>
      </c>
      <c r="B5398">
        <v>2.8995690721023042</v>
      </c>
    </row>
    <row r="5399" spans="1:2" x14ac:dyDescent="0.3">
      <c r="A5399">
        <v>85.46</v>
      </c>
      <c r="B5399">
        <v>2.7123064055042958</v>
      </c>
    </row>
    <row r="5400" spans="1:2" x14ac:dyDescent="0.3">
      <c r="A5400">
        <v>84.02</v>
      </c>
      <c r="B5400">
        <v>2.6318075308368041</v>
      </c>
    </row>
    <row r="5401" spans="1:2" x14ac:dyDescent="0.3">
      <c r="A5401">
        <v>82.94</v>
      </c>
      <c r="B5401">
        <v>2.4134547946871758</v>
      </c>
    </row>
    <row r="5402" spans="1:2" x14ac:dyDescent="0.3">
      <c r="A5402">
        <v>83.48</v>
      </c>
      <c r="B5402">
        <v>2.0883247276375121</v>
      </c>
    </row>
    <row r="5403" spans="1:2" x14ac:dyDescent="0.3">
      <c r="A5403">
        <v>84.02</v>
      </c>
      <c r="B5403">
        <v>1.886333995193096</v>
      </c>
    </row>
    <row r="5404" spans="1:2" x14ac:dyDescent="0.3">
      <c r="A5404">
        <v>84.02</v>
      </c>
      <c r="B5404">
        <v>1.722518919298796</v>
      </c>
    </row>
    <row r="5405" spans="1:2" x14ac:dyDescent="0.3">
      <c r="A5405">
        <v>84.02</v>
      </c>
      <c r="B5405">
        <v>1.57570433423314</v>
      </c>
    </row>
    <row r="5406" spans="1:2" x14ac:dyDescent="0.3">
      <c r="A5406">
        <v>79.790000000000006</v>
      </c>
      <c r="B5406">
        <v>1.5172030030333921</v>
      </c>
    </row>
    <row r="5407" spans="1:2" x14ac:dyDescent="0.3">
      <c r="A5407">
        <v>74.569999999999993</v>
      </c>
      <c r="B5407">
        <v>1.5109156496149081</v>
      </c>
    </row>
    <row r="5408" spans="1:2" x14ac:dyDescent="0.3">
      <c r="A5408">
        <v>74.48</v>
      </c>
      <c r="B5408">
        <v>1.3514828374694281</v>
      </c>
    </row>
    <row r="5409" spans="1:2" x14ac:dyDescent="0.3">
      <c r="A5409">
        <v>75.02</v>
      </c>
      <c r="B5409">
        <v>1.3774532817785561</v>
      </c>
    </row>
    <row r="5410" spans="1:2" x14ac:dyDescent="0.3">
      <c r="A5410">
        <v>73.94</v>
      </c>
      <c r="B5410">
        <v>1.361790817529948</v>
      </c>
    </row>
    <row r="5411" spans="1:2" x14ac:dyDescent="0.3">
      <c r="A5411">
        <v>73.292000000000002</v>
      </c>
      <c r="B5411">
        <v>1.2975872369019359</v>
      </c>
    </row>
    <row r="5412" spans="1:2" x14ac:dyDescent="0.3">
      <c r="A5412">
        <v>73.040000000000006</v>
      </c>
      <c r="B5412">
        <v>1.27888788053984</v>
      </c>
    </row>
    <row r="5413" spans="1:2" x14ac:dyDescent="0.3">
      <c r="A5413">
        <v>75.02</v>
      </c>
      <c r="B5413">
        <v>1.3460490914771559</v>
      </c>
    </row>
    <row r="5414" spans="1:2" x14ac:dyDescent="0.3">
      <c r="A5414">
        <v>76.010000000000005</v>
      </c>
      <c r="B5414">
        <v>1.362400606138072</v>
      </c>
    </row>
    <row r="5415" spans="1:2" x14ac:dyDescent="0.3">
      <c r="A5415">
        <v>82.04</v>
      </c>
      <c r="B5415">
        <v>1.47872429755792</v>
      </c>
    </row>
    <row r="5416" spans="1:2" x14ac:dyDescent="0.3">
      <c r="A5416">
        <v>84.92</v>
      </c>
      <c r="B5416">
        <v>1.6971830294430319</v>
      </c>
    </row>
    <row r="5417" spans="1:2" x14ac:dyDescent="0.3">
      <c r="A5417">
        <v>84.38</v>
      </c>
      <c r="B5417">
        <v>1.9377862168945921</v>
      </c>
    </row>
    <row r="5418" spans="1:2" x14ac:dyDescent="0.3">
      <c r="A5418">
        <v>86</v>
      </c>
      <c r="B5418">
        <v>2.1711825086873162</v>
      </c>
    </row>
    <row r="5419" spans="1:2" x14ac:dyDescent="0.3">
      <c r="A5419">
        <v>87.53</v>
      </c>
      <c r="B5419">
        <v>2.522672208150468</v>
      </c>
    </row>
    <row r="5420" spans="1:2" x14ac:dyDescent="0.3">
      <c r="A5420">
        <v>87.53</v>
      </c>
      <c r="B5420">
        <v>2.8495110222455682</v>
      </c>
    </row>
    <row r="5421" spans="1:2" x14ac:dyDescent="0.3">
      <c r="A5421">
        <v>87.98</v>
      </c>
      <c r="B5421">
        <v>3.10551456101846</v>
      </c>
    </row>
    <row r="5422" spans="1:2" x14ac:dyDescent="0.3">
      <c r="A5422">
        <v>84.92</v>
      </c>
      <c r="B5422">
        <v>3.1023358832195198</v>
      </c>
    </row>
    <row r="5423" spans="1:2" x14ac:dyDescent="0.3">
      <c r="A5423">
        <v>83.93</v>
      </c>
      <c r="B5423">
        <v>3.0014136217933638</v>
      </c>
    </row>
    <row r="5424" spans="1:2" x14ac:dyDescent="0.3">
      <c r="A5424">
        <v>82.04</v>
      </c>
      <c r="B5424">
        <v>2.8886365753779959</v>
      </c>
    </row>
    <row r="5425" spans="1:2" x14ac:dyDescent="0.3">
      <c r="A5425">
        <v>78.08</v>
      </c>
      <c r="B5425">
        <v>2.6002072076758358</v>
      </c>
    </row>
    <row r="5426" spans="1:2" x14ac:dyDescent="0.3">
      <c r="A5426">
        <v>77.540000000000006</v>
      </c>
      <c r="B5426">
        <v>2.2049912794027482</v>
      </c>
    </row>
    <row r="5427" spans="1:2" x14ac:dyDescent="0.3">
      <c r="A5427">
        <v>75.02</v>
      </c>
      <c r="B5427">
        <v>1.9039811076800039</v>
      </c>
    </row>
    <row r="5428" spans="1:2" x14ac:dyDescent="0.3">
      <c r="A5428">
        <v>73.94</v>
      </c>
      <c r="B5428">
        <v>1.7155039418729441</v>
      </c>
    </row>
    <row r="5429" spans="1:2" x14ac:dyDescent="0.3">
      <c r="A5429">
        <v>74.930000000000007</v>
      </c>
      <c r="B5429">
        <v>1.4781657504841921</v>
      </c>
    </row>
    <row r="5430" spans="1:2" x14ac:dyDescent="0.3">
      <c r="A5430">
        <v>75.02</v>
      </c>
      <c r="B5430">
        <v>1.306190262640136</v>
      </c>
    </row>
    <row r="5431" spans="1:2" x14ac:dyDescent="0.3">
      <c r="A5431">
        <v>73.94</v>
      </c>
      <c r="B5431">
        <v>1.2335108739330161</v>
      </c>
    </row>
    <row r="5432" spans="1:2" x14ac:dyDescent="0.3">
      <c r="A5432">
        <v>73.489999999999995</v>
      </c>
      <c r="B5432">
        <v>1.225702031026344</v>
      </c>
    </row>
    <row r="5433" spans="1:2" x14ac:dyDescent="0.3">
      <c r="A5433">
        <v>73.040000000000006</v>
      </c>
      <c r="B5433">
        <v>1.310200318849156</v>
      </c>
    </row>
    <row r="5434" spans="1:2" x14ac:dyDescent="0.3">
      <c r="A5434">
        <v>75.02</v>
      </c>
      <c r="B5434">
        <v>1.2574672128817319</v>
      </c>
    </row>
    <row r="5435" spans="1:2" x14ac:dyDescent="0.3">
      <c r="A5435">
        <v>76.55</v>
      </c>
      <c r="B5435">
        <v>1.2790884238870119</v>
      </c>
    </row>
    <row r="5436" spans="1:2" x14ac:dyDescent="0.3">
      <c r="A5436">
        <v>82.04</v>
      </c>
      <c r="B5436">
        <v>1.322133689528048</v>
      </c>
    </row>
    <row r="5437" spans="1:2" x14ac:dyDescent="0.3">
      <c r="A5437">
        <v>82.94</v>
      </c>
      <c r="B5437">
        <v>1.545642911090976</v>
      </c>
    </row>
    <row r="5438" spans="1:2" x14ac:dyDescent="0.3">
      <c r="A5438">
        <v>85.01</v>
      </c>
      <c r="B5438">
        <v>1.7923106751425759</v>
      </c>
    </row>
    <row r="5439" spans="1:2" x14ac:dyDescent="0.3">
      <c r="A5439">
        <v>89.06</v>
      </c>
      <c r="B5439">
        <v>2.0919162217643121</v>
      </c>
    </row>
    <row r="5440" spans="1:2" x14ac:dyDescent="0.3">
      <c r="A5440">
        <v>87.98</v>
      </c>
      <c r="B5440">
        <v>2.2503854705240798</v>
      </c>
    </row>
    <row r="5441" spans="1:2" x14ac:dyDescent="0.3">
      <c r="A5441">
        <v>89.51</v>
      </c>
      <c r="B5441">
        <v>2.3454363169010319</v>
      </c>
    </row>
    <row r="5442" spans="1:2" x14ac:dyDescent="0.3">
      <c r="A5442">
        <v>91.94</v>
      </c>
      <c r="B5442">
        <v>2.6646567311776161</v>
      </c>
    </row>
    <row r="5443" spans="1:2" x14ac:dyDescent="0.3">
      <c r="A5443">
        <v>91.04</v>
      </c>
      <c r="B5443">
        <v>2.927029154032788</v>
      </c>
    </row>
    <row r="5444" spans="1:2" x14ac:dyDescent="0.3">
      <c r="A5444">
        <v>91.04</v>
      </c>
      <c r="B5444">
        <v>3.1437822131599882</v>
      </c>
    </row>
    <row r="5445" spans="1:2" x14ac:dyDescent="0.3">
      <c r="A5445">
        <v>89.06</v>
      </c>
      <c r="B5445">
        <v>3.2500835001015158</v>
      </c>
    </row>
    <row r="5446" spans="1:2" x14ac:dyDescent="0.3">
      <c r="A5446">
        <v>86</v>
      </c>
      <c r="B5446">
        <v>3.1839848246191198</v>
      </c>
    </row>
    <row r="5447" spans="1:2" x14ac:dyDescent="0.3">
      <c r="A5447">
        <v>84.47</v>
      </c>
      <c r="B5447">
        <v>3.0349611466873041</v>
      </c>
    </row>
    <row r="5448" spans="1:2" x14ac:dyDescent="0.3">
      <c r="A5448">
        <v>80.06</v>
      </c>
      <c r="B5448">
        <v>2.9041728073482038</v>
      </c>
    </row>
    <row r="5449" spans="1:2" x14ac:dyDescent="0.3">
      <c r="A5449">
        <v>80.959999999999994</v>
      </c>
      <c r="B5449">
        <v>2.5758515316361841</v>
      </c>
    </row>
    <row r="5450" spans="1:2" x14ac:dyDescent="0.3">
      <c r="A5450">
        <v>80.510000000000005</v>
      </c>
      <c r="B5450">
        <v>2.2082239229016478</v>
      </c>
    </row>
    <row r="5451" spans="1:2" x14ac:dyDescent="0.3">
      <c r="A5451">
        <v>78.98</v>
      </c>
      <c r="B5451">
        <v>1.907421642402676</v>
      </c>
    </row>
    <row r="5452" spans="1:2" x14ac:dyDescent="0.3">
      <c r="A5452">
        <v>78.08</v>
      </c>
      <c r="B5452">
        <v>1.6088203758688839</v>
      </c>
    </row>
    <row r="5453" spans="1:2" x14ac:dyDescent="0.3">
      <c r="A5453">
        <v>77</v>
      </c>
      <c r="B5453">
        <v>1.4281035898366241</v>
      </c>
    </row>
    <row r="5454" spans="1:2" x14ac:dyDescent="0.3">
      <c r="A5454">
        <v>73.94</v>
      </c>
      <c r="B5454">
        <v>1.3119777795448599</v>
      </c>
    </row>
    <row r="5455" spans="1:2" x14ac:dyDescent="0.3">
      <c r="A5455">
        <v>73.040000000000006</v>
      </c>
      <c r="B5455">
        <v>1.20912948511484</v>
      </c>
    </row>
    <row r="5456" spans="1:2" x14ac:dyDescent="0.3">
      <c r="A5456">
        <v>71.510000000000005</v>
      </c>
      <c r="B5456">
        <v>1.135108508364632</v>
      </c>
    </row>
    <row r="5457" spans="1:2" x14ac:dyDescent="0.3">
      <c r="A5457">
        <v>69.98</v>
      </c>
      <c r="B5457">
        <v>1.1810847154742079</v>
      </c>
    </row>
    <row r="5458" spans="1:2" x14ac:dyDescent="0.3">
      <c r="A5458">
        <v>71.959999999999994</v>
      </c>
      <c r="B5458">
        <v>1.188465659525124</v>
      </c>
    </row>
    <row r="5459" spans="1:2" x14ac:dyDescent="0.3">
      <c r="A5459">
        <v>73.489999999999995</v>
      </c>
      <c r="B5459">
        <v>1.213505519540184</v>
      </c>
    </row>
    <row r="5460" spans="1:2" x14ac:dyDescent="0.3">
      <c r="A5460">
        <v>78.08</v>
      </c>
      <c r="B5460">
        <v>1.3016684923350641</v>
      </c>
    </row>
    <row r="5461" spans="1:2" x14ac:dyDescent="0.3">
      <c r="A5461">
        <v>80.959999999999994</v>
      </c>
      <c r="B5461">
        <v>1.3983096324897599</v>
      </c>
    </row>
    <row r="5462" spans="1:2" x14ac:dyDescent="0.3">
      <c r="A5462">
        <v>81.95</v>
      </c>
      <c r="B5462">
        <v>1.553562573775108</v>
      </c>
    </row>
    <row r="5463" spans="1:2" x14ac:dyDescent="0.3">
      <c r="A5463">
        <v>82.94</v>
      </c>
      <c r="B5463">
        <v>1.757092193739868</v>
      </c>
    </row>
    <row r="5464" spans="1:2" x14ac:dyDescent="0.3">
      <c r="A5464">
        <v>84.02</v>
      </c>
      <c r="B5464">
        <v>1.9070867664913</v>
      </c>
    </row>
    <row r="5465" spans="1:2" x14ac:dyDescent="0.3">
      <c r="A5465">
        <v>83.48</v>
      </c>
      <c r="B5465">
        <v>1.9657569771424519</v>
      </c>
    </row>
    <row r="5466" spans="1:2" x14ac:dyDescent="0.3">
      <c r="A5466">
        <v>84.02</v>
      </c>
      <c r="B5466">
        <v>2.192771137555356</v>
      </c>
    </row>
    <row r="5467" spans="1:2" x14ac:dyDescent="0.3">
      <c r="A5467">
        <v>86</v>
      </c>
      <c r="B5467">
        <v>2.4357919775833841</v>
      </c>
    </row>
    <row r="5468" spans="1:2" x14ac:dyDescent="0.3">
      <c r="A5468">
        <v>86</v>
      </c>
      <c r="B5468">
        <v>2.6690160225453479</v>
      </c>
    </row>
    <row r="5469" spans="1:2" x14ac:dyDescent="0.3">
      <c r="A5469">
        <v>84.02</v>
      </c>
      <c r="B5469">
        <v>2.8836472031811882</v>
      </c>
    </row>
    <row r="5470" spans="1:2" x14ac:dyDescent="0.3">
      <c r="A5470">
        <v>82.04</v>
      </c>
      <c r="B5470">
        <v>2.7644826198277999</v>
      </c>
    </row>
    <row r="5471" spans="1:2" x14ac:dyDescent="0.3">
      <c r="A5471">
        <v>80.06</v>
      </c>
      <c r="B5471">
        <v>2.6634026698491802</v>
      </c>
    </row>
    <row r="5472" spans="1:2" x14ac:dyDescent="0.3">
      <c r="A5472">
        <v>75.92</v>
      </c>
      <c r="B5472">
        <v>2.482818761756532</v>
      </c>
    </row>
    <row r="5473" spans="1:2" x14ac:dyDescent="0.3">
      <c r="A5473">
        <v>73.94</v>
      </c>
      <c r="B5473">
        <v>2.1821783552076641</v>
      </c>
    </row>
    <row r="5474" spans="1:2" x14ac:dyDescent="0.3">
      <c r="A5474">
        <v>74.48</v>
      </c>
      <c r="B5474">
        <v>1.8317778376132681</v>
      </c>
    </row>
    <row r="5475" spans="1:2" x14ac:dyDescent="0.3">
      <c r="A5475">
        <v>73.040000000000006</v>
      </c>
      <c r="B5475">
        <v>1.5679128220346441</v>
      </c>
    </row>
    <row r="5476" spans="1:2" x14ac:dyDescent="0.3">
      <c r="A5476">
        <v>71.06</v>
      </c>
      <c r="B5476">
        <v>1.343288528035248</v>
      </c>
    </row>
    <row r="5477" spans="1:2" x14ac:dyDescent="0.3">
      <c r="A5477">
        <v>71.06</v>
      </c>
      <c r="B5477">
        <v>1.177319049237604</v>
      </c>
    </row>
    <row r="5478" spans="1:2" x14ac:dyDescent="0.3">
      <c r="A5478">
        <v>69.98</v>
      </c>
      <c r="B5478">
        <v>1.0353554855468281</v>
      </c>
    </row>
    <row r="5479" spans="1:2" x14ac:dyDescent="0.3">
      <c r="A5479">
        <v>69.98</v>
      </c>
      <c r="B5479">
        <v>0.99615846666775199</v>
      </c>
    </row>
    <row r="5480" spans="1:2" x14ac:dyDescent="0.3">
      <c r="A5480">
        <v>69.98</v>
      </c>
      <c r="B5480">
        <v>0.97971679072108797</v>
      </c>
    </row>
    <row r="5481" spans="1:2" x14ac:dyDescent="0.3">
      <c r="A5481">
        <v>69.08</v>
      </c>
      <c r="B5481">
        <v>1.0983379094487959</v>
      </c>
    </row>
    <row r="5482" spans="1:2" x14ac:dyDescent="0.3">
      <c r="A5482">
        <v>69.08</v>
      </c>
      <c r="B5482">
        <v>1.048088257338168</v>
      </c>
    </row>
    <row r="5483" spans="1:2" x14ac:dyDescent="0.3">
      <c r="A5483">
        <v>71.06</v>
      </c>
      <c r="B5483">
        <v>1.0451262209754759</v>
      </c>
    </row>
    <row r="5484" spans="1:2" x14ac:dyDescent="0.3">
      <c r="A5484">
        <v>78.08</v>
      </c>
      <c r="B5484">
        <v>1.130460713632728</v>
      </c>
    </row>
    <row r="5485" spans="1:2" x14ac:dyDescent="0.3">
      <c r="A5485">
        <v>80.959999999999994</v>
      </c>
      <c r="B5485">
        <v>1.3368904495446801</v>
      </c>
    </row>
    <row r="5486" spans="1:2" x14ac:dyDescent="0.3">
      <c r="A5486">
        <v>82.49</v>
      </c>
      <c r="B5486">
        <v>1.5596383132704239</v>
      </c>
    </row>
    <row r="5487" spans="1:2" x14ac:dyDescent="0.3">
      <c r="A5487">
        <v>86</v>
      </c>
      <c r="B5487">
        <v>1.789263448699804</v>
      </c>
    </row>
    <row r="5488" spans="1:2" x14ac:dyDescent="0.3">
      <c r="A5488">
        <v>87.98</v>
      </c>
      <c r="B5488">
        <v>1.9978636106262719</v>
      </c>
    </row>
    <row r="5489" spans="1:2" x14ac:dyDescent="0.3">
      <c r="A5489">
        <v>88.97</v>
      </c>
      <c r="B5489">
        <v>2.1123561741646522</v>
      </c>
    </row>
    <row r="5490" spans="1:2" x14ac:dyDescent="0.3">
      <c r="A5490">
        <v>91.04</v>
      </c>
      <c r="B5490">
        <v>2.448744462981304</v>
      </c>
    </row>
    <row r="5491" spans="1:2" x14ac:dyDescent="0.3">
      <c r="A5491">
        <v>89.96</v>
      </c>
      <c r="B5491">
        <v>2.7814662509799919</v>
      </c>
    </row>
    <row r="5492" spans="1:2" x14ac:dyDescent="0.3">
      <c r="A5492">
        <v>89.96</v>
      </c>
      <c r="B5492">
        <v>3.0493377393455638</v>
      </c>
    </row>
    <row r="5493" spans="1:2" x14ac:dyDescent="0.3">
      <c r="A5493">
        <v>89.06</v>
      </c>
      <c r="B5493">
        <v>3.0928505883844042</v>
      </c>
    </row>
    <row r="5494" spans="1:2" x14ac:dyDescent="0.3">
      <c r="A5494">
        <v>86</v>
      </c>
      <c r="B5494">
        <v>3.0441264533938122</v>
      </c>
    </row>
    <row r="5495" spans="1:2" x14ac:dyDescent="0.3">
      <c r="A5495">
        <v>84.47</v>
      </c>
      <c r="B5495">
        <v>2.9202436553889402</v>
      </c>
    </row>
    <row r="5496" spans="1:2" x14ac:dyDescent="0.3">
      <c r="A5496">
        <v>80.06</v>
      </c>
      <c r="B5496">
        <v>2.8671785172190241</v>
      </c>
    </row>
    <row r="5497" spans="1:2" x14ac:dyDescent="0.3">
      <c r="A5497">
        <v>80.959999999999994</v>
      </c>
      <c r="B5497">
        <v>2.6539917916820199</v>
      </c>
    </row>
    <row r="5498" spans="1:2" x14ac:dyDescent="0.3">
      <c r="A5498">
        <v>80.510000000000005</v>
      </c>
      <c r="B5498">
        <v>2.2545712091419721</v>
      </c>
    </row>
    <row r="5499" spans="1:2" x14ac:dyDescent="0.3">
      <c r="A5499">
        <v>78.08</v>
      </c>
      <c r="B5499">
        <v>1.8450825188209881</v>
      </c>
    </row>
    <row r="5500" spans="1:2" x14ac:dyDescent="0.3">
      <c r="A5500">
        <v>78.08</v>
      </c>
      <c r="B5500">
        <v>1.5318201174011481</v>
      </c>
    </row>
    <row r="5501" spans="1:2" x14ac:dyDescent="0.3">
      <c r="A5501">
        <v>76.55</v>
      </c>
      <c r="B5501">
        <v>1.361558808275392</v>
      </c>
    </row>
    <row r="5502" spans="1:2" x14ac:dyDescent="0.3">
      <c r="A5502">
        <v>73.94</v>
      </c>
      <c r="B5502">
        <v>1.215323194201104</v>
      </c>
    </row>
    <row r="5503" spans="1:2" x14ac:dyDescent="0.3">
      <c r="A5503">
        <v>75.92</v>
      </c>
      <c r="B5503">
        <v>1.1624762672529001</v>
      </c>
    </row>
    <row r="5504" spans="1:2" x14ac:dyDescent="0.3">
      <c r="A5504">
        <v>75.47</v>
      </c>
      <c r="B5504">
        <v>1.1031580260834479</v>
      </c>
    </row>
    <row r="5505" spans="1:2" x14ac:dyDescent="0.3">
      <c r="A5505">
        <v>73.040000000000006</v>
      </c>
      <c r="B5505">
        <v>1.10370109615442</v>
      </c>
    </row>
    <row r="5506" spans="1:2" x14ac:dyDescent="0.3">
      <c r="A5506">
        <v>73.94</v>
      </c>
      <c r="B5506">
        <v>1.1247676079423039</v>
      </c>
    </row>
    <row r="5507" spans="1:2" x14ac:dyDescent="0.3">
      <c r="A5507">
        <v>74.930000000000007</v>
      </c>
      <c r="B5507">
        <v>1.2656270935857039</v>
      </c>
    </row>
    <row r="5508" spans="1:2" x14ac:dyDescent="0.3">
      <c r="A5508">
        <v>80.959999999999994</v>
      </c>
      <c r="B5508">
        <v>1.4079628465459479</v>
      </c>
    </row>
    <row r="5509" spans="1:2" x14ac:dyDescent="0.3">
      <c r="A5509">
        <v>84.92</v>
      </c>
      <c r="B5509">
        <v>1.777422893597792</v>
      </c>
    </row>
    <row r="5510" spans="1:2" x14ac:dyDescent="0.3">
      <c r="A5510">
        <v>86.45</v>
      </c>
      <c r="B5510">
        <v>2.097961254234328</v>
      </c>
    </row>
    <row r="5511" spans="1:2" x14ac:dyDescent="0.3">
      <c r="A5511">
        <v>87.98</v>
      </c>
      <c r="B5511">
        <v>2.3549841613362799</v>
      </c>
    </row>
    <row r="5512" spans="1:2" x14ac:dyDescent="0.3">
      <c r="A5512">
        <v>91.04</v>
      </c>
      <c r="B5512">
        <v>2.6925447658431079</v>
      </c>
    </row>
    <row r="5513" spans="1:2" x14ac:dyDescent="0.3">
      <c r="A5513">
        <v>92.03</v>
      </c>
      <c r="B5513">
        <v>2.837325765624616</v>
      </c>
    </row>
    <row r="5514" spans="1:2" x14ac:dyDescent="0.3">
      <c r="A5514">
        <v>89.42</v>
      </c>
      <c r="B5514">
        <v>2.9357732676915802</v>
      </c>
    </row>
    <row r="5515" spans="1:2" x14ac:dyDescent="0.3">
      <c r="A5515">
        <v>90.05</v>
      </c>
      <c r="B5515">
        <v>3.019489914087456</v>
      </c>
    </row>
    <row r="5516" spans="1:2" x14ac:dyDescent="0.3">
      <c r="A5516">
        <v>92.03</v>
      </c>
      <c r="B5516">
        <v>3.2083861910745961</v>
      </c>
    </row>
    <row r="5517" spans="1:2" x14ac:dyDescent="0.3">
      <c r="A5517">
        <v>91.04</v>
      </c>
      <c r="B5517">
        <v>3.3099771919997241</v>
      </c>
    </row>
    <row r="5518" spans="1:2" x14ac:dyDescent="0.3">
      <c r="A5518">
        <v>91.04</v>
      </c>
      <c r="B5518">
        <v>3.3400483899559879</v>
      </c>
    </row>
    <row r="5519" spans="1:2" x14ac:dyDescent="0.3">
      <c r="A5519">
        <v>89.51</v>
      </c>
      <c r="B5519">
        <v>3.1780667022631639</v>
      </c>
    </row>
    <row r="5520" spans="1:2" x14ac:dyDescent="0.3">
      <c r="A5520">
        <v>87.08</v>
      </c>
      <c r="B5520">
        <v>3.0361472788075798</v>
      </c>
    </row>
    <row r="5521" spans="1:2" x14ac:dyDescent="0.3">
      <c r="A5521">
        <v>84.92</v>
      </c>
      <c r="B5521">
        <v>2.8200201088580239</v>
      </c>
    </row>
    <row r="5522" spans="1:2" x14ac:dyDescent="0.3">
      <c r="A5522">
        <v>83.48</v>
      </c>
      <c r="B5522">
        <v>2.5564031131241438</v>
      </c>
    </row>
    <row r="5523" spans="1:2" x14ac:dyDescent="0.3">
      <c r="A5523">
        <v>82.94</v>
      </c>
      <c r="B5523">
        <v>2.154984931017728</v>
      </c>
    </row>
    <row r="5524" spans="1:2" x14ac:dyDescent="0.3">
      <c r="A5524">
        <v>82.04</v>
      </c>
      <c r="B5524">
        <v>1.8940683403013481</v>
      </c>
    </row>
    <row r="5525" spans="1:2" x14ac:dyDescent="0.3">
      <c r="A5525">
        <v>82.04</v>
      </c>
      <c r="B5525">
        <v>1.6347125529651441</v>
      </c>
    </row>
    <row r="5526" spans="1:2" x14ac:dyDescent="0.3">
      <c r="A5526">
        <v>78.98</v>
      </c>
      <c r="B5526">
        <v>1.479845728653848</v>
      </c>
    </row>
    <row r="5527" spans="1:2" x14ac:dyDescent="0.3">
      <c r="A5527">
        <v>80.06</v>
      </c>
      <c r="B5527">
        <v>1.3524510092305519</v>
      </c>
    </row>
    <row r="5528" spans="1:2" x14ac:dyDescent="0.3">
      <c r="A5528">
        <v>79.52</v>
      </c>
      <c r="B5528">
        <v>1.31544689504358</v>
      </c>
    </row>
    <row r="5529" spans="1:2" x14ac:dyDescent="0.3">
      <c r="A5529">
        <v>75.92</v>
      </c>
      <c r="B5529">
        <v>1.244458614622064</v>
      </c>
    </row>
    <row r="5530" spans="1:2" x14ac:dyDescent="0.3">
      <c r="A5530">
        <v>78.08</v>
      </c>
      <c r="B5530">
        <v>1.294504087241656</v>
      </c>
    </row>
    <row r="5531" spans="1:2" x14ac:dyDescent="0.3">
      <c r="A5531">
        <v>79.069999999999993</v>
      </c>
      <c r="B5531">
        <v>1.427725390507864</v>
      </c>
    </row>
    <row r="5532" spans="1:2" x14ac:dyDescent="0.3">
      <c r="A5532">
        <v>84.92</v>
      </c>
      <c r="B5532">
        <v>1.693149596123616</v>
      </c>
    </row>
    <row r="5533" spans="1:2" x14ac:dyDescent="0.3">
      <c r="A5533">
        <v>87.98</v>
      </c>
      <c r="B5533">
        <v>1.8827200990731681</v>
      </c>
    </row>
    <row r="5534" spans="1:2" x14ac:dyDescent="0.3">
      <c r="A5534">
        <v>89.51</v>
      </c>
      <c r="B5534">
        <v>2.2854449366500642</v>
      </c>
    </row>
    <row r="5535" spans="1:2" x14ac:dyDescent="0.3">
      <c r="A5535">
        <v>93.02</v>
      </c>
      <c r="B5535">
        <v>2.681280857728352</v>
      </c>
    </row>
    <row r="5536" spans="1:2" x14ac:dyDescent="0.3">
      <c r="A5536">
        <v>93.92</v>
      </c>
      <c r="B5536">
        <v>3.0553184958852162</v>
      </c>
    </row>
    <row r="5537" spans="1:2" x14ac:dyDescent="0.3">
      <c r="A5537">
        <v>95</v>
      </c>
      <c r="B5537">
        <v>3.2206205203723242</v>
      </c>
    </row>
    <row r="5538" spans="1:2" x14ac:dyDescent="0.3">
      <c r="A5538">
        <v>96.08</v>
      </c>
      <c r="B5538">
        <v>3.3903232403208361</v>
      </c>
    </row>
    <row r="5539" spans="1:2" x14ac:dyDescent="0.3">
      <c r="A5539">
        <v>95</v>
      </c>
      <c r="B5539">
        <v>3.6249159514704239</v>
      </c>
    </row>
    <row r="5540" spans="1:2" x14ac:dyDescent="0.3">
      <c r="A5540">
        <v>93.02</v>
      </c>
      <c r="B5540">
        <v>3.8350641324784478</v>
      </c>
    </row>
    <row r="5541" spans="1:2" x14ac:dyDescent="0.3">
      <c r="A5541">
        <v>91.04</v>
      </c>
      <c r="B5541">
        <v>3.6301887882970161</v>
      </c>
    </row>
    <row r="5542" spans="1:2" x14ac:dyDescent="0.3">
      <c r="A5542">
        <v>89.06</v>
      </c>
      <c r="B5542">
        <v>3.5642549670035559</v>
      </c>
    </row>
    <row r="5543" spans="1:2" x14ac:dyDescent="0.3">
      <c r="A5543">
        <v>88.07</v>
      </c>
      <c r="B5543">
        <v>3.4553185503308042</v>
      </c>
    </row>
    <row r="5544" spans="1:2" x14ac:dyDescent="0.3">
      <c r="A5544">
        <v>84.92</v>
      </c>
      <c r="B5544">
        <v>3.3236028402117399</v>
      </c>
    </row>
    <row r="5545" spans="1:2" x14ac:dyDescent="0.3">
      <c r="A5545">
        <v>84.02</v>
      </c>
      <c r="B5545">
        <v>2.9500245652636998</v>
      </c>
    </row>
    <row r="5546" spans="1:2" x14ac:dyDescent="0.3">
      <c r="A5546">
        <v>84.02</v>
      </c>
      <c r="B5546">
        <v>2.5460522227462921</v>
      </c>
    </row>
    <row r="5547" spans="1:2" x14ac:dyDescent="0.3">
      <c r="A5547">
        <v>82.04</v>
      </c>
      <c r="B5547">
        <v>2.1503658795279481</v>
      </c>
    </row>
    <row r="5548" spans="1:2" x14ac:dyDescent="0.3">
      <c r="A5548">
        <v>80.510000000000005</v>
      </c>
      <c r="B5548">
        <v>1.9434119302342441</v>
      </c>
    </row>
    <row r="5549" spans="1:2" x14ac:dyDescent="0.3">
      <c r="A5549">
        <v>77.989999999999995</v>
      </c>
      <c r="B5549">
        <v>1.7205020562617801</v>
      </c>
    </row>
    <row r="5550" spans="1:2" x14ac:dyDescent="0.3">
      <c r="A5550">
        <v>75.92</v>
      </c>
      <c r="B5550">
        <v>1.532556077395836</v>
      </c>
    </row>
    <row r="5551" spans="1:2" x14ac:dyDescent="0.3">
      <c r="A5551">
        <v>75.02</v>
      </c>
      <c r="B5551">
        <v>1.4335144469268399</v>
      </c>
    </row>
    <row r="5552" spans="1:2" x14ac:dyDescent="0.3">
      <c r="A5552">
        <v>74.48</v>
      </c>
      <c r="B5552">
        <v>1.3491532912831481</v>
      </c>
    </row>
    <row r="5553" spans="1:2" x14ac:dyDescent="0.3">
      <c r="A5553">
        <v>75.92</v>
      </c>
      <c r="B5553">
        <v>1.387967150980296</v>
      </c>
    </row>
    <row r="5554" spans="1:2" x14ac:dyDescent="0.3">
      <c r="A5554">
        <v>75.92</v>
      </c>
      <c r="B5554">
        <v>1.3436608755531241</v>
      </c>
    </row>
    <row r="5555" spans="1:2" x14ac:dyDescent="0.3">
      <c r="A5555">
        <v>77.989999999999995</v>
      </c>
      <c r="B5555">
        <v>1.356635788530812</v>
      </c>
    </row>
    <row r="5556" spans="1:2" x14ac:dyDescent="0.3">
      <c r="A5556">
        <v>82.94</v>
      </c>
      <c r="B5556">
        <v>1.4567917247190321</v>
      </c>
    </row>
    <row r="5557" spans="1:2" x14ac:dyDescent="0.3">
      <c r="A5557">
        <v>87.08</v>
      </c>
      <c r="B5557">
        <v>1.6329378954773359</v>
      </c>
    </row>
    <row r="5558" spans="1:2" x14ac:dyDescent="0.3">
      <c r="A5558">
        <v>88.52</v>
      </c>
      <c r="B5558">
        <v>2.0610126808843439</v>
      </c>
    </row>
    <row r="5559" spans="1:2" x14ac:dyDescent="0.3">
      <c r="A5559">
        <v>93.02</v>
      </c>
      <c r="B5559">
        <v>2.4300505666987</v>
      </c>
    </row>
    <row r="5560" spans="1:2" x14ac:dyDescent="0.3">
      <c r="A5560">
        <v>93.92</v>
      </c>
      <c r="B5560">
        <v>2.669378724665612</v>
      </c>
    </row>
    <row r="5561" spans="1:2" x14ac:dyDescent="0.3">
      <c r="A5561">
        <v>95</v>
      </c>
      <c r="B5561">
        <v>2.8007809928997758</v>
      </c>
    </row>
    <row r="5562" spans="1:2" x14ac:dyDescent="0.3">
      <c r="A5562">
        <v>98.06</v>
      </c>
      <c r="B5562">
        <v>3.0899321831928241</v>
      </c>
    </row>
    <row r="5563" spans="1:2" x14ac:dyDescent="0.3">
      <c r="A5563">
        <v>96.98</v>
      </c>
      <c r="B5563">
        <v>3.4211251482926999</v>
      </c>
    </row>
    <row r="5564" spans="1:2" x14ac:dyDescent="0.3">
      <c r="A5564">
        <v>96.98</v>
      </c>
      <c r="B5564">
        <v>3.6513527660140639</v>
      </c>
    </row>
    <row r="5565" spans="1:2" x14ac:dyDescent="0.3">
      <c r="A5565">
        <v>95</v>
      </c>
      <c r="B5565">
        <v>3.9038114646475441</v>
      </c>
    </row>
    <row r="5566" spans="1:2" x14ac:dyDescent="0.3">
      <c r="A5566">
        <v>91.04</v>
      </c>
      <c r="B5566">
        <v>3.8312239942732158</v>
      </c>
    </row>
    <row r="5567" spans="1:2" x14ac:dyDescent="0.3">
      <c r="A5567">
        <v>89.51</v>
      </c>
      <c r="B5567">
        <v>3.670206258182668</v>
      </c>
    </row>
    <row r="5568" spans="1:2" x14ac:dyDescent="0.3">
      <c r="A5568">
        <v>84.92</v>
      </c>
      <c r="B5568">
        <v>3.3782822022858801</v>
      </c>
    </row>
    <row r="5569" spans="1:2" x14ac:dyDescent="0.3">
      <c r="A5569">
        <v>84.02</v>
      </c>
      <c r="B5569">
        <v>3.1698178400872958</v>
      </c>
    </row>
    <row r="5570" spans="1:2" x14ac:dyDescent="0.3">
      <c r="A5570">
        <v>84.02</v>
      </c>
      <c r="B5570">
        <v>2.7751118501204841</v>
      </c>
    </row>
    <row r="5571" spans="1:2" x14ac:dyDescent="0.3">
      <c r="A5571">
        <v>82.94</v>
      </c>
      <c r="B5571">
        <v>2.3827888921143519</v>
      </c>
    </row>
    <row r="5572" spans="1:2" x14ac:dyDescent="0.3">
      <c r="A5572">
        <v>82.04</v>
      </c>
      <c r="B5572">
        <v>2.1120516187152121</v>
      </c>
    </row>
    <row r="5573" spans="1:2" x14ac:dyDescent="0.3">
      <c r="A5573">
        <v>82.04</v>
      </c>
      <c r="B5573">
        <v>1.895001281271756</v>
      </c>
    </row>
    <row r="5574" spans="1:2" x14ac:dyDescent="0.3">
      <c r="A5574">
        <v>80.959999999999994</v>
      </c>
      <c r="B5574">
        <v>1.7105198869331719</v>
      </c>
    </row>
    <row r="5575" spans="1:2" x14ac:dyDescent="0.3">
      <c r="A5575">
        <v>80.06</v>
      </c>
      <c r="B5575">
        <v>1.5914804731258001</v>
      </c>
    </row>
    <row r="5576" spans="1:2" x14ac:dyDescent="0.3">
      <c r="A5576">
        <v>80.06</v>
      </c>
      <c r="B5576">
        <v>1.5164796354397161</v>
      </c>
    </row>
    <row r="5577" spans="1:2" x14ac:dyDescent="0.3">
      <c r="A5577">
        <v>78.08</v>
      </c>
      <c r="B5577">
        <v>1.595237660200264</v>
      </c>
    </row>
    <row r="5578" spans="1:2" x14ac:dyDescent="0.3">
      <c r="A5578">
        <v>78.98</v>
      </c>
      <c r="B5578">
        <v>1.5151757758425279</v>
      </c>
    </row>
    <row r="5579" spans="1:2" x14ac:dyDescent="0.3">
      <c r="A5579">
        <v>80.959999999999994</v>
      </c>
      <c r="B5579">
        <v>1.5412081776456441</v>
      </c>
    </row>
    <row r="5580" spans="1:2" x14ac:dyDescent="0.3">
      <c r="A5580">
        <v>86</v>
      </c>
      <c r="B5580">
        <v>1.6673979057810999</v>
      </c>
    </row>
    <row r="5581" spans="1:2" x14ac:dyDescent="0.3">
      <c r="A5581">
        <v>89.96</v>
      </c>
      <c r="B5581">
        <v>1.8847145241601519</v>
      </c>
    </row>
    <row r="5582" spans="1:2" x14ac:dyDescent="0.3">
      <c r="A5582">
        <v>91.94</v>
      </c>
      <c r="B5582">
        <v>2.2874755669647082</v>
      </c>
    </row>
    <row r="5583" spans="1:2" x14ac:dyDescent="0.3">
      <c r="A5583">
        <v>96.08</v>
      </c>
      <c r="B5583">
        <v>2.5907194340233999</v>
      </c>
    </row>
    <row r="5584" spans="1:2" x14ac:dyDescent="0.3">
      <c r="A5584">
        <v>96.98</v>
      </c>
      <c r="B5584">
        <v>2.7756231720434239</v>
      </c>
    </row>
    <row r="5585" spans="1:2" x14ac:dyDescent="0.3">
      <c r="A5585">
        <v>96.53</v>
      </c>
      <c r="B5585">
        <v>2.8466076677750478</v>
      </c>
    </row>
    <row r="5586" spans="1:2" x14ac:dyDescent="0.3">
      <c r="A5586">
        <v>95</v>
      </c>
      <c r="B5586">
        <v>2.9628123553172641</v>
      </c>
    </row>
    <row r="5587" spans="1:2" x14ac:dyDescent="0.3">
      <c r="A5587">
        <v>82.04</v>
      </c>
      <c r="B5587">
        <v>3.0849929933493478</v>
      </c>
    </row>
    <row r="5588" spans="1:2" x14ac:dyDescent="0.3">
      <c r="A5588">
        <v>78.53</v>
      </c>
      <c r="B5588">
        <v>2.7984713132751362</v>
      </c>
    </row>
    <row r="5589" spans="1:2" x14ac:dyDescent="0.3">
      <c r="A5589">
        <v>73.489999999999995</v>
      </c>
      <c r="B5589">
        <v>2.7005987334975599</v>
      </c>
    </row>
    <row r="5590" spans="1:2" x14ac:dyDescent="0.3">
      <c r="A5590">
        <v>75.02</v>
      </c>
      <c r="B5590">
        <v>2.6092370217444438</v>
      </c>
    </row>
    <row r="5591" spans="1:2" x14ac:dyDescent="0.3">
      <c r="A5591">
        <v>75.47</v>
      </c>
      <c r="B5591">
        <v>2.4355759338376242</v>
      </c>
    </row>
    <row r="5592" spans="1:2" x14ac:dyDescent="0.3">
      <c r="A5592">
        <v>75.02</v>
      </c>
      <c r="B5592">
        <v>2.327930600018596</v>
      </c>
    </row>
    <row r="5593" spans="1:2" x14ac:dyDescent="0.3">
      <c r="A5593">
        <v>73.94</v>
      </c>
      <c r="B5593">
        <v>2.1087500414176041</v>
      </c>
    </row>
    <row r="5594" spans="1:2" x14ac:dyDescent="0.3">
      <c r="A5594">
        <v>73.489999999999995</v>
      </c>
      <c r="B5594">
        <v>1.7859995223453839</v>
      </c>
    </row>
    <row r="5595" spans="1:2" x14ac:dyDescent="0.3">
      <c r="A5595">
        <v>73.040000000000006</v>
      </c>
      <c r="B5595">
        <v>1.5573912457428001</v>
      </c>
    </row>
    <row r="5596" spans="1:2" x14ac:dyDescent="0.3">
      <c r="A5596">
        <v>71.959999999999994</v>
      </c>
      <c r="B5596">
        <v>1.3506095965103839</v>
      </c>
    </row>
    <row r="5597" spans="1:2" x14ac:dyDescent="0.3">
      <c r="A5597">
        <v>71.959999999999994</v>
      </c>
      <c r="B5597">
        <v>1.2256693124660081</v>
      </c>
    </row>
    <row r="5598" spans="1:2" x14ac:dyDescent="0.3">
      <c r="A5598">
        <v>71.959999999999994</v>
      </c>
      <c r="B5598">
        <v>1.1334870745649761</v>
      </c>
    </row>
    <row r="5599" spans="1:2" x14ac:dyDescent="0.3">
      <c r="A5599">
        <v>73.040000000000006</v>
      </c>
      <c r="B5599">
        <v>1.05535177459114</v>
      </c>
    </row>
    <row r="5600" spans="1:2" x14ac:dyDescent="0.3">
      <c r="A5600">
        <v>72.05</v>
      </c>
      <c r="B5600">
        <v>1.0631965070973439</v>
      </c>
    </row>
    <row r="5601" spans="1:2" x14ac:dyDescent="0.3">
      <c r="A5601">
        <v>71.959999999999994</v>
      </c>
      <c r="B5601">
        <v>1.092839843112088</v>
      </c>
    </row>
    <row r="5602" spans="1:2" x14ac:dyDescent="0.3">
      <c r="A5602">
        <v>71.959999999999994</v>
      </c>
      <c r="B5602">
        <v>1.1234616761534959</v>
      </c>
    </row>
    <row r="5603" spans="1:2" x14ac:dyDescent="0.3">
      <c r="A5603">
        <v>73.489999999999995</v>
      </c>
      <c r="B5603">
        <v>1.1273785874248039</v>
      </c>
    </row>
    <row r="5604" spans="1:2" x14ac:dyDescent="0.3">
      <c r="A5604">
        <v>80.06</v>
      </c>
      <c r="B5604">
        <v>1.269432549429568</v>
      </c>
    </row>
    <row r="5605" spans="1:2" x14ac:dyDescent="0.3">
      <c r="A5605">
        <v>82.94</v>
      </c>
      <c r="B5605">
        <v>1.413015851276104</v>
      </c>
    </row>
    <row r="5606" spans="1:2" x14ac:dyDescent="0.3">
      <c r="A5606">
        <v>85.46</v>
      </c>
      <c r="B5606">
        <v>1.725434363281136</v>
      </c>
    </row>
    <row r="5607" spans="1:2" x14ac:dyDescent="0.3">
      <c r="A5607">
        <v>89.96</v>
      </c>
      <c r="B5607">
        <v>2.049471251401636</v>
      </c>
    </row>
    <row r="5608" spans="1:2" x14ac:dyDescent="0.3">
      <c r="A5608">
        <v>91.04</v>
      </c>
      <c r="B5608">
        <v>2.2824480964226082</v>
      </c>
    </row>
    <row r="5609" spans="1:2" x14ac:dyDescent="0.3">
      <c r="A5609">
        <v>91.49</v>
      </c>
      <c r="B5609">
        <v>2.4448337857076439</v>
      </c>
    </row>
    <row r="5610" spans="1:2" x14ac:dyDescent="0.3">
      <c r="A5610">
        <v>91.94</v>
      </c>
      <c r="B5610">
        <v>2.7186051230869599</v>
      </c>
    </row>
    <row r="5611" spans="1:2" x14ac:dyDescent="0.3">
      <c r="A5611">
        <v>91.04</v>
      </c>
      <c r="B5611">
        <v>3.0190821058564761</v>
      </c>
    </row>
    <row r="5612" spans="1:2" x14ac:dyDescent="0.3">
      <c r="A5612">
        <v>90.5</v>
      </c>
      <c r="B5612">
        <v>3.1461093389654762</v>
      </c>
    </row>
    <row r="5613" spans="1:2" x14ac:dyDescent="0.3">
      <c r="A5613">
        <v>89.06</v>
      </c>
      <c r="B5613">
        <v>3.3008668380861281</v>
      </c>
    </row>
    <row r="5614" spans="1:2" x14ac:dyDescent="0.3">
      <c r="A5614">
        <v>87.08</v>
      </c>
      <c r="B5614">
        <v>3.3404113125500001</v>
      </c>
    </row>
    <row r="5615" spans="1:2" x14ac:dyDescent="0.3">
      <c r="A5615">
        <v>85.55</v>
      </c>
      <c r="B5615">
        <v>3.196170952693544</v>
      </c>
    </row>
    <row r="5616" spans="1:2" x14ac:dyDescent="0.3">
      <c r="A5616">
        <v>84.02</v>
      </c>
      <c r="B5616">
        <v>3.0735002756827399</v>
      </c>
    </row>
    <row r="5617" spans="1:2" x14ac:dyDescent="0.3">
      <c r="A5617">
        <v>82.94</v>
      </c>
      <c r="B5617">
        <v>2.8493986694431239</v>
      </c>
    </row>
    <row r="5618" spans="1:2" x14ac:dyDescent="0.3">
      <c r="A5618">
        <v>82.49</v>
      </c>
      <c r="B5618">
        <v>2.4087344370815962</v>
      </c>
    </row>
    <row r="5619" spans="1:2" x14ac:dyDescent="0.3">
      <c r="A5619">
        <v>82.04</v>
      </c>
      <c r="B5619">
        <v>2.0926208206504402</v>
      </c>
    </row>
    <row r="5620" spans="1:2" x14ac:dyDescent="0.3">
      <c r="A5620">
        <v>80.959999999999994</v>
      </c>
      <c r="B5620">
        <v>1.84891756226306</v>
      </c>
    </row>
    <row r="5621" spans="1:2" x14ac:dyDescent="0.3">
      <c r="A5621">
        <v>80.959999999999994</v>
      </c>
      <c r="B5621">
        <v>1.630008094845744</v>
      </c>
    </row>
    <row r="5622" spans="1:2" x14ac:dyDescent="0.3">
      <c r="A5622">
        <v>75.245000000000005</v>
      </c>
      <c r="B5622">
        <v>1.4631736694470121</v>
      </c>
    </row>
    <row r="5623" spans="1:2" x14ac:dyDescent="0.3">
      <c r="A5623">
        <v>72.680000000000007</v>
      </c>
      <c r="B5623">
        <v>1.32965333746488</v>
      </c>
    </row>
    <row r="5624" spans="1:2" x14ac:dyDescent="0.3">
      <c r="A5624">
        <v>72.319999999999993</v>
      </c>
      <c r="B5624">
        <v>1.25780387461722</v>
      </c>
    </row>
    <row r="5625" spans="1:2" x14ac:dyDescent="0.3">
      <c r="A5625">
        <v>73.040000000000006</v>
      </c>
      <c r="B5625">
        <v>1.3249580764062601</v>
      </c>
    </row>
    <row r="5626" spans="1:2" x14ac:dyDescent="0.3">
      <c r="A5626">
        <v>73.040000000000006</v>
      </c>
      <c r="B5626">
        <v>1.3434390086224639</v>
      </c>
    </row>
    <row r="5627" spans="1:2" x14ac:dyDescent="0.3">
      <c r="A5627">
        <v>73.040000000000006</v>
      </c>
      <c r="B5627">
        <v>1.2230706299310199</v>
      </c>
    </row>
    <row r="5628" spans="1:2" x14ac:dyDescent="0.3">
      <c r="A5628">
        <v>75.02</v>
      </c>
      <c r="B5628">
        <v>1.2833034096468481</v>
      </c>
    </row>
    <row r="5629" spans="1:2" x14ac:dyDescent="0.3">
      <c r="A5629">
        <v>78.08</v>
      </c>
      <c r="B5629">
        <v>1.371009717443368</v>
      </c>
    </row>
    <row r="5630" spans="1:2" x14ac:dyDescent="0.3">
      <c r="A5630">
        <v>78.53</v>
      </c>
      <c r="B5630">
        <v>1.417798675746804</v>
      </c>
    </row>
    <row r="5631" spans="1:2" x14ac:dyDescent="0.3">
      <c r="A5631">
        <v>80.06</v>
      </c>
      <c r="B5631">
        <v>1.4931957828759519</v>
      </c>
    </row>
    <row r="5632" spans="1:2" x14ac:dyDescent="0.3">
      <c r="A5632">
        <v>82.04</v>
      </c>
      <c r="B5632">
        <v>1.614318860353928</v>
      </c>
    </row>
    <row r="5633" spans="1:2" x14ac:dyDescent="0.3">
      <c r="A5633">
        <v>83.48</v>
      </c>
      <c r="B5633">
        <v>1.7542537907298561</v>
      </c>
    </row>
    <row r="5634" spans="1:2" x14ac:dyDescent="0.3">
      <c r="A5634">
        <v>84.92</v>
      </c>
      <c r="B5634">
        <v>1.982177169724848</v>
      </c>
    </row>
    <row r="5635" spans="1:2" x14ac:dyDescent="0.3">
      <c r="A5635">
        <v>86</v>
      </c>
      <c r="B5635">
        <v>2.2904613093123878</v>
      </c>
    </row>
    <row r="5636" spans="1:2" x14ac:dyDescent="0.3">
      <c r="A5636">
        <v>85.46</v>
      </c>
      <c r="B5636">
        <v>2.5061659994521999</v>
      </c>
    </row>
    <row r="5637" spans="1:2" x14ac:dyDescent="0.3">
      <c r="A5637">
        <v>82.94</v>
      </c>
      <c r="B5637">
        <v>2.602202757041904</v>
      </c>
    </row>
    <row r="5638" spans="1:2" x14ac:dyDescent="0.3">
      <c r="A5638">
        <v>82.04</v>
      </c>
      <c r="B5638">
        <v>2.5933110651037201</v>
      </c>
    </row>
    <row r="5639" spans="1:2" x14ac:dyDescent="0.3">
      <c r="A5639">
        <v>81.05</v>
      </c>
      <c r="B5639">
        <v>2.5309491537270001</v>
      </c>
    </row>
    <row r="5640" spans="1:2" x14ac:dyDescent="0.3">
      <c r="A5640">
        <v>80.06</v>
      </c>
      <c r="B5640">
        <v>2.4829266389714162</v>
      </c>
    </row>
    <row r="5641" spans="1:2" x14ac:dyDescent="0.3">
      <c r="A5641">
        <v>78.98</v>
      </c>
      <c r="B5641">
        <v>2.2201353924914922</v>
      </c>
    </row>
    <row r="5642" spans="1:2" x14ac:dyDescent="0.3">
      <c r="A5642">
        <v>77.989999999999995</v>
      </c>
      <c r="B5642">
        <v>1.8887300318854039</v>
      </c>
    </row>
    <row r="5643" spans="1:2" x14ac:dyDescent="0.3">
      <c r="A5643">
        <v>75.92</v>
      </c>
      <c r="B5643">
        <v>1.608991514512788</v>
      </c>
    </row>
    <row r="5644" spans="1:2" x14ac:dyDescent="0.3">
      <c r="A5644">
        <v>75.92</v>
      </c>
      <c r="B5644">
        <v>1.50470216196648</v>
      </c>
    </row>
    <row r="5645" spans="1:2" x14ac:dyDescent="0.3">
      <c r="A5645">
        <v>75.92</v>
      </c>
      <c r="B5645">
        <v>1.3268804763453159</v>
      </c>
    </row>
    <row r="5646" spans="1:2" x14ac:dyDescent="0.3">
      <c r="A5646">
        <v>75.02</v>
      </c>
      <c r="B5646">
        <v>1.17263172944298</v>
      </c>
    </row>
    <row r="5647" spans="1:2" x14ac:dyDescent="0.3">
      <c r="A5647">
        <v>75.02</v>
      </c>
      <c r="B5647">
        <v>1.1894129344933559</v>
      </c>
    </row>
    <row r="5648" spans="1:2" x14ac:dyDescent="0.3">
      <c r="A5648">
        <v>74.48</v>
      </c>
      <c r="B5648">
        <v>1.1941919915496599</v>
      </c>
    </row>
    <row r="5649" spans="1:2" x14ac:dyDescent="0.3">
      <c r="A5649">
        <v>73.94</v>
      </c>
      <c r="B5649">
        <v>1.2778932992016161</v>
      </c>
    </row>
    <row r="5650" spans="1:2" x14ac:dyDescent="0.3">
      <c r="A5650">
        <v>73.94</v>
      </c>
      <c r="B5650">
        <v>1.30635227212642</v>
      </c>
    </row>
    <row r="5651" spans="1:2" x14ac:dyDescent="0.3">
      <c r="A5651">
        <v>74.75</v>
      </c>
      <c r="B5651">
        <v>1.266191703420692</v>
      </c>
    </row>
    <row r="5652" spans="1:2" x14ac:dyDescent="0.3">
      <c r="A5652">
        <v>72.319999999999993</v>
      </c>
      <c r="B5652">
        <v>1.2079629110079879</v>
      </c>
    </row>
    <row r="5653" spans="1:2" x14ac:dyDescent="0.3">
      <c r="A5653">
        <v>70.64</v>
      </c>
      <c r="B5653">
        <v>1.1368781782659281</v>
      </c>
    </row>
    <row r="5654" spans="1:2" x14ac:dyDescent="0.3">
      <c r="A5654">
        <v>69.98</v>
      </c>
      <c r="B5654">
        <v>1.1096385539907081</v>
      </c>
    </row>
    <row r="5655" spans="1:2" x14ac:dyDescent="0.3">
      <c r="A5655">
        <v>69.680000000000007</v>
      </c>
      <c r="B5655">
        <v>1.1293841820789881</v>
      </c>
    </row>
    <row r="5656" spans="1:2" x14ac:dyDescent="0.3">
      <c r="A5656">
        <v>69.98</v>
      </c>
      <c r="B5656">
        <v>1.0987810528881921</v>
      </c>
    </row>
    <row r="5657" spans="1:2" x14ac:dyDescent="0.3">
      <c r="A5657">
        <v>69.98</v>
      </c>
      <c r="B5657">
        <v>1.1147377874997879</v>
      </c>
    </row>
    <row r="5658" spans="1:2" x14ac:dyDescent="0.3">
      <c r="A5658">
        <v>71.540000000000006</v>
      </c>
      <c r="B5658">
        <v>1.135496714581768</v>
      </c>
    </row>
    <row r="5659" spans="1:2" x14ac:dyDescent="0.3">
      <c r="A5659">
        <v>73.94</v>
      </c>
      <c r="B5659">
        <v>1.3485095458007079</v>
      </c>
    </row>
    <row r="5660" spans="1:2" x14ac:dyDescent="0.3">
      <c r="A5660">
        <v>74.48</v>
      </c>
      <c r="B5660">
        <v>1.5369760499229921</v>
      </c>
    </row>
    <row r="5661" spans="1:2" x14ac:dyDescent="0.3">
      <c r="A5661">
        <v>75.02</v>
      </c>
      <c r="B5661">
        <v>1.6856373773568241</v>
      </c>
    </row>
    <row r="5662" spans="1:2" x14ac:dyDescent="0.3">
      <c r="A5662">
        <v>73.040000000000006</v>
      </c>
      <c r="B5662">
        <v>1.5926547587792079</v>
      </c>
    </row>
    <row r="5663" spans="1:2" x14ac:dyDescent="0.3">
      <c r="A5663">
        <v>72.5</v>
      </c>
      <c r="B5663">
        <v>1.642129378785296</v>
      </c>
    </row>
    <row r="5664" spans="1:2" x14ac:dyDescent="0.3">
      <c r="A5664">
        <v>71.06</v>
      </c>
      <c r="B5664">
        <v>1.5912609534684601</v>
      </c>
    </row>
    <row r="5665" spans="1:2" x14ac:dyDescent="0.3">
      <c r="A5665">
        <v>69.08</v>
      </c>
      <c r="B5665">
        <v>1.4440474044732159</v>
      </c>
    </row>
    <row r="5666" spans="1:2" x14ac:dyDescent="0.3">
      <c r="A5666">
        <v>68.540000000000006</v>
      </c>
      <c r="B5666">
        <v>1.2142160069051919</v>
      </c>
    </row>
    <row r="5667" spans="1:2" x14ac:dyDescent="0.3">
      <c r="A5667">
        <v>66.92</v>
      </c>
      <c r="B5667">
        <v>1.092790516049456</v>
      </c>
    </row>
    <row r="5668" spans="1:2" x14ac:dyDescent="0.3">
      <c r="A5668">
        <v>66.02</v>
      </c>
      <c r="B5668">
        <v>0.96694677651637995</v>
      </c>
    </row>
    <row r="5669" spans="1:2" x14ac:dyDescent="0.3">
      <c r="A5669">
        <v>65.03</v>
      </c>
      <c r="B5669">
        <v>0.85806828132174395</v>
      </c>
    </row>
    <row r="5670" spans="1:2" x14ac:dyDescent="0.3">
      <c r="A5670">
        <v>62.96</v>
      </c>
      <c r="B5670">
        <v>0.81878141423600803</v>
      </c>
    </row>
    <row r="5671" spans="1:2" x14ac:dyDescent="0.3">
      <c r="A5671">
        <v>62.96</v>
      </c>
      <c r="B5671">
        <v>0.76246939236872402</v>
      </c>
    </row>
    <row r="5672" spans="1:2" x14ac:dyDescent="0.3">
      <c r="A5672">
        <v>61.97</v>
      </c>
      <c r="B5672">
        <v>0.71133980268195196</v>
      </c>
    </row>
    <row r="5673" spans="1:2" x14ac:dyDescent="0.3">
      <c r="A5673">
        <v>60.98</v>
      </c>
      <c r="B5673">
        <v>0.74053615237051595</v>
      </c>
    </row>
    <row r="5674" spans="1:2" x14ac:dyDescent="0.3">
      <c r="A5674">
        <v>62.06</v>
      </c>
      <c r="B5674">
        <v>0.79335965729841196</v>
      </c>
    </row>
    <row r="5675" spans="1:2" x14ac:dyDescent="0.3">
      <c r="A5675">
        <v>64.040000000000006</v>
      </c>
      <c r="B5675">
        <v>0.88810329020162804</v>
      </c>
    </row>
    <row r="5676" spans="1:2" x14ac:dyDescent="0.3">
      <c r="A5676">
        <v>69.08</v>
      </c>
      <c r="B5676">
        <v>0.98390707534854405</v>
      </c>
    </row>
    <row r="5677" spans="1:2" x14ac:dyDescent="0.3">
      <c r="A5677">
        <v>73.040000000000006</v>
      </c>
      <c r="B5677">
        <v>1.079196985546836</v>
      </c>
    </row>
    <row r="5678" spans="1:2" x14ac:dyDescent="0.3">
      <c r="A5678">
        <v>74.48</v>
      </c>
      <c r="B5678">
        <v>1.1857977323575919</v>
      </c>
    </row>
    <row r="5679" spans="1:2" x14ac:dyDescent="0.3">
      <c r="A5679">
        <v>78.08</v>
      </c>
      <c r="B5679">
        <v>1.3080054459619159</v>
      </c>
    </row>
    <row r="5680" spans="1:2" x14ac:dyDescent="0.3">
      <c r="A5680">
        <v>78.98</v>
      </c>
      <c r="B5680">
        <v>1.4119961760467159</v>
      </c>
    </row>
    <row r="5681" spans="1:2" x14ac:dyDescent="0.3">
      <c r="A5681">
        <v>79.97</v>
      </c>
      <c r="B5681">
        <v>1.59965475960708</v>
      </c>
    </row>
    <row r="5682" spans="1:2" x14ac:dyDescent="0.3">
      <c r="A5682">
        <v>80.959999999999994</v>
      </c>
      <c r="B5682">
        <v>1.739441910224476</v>
      </c>
    </row>
    <row r="5683" spans="1:2" x14ac:dyDescent="0.3">
      <c r="A5683">
        <v>82.04</v>
      </c>
      <c r="B5683">
        <v>2.0216806332423878</v>
      </c>
    </row>
    <row r="5684" spans="1:2" x14ac:dyDescent="0.3">
      <c r="A5684">
        <v>81.5</v>
      </c>
      <c r="B5684">
        <v>2.080275512366204</v>
      </c>
    </row>
    <row r="5685" spans="1:2" x14ac:dyDescent="0.3">
      <c r="A5685">
        <v>80.06</v>
      </c>
      <c r="B5685">
        <v>2.101193586281024</v>
      </c>
    </row>
    <row r="5686" spans="1:2" x14ac:dyDescent="0.3">
      <c r="A5686">
        <v>77</v>
      </c>
      <c r="B5686">
        <v>2.04037653853492</v>
      </c>
    </row>
    <row r="5687" spans="1:2" x14ac:dyDescent="0.3">
      <c r="A5687">
        <v>76.010000000000005</v>
      </c>
      <c r="B5687">
        <v>1.8310361278868481</v>
      </c>
    </row>
    <row r="5688" spans="1:2" x14ac:dyDescent="0.3">
      <c r="A5688">
        <v>73.040000000000006</v>
      </c>
      <c r="B5688">
        <v>1.7971392950648759</v>
      </c>
    </row>
    <row r="5689" spans="1:2" x14ac:dyDescent="0.3">
      <c r="A5689">
        <v>71.06</v>
      </c>
      <c r="B5689">
        <v>1.6164270286442881</v>
      </c>
    </row>
    <row r="5690" spans="1:2" x14ac:dyDescent="0.3">
      <c r="A5690">
        <v>70.52</v>
      </c>
      <c r="B5690">
        <v>1.3951100793695199</v>
      </c>
    </row>
    <row r="5691" spans="1:2" x14ac:dyDescent="0.3">
      <c r="A5691">
        <v>69.08</v>
      </c>
      <c r="B5691">
        <v>1.2128818874454801</v>
      </c>
    </row>
    <row r="5692" spans="1:2" x14ac:dyDescent="0.3">
      <c r="A5692">
        <v>68</v>
      </c>
      <c r="B5692">
        <v>1.03987664737732</v>
      </c>
    </row>
    <row r="5693" spans="1:2" x14ac:dyDescent="0.3">
      <c r="A5693">
        <v>68</v>
      </c>
      <c r="B5693">
        <v>0.90873212878248399</v>
      </c>
    </row>
    <row r="5694" spans="1:2" x14ac:dyDescent="0.3">
      <c r="A5694">
        <v>66.92</v>
      </c>
      <c r="B5694">
        <v>0.83330538687886002</v>
      </c>
    </row>
    <row r="5695" spans="1:2" x14ac:dyDescent="0.3">
      <c r="A5695">
        <v>66.02</v>
      </c>
      <c r="B5695">
        <v>0.79136418397728803</v>
      </c>
    </row>
    <row r="5696" spans="1:2" x14ac:dyDescent="0.3">
      <c r="A5696">
        <v>65.03</v>
      </c>
      <c r="B5696">
        <v>0.74101589857870398</v>
      </c>
    </row>
    <row r="5697" spans="1:2" x14ac:dyDescent="0.3">
      <c r="A5697">
        <v>62.96</v>
      </c>
      <c r="B5697">
        <v>0.75798734960672398</v>
      </c>
    </row>
    <row r="5698" spans="1:2" x14ac:dyDescent="0.3">
      <c r="A5698">
        <v>64.94</v>
      </c>
      <c r="B5698">
        <v>0.80403334147582395</v>
      </c>
    </row>
    <row r="5699" spans="1:2" x14ac:dyDescent="0.3">
      <c r="A5699">
        <v>65.48</v>
      </c>
      <c r="B5699">
        <v>0.90356680844262804</v>
      </c>
    </row>
    <row r="5700" spans="1:2" x14ac:dyDescent="0.3">
      <c r="A5700">
        <v>69.08</v>
      </c>
      <c r="B5700">
        <v>1.140210393334552</v>
      </c>
    </row>
    <row r="5701" spans="1:2" x14ac:dyDescent="0.3">
      <c r="A5701">
        <v>73.94</v>
      </c>
      <c r="B5701">
        <v>1.230460356232848</v>
      </c>
    </row>
    <row r="5702" spans="1:2" x14ac:dyDescent="0.3">
      <c r="A5702">
        <v>75.47</v>
      </c>
      <c r="B5702">
        <v>1.350197195777584</v>
      </c>
    </row>
    <row r="5703" spans="1:2" x14ac:dyDescent="0.3">
      <c r="A5703">
        <v>78.08</v>
      </c>
      <c r="B5703">
        <v>1.5405045824619159</v>
      </c>
    </row>
    <row r="5704" spans="1:2" x14ac:dyDescent="0.3">
      <c r="A5704">
        <v>82.04</v>
      </c>
      <c r="B5704">
        <v>1.8323652171623761</v>
      </c>
    </row>
    <row r="5705" spans="1:2" x14ac:dyDescent="0.3">
      <c r="A5705">
        <v>83.03</v>
      </c>
      <c r="B5705">
        <v>2.0058827603088201</v>
      </c>
    </row>
    <row r="5706" spans="1:2" x14ac:dyDescent="0.3">
      <c r="A5706">
        <v>84.02</v>
      </c>
      <c r="B5706">
        <v>2.1868105620278562</v>
      </c>
    </row>
    <row r="5707" spans="1:2" x14ac:dyDescent="0.3">
      <c r="A5707">
        <v>84.02</v>
      </c>
      <c r="B5707">
        <v>2.3898223580513678</v>
      </c>
    </row>
    <row r="5708" spans="1:2" x14ac:dyDescent="0.3">
      <c r="A5708">
        <v>84.02</v>
      </c>
      <c r="B5708">
        <v>2.4881830407844281</v>
      </c>
    </row>
    <row r="5709" spans="1:2" x14ac:dyDescent="0.3">
      <c r="A5709">
        <v>82.94</v>
      </c>
      <c r="B5709">
        <v>2.4837818507981999</v>
      </c>
    </row>
    <row r="5710" spans="1:2" x14ac:dyDescent="0.3">
      <c r="A5710">
        <v>82.94</v>
      </c>
      <c r="B5710">
        <v>2.5532136952732518</v>
      </c>
    </row>
    <row r="5711" spans="1:2" x14ac:dyDescent="0.3">
      <c r="A5711">
        <v>81.5</v>
      </c>
      <c r="B5711">
        <v>2.4930944540093161</v>
      </c>
    </row>
    <row r="5712" spans="1:2" x14ac:dyDescent="0.3">
      <c r="A5712">
        <v>75.92</v>
      </c>
      <c r="B5712">
        <v>2.4082951991295878</v>
      </c>
    </row>
    <row r="5713" spans="1:2" x14ac:dyDescent="0.3">
      <c r="A5713">
        <v>75.92</v>
      </c>
      <c r="B5713">
        <v>2.1008679680001161</v>
      </c>
    </row>
    <row r="5714" spans="1:2" x14ac:dyDescent="0.3">
      <c r="A5714">
        <v>75.92</v>
      </c>
      <c r="B5714">
        <v>1.843241839341744</v>
      </c>
    </row>
    <row r="5715" spans="1:2" x14ac:dyDescent="0.3">
      <c r="A5715">
        <v>75.02</v>
      </c>
      <c r="B5715">
        <v>1.55012332348944</v>
      </c>
    </row>
    <row r="5716" spans="1:2" x14ac:dyDescent="0.3">
      <c r="A5716">
        <v>74.48</v>
      </c>
      <c r="B5716">
        <v>1.415537526831244</v>
      </c>
    </row>
    <row r="5717" spans="1:2" x14ac:dyDescent="0.3">
      <c r="A5717">
        <v>73.489999999999995</v>
      </c>
      <c r="B5717">
        <v>1.2524677175757</v>
      </c>
    </row>
    <row r="5718" spans="1:2" x14ac:dyDescent="0.3">
      <c r="A5718">
        <v>71.959999999999994</v>
      </c>
      <c r="B5718">
        <v>1.161148721956772</v>
      </c>
    </row>
    <row r="5719" spans="1:2" x14ac:dyDescent="0.3">
      <c r="A5719">
        <v>71.06</v>
      </c>
      <c r="B5719">
        <v>1.1276855710481479</v>
      </c>
    </row>
    <row r="5720" spans="1:2" x14ac:dyDescent="0.3">
      <c r="A5720">
        <v>71.06</v>
      </c>
      <c r="B5720">
        <v>1.111552001738052</v>
      </c>
    </row>
    <row r="5721" spans="1:2" x14ac:dyDescent="0.3">
      <c r="A5721">
        <v>71.06</v>
      </c>
      <c r="B5721">
        <v>1.2552050712337159</v>
      </c>
    </row>
    <row r="5722" spans="1:2" x14ac:dyDescent="0.3">
      <c r="A5722">
        <v>69.98</v>
      </c>
      <c r="B5722">
        <v>1.257638892548276</v>
      </c>
    </row>
    <row r="5723" spans="1:2" x14ac:dyDescent="0.3">
      <c r="A5723">
        <v>70.52</v>
      </c>
      <c r="B5723">
        <v>1.2635448836052079</v>
      </c>
    </row>
    <row r="5724" spans="1:2" x14ac:dyDescent="0.3">
      <c r="A5724">
        <v>71.06</v>
      </c>
      <c r="B5724">
        <v>1.1356751985417399</v>
      </c>
    </row>
    <row r="5725" spans="1:2" x14ac:dyDescent="0.3">
      <c r="A5725">
        <v>71.06</v>
      </c>
      <c r="B5725">
        <v>1.107140057662368</v>
      </c>
    </row>
    <row r="5726" spans="1:2" x14ac:dyDescent="0.3">
      <c r="A5726">
        <v>71.06</v>
      </c>
      <c r="B5726">
        <v>1.138270216265056</v>
      </c>
    </row>
    <row r="5727" spans="1:2" x14ac:dyDescent="0.3">
      <c r="A5727">
        <v>71.239999999999995</v>
      </c>
      <c r="B5727">
        <v>1.1645273785635359</v>
      </c>
    </row>
    <row r="5728" spans="1:2" x14ac:dyDescent="0.3">
      <c r="A5728">
        <v>70.25</v>
      </c>
      <c r="B5728">
        <v>1.1593707327885641</v>
      </c>
    </row>
    <row r="5729" spans="1:2" x14ac:dyDescent="0.3">
      <c r="A5729">
        <v>70.25</v>
      </c>
      <c r="B5729">
        <v>1.1609759623335401</v>
      </c>
    </row>
    <row r="5730" spans="1:2" x14ac:dyDescent="0.3">
      <c r="A5730">
        <v>71.06</v>
      </c>
      <c r="B5730">
        <v>1.2482743442559161</v>
      </c>
    </row>
    <row r="5731" spans="1:2" x14ac:dyDescent="0.3">
      <c r="A5731">
        <v>73.040000000000006</v>
      </c>
      <c r="B5731">
        <v>1.2329836621255561</v>
      </c>
    </row>
    <row r="5732" spans="1:2" x14ac:dyDescent="0.3">
      <c r="A5732">
        <v>73.040000000000006</v>
      </c>
      <c r="B5732">
        <v>1.370186797455712</v>
      </c>
    </row>
    <row r="5733" spans="1:2" x14ac:dyDescent="0.3">
      <c r="A5733">
        <v>71.510000000000005</v>
      </c>
      <c r="B5733">
        <v>1.661474366307268</v>
      </c>
    </row>
    <row r="5734" spans="1:2" x14ac:dyDescent="0.3">
      <c r="A5734">
        <v>73.22</v>
      </c>
      <c r="B5734">
        <v>1.712395350314164</v>
      </c>
    </row>
    <row r="5735" spans="1:2" x14ac:dyDescent="0.3">
      <c r="A5735">
        <v>72.5</v>
      </c>
      <c r="B5735">
        <v>1.6706388268060199</v>
      </c>
    </row>
    <row r="5736" spans="1:2" x14ac:dyDescent="0.3">
      <c r="A5736">
        <v>72.5</v>
      </c>
      <c r="B5736">
        <v>1.650018239433608</v>
      </c>
    </row>
    <row r="5737" spans="1:2" x14ac:dyDescent="0.3">
      <c r="A5737">
        <v>71.959999999999994</v>
      </c>
      <c r="B5737">
        <v>1.5385479612292079</v>
      </c>
    </row>
    <row r="5738" spans="1:2" x14ac:dyDescent="0.3">
      <c r="A5738">
        <v>72.5</v>
      </c>
      <c r="B5738">
        <v>1.3030318999389161</v>
      </c>
    </row>
    <row r="5739" spans="1:2" x14ac:dyDescent="0.3">
      <c r="A5739">
        <v>73.040000000000006</v>
      </c>
      <c r="B5739">
        <v>1.07408745300334</v>
      </c>
    </row>
    <row r="5740" spans="1:2" x14ac:dyDescent="0.3">
      <c r="A5740">
        <v>73.040000000000006</v>
      </c>
      <c r="B5740">
        <v>0.98951545398558804</v>
      </c>
    </row>
    <row r="5741" spans="1:2" x14ac:dyDescent="0.3">
      <c r="A5741">
        <v>73.040000000000006</v>
      </c>
      <c r="B5741">
        <v>0.88456695731946</v>
      </c>
    </row>
    <row r="5742" spans="1:2" x14ac:dyDescent="0.3">
      <c r="A5742">
        <v>73.94</v>
      </c>
      <c r="B5742">
        <v>0.87486026481369195</v>
      </c>
    </row>
    <row r="5743" spans="1:2" x14ac:dyDescent="0.3">
      <c r="A5743">
        <v>73.040000000000006</v>
      </c>
      <c r="B5743">
        <v>0.87144770646903202</v>
      </c>
    </row>
    <row r="5744" spans="1:2" x14ac:dyDescent="0.3">
      <c r="A5744">
        <v>72.5</v>
      </c>
      <c r="B5744">
        <v>0.92260156467596399</v>
      </c>
    </row>
    <row r="5745" spans="1:2" x14ac:dyDescent="0.3">
      <c r="A5745">
        <v>73.040000000000006</v>
      </c>
      <c r="B5745">
        <v>1.063857537696568</v>
      </c>
    </row>
    <row r="5746" spans="1:2" x14ac:dyDescent="0.3">
      <c r="A5746">
        <v>73.040000000000006</v>
      </c>
      <c r="B5746">
        <v>1.10047378572056</v>
      </c>
    </row>
    <row r="5747" spans="1:2" x14ac:dyDescent="0.3">
      <c r="A5747">
        <v>73.489999999999995</v>
      </c>
      <c r="B5747">
        <v>1.0538968177336641</v>
      </c>
    </row>
    <row r="5748" spans="1:2" x14ac:dyDescent="0.3">
      <c r="A5748">
        <v>75.02</v>
      </c>
      <c r="B5748">
        <v>1.07380413733444</v>
      </c>
    </row>
    <row r="5749" spans="1:2" x14ac:dyDescent="0.3">
      <c r="A5749">
        <v>75.92</v>
      </c>
      <c r="B5749">
        <v>1.0899408122944321</v>
      </c>
    </row>
    <row r="5750" spans="1:2" x14ac:dyDescent="0.3">
      <c r="A5750">
        <v>75.92</v>
      </c>
      <c r="B5750">
        <v>1.1853075499935919</v>
      </c>
    </row>
    <row r="5751" spans="1:2" x14ac:dyDescent="0.3">
      <c r="A5751">
        <v>79.88</v>
      </c>
      <c r="B5751">
        <v>1.271818297690688</v>
      </c>
    </row>
    <row r="5752" spans="1:2" x14ac:dyDescent="0.3">
      <c r="A5752">
        <v>80.959999999999994</v>
      </c>
      <c r="B5752">
        <v>1.409424377551648</v>
      </c>
    </row>
    <row r="5753" spans="1:2" x14ac:dyDescent="0.3">
      <c r="A5753">
        <v>79.97</v>
      </c>
      <c r="B5753">
        <v>1.518925275227444</v>
      </c>
    </row>
    <row r="5754" spans="1:2" x14ac:dyDescent="0.3">
      <c r="A5754">
        <v>81.5</v>
      </c>
      <c r="B5754">
        <v>1.5465604963419519</v>
      </c>
    </row>
    <row r="5755" spans="1:2" x14ac:dyDescent="0.3">
      <c r="A5755">
        <v>84.92</v>
      </c>
      <c r="B5755">
        <v>1.729618633800232</v>
      </c>
    </row>
    <row r="5756" spans="1:2" x14ac:dyDescent="0.3">
      <c r="A5756">
        <v>82.94</v>
      </c>
      <c r="B5756">
        <v>2.0045434748658839</v>
      </c>
    </row>
    <row r="5757" spans="1:2" x14ac:dyDescent="0.3">
      <c r="A5757">
        <v>82.04</v>
      </c>
      <c r="B5757">
        <v>2.07910162947584</v>
      </c>
    </row>
    <row r="5758" spans="1:2" x14ac:dyDescent="0.3">
      <c r="A5758">
        <v>80.06</v>
      </c>
      <c r="B5758">
        <v>2.1028673783005241</v>
      </c>
    </row>
    <row r="5759" spans="1:2" x14ac:dyDescent="0.3">
      <c r="A5759">
        <v>79.069999999999993</v>
      </c>
      <c r="B5759">
        <v>2.1316912092302678</v>
      </c>
    </row>
    <row r="5760" spans="1:2" x14ac:dyDescent="0.3">
      <c r="A5760">
        <v>75.02</v>
      </c>
      <c r="B5760">
        <v>2.0338940735941322</v>
      </c>
    </row>
    <row r="5761" spans="1:2" x14ac:dyDescent="0.3">
      <c r="A5761">
        <v>73.040000000000006</v>
      </c>
      <c r="B5761">
        <v>1.7588081369464159</v>
      </c>
    </row>
    <row r="5762" spans="1:2" x14ac:dyDescent="0.3">
      <c r="A5762">
        <v>73.040000000000006</v>
      </c>
      <c r="B5762">
        <v>1.432809560708924</v>
      </c>
    </row>
    <row r="5763" spans="1:2" x14ac:dyDescent="0.3">
      <c r="A5763">
        <v>71.959999999999994</v>
      </c>
      <c r="B5763">
        <v>1.2197345460575719</v>
      </c>
    </row>
    <row r="5764" spans="1:2" x14ac:dyDescent="0.3">
      <c r="A5764">
        <v>69.08</v>
      </c>
      <c r="B5764">
        <v>1.0978881658367841</v>
      </c>
    </row>
    <row r="5765" spans="1:2" x14ac:dyDescent="0.3">
      <c r="A5765">
        <v>68.540000000000006</v>
      </c>
      <c r="B5765">
        <v>0.98664784700518005</v>
      </c>
    </row>
    <row r="5766" spans="1:2" x14ac:dyDescent="0.3">
      <c r="A5766">
        <v>66.92</v>
      </c>
      <c r="B5766">
        <v>0.84768682597645195</v>
      </c>
    </row>
    <row r="5767" spans="1:2" x14ac:dyDescent="0.3">
      <c r="A5767">
        <v>66.02</v>
      </c>
      <c r="B5767">
        <v>0.86710811781828001</v>
      </c>
    </row>
    <row r="5768" spans="1:2" x14ac:dyDescent="0.3">
      <c r="A5768">
        <v>65.48</v>
      </c>
      <c r="B5768">
        <v>0.88505413893892804</v>
      </c>
    </row>
    <row r="5769" spans="1:2" x14ac:dyDescent="0.3">
      <c r="A5769">
        <v>64.94</v>
      </c>
      <c r="B5769">
        <v>0.97543463790889195</v>
      </c>
    </row>
    <row r="5770" spans="1:2" x14ac:dyDescent="0.3">
      <c r="A5770">
        <v>64.94</v>
      </c>
      <c r="B5770">
        <v>0.98547266313340798</v>
      </c>
    </row>
    <row r="5771" spans="1:2" x14ac:dyDescent="0.3">
      <c r="A5771">
        <v>65.930000000000007</v>
      </c>
      <c r="B5771">
        <v>1.018074366074996</v>
      </c>
    </row>
    <row r="5772" spans="1:2" x14ac:dyDescent="0.3">
      <c r="A5772">
        <v>68</v>
      </c>
      <c r="B5772">
        <v>1.0142571524103561</v>
      </c>
    </row>
    <row r="5773" spans="1:2" x14ac:dyDescent="0.3">
      <c r="A5773">
        <v>78.08</v>
      </c>
      <c r="B5773">
        <v>1.0975027440934639</v>
      </c>
    </row>
    <row r="5774" spans="1:2" x14ac:dyDescent="0.3">
      <c r="A5774">
        <v>79.069999999999993</v>
      </c>
      <c r="B5774">
        <v>1.279301581697436</v>
      </c>
    </row>
    <row r="5775" spans="1:2" x14ac:dyDescent="0.3">
      <c r="A5775">
        <v>82.04</v>
      </c>
      <c r="B5775">
        <v>1.382252911876396</v>
      </c>
    </row>
    <row r="5776" spans="1:2" x14ac:dyDescent="0.3">
      <c r="A5776">
        <v>82.04</v>
      </c>
      <c r="B5776">
        <v>1.4924616644894</v>
      </c>
    </row>
    <row r="5777" spans="1:2" x14ac:dyDescent="0.3">
      <c r="A5777">
        <v>81.5</v>
      </c>
      <c r="B5777">
        <v>1.5729050410783361</v>
      </c>
    </row>
    <row r="5778" spans="1:2" x14ac:dyDescent="0.3">
      <c r="A5778">
        <v>82.94</v>
      </c>
      <c r="B5778">
        <v>1.7740786222985601</v>
      </c>
    </row>
    <row r="5779" spans="1:2" x14ac:dyDescent="0.3">
      <c r="A5779">
        <v>82.04</v>
      </c>
      <c r="B5779">
        <v>1.9595345918095639</v>
      </c>
    </row>
    <row r="5780" spans="1:2" x14ac:dyDescent="0.3">
      <c r="A5780">
        <v>82.04</v>
      </c>
      <c r="B5780">
        <v>2.253360949321368</v>
      </c>
    </row>
    <row r="5781" spans="1:2" x14ac:dyDescent="0.3">
      <c r="A5781">
        <v>78.98</v>
      </c>
      <c r="B5781">
        <v>2.348560244924832</v>
      </c>
    </row>
    <row r="5782" spans="1:2" x14ac:dyDescent="0.3">
      <c r="A5782">
        <v>77</v>
      </c>
      <c r="B5782">
        <v>2.2469709297160279</v>
      </c>
    </row>
    <row r="5783" spans="1:2" x14ac:dyDescent="0.3">
      <c r="A5783">
        <v>74.03</v>
      </c>
      <c r="B5783">
        <v>2.0550380606133118</v>
      </c>
    </row>
    <row r="5784" spans="1:2" x14ac:dyDescent="0.3">
      <c r="A5784">
        <v>69.08</v>
      </c>
      <c r="B5784">
        <v>1.9318615476113641</v>
      </c>
    </row>
    <row r="5785" spans="1:2" x14ac:dyDescent="0.3">
      <c r="A5785">
        <v>69.08</v>
      </c>
      <c r="B5785">
        <v>1.6402128391062241</v>
      </c>
    </row>
    <row r="5786" spans="1:2" x14ac:dyDescent="0.3">
      <c r="A5786">
        <v>68</v>
      </c>
      <c r="B5786">
        <v>1.3275479248626401</v>
      </c>
    </row>
    <row r="5787" spans="1:2" x14ac:dyDescent="0.3">
      <c r="A5787">
        <v>66.92</v>
      </c>
      <c r="B5787">
        <v>1.08555553124476</v>
      </c>
    </row>
    <row r="5788" spans="1:2" x14ac:dyDescent="0.3">
      <c r="A5788">
        <v>64.94</v>
      </c>
      <c r="B5788">
        <v>0.99678876292219998</v>
      </c>
    </row>
    <row r="5789" spans="1:2" x14ac:dyDescent="0.3">
      <c r="A5789">
        <v>64.489999999999995</v>
      </c>
      <c r="B5789">
        <v>0.85319580674061202</v>
      </c>
    </row>
    <row r="5790" spans="1:2" x14ac:dyDescent="0.3">
      <c r="A5790">
        <v>62.96</v>
      </c>
      <c r="B5790">
        <v>0.76766699919099601</v>
      </c>
    </row>
    <row r="5791" spans="1:2" x14ac:dyDescent="0.3">
      <c r="A5791">
        <v>62.06</v>
      </c>
      <c r="B5791">
        <v>0.78973448564144799</v>
      </c>
    </row>
    <row r="5792" spans="1:2" x14ac:dyDescent="0.3">
      <c r="A5792">
        <v>62.06</v>
      </c>
      <c r="B5792">
        <v>0.76235823405068004</v>
      </c>
    </row>
    <row r="5793" spans="1:2" x14ac:dyDescent="0.3">
      <c r="A5793">
        <v>60.98</v>
      </c>
      <c r="B5793">
        <v>0.87541897729162399</v>
      </c>
    </row>
    <row r="5794" spans="1:2" x14ac:dyDescent="0.3">
      <c r="A5794">
        <v>62.06</v>
      </c>
      <c r="B5794">
        <v>0.90248749026625597</v>
      </c>
    </row>
    <row r="5795" spans="1:2" x14ac:dyDescent="0.3">
      <c r="A5795">
        <v>64.040000000000006</v>
      </c>
      <c r="B5795">
        <v>0.89594544817236399</v>
      </c>
    </row>
    <row r="5796" spans="1:2" x14ac:dyDescent="0.3">
      <c r="A5796">
        <v>71.959999999999994</v>
      </c>
      <c r="B5796">
        <v>0.88073846734877603</v>
      </c>
    </row>
    <row r="5797" spans="1:2" x14ac:dyDescent="0.3">
      <c r="A5797">
        <v>78.08</v>
      </c>
      <c r="B5797">
        <v>0.94116824519342801</v>
      </c>
    </row>
    <row r="5798" spans="1:2" x14ac:dyDescent="0.3">
      <c r="A5798">
        <v>79.069999999999993</v>
      </c>
      <c r="B5798">
        <v>1.049492335837612</v>
      </c>
    </row>
    <row r="5799" spans="1:2" x14ac:dyDescent="0.3">
      <c r="A5799">
        <v>82.04</v>
      </c>
      <c r="B5799">
        <v>1.2267351334880721</v>
      </c>
    </row>
    <row r="5800" spans="1:2" x14ac:dyDescent="0.3">
      <c r="A5800">
        <v>84.02</v>
      </c>
      <c r="B5800">
        <v>1.3281535280376919</v>
      </c>
    </row>
    <row r="5801" spans="1:2" x14ac:dyDescent="0.3">
      <c r="A5801">
        <v>84.47</v>
      </c>
      <c r="B5801">
        <v>1.5451363942862759</v>
      </c>
    </row>
    <row r="5802" spans="1:2" x14ac:dyDescent="0.3">
      <c r="A5802">
        <v>86</v>
      </c>
      <c r="B5802">
        <v>1.7440104287601479</v>
      </c>
    </row>
    <row r="5803" spans="1:2" x14ac:dyDescent="0.3">
      <c r="A5803">
        <v>84.92</v>
      </c>
      <c r="B5803">
        <v>2.0431016704704841</v>
      </c>
    </row>
    <row r="5804" spans="1:2" x14ac:dyDescent="0.3">
      <c r="A5804">
        <v>84.92</v>
      </c>
      <c r="B5804">
        <v>2.3214327894870359</v>
      </c>
    </row>
    <row r="5805" spans="1:2" x14ac:dyDescent="0.3">
      <c r="A5805">
        <v>82.94</v>
      </c>
      <c r="B5805">
        <v>2.519211859839904</v>
      </c>
    </row>
    <row r="5806" spans="1:2" x14ac:dyDescent="0.3">
      <c r="A5806">
        <v>80.959999999999994</v>
      </c>
      <c r="B5806">
        <v>2.4293528313941439</v>
      </c>
    </row>
    <row r="5807" spans="1:2" x14ac:dyDescent="0.3">
      <c r="A5807">
        <v>79.97</v>
      </c>
      <c r="B5807">
        <v>2.3237326010109598</v>
      </c>
    </row>
    <row r="5808" spans="1:2" x14ac:dyDescent="0.3">
      <c r="A5808">
        <v>77</v>
      </c>
      <c r="B5808">
        <v>2.1208179724662322</v>
      </c>
    </row>
    <row r="5809" spans="1:2" x14ac:dyDescent="0.3">
      <c r="A5809">
        <v>75.92</v>
      </c>
      <c r="B5809">
        <v>1.8288421726350961</v>
      </c>
    </row>
    <row r="5810" spans="1:2" x14ac:dyDescent="0.3">
      <c r="A5810">
        <v>75.47</v>
      </c>
      <c r="B5810">
        <v>1.5016466958193999</v>
      </c>
    </row>
    <row r="5811" spans="1:2" x14ac:dyDescent="0.3">
      <c r="A5811">
        <v>75.02</v>
      </c>
      <c r="B5811">
        <v>1.3209915758930759</v>
      </c>
    </row>
    <row r="5812" spans="1:2" x14ac:dyDescent="0.3">
      <c r="A5812">
        <v>73.040000000000006</v>
      </c>
      <c r="B5812">
        <v>1.1668634093343919</v>
      </c>
    </row>
    <row r="5813" spans="1:2" x14ac:dyDescent="0.3">
      <c r="A5813">
        <v>73.040000000000006</v>
      </c>
      <c r="B5813">
        <v>1.013177477417968</v>
      </c>
    </row>
    <row r="5814" spans="1:2" x14ac:dyDescent="0.3">
      <c r="A5814">
        <v>73.040000000000006</v>
      </c>
      <c r="B5814">
        <v>0.88117414712532005</v>
      </c>
    </row>
    <row r="5815" spans="1:2" x14ac:dyDescent="0.3">
      <c r="A5815">
        <v>71.959999999999994</v>
      </c>
      <c r="B5815">
        <v>0.83099408501816796</v>
      </c>
    </row>
    <row r="5816" spans="1:2" x14ac:dyDescent="0.3">
      <c r="A5816">
        <v>70.52</v>
      </c>
      <c r="B5816">
        <v>0.89391167202636401</v>
      </c>
    </row>
    <row r="5817" spans="1:2" x14ac:dyDescent="0.3">
      <c r="A5817">
        <v>68</v>
      </c>
      <c r="B5817">
        <v>0.988986546029056</v>
      </c>
    </row>
    <row r="5818" spans="1:2" x14ac:dyDescent="0.3">
      <c r="A5818">
        <v>71.06</v>
      </c>
      <c r="B5818">
        <v>1.045786472962436</v>
      </c>
    </row>
    <row r="5819" spans="1:2" x14ac:dyDescent="0.3">
      <c r="A5819">
        <v>72.05</v>
      </c>
      <c r="B5819">
        <v>1.024377454721028</v>
      </c>
    </row>
    <row r="5820" spans="1:2" x14ac:dyDescent="0.3">
      <c r="A5820">
        <v>78.08</v>
      </c>
      <c r="B5820">
        <v>1.038740478663452</v>
      </c>
    </row>
    <row r="5821" spans="1:2" x14ac:dyDescent="0.3">
      <c r="A5821">
        <v>78.98</v>
      </c>
      <c r="B5821">
        <v>1.145957126208476</v>
      </c>
    </row>
    <row r="5822" spans="1:2" x14ac:dyDescent="0.3">
      <c r="A5822">
        <v>81.5</v>
      </c>
      <c r="B5822">
        <v>1.3300257745509521</v>
      </c>
    </row>
    <row r="5823" spans="1:2" x14ac:dyDescent="0.3">
      <c r="A5823">
        <v>86</v>
      </c>
      <c r="B5823">
        <v>1.6028774488879081</v>
      </c>
    </row>
    <row r="5824" spans="1:2" x14ac:dyDescent="0.3">
      <c r="A5824">
        <v>87.98</v>
      </c>
      <c r="B5824">
        <v>1.902619522964264</v>
      </c>
    </row>
    <row r="5825" spans="1:2" x14ac:dyDescent="0.3">
      <c r="A5825">
        <v>87.98</v>
      </c>
      <c r="B5825">
        <v>2.0705138068909759</v>
      </c>
    </row>
    <row r="5826" spans="1:2" x14ac:dyDescent="0.3">
      <c r="A5826">
        <v>89.06</v>
      </c>
      <c r="B5826">
        <v>2.3806992640878279</v>
      </c>
    </row>
    <row r="5827" spans="1:2" x14ac:dyDescent="0.3">
      <c r="A5827">
        <v>89.06</v>
      </c>
      <c r="B5827">
        <v>2.6756363993380439</v>
      </c>
    </row>
    <row r="5828" spans="1:2" x14ac:dyDescent="0.3">
      <c r="A5828">
        <v>89.06</v>
      </c>
      <c r="B5828">
        <v>2.8803928216574159</v>
      </c>
    </row>
    <row r="5829" spans="1:2" x14ac:dyDescent="0.3">
      <c r="A5829">
        <v>87.08</v>
      </c>
      <c r="B5829">
        <v>3.0567442570185959</v>
      </c>
    </row>
    <row r="5830" spans="1:2" x14ac:dyDescent="0.3">
      <c r="A5830">
        <v>84.92</v>
      </c>
      <c r="B5830">
        <v>2.941692930815484</v>
      </c>
    </row>
    <row r="5831" spans="1:2" x14ac:dyDescent="0.3">
      <c r="A5831">
        <v>83.93</v>
      </c>
      <c r="B5831">
        <v>2.7622438129269962</v>
      </c>
    </row>
    <row r="5832" spans="1:2" x14ac:dyDescent="0.3">
      <c r="A5832">
        <v>82.04</v>
      </c>
      <c r="B5832">
        <v>2.5693686888648921</v>
      </c>
    </row>
    <row r="5833" spans="1:2" x14ac:dyDescent="0.3">
      <c r="A5833">
        <v>78.98</v>
      </c>
      <c r="B5833">
        <v>2.3371193305039402</v>
      </c>
    </row>
    <row r="5834" spans="1:2" x14ac:dyDescent="0.3">
      <c r="A5834">
        <v>79.52</v>
      </c>
      <c r="B5834">
        <v>2.0804667479326842</v>
      </c>
    </row>
    <row r="5835" spans="1:2" x14ac:dyDescent="0.3">
      <c r="A5835">
        <v>75.92</v>
      </c>
      <c r="B5835">
        <v>1.8513637748659839</v>
      </c>
    </row>
    <row r="5836" spans="1:2" x14ac:dyDescent="0.3">
      <c r="A5836">
        <v>75.92</v>
      </c>
      <c r="B5836">
        <v>1.53102270858292</v>
      </c>
    </row>
    <row r="5837" spans="1:2" x14ac:dyDescent="0.3">
      <c r="A5837">
        <v>75.47</v>
      </c>
      <c r="B5837">
        <v>1.2820762423893239</v>
      </c>
    </row>
    <row r="5838" spans="1:2" x14ac:dyDescent="0.3">
      <c r="A5838">
        <v>73.94</v>
      </c>
      <c r="B5838">
        <v>1.1598396956571519</v>
      </c>
    </row>
    <row r="5839" spans="1:2" x14ac:dyDescent="0.3">
      <c r="A5839">
        <v>73.94</v>
      </c>
      <c r="B5839">
        <v>1.070124362010308</v>
      </c>
    </row>
    <row r="5840" spans="1:2" x14ac:dyDescent="0.3">
      <c r="A5840">
        <v>73.94</v>
      </c>
      <c r="B5840">
        <v>1.0637669584745919</v>
      </c>
    </row>
    <row r="5841" spans="1:2" x14ac:dyDescent="0.3">
      <c r="A5841">
        <v>73.040000000000006</v>
      </c>
      <c r="B5841">
        <v>1.0165460229434959</v>
      </c>
    </row>
    <row r="5842" spans="1:2" x14ac:dyDescent="0.3">
      <c r="A5842">
        <v>73.040000000000006</v>
      </c>
      <c r="B5842">
        <v>1.0392121933007441</v>
      </c>
    </row>
    <row r="5843" spans="1:2" x14ac:dyDescent="0.3">
      <c r="A5843">
        <v>74.03</v>
      </c>
      <c r="B5843">
        <v>1.1314754677709</v>
      </c>
    </row>
    <row r="5844" spans="1:2" x14ac:dyDescent="0.3">
      <c r="A5844">
        <v>78.08</v>
      </c>
      <c r="B5844">
        <v>1.395390119860632</v>
      </c>
    </row>
    <row r="5845" spans="1:2" x14ac:dyDescent="0.3">
      <c r="A5845">
        <v>80.959999999999994</v>
      </c>
      <c r="B5845">
        <v>1.5667692052115281</v>
      </c>
    </row>
    <row r="5846" spans="1:2" x14ac:dyDescent="0.3">
      <c r="A5846">
        <v>82.94</v>
      </c>
      <c r="B5846">
        <v>1.779809568602496</v>
      </c>
    </row>
    <row r="5847" spans="1:2" x14ac:dyDescent="0.3">
      <c r="A5847">
        <v>84.92</v>
      </c>
      <c r="B5847">
        <v>2.1093393648604559</v>
      </c>
    </row>
    <row r="5848" spans="1:2" x14ac:dyDescent="0.3">
      <c r="A5848">
        <v>87.08</v>
      </c>
      <c r="B5848">
        <v>2.2985906006454959</v>
      </c>
    </row>
    <row r="5849" spans="1:2" x14ac:dyDescent="0.3">
      <c r="A5849">
        <v>87.08</v>
      </c>
      <c r="B5849">
        <v>2.384761623250224</v>
      </c>
    </row>
    <row r="5850" spans="1:2" x14ac:dyDescent="0.3">
      <c r="A5850">
        <v>87.08</v>
      </c>
      <c r="B5850">
        <v>2.4860209111431599</v>
      </c>
    </row>
    <row r="5851" spans="1:2" x14ac:dyDescent="0.3">
      <c r="A5851">
        <v>87.08</v>
      </c>
      <c r="B5851">
        <v>2.6062771775824518</v>
      </c>
    </row>
    <row r="5852" spans="1:2" x14ac:dyDescent="0.3">
      <c r="A5852">
        <v>85.55</v>
      </c>
      <c r="B5852">
        <v>2.610741686411528</v>
      </c>
    </row>
    <row r="5853" spans="1:2" x14ac:dyDescent="0.3">
      <c r="A5853">
        <v>84.02</v>
      </c>
      <c r="B5853">
        <v>2.548113202164108</v>
      </c>
    </row>
    <row r="5854" spans="1:2" x14ac:dyDescent="0.3">
      <c r="A5854">
        <v>80.959999999999994</v>
      </c>
      <c r="B5854">
        <v>2.5235312355614159</v>
      </c>
    </row>
    <row r="5855" spans="1:2" x14ac:dyDescent="0.3">
      <c r="A5855">
        <v>79.97</v>
      </c>
      <c r="B5855">
        <v>2.2978772900795681</v>
      </c>
    </row>
    <row r="5856" spans="1:2" x14ac:dyDescent="0.3">
      <c r="A5856">
        <v>77</v>
      </c>
      <c r="B5856">
        <v>2.1830185817015919</v>
      </c>
    </row>
    <row r="5857" spans="1:2" x14ac:dyDescent="0.3">
      <c r="A5857">
        <v>75.92</v>
      </c>
      <c r="B5857">
        <v>2.0451657372013958</v>
      </c>
    </row>
    <row r="5858" spans="1:2" x14ac:dyDescent="0.3">
      <c r="A5858">
        <v>75.47</v>
      </c>
      <c r="B5858">
        <v>1.8009840647247</v>
      </c>
    </row>
    <row r="5859" spans="1:2" x14ac:dyDescent="0.3">
      <c r="A5859">
        <v>73.94</v>
      </c>
      <c r="B5859">
        <v>1.48584264362958</v>
      </c>
    </row>
    <row r="5860" spans="1:2" x14ac:dyDescent="0.3">
      <c r="A5860">
        <v>73.040000000000006</v>
      </c>
      <c r="B5860">
        <v>1.2642483966553479</v>
      </c>
    </row>
    <row r="5861" spans="1:2" x14ac:dyDescent="0.3">
      <c r="A5861">
        <v>73.040000000000006</v>
      </c>
      <c r="B5861">
        <v>1.109281100329488</v>
      </c>
    </row>
    <row r="5862" spans="1:2" x14ac:dyDescent="0.3">
      <c r="A5862">
        <v>71.959999999999994</v>
      </c>
      <c r="B5862">
        <v>1.054159234612676</v>
      </c>
    </row>
    <row r="5863" spans="1:2" x14ac:dyDescent="0.3">
      <c r="A5863">
        <v>71.959999999999994</v>
      </c>
      <c r="B5863">
        <v>0.97915811108492801</v>
      </c>
    </row>
    <row r="5864" spans="1:2" x14ac:dyDescent="0.3">
      <c r="A5864">
        <v>71.959999999999994</v>
      </c>
      <c r="B5864">
        <v>0.90914113755883197</v>
      </c>
    </row>
    <row r="5865" spans="1:2" x14ac:dyDescent="0.3">
      <c r="A5865">
        <v>71.06</v>
      </c>
      <c r="B5865">
        <v>0.88798999907829201</v>
      </c>
    </row>
    <row r="5866" spans="1:2" x14ac:dyDescent="0.3">
      <c r="A5866">
        <v>71.959999999999994</v>
      </c>
      <c r="B5866">
        <v>0.88522556465947599</v>
      </c>
    </row>
    <row r="5867" spans="1:2" x14ac:dyDescent="0.3">
      <c r="A5867">
        <v>72.5</v>
      </c>
      <c r="B5867">
        <v>1.1045529908454681</v>
      </c>
    </row>
    <row r="5868" spans="1:2" x14ac:dyDescent="0.3">
      <c r="A5868">
        <v>78.08</v>
      </c>
      <c r="B5868">
        <v>1.325245600850512</v>
      </c>
    </row>
    <row r="5869" spans="1:2" x14ac:dyDescent="0.3">
      <c r="A5869">
        <v>84.02</v>
      </c>
      <c r="B5869">
        <v>1.52404799694534</v>
      </c>
    </row>
    <row r="5870" spans="1:2" x14ac:dyDescent="0.3">
      <c r="A5870">
        <v>85.55</v>
      </c>
      <c r="B5870">
        <v>1.7908490635563681</v>
      </c>
    </row>
    <row r="5871" spans="1:2" x14ac:dyDescent="0.3">
      <c r="A5871">
        <v>87.98</v>
      </c>
      <c r="B5871">
        <v>2.1253015510884721</v>
      </c>
    </row>
    <row r="5872" spans="1:2" x14ac:dyDescent="0.3">
      <c r="A5872">
        <v>89.96</v>
      </c>
      <c r="B5872">
        <v>2.4181957511980881</v>
      </c>
    </row>
    <row r="5873" spans="1:2" x14ac:dyDescent="0.3">
      <c r="A5873">
        <v>90.5</v>
      </c>
      <c r="B5873">
        <v>2.7126279400467719</v>
      </c>
    </row>
    <row r="5874" spans="1:2" x14ac:dyDescent="0.3">
      <c r="A5874">
        <v>89.06</v>
      </c>
      <c r="B5874">
        <v>2.9248227228904922</v>
      </c>
    </row>
    <row r="5875" spans="1:2" x14ac:dyDescent="0.3">
      <c r="A5875">
        <v>89.96</v>
      </c>
      <c r="B5875">
        <v>2.9638696590264839</v>
      </c>
    </row>
    <row r="5876" spans="1:2" x14ac:dyDescent="0.3">
      <c r="A5876">
        <v>89.51</v>
      </c>
      <c r="B5876">
        <v>2.9334303501920602</v>
      </c>
    </row>
    <row r="5877" spans="1:2" x14ac:dyDescent="0.3">
      <c r="A5877">
        <v>87.08</v>
      </c>
      <c r="B5877">
        <v>2.995565528655884</v>
      </c>
    </row>
    <row r="5878" spans="1:2" x14ac:dyDescent="0.3">
      <c r="A5878">
        <v>84.02</v>
      </c>
      <c r="B5878">
        <v>2.893097464702088</v>
      </c>
    </row>
    <row r="5879" spans="1:2" x14ac:dyDescent="0.3">
      <c r="A5879">
        <v>83.03</v>
      </c>
      <c r="B5879">
        <v>2.741198029071692</v>
      </c>
    </row>
    <row r="5880" spans="1:2" x14ac:dyDescent="0.3">
      <c r="A5880">
        <v>82.04</v>
      </c>
      <c r="B5880">
        <v>2.5380741199780799</v>
      </c>
    </row>
    <row r="5881" spans="1:2" x14ac:dyDescent="0.3">
      <c r="A5881">
        <v>80.06</v>
      </c>
      <c r="B5881">
        <v>2.3881164038085121</v>
      </c>
    </row>
    <row r="5882" spans="1:2" x14ac:dyDescent="0.3">
      <c r="A5882">
        <v>79.069999999999993</v>
      </c>
      <c r="B5882">
        <v>2.0454317632732599</v>
      </c>
    </row>
    <row r="5883" spans="1:2" x14ac:dyDescent="0.3">
      <c r="A5883">
        <v>77</v>
      </c>
      <c r="B5883">
        <v>1.718245648914964</v>
      </c>
    </row>
    <row r="5884" spans="1:2" x14ac:dyDescent="0.3">
      <c r="A5884">
        <v>75.92</v>
      </c>
      <c r="B5884">
        <v>1.4972257292889719</v>
      </c>
    </row>
    <row r="5885" spans="1:2" x14ac:dyDescent="0.3">
      <c r="A5885">
        <v>75.92</v>
      </c>
      <c r="B5885">
        <v>1.3130117072958321</v>
      </c>
    </row>
    <row r="5886" spans="1:2" x14ac:dyDescent="0.3">
      <c r="A5886">
        <v>75.92</v>
      </c>
      <c r="B5886">
        <v>1.1800699627858879</v>
      </c>
    </row>
    <row r="5887" spans="1:2" x14ac:dyDescent="0.3">
      <c r="A5887">
        <v>75.02</v>
      </c>
      <c r="B5887">
        <v>1.10389441183898</v>
      </c>
    </row>
    <row r="5888" spans="1:2" x14ac:dyDescent="0.3">
      <c r="A5888">
        <v>74.48</v>
      </c>
      <c r="B5888">
        <v>1.049111795943104</v>
      </c>
    </row>
    <row r="5889" spans="1:2" x14ac:dyDescent="0.3">
      <c r="A5889">
        <v>71.959999999999994</v>
      </c>
      <c r="B5889">
        <v>1.006963727768672</v>
      </c>
    </row>
    <row r="5890" spans="1:2" x14ac:dyDescent="0.3">
      <c r="A5890">
        <v>73.040000000000006</v>
      </c>
      <c r="B5890">
        <v>1.0262103860498479</v>
      </c>
    </row>
    <row r="5891" spans="1:2" x14ac:dyDescent="0.3">
      <c r="A5891">
        <v>74.959999999999994</v>
      </c>
      <c r="B5891">
        <v>1.18579668379748</v>
      </c>
    </row>
    <row r="5892" spans="1:2" x14ac:dyDescent="0.3">
      <c r="A5892">
        <v>77</v>
      </c>
      <c r="B5892">
        <v>1.38179857934536</v>
      </c>
    </row>
    <row r="5893" spans="1:2" x14ac:dyDescent="0.3">
      <c r="A5893">
        <v>80.06</v>
      </c>
      <c r="B5893">
        <v>1.7054944222355879</v>
      </c>
    </row>
    <row r="5894" spans="1:2" x14ac:dyDescent="0.3">
      <c r="A5894">
        <v>81.5</v>
      </c>
      <c r="B5894">
        <v>2.0484663489780042</v>
      </c>
    </row>
    <row r="5895" spans="1:2" x14ac:dyDescent="0.3">
      <c r="A5895">
        <v>84.92</v>
      </c>
      <c r="B5895">
        <v>2.2481468293624678</v>
      </c>
    </row>
    <row r="5896" spans="1:2" x14ac:dyDescent="0.3">
      <c r="A5896">
        <v>86</v>
      </c>
      <c r="B5896">
        <v>2.4020119799324879</v>
      </c>
    </row>
    <row r="5897" spans="1:2" x14ac:dyDescent="0.3">
      <c r="A5897">
        <v>86.99</v>
      </c>
      <c r="B5897">
        <v>2.4945924119376319</v>
      </c>
    </row>
    <row r="5898" spans="1:2" x14ac:dyDescent="0.3">
      <c r="A5898">
        <v>84.92</v>
      </c>
      <c r="B5898">
        <v>2.6212798917430362</v>
      </c>
    </row>
    <row r="5899" spans="1:2" x14ac:dyDescent="0.3">
      <c r="A5899">
        <v>86</v>
      </c>
      <c r="B5899">
        <v>2.8415471261465561</v>
      </c>
    </row>
    <row r="5900" spans="1:2" x14ac:dyDescent="0.3">
      <c r="A5900">
        <v>85.46</v>
      </c>
      <c r="B5900">
        <v>3.0129926768626478</v>
      </c>
    </row>
    <row r="5901" spans="1:2" x14ac:dyDescent="0.3">
      <c r="A5901">
        <v>84.92</v>
      </c>
      <c r="B5901">
        <v>3.1156689870962242</v>
      </c>
    </row>
    <row r="5902" spans="1:2" x14ac:dyDescent="0.3">
      <c r="A5902">
        <v>82.94</v>
      </c>
      <c r="B5902">
        <v>3.0062288228424561</v>
      </c>
    </row>
    <row r="5903" spans="1:2" x14ac:dyDescent="0.3">
      <c r="A5903">
        <v>81.5</v>
      </c>
      <c r="B5903">
        <v>2.8026898549155361</v>
      </c>
    </row>
    <row r="5904" spans="1:2" x14ac:dyDescent="0.3">
      <c r="A5904">
        <v>78.08</v>
      </c>
      <c r="B5904">
        <v>2.523308407723488</v>
      </c>
    </row>
    <row r="5905" spans="1:2" x14ac:dyDescent="0.3">
      <c r="A5905">
        <v>75.92</v>
      </c>
      <c r="B5905">
        <v>2.2075373643387599</v>
      </c>
    </row>
    <row r="5906" spans="1:2" x14ac:dyDescent="0.3">
      <c r="A5906">
        <v>75.47</v>
      </c>
      <c r="B5906">
        <v>1.831513648412616</v>
      </c>
    </row>
    <row r="5907" spans="1:2" x14ac:dyDescent="0.3">
      <c r="A5907">
        <v>73.94</v>
      </c>
      <c r="B5907">
        <v>1.535223714698948</v>
      </c>
    </row>
    <row r="5908" spans="1:2" x14ac:dyDescent="0.3">
      <c r="A5908">
        <v>73.040000000000006</v>
      </c>
      <c r="B5908">
        <v>1.314294021105844</v>
      </c>
    </row>
    <row r="5909" spans="1:2" x14ac:dyDescent="0.3">
      <c r="A5909">
        <v>72.5</v>
      </c>
      <c r="B5909">
        <v>1.1173165601186641</v>
      </c>
    </row>
    <row r="5910" spans="1:2" x14ac:dyDescent="0.3">
      <c r="A5910">
        <v>71.959999999999994</v>
      </c>
      <c r="B5910">
        <v>0.99571868639803196</v>
      </c>
    </row>
    <row r="5911" spans="1:2" x14ac:dyDescent="0.3">
      <c r="A5911">
        <v>71.959999999999994</v>
      </c>
      <c r="B5911">
        <v>0.98414958216453197</v>
      </c>
    </row>
    <row r="5912" spans="1:2" x14ac:dyDescent="0.3">
      <c r="A5912">
        <v>70.97</v>
      </c>
      <c r="B5912">
        <v>0.95944808052881603</v>
      </c>
    </row>
    <row r="5913" spans="1:2" x14ac:dyDescent="0.3">
      <c r="A5913">
        <v>69.98</v>
      </c>
      <c r="B5913">
        <v>1.086626824727172</v>
      </c>
    </row>
    <row r="5914" spans="1:2" x14ac:dyDescent="0.3">
      <c r="A5914">
        <v>71.06</v>
      </c>
      <c r="B5914">
        <v>1.06766740703956</v>
      </c>
    </row>
    <row r="5915" spans="1:2" x14ac:dyDescent="0.3">
      <c r="A5915">
        <v>72.05</v>
      </c>
      <c r="B5915">
        <v>1.03267535565928</v>
      </c>
    </row>
    <row r="5916" spans="1:2" x14ac:dyDescent="0.3">
      <c r="A5916">
        <v>75.92</v>
      </c>
      <c r="B5916">
        <v>1.1256790408008039</v>
      </c>
    </row>
    <row r="5917" spans="1:2" x14ac:dyDescent="0.3">
      <c r="A5917">
        <v>82.04</v>
      </c>
      <c r="B5917">
        <v>1.1937912581843759</v>
      </c>
    </row>
    <row r="5918" spans="1:2" x14ac:dyDescent="0.3">
      <c r="A5918">
        <v>83.03</v>
      </c>
      <c r="B5918">
        <v>1.39535404660614</v>
      </c>
    </row>
    <row r="5919" spans="1:2" x14ac:dyDescent="0.3">
      <c r="A5919">
        <v>86</v>
      </c>
      <c r="B5919">
        <v>1.683520637137824</v>
      </c>
    </row>
    <row r="5920" spans="1:2" x14ac:dyDescent="0.3">
      <c r="A5920">
        <v>87.98</v>
      </c>
      <c r="B5920">
        <v>1.8998697358630521</v>
      </c>
    </row>
    <row r="5921" spans="1:2" x14ac:dyDescent="0.3">
      <c r="A5921">
        <v>88.97</v>
      </c>
      <c r="B5921">
        <v>2.1082429190232079</v>
      </c>
    </row>
    <row r="5922" spans="1:2" x14ac:dyDescent="0.3">
      <c r="A5922">
        <v>89.96</v>
      </c>
      <c r="B5922">
        <v>2.3913262490892722</v>
      </c>
    </row>
    <row r="5923" spans="1:2" x14ac:dyDescent="0.3">
      <c r="A5923">
        <v>89.96</v>
      </c>
      <c r="B5923">
        <v>2.6950136612235882</v>
      </c>
    </row>
    <row r="5924" spans="1:2" x14ac:dyDescent="0.3">
      <c r="A5924">
        <v>89.96</v>
      </c>
      <c r="B5924">
        <v>2.9558607753288602</v>
      </c>
    </row>
    <row r="5925" spans="1:2" x14ac:dyDescent="0.3">
      <c r="A5925">
        <v>89.06</v>
      </c>
      <c r="B5925">
        <v>3.2310166337383399</v>
      </c>
    </row>
    <row r="5926" spans="1:2" x14ac:dyDescent="0.3">
      <c r="A5926">
        <v>87.08</v>
      </c>
      <c r="B5926">
        <v>3.1575677752095719</v>
      </c>
    </row>
    <row r="5927" spans="1:2" x14ac:dyDescent="0.3">
      <c r="A5927">
        <v>85.01</v>
      </c>
      <c r="B5927">
        <v>3.0350805871613962</v>
      </c>
    </row>
    <row r="5928" spans="1:2" x14ac:dyDescent="0.3">
      <c r="A5928">
        <v>80.959999999999994</v>
      </c>
      <c r="B5928">
        <v>2.8267254725587359</v>
      </c>
    </row>
    <row r="5929" spans="1:2" x14ac:dyDescent="0.3">
      <c r="A5929">
        <v>78.98</v>
      </c>
      <c r="B5929">
        <v>2.4884156116041281</v>
      </c>
    </row>
    <row r="5930" spans="1:2" x14ac:dyDescent="0.3">
      <c r="A5930">
        <v>78.53</v>
      </c>
      <c r="B5930">
        <v>2.0629816665438758</v>
      </c>
    </row>
    <row r="5931" spans="1:2" x14ac:dyDescent="0.3">
      <c r="A5931">
        <v>78.08</v>
      </c>
      <c r="B5931">
        <v>1.779072775959456</v>
      </c>
    </row>
    <row r="5932" spans="1:2" x14ac:dyDescent="0.3">
      <c r="A5932">
        <v>75.92</v>
      </c>
      <c r="B5932">
        <v>1.516549228519356</v>
      </c>
    </row>
    <row r="5933" spans="1:2" x14ac:dyDescent="0.3">
      <c r="A5933">
        <v>75.92</v>
      </c>
      <c r="B5933">
        <v>1.304567660779512</v>
      </c>
    </row>
    <row r="5934" spans="1:2" x14ac:dyDescent="0.3">
      <c r="A5934">
        <v>77</v>
      </c>
      <c r="B5934">
        <v>1.154541330580144</v>
      </c>
    </row>
    <row r="5935" spans="1:2" x14ac:dyDescent="0.3">
      <c r="A5935">
        <v>77</v>
      </c>
      <c r="B5935">
        <v>1.109734361920184</v>
      </c>
    </row>
    <row r="5936" spans="1:2" x14ac:dyDescent="0.3">
      <c r="A5936">
        <v>77</v>
      </c>
      <c r="B5936">
        <v>1.1516226028212559</v>
      </c>
    </row>
    <row r="5937" spans="1:2" x14ac:dyDescent="0.3">
      <c r="A5937">
        <v>75.92</v>
      </c>
      <c r="B5937">
        <v>1.2432675163163041</v>
      </c>
    </row>
    <row r="5938" spans="1:2" x14ac:dyDescent="0.3">
      <c r="A5938">
        <v>75.92</v>
      </c>
      <c r="B5938">
        <v>1.2064392377654281</v>
      </c>
    </row>
    <row r="5939" spans="1:2" x14ac:dyDescent="0.3">
      <c r="A5939">
        <v>77.599999999999994</v>
      </c>
      <c r="B5939">
        <v>1.1971766429806401</v>
      </c>
    </row>
    <row r="5940" spans="1:2" x14ac:dyDescent="0.3">
      <c r="A5940">
        <v>80.06</v>
      </c>
      <c r="B5940">
        <v>1.180688088059572</v>
      </c>
    </row>
    <row r="5941" spans="1:2" x14ac:dyDescent="0.3">
      <c r="A5941">
        <v>82.04</v>
      </c>
      <c r="B5941">
        <v>1.2990715230007039</v>
      </c>
    </row>
    <row r="5942" spans="1:2" x14ac:dyDescent="0.3">
      <c r="A5942">
        <v>83.48</v>
      </c>
      <c r="B5942">
        <v>1.5571605881284121</v>
      </c>
    </row>
    <row r="5943" spans="1:2" x14ac:dyDescent="0.3">
      <c r="A5943">
        <v>87.98</v>
      </c>
      <c r="B5943">
        <v>1.810123915108556</v>
      </c>
    </row>
    <row r="5944" spans="1:2" x14ac:dyDescent="0.3">
      <c r="A5944">
        <v>89.96</v>
      </c>
      <c r="B5944">
        <v>2.1854841543705241</v>
      </c>
    </row>
    <row r="5945" spans="1:2" x14ac:dyDescent="0.3">
      <c r="A5945">
        <v>90.5</v>
      </c>
      <c r="B5945">
        <v>2.3956073812082881</v>
      </c>
    </row>
    <row r="5946" spans="1:2" x14ac:dyDescent="0.3">
      <c r="A5946">
        <v>91.94</v>
      </c>
      <c r="B5946">
        <v>2.6192911113813282</v>
      </c>
    </row>
    <row r="5947" spans="1:2" x14ac:dyDescent="0.3">
      <c r="A5947">
        <v>91.94</v>
      </c>
      <c r="B5947">
        <v>2.8736362728464799</v>
      </c>
    </row>
    <row r="5948" spans="1:2" x14ac:dyDescent="0.3">
      <c r="A5948">
        <v>90.5</v>
      </c>
      <c r="B5948">
        <v>3.0456206293853159</v>
      </c>
    </row>
    <row r="5949" spans="1:2" x14ac:dyDescent="0.3">
      <c r="A5949">
        <v>86</v>
      </c>
      <c r="B5949">
        <v>3.164674833182</v>
      </c>
    </row>
    <row r="5950" spans="1:2" x14ac:dyDescent="0.3">
      <c r="A5950">
        <v>82.94</v>
      </c>
      <c r="B5950">
        <v>3.0081972568548561</v>
      </c>
    </row>
    <row r="5951" spans="1:2" x14ac:dyDescent="0.3">
      <c r="A5951">
        <v>81.5</v>
      </c>
      <c r="B5951">
        <v>2.7551374389222798</v>
      </c>
    </row>
    <row r="5952" spans="1:2" x14ac:dyDescent="0.3">
      <c r="A5952">
        <v>78.08</v>
      </c>
      <c r="B5952">
        <v>2.578824593548148</v>
      </c>
    </row>
    <row r="5953" spans="1:2" x14ac:dyDescent="0.3">
      <c r="A5953">
        <v>75.92</v>
      </c>
      <c r="B5953">
        <v>2.2464405233507319</v>
      </c>
    </row>
    <row r="5954" spans="1:2" x14ac:dyDescent="0.3">
      <c r="A5954">
        <v>74.48</v>
      </c>
      <c r="B5954">
        <v>1.793603609340676</v>
      </c>
    </row>
    <row r="5955" spans="1:2" x14ac:dyDescent="0.3">
      <c r="A5955">
        <v>71.06</v>
      </c>
      <c r="B5955">
        <v>1.5086966688705521</v>
      </c>
    </row>
    <row r="5956" spans="1:2" x14ac:dyDescent="0.3">
      <c r="A5956">
        <v>69.08</v>
      </c>
      <c r="B5956">
        <v>1.253513654031968</v>
      </c>
    </row>
    <row r="5957" spans="1:2" x14ac:dyDescent="0.3">
      <c r="A5957">
        <v>68.540000000000006</v>
      </c>
      <c r="B5957">
        <v>1.046865300135716</v>
      </c>
    </row>
    <row r="5958" spans="1:2" x14ac:dyDescent="0.3">
      <c r="A5958">
        <v>66.92</v>
      </c>
      <c r="B5958">
        <v>0.91868757044298399</v>
      </c>
    </row>
    <row r="5959" spans="1:2" x14ac:dyDescent="0.3">
      <c r="A5959">
        <v>66.02</v>
      </c>
      <c r="B5959">
        <v>0.9045810732399</v>
      </c>
    </row>
    <row r="5960" spans="1:2" x14ac:dyDescent="0.3">
      <c r="A5960">
        <v>65.48</v>
      </c>
      <c r="B5960">
        <v>0.89157502571454805</v>
      </c>
    </row>
    <row r="5961" spans="1:2" x14ac:dyDescent="0.3">
      <c r="A5961">
        <v>64.040000000000006</v>
      </c>
      <c r="B5961">
        <v>0.99813887677116397</v>
      </c>
    </row>
    <row r="5962" spans="1:2" x14ac:dyDescent="0.3">
      <c r="A5962">
        <v>64.040000000000006</v>
      </c>
      <c r="B5962">
        <v>0.96756259413038403</v>
      </c>
    </row>
    <row r="5963" spans="1:2" x14ac:dyDescent="0.3">
      <c r="A5963">
        <v>65.66</v>
      </c>
      <c r="B5963">
        <v>0.99008111604181204</v>
      </c>
    </row>
    <row r="5964" spans="1:2" x14ac:dyDescent="0.3">
      <c r="A5964">
        <v>71.06</v>
      </c>
      <c r="B5964">
        <v>0.96752610741346801</v>
      </c>
    </row>
    <row r="5965" spans="1:2" x14ac:dyDescent="0.3">
      <c r="A5965">
        <v>75.02</v>
      </c>
      <c r="B5965">
        <v>1.0867146048091081</v>
      </c>
    </row>
    <row r="5966" spans="1:2" x14ac:dyDescent="0.3">
      <c r="A5966">
        <v>76.55</v>
      </c>
      <c r="B5966">
        <v>1.193835938010696</v>
      </c>
    </row>
    <row r="5967" spans="1:2" x14ac:dyDescent="0.3">
      <c r="A5967">
        <v>78.98</v>
      </c>
      <c r="B5967">
        <v>1.347500364055116</v>
      </c>
    </row>
    <row r="5968" spans="1:2" x14ac:dyDescent="0.3">
      <c r="A5968">
        <v>80.06</v>
      </c>
      <c r="B5968">
        <v>1.543642248167256</v>
      </c>
    </row>
    <row r="5969" spans="1:2" x14ac:dyDescent="0.3">
      <c r="A5969">
        <v>81.05</v>
      </c>
      <c r="B5969">
        <v>1.5714122006522999</v>
      </c>
    </row>
    <row r="5970" spans="1:2" x14ac:dyDescent="0.3">
      <c r="A5970">
        <v>82.04</v>
      </c>
      <c r="B5970">
        <v>1.72345316120518</v>
      </c>
    </row>
    <row r="5971" spans="1:2" x14ac:dyDescent="0.3">
      <c r="A5971">
        <v>82.04</v>
      </c>
      <c r="B5971">
        <v>1.986347252444804</v>
      </c>
    </row>
    <row r="5972" spans="1:2" x14ac:dyDescent="0.3">
      <c r="A5972">
        <v>82.04</v>
      </c>
      <c r="B5972">
        <v>2.2651857259394279</v>
      </c>
    </row>
    <row r="5973" spans="1:2" x14ac:dyDescent="0.3">
      <c r="A5973">
        <v>80.06</v>
      </c>
      <c r="B5973">
        <v>2.4422590213659601</v>
      </c>
    </row>
    <row r="5974" spans="1:2" x14ac:dyDescent="0.3">
      <c r="A5974">
        <v>75.92</v>
      </c>
      <c r="B5974">
        <v>2.2975732272020402</v>
      </c>
    </row>
    <row r="5975" spans="1:2" x14ac:dyDescent="0.3">
      <c r="A5975">
        <v>75.47</v>
      </c>
      <c r="B5975">
        <v>2.2017708494136001</v>
      </c>
    </row>
    <row r="5976" spans="1:2" x14ac:dyDescent="0.3">
      <c r="A5976">
        <v>73.040000000000006</v>
      </c>
      <c r="B5976">
        <v>1.99505725066182</v>
      </c>
    </row>
    <row r="5977" spans="1:2" x14ac:dyDescent="0.3">
      <c r="A5977">
        <v>71.06</v>
      </c>
      <c r="B5977">
        <v>1.7071155621231959</v>
      </c>
    </row>
    <row r="5978" spans="1:2" x14ac:dyDescent="0.3">
      <c r="A5978">
        <v>70.069999999999993</v>
      </c>
      <c r="B5978">
        <v>1.4319147237685319</v>
      </c>
    </row>
    <row r="5979" spans="1:2" x14ac:dyDescent="0.3">
      <c r="A5979">
        <v>68</v>
      </c>
      <c r="B5979">
        <v>1.2282089754335119</v>
      </c>
    </row>
    <row r="5980" spans="1:2" x14ac:dyDescent="0.3">
      <c r="A5980">
        <v>66.92</v>
      </c>
      <c r="B5980">
        <v>1.0023614158795759</v>
      </c>
    </row>
    <row r="5981" spans="1:2" x14ac:dyDescent="0.3">
      <c r="A5981">
        <v>66.47</v>
      </c>
      <c r="B5981">
        <v>0.88995688797809602</v>
      </c>
    </row>
    <row r="5982" spans="1:2" x14ac:dyDescent="0.3">
      <c r="A5982">
        <v>64.94</v>
      </c>
      <c r="B5982">
        <v>0.78671277567267595</v>
      </c>
    </row>
    <row r="5983" spans="1:2" x14ac:dyDescent="0.3">
      <c r="A5983">
        <v>66.02</v>
      </c>
      <c r="B5983">
        <v>0.78527581376580402</v>
      </c>
    </row>
    <row r="5984" spans="1:2" x14ac:dyDescent="0.3">
      <c r="A5984">
        <v>65.03</v>
      </c>
      <c r="B5984">
        <v>0.77415564740634402</v>
      </c>
    </row>
    <row r="5985" spans="1:2" x14ac:dyDescent="0.3">
      <c r="A5985">
        <v>64.040000000000006</v>
      </c>
      <c r="B5985">
        <v>0.92116529984115203</v>
      </c>
    </row>
    <row r="5986" spans="1:2" x14ac:dyDescent="0.3">
      <c r="A5986">
        <v>64.040000000000006</v>
      </c>
      <c r="B5986">
        <v>0.94768640604689602</v>
      </c>
    </row>
    <row r="5987" spans="1:2" x14ac:dyDescent="0.3">
      <c r="A5987">
        <v>65.48</v>
      </c>
      <c r="B5987">
        <v>0.92742378908130796</v>
      </c>
    </row>
    <row r="5988" spans="1:2" x14ac:dyDescent="0.3">
      <c r="A5988">
        <v>71.06</v>
      </c>
      <c r="B5988">
        <v>0.86443863947541599</v>
      </c>
    </row>
    <row r="5989" spans="1:2" x14ac:dyDescent="0.3">
      <c r="A5989">
        <v>75.92</v>
      </c>
      <c r="B5989">
        <v>0.93686418197103205</v>
      </c>
    </row>
    <row r="5990" spans="1:2" x14ac:dyDescent="0.3">
      <c r="A5990">
        <v>77</v>
      </c>
      <c r="B5990">
        <v>1.018008467423688</v>
      </c>
    </row>
    <row r="5991" spans="1:2" x14ac:dyDescent="0.3">
      <c r="A5991">
        <v>82.94</v>
      </c>
      <c r="B5991">
        <v>1.269825703078584</v>
      </c>
    </row>
    <row r="5992" spans="1:2" x14ac:dyDescent="0.3">
      <c r="A5992">
        <v>86</v>
      </c>
      <c r="B5992">
        <v>1.462354101574648</v>
      </c>
    </row>
    <row r="5993" spans="1:2" x14ac:dyDescent="0.3">
      <c r="A5993">
        <v>86.99</v>
      </c>
      <c r="B5993">
        <v>1.6342732144449761</v>
      </c>
    </row>
    <row r="5994" spans="1:2" x14ac:dyDescent="0.3">
      <c r="A5994">
        <v>89.06</v>
      </c>
      <c r="B5994">
        <v>1.960004420900932</v>
      </c>
    </row>
    <row r="5995" spans="1:2" x14ac:dyDescent="0.3">
      <c r="A5995">
        <v>89.06</v>
      </c>
      <c r="B5995">
        <v>2.1880139795708198</v>
      </c>
    </row>
    <row r="5996" spans="1:2" x14ac:dyDescent="0.3">
      <c r="A5996">
        <v>87.53</v>
      </c>
      <c r="B5996">
        <v>2.3569424150100922</v>
      </c>
    </row>
    <row r="5997" spans="1:2" x14ac:dyDescent="0.3">
      <c r="A5997">
        <v>84.02</v>
      </c>
      <c r="B5997">
        <v>2.4477971201244322</v>
      </c>
    </row>
    <row r="5998" spans="1:2" x14ac:dyDescent="0.3">
      <c r="A5998">
        <v>82.04</v>
      </c>
      <c r="B5998">
        <v>2.4587770101789639</v>
      </c>
    </row>
    <row r="5999" spans="1:2" x14ac:dyDescent="0.3">
      <c r="A5999">
        <v>81.5</v>
      </c>
      <c r="B5999">
        <v>2.4185143552719639</v>
      </c>
    </row>
    <row r="6000" spans="1:2" x14ac:dyDescent="0.3">
      <c r="A6000">
        <v>78.98</v>
      </c>
      <c r="B6000">
        <v>2.265166324291616</v>
      </c>
    </row>
    <row r="6001" spans="1:2" x14ac:dyDescent="0.3">
      <c r="A6001">
        <v>75.02</v>
      </c>
      <c r="B6001">
        <v>2.0380287832064159</v>
      </c>
    </row>
    <row r="6002" spans="1:2" x14ac:dyDescent="0.3">
      <c r="A6002">
        <v>74.03</v>
      </c>
      <c r="B6002">
        <v>1.7333472134905039</v>
      </c>
    </row>
    <row r="6003" spans="1:2" x14ac:dyDescent="0.3">
      <c r="A6003">
        <v>72.5</v>
      </c>
      <c r="B6003">
        <v>1.4958525408543519</v>
      </c>
    </row>
    <row r="6004" spans="1:2" x14ac:dyDescent="0.3">
      <c r="A6004">
        <v>71.510000000000005</v>
      </c>
      <c r="B6004">
        <v>1.2678218833988639</v>
      </c>
    </row>
    <row r="6005" spans="1:2" x14ac:dyDescent="0.3">
      <c r="A6005">
        <v>69.53</v>
      </c>
      <c r="B6005">
        <v>1.084810802124768</v>
      </c>
    </row>
    <row r="6006" spans="1:2" x14ac:dyDescent="0.3">
      <c r="A6006">
        <v>66.92</v>
      </c>
      <c r="B6006">
        <v>0.91634907047896397</v>
      </c>
    </row>
    <row r="6007" spans="1:2" x14ac:dyDescent="0.3">
      <c r="A6007">
        <v>66.02</v>
      </c>
      <c r="B6007">
        <v>0.88276981245921204</v>
      </c>
    </row>
    <row r="6008" spans="1:2" x14ac:dyDescent="0.3">
      <c r="A6008">
        <v>65.03</v>
      </c>
      <c r="B6008">
        <v>0.83911346760056005</v>
      </c>
    </row>
    <row r="6009" spans="1:2" x14ac:dyDescent="0.3">
      <c r="A6009">
        <v>62.96</v>
      </c>
      <c r="B6009">
        <v>0.81308981901265998</v>
      </c>
    </row>
    <row r="6010" spans="1:2" x14ac:dyDescent="0.3">
      <c r="A6010">
        <v>64.94</v>
      </c>
      <c r="B6010">
        <v>0.87661691594909996</v>
      </c>
    </row>
    <row r="6011" spans="1:2" x14ac:dyDescent="0.3">
      <c r="A6011">
        <v>66.47</v>
      </c>
      <c r="B6011">
        <v>0.92083186341517598</v>
      </c>
    </row>
    <row r="6012" spans="1:2" x14ac:dyDescent="0.3">
      <c r="A6012">
        <v>69.98</v>
      </c>
      <c r="B6012">
        <v>1.0205101549185041</v>
      </c>
    </row>
    <row r="6013" spans="1:2" x14ac:dyDescent="0.3">
      <c r="A6013">
        <v>71.06</v>
      </c>
      <c r="B6013">
        <v>1.11193590986216</v>
      </c>
    </row>
    <row r="6014" spans="1:2" x14ac:dyDescent="0.3">
      <c r="A6014">
        <v>71.510000000000005</v>
      </c>
      <c r="B6014">
        <v>1.1490006540306961</v>
      </c>
    </row>
    <row r="6015" spans="1:2" x14ac:dyDescent="0.3">
      <c r="A6015">
        <v>73.94</v>
      </c>
      <c r="B6015">
        <v>1.2175679732018601</v>
      </c>
    </row>
    <row r="6016" spans="1:2" x14ac:dyDescent="0.3">
      <c r="A6016">
        <v>75.02</v>
      </c>
      <c r="B6016">
        <v>1.3043469898529201</v>
      </c>
    </row>
    <row r="6017" spans="1:2" x14ac:dyDescent="0.3">
      <c r="A6017">
        <v>76.010000000000005</v>
      </c>
      <c r="B6017">
        <v>1.4245538391938559</v>
      </c>
    </row>
    <row r="6018" spans="1:2" x14ac:dyDescent="0.3">
      <c r="A6018">
        <v>80.06</v>
      </c>
      <c r="B6018">
        <v>1.557843985399848</v>
      </c>
    </row>
    <row r="6019" spans="1:2" x14ac:dyDescent="0.3">
      <c r="A6019">
        <v>78.98</v>
      </c>
      <c r="B6019">
        <v>1.6785148004130399</v>
      </c>
    </row>
    <row r="6020" spans="1:2" x14ac:dyDescent="0.3">
      <c r="A6020">
        <v>78.98</v>
      </c>
      <c r="B6020">
        <v>1.738157573183976</v>
      </c>
    </row>
    <row r="6021" spans="1:2" x14ac:dyDescent="0.3">
      <c r="A6021">
        <v>75.92</v>
      </c>
      <c r="B6021">
        <v>1.79545616761366</v>
      </c>
    </row>
    <row r="6022" spans="1:2" x14ac:dyDescent="0.3">
      <c r="A6022">
        <v>73.94</v>
      </c>
      <c r="B6022">
        <v>1.6697903226386119</v>
      </c>
    </row>
    <row r="6023" spans="1:2" x14ac:dyDescent="0.3">
      <c r="A6023">
        <v>72.95</v>
      </c>
      <c r="B6023">
        <v>1.6015434560978561</v>
      </c>
    </row>
    <row r="6024" spans="1:2" x14ac:dyDescent="0.3">
      <c r="A6024">
        <v>71.06</v>
      </c>
      <c r="B6024">
        <v>1.4957457284089399</v>
      </c>
    </row>
    <row r="6025" spans="1:2" x14ac:dyDescent="0.3">
      <c r="A6025">
        <v>69.08</v>
      </c>
      <c r="B6025">
        <v>1.4375069544905681</v>
      </c>
    </row>
    <row r="6026" spans="1:2" x14ac:dyDescent="0.3">
      <c r="A6026">
        <v>68</v>
      </c>
      <c r="B6026">
        <v>1.2803802079141879</v>
      </c>
    </row>
    <row r="6027" spans="1:2" x14ac:dyDescent="0.3">
      <c r="A6027">
        <v>66.92</v>
      </c>
      <c r="B6027">
        <v>1.060607486092644</v>
      </c>
    </row>
    <row r="6028" spans="1:2" x14ac:dyDescent="0.3">
      <c r="A6028">
        <v>66.92</v>
      </c>
      <c r="B6028">
        <v>0.901251783390696</v>
      </c>
    </row>
    <row r="6029" spans="1:2" x14ac:dyDescent="0.3">
      <c r="A6029">
        <v>65.930000000000007</v>
      </c>
      <c r="B6029">
        <v>0.81805851698744803</v>
      </c>
    </row>
    <row r="6030" spans="1:2" x14ac:dyDescent="0.3">
      <c r="A6030">
        <v>60.98</v>
      </c>
      <c r="B6030">
        <v>0.76558869072194802</v>
      </c>
    </row>
    <row r="6031" spans="1:2" x14ac:dyDescent="0.3">
      <c r="A6031">
        <v>62.96</v>
      </c>
      <c r="B6031">
        <v>0.72744520018233605</v>
      </c>
    </row>
    <row r="6032" spans="1:2" x14ac:dyDescent="0.3">
      <c r="A6032">
        <v>61.97</v>
      </c>
      <c r="B6032">
        <v>0.68434362084060396</v>
      </c>
    </row>
    <row r="6033" spans="1:2" x14ac:dyDescent="0.3">
      <c r="A6033">
        <v>62.96</v>
      </c>
      <c r="B6033">
        <v>0.69111603864488003</v>
      </c>
    </row>
    <row r="6034" spans="1:2" x14ac:dyDescent="0.3">
      <c r="A6034">
        <v>62.96</v>
      </c>
      <c r="B6034">
        <v>0.76912754149279605</v>
      </c>
    </row>
    <row r="6035" spans="1:2" x14ac:dyDescent="0.3">
      <c r="A6035">
        <v>64.94</v>
      </c>
      <c r="B6035">
        <v>0.89290717397398001</v>
      </c>
    </row>
    <row r="6036" spans="1:2" x14ac:dyDescent="0.3">
      <c r="A6036">
        <v>69.08</v>
      </c>
      <c r="B6036">
        <v>1.0423673790477681</v>
      </c>
    </row>
    <row r="6037" spans="1:2" x14ac:dyDescent="0.3">
      <c r="A6037">
        <v>73.040000000000006</v>
      </c>
      <c r="B6037">
        <v>1.1041546386774801</v>
      </c>
    </row>
    <row r="6038" spans="1:2" x14ac:dyDescent="0.3">
      <c r="A6038">
        <v>75.02</v>
      </c>
      <c r="B6038">
        <v>1.19228865316958</v>
      </c>
    </row>
    <row r="6039" spans="1:2" x14ac:dyDescent="0.3">
      <c r="A6039">
        <v>80.06</v>
      </c>
      <c r="B6039">
        <v>1.3721400492284961</v>
      </c>
    </row>
    <row r="6040" spans="1:2" x14ac:dyDescent="0.3">
      <c r="A6040">
        <v>80.06</v>
      </c>
      <c r="B6040">
        <v>1.5917700029322239</v>
      </c>
    </row>
    <row r="6041" spans="1:2" x14ac:dyDescent="0.3">
      <c r="A6041">
        <v>80.510000000000005</v>
      </c>
      <c r="B6041">
        <v>1.7361655049898559</v>
      </c>
    </row>
    <row r="6042" spans="1:2" x14ac:dyDescent="0.3">
      <c r="A6042">
        <v>80.959999999999994</v>
      </c>
      <c r="B6042">
        <v>1.903245498803916</v>
      </c>
    </row>
    <row r="6043" spans="1:2" x14ac:dyDescent="0.3">
      <c r="A6043">
        <v>80.959999999999994</v>
      </c>
      <c r="B6043">
        <v>1.9492844642153999</v>
      </c>
    </row>
    <row r="6044" spans="1:2" x14ac:dyDescent="0.3">
      <c r="A6044">
        <v>81.5</v>
      </c>
      <c r="B6044">
        <v>2.1226129056746199</v>
      </c>
    </row>
    <row r="6045" spans="1:2" x14ac:dyDescent="0.3">
      <c r="A6045">
        <v>80.06</v>
      </c>
      <c r="B6045">
        <v>2.128220803772388</v>
      </c>
    </row>
    <row r="6046" spans="1:2" x14ac:dyDescent="0.3">
      <c r="A6046">
        <v>77</v>
      </c>
      <c r="B6046">
        <v>2.0825993970940679</v>
      </c>
    </row>
    <row r="6047" spans="1:2" x14ac:dyDescent="0.3">
      <c r="A6047">
        <v>77</v>
      </c>
      <c r="B6047">
        <v>1.9996423579776279</v>
      </c>
    </row>
    <row r="6048" spans="1:2" x14ac:dyDescent="0.3">
      <c r="A6048">
        <v>73.94</v>
      </c>
      <c r="B6048">
        <v>1.8799889297202319</v>
      </c>
    </row>
    <row r="6049" spans="1:2" x14ac:dyDescent="0.3">
      <c r="A6049">
        <v>73.040000000000006</v>
      </c>
      <c r="B6049">
        <v>1.7881016812614721</v>
      </c>
    </row>
    <row r="6050" spans="1:2" x14ac:dyDescent="0.3">
      <c r="A6050">
        <v>72.5</v>
      </c>
      <c r="B6050">
        <v>1.4550097950974521</v>
      </c>
    </row>
    <row r="6051" spans="1:2" x14ac:dyDescent="0.3">
      <c r="A6051">
        <v>69.98</v>
      </c>
      <c r="B6051">
        <v>1.167396756499824</v>
      </c>
    </row>
    <row r="6052" spans="1:2" x14ac:dyDescent="0.3">
      <c r="A6052">
        <v>69.08</v>
      </c>
      <c r="B6052">
        <v>1.057025803887188</v>
      </c>
    </row>
    <row r="6053" spans="1:2" x14ac:dyDescent="0.3">
      <c r="A6053">
        <v>69.08</v>
      </c>
      <c r="B6053">
        <v>0.91868992708541597</v>
      </c>
    </row>
    <row r="6054" spans="1:2" x14ac:dyDescent="0.3">
      <c r="A6054">
        <v>66.92</v>
      </c>
      <c r="B6054">
        <v>0.84144397637315205</v>
      </c>
    </row>
    <row r="6055" spans="1:2" x14ac:dyDescent="0.3">
      <c r="A6055">
        <v>66.92</v>
      </c>
      <c r="B6055">
        <v>0.81399996335176805</v>
      </c>
    </row>
    <row r="6056" spans="1:2" x14ac:dyDescent="0.3">
      <c r="A6056">
        <v>66.92</v>
      </c>
      <c r="B6056">
        <v>0.79691375455483204</v>
      </c>
    </row>
    <row r="6057" spans="1:2" x14ac:dyDescent="0.3">
      <c r="A6057">
        <v>66.92</v>
      </c>
      <c r="B6057">
        <v>0.92238867891965604</v>
      </c>
    </row>
    <row r="6058" spans="1:2" x14ac:dyDescent="0.3">
      <c r="A6058">
        <v>68</v>
      </c>
      <c r="B6058">
        <v>0.93302316044796396</v>
      </c>
    </row>
    <row r="6059" spans="1:2" x14ac:dyDescent="0.3">
      <c r="A6059">
        <v>68</v>
      </c>
      <c r="B6059">
        <v>0.94413748723898805</v>
      </c>
    </row>
    <row r="6060" spans="1:2" x14ac:dyDescent="0.3">
      <c r="A6060">
        <v>71.959999999999994</v>
      </c>
      <c r="B6060">
        <v>0.96408539292547202</v>
      </c>
    </row>
    <row r="6061" spans="1:2" x14ac:dyDescent="0.3">
      <c r="A6061">
        <v>77</v>
      </c>
      <c r="B6061">
        <v>1.0024899687350639</v>
      </c>
    </row>
    <row r="6062" spans="1:2" x14ac:dyDescent="0.3">
      <c r="A6062">
        <v>79.52</v>
      </c>
      <c r="B6062">
        <v>1.1777763586694441</v>
      </c>
    </row>
    <row r="6063" spans="1:2" x14ac:dyDescent="0.3">
      <c r="A6063">
        <v>87.08</v>
      </c>
      <c r="B6063">
        <v>1.4019016388476759</v>
      </c>
    </row>
    <row r="6064" spans="1:2" x14ac:dyDescent="0.3">
      <c r="A6064">
        <v>86</v>
      </c>
      <c r="B6064">
        <v>1.635804644455948</v>
      </c>
    </row>
    <row r="6065" spans="1:2" x14ac:dyDescent="0.3">
      <c r="A6065">
        <v>91.04</v>
      </c>
      <c r="B6065">
        <v>1.8421464892860879</v>
      </c>
    </row>
    <row r="6066" spans="1:2" x14ac:dyDescent="0.3">
      <c r="A6066">
        <v>91.04</v>
      </c>
      <c r="B6066">
        <v>2.1450510496360442</v>
      </c>
    </row>
    <row r="6067" spans="1:2" x14ac:dyDescent="0.3">
      <c r="A6067">
        <v>91.94</v>
      </c>
      <c r="B6067">
        <v>2.4860264554039482</v>
      </c>
    </row>
    <row r="6068" spans="1:2" x14ac:dyDescent="0.3">
      <c r="A6068">
        <v>91.49</v>
      </c>
      <c r="B6068">
        <v>2.8003718744180199</v>
      </c>
    </row>
    <row r="6069" spans="1:2" x14ac:dyDescent="0.3">
      <c r="A6069">
        <v>89.06</v>
      </c>
      <c r="B6069">
        <v>2.990476215091276</v>
      </c>
    </row>
    <row r="6070" spans="1:2" x14ac:dyDescent="0.3">
      <c r="A6070">
        <v>86</v>
      </c>
      <c r="B6070">
        <v>2.8716483601380598</v>
      </c>
    </row>
    <row r="6071" spans="1:2" x14ac:dyDescent="0.3">
      <c r="A6071">
        <v>85.01</v>
      </c>
      <c r="B6071">
        <v>2.8063316991782479</v>
      </c>
    </row>
    <row r="6072" spans="1:2" x14ac:dyDescent="0.3">
      <c r="A6072">
        <v>82.04</v>
      </c>
      <c r="B6072">
        <v>2.5207774418410001</v>
      </c>
    </row>
    <row r="6073" spans="1:2" x14ac:dyDescent="0.3">
      <c r="A6073">
        <v>80.06</v>
      </c>
      <c r="B6073">
        <v>2.161690319700968</v>
      </c>
    </row>
    <row r="6074" spans="1:2" x14ac:dyDescent="0.3">
      <c r="A6074">
        <v>79.52</v>
      </c>
      <c r="B6074">
        <v>1.7828919052310599</v>
      </c>
    </row>
    <row r="6075" spans="1:2" x14ac:dyDescent="0.3">
      <c r="A6075">
        <v>77</v>
      </c>
      <c r="B6075">
        <v>1.5102417949512761</v>
      </c>
    </row>
    <row r="6076" spans="1:2" x14ac:dyDescent="0.3">
      <c r="A6076">
        <v>75.92</v>
      </c>
      <c r="B6076">
        <v>1.3705457224822519</v>
      </c>
    </row>
    <row r="6077" spans="1:2" x14ac:dyDescent="0.3">
      <c r="A6077">
        <v>74.930000000000007</v>
      </c>
      <c r="B6077">
        <v>1.1748190277780199</v>
      </c>
    </row>
    <row r="6078" spans="1:2" x14ac:dyDescent="0.3">
      <c r="A6078">
        <v>73.040000000000006</v>
      </c>
      <c r="B6078">
        <v>1.0135272631532399</v>
      </c>
    </row>
    <row r="6079" spans="1:2" x14ac:dyDescent="0.3">
      <c r="A6079">
        <v>71.959999999999994</v>
      </c>
      <c r="B6079">
        <v>0.96638708281047603</v>
      </c>
    </row>
    <row r="6080" spans="1:2" x14ac:dyDescent="0.3">
      <c r="A6080">
        <v>71.510000000000005</v>
      </c>
      <c r="B6080">
        <v>0.95671735702139205</v>
      </c>
    </row>
    <row r="6081" spans="1:2" x14ac:dyDescent="0.3">
      <c r="A6081">
        <v>69.98</v>
      </c>
      <c r="B6081">
        <v>1.0465870748399799</v>
      </c>
    </row>
    <row r="6082" spans="1:2" x14ac:dyDescent="0.3">
      <c r="A6082">
        <v>69.98</v>
      </c>
      <c r="B6082">
        <v>1.058734735549608</v>
      </c>
    </row>
    <row r="6083" spans="1:2" x14ac:dyDescent="0.3">
      <c r="A6083">
        <v>71.510000000000005</v>
      </c>
      <c r="B6083">
        <v>1.047218914051236</v>
      </c>
    </row>
    <row r="6084" spans="1:2" x14ac:dyDescent="0.3">
      <c r="A6084">
        <v>77</v>
      </c>
      <c r="B6084">
        <v>1.1272090524004681</v>
      </c>
    </row>
    <row r="6085" spans="1:2" x14ac:dyDescent="0.3">
      <c r="A6085">
        <v>82.04</v>
      </c>
      <c r="B6085">
        <v>1.248217703366808</v>
      </c>
    </row>
    <row r="6086" spans="1:2" x14ac:dyDescent="0.3">
      <c r="A6086">
        <v>86</v>
      </c>
      <c r="B6086">
        <v>1.4824195836793319</v>
      </c>
    </row>
    <row r="6087" spans="1:2" x14ac:dyDescent="0.3">
      <c r="A6087">
        <v>91.94</v>
      </c>
      <c r="B6087">
        <v>1.8176912042776281</v>
      </c>
    </row>
    <row r="6088" spans="1:2" x14ac:dyDescent="0.3">
      <c r="A6088">
        <v>95</v>
      </c>
      <c r="B6088">
        <v>2.1431862652906561</v>
      </c>
    </row>
    <row r="6089" spans="1:2" x14ac:dyDescent="0.3">
      <c r="A6089">
        <v>96.53</v>
      </c>
      <c r="B6089">
        <v>2.4196048882805439</v>
      </c>
    </row>
    <row r="6090" spans="1:2" x14ac:dyDescent="0.3">
      <c r="A6090">
        <v>96.98</v>
      </c>
      <c r="B6090">
        <v>2.6660004424476478</v>
      </c>
    </row>
    <row r="6091" spans="1:2" x14ac:dyDescent="0.3">
      <c r="A6091">
        <v>98.06</v>
      </c>
      <c r="B6091">
        <v>3.0392158488344641</v>
      </c>
    </row>
    <row r="6092" spans="1:2" x14ac:dyDescent="0.3">
      <c r="A6092">
        <v>97.52</v>
      </c>
      <c r="B6092">
        <v>3.4292413636175838</v>
      </c>
    </row>
    <row r="6093" spans="1:2" x14ac:dyDescent="0.3">
      <c r="A6093">
        <v>93.92</v>
      </c>
      <c r="B6093">
        <v>3.4529967743974481</v>
      </c>
    </row>
    <row r="6094" spans="1:2" x14ac:dyDescent="0.3">
      <c r="A6094">
        <v>91.04</v>
      </c>
      <c r="B6094">
        <v>3.3612121351871158</v>
      </c>
    </row>
    <row r="6095" spans="1:2" x14ac:dyDescent="0.3">
      <c r="A6095">
        <v>90.05</v>
      </c>
      <c r="B6095">
        <v>3.201378308451448</v>
      </c>
    </row>
    <row r="6096" spans="1:2" x14ac:dyDescent="0.3">
      <c r="A6096">
        <v>86</v>
      </c>
      <c r="B6096">
        <v>2.9344311761584798</v>
      </c>
    </row>
    <row r="6097" spans="1:2" x14ac:dyDescent="0.3">
      <c r="A6097">
        <v>84.92</v>
      </c>
      <c r="B6097">
        <v>2.6691953312998482</v>
      </c>
    </row>
    <row r="6098" spans="1:2" x14ac:dyDescent="0.3">
      <c r="A6098">
        <v>84.92</v>
      </c>
      <c r="B6098">
        <v>2.2396071860033842</v>
      </c>
    </row>
    <row r="6099" spans="1:2" x14ac:dyDescent="0.3">
      <c r="A6099">
        <v>82.04</v>
      </c>
      <c r="B6099">
        <v>1.9824610529958879</v>
      </c>
    </row>
    <row r="6100" spans="1:2" x14ac:dyDescent="0.3">
      <c r="A6100">
        <v>80.959999999999994</v>
      </c>
      <c r="B6100">
        <v>1.7389387838286761</v>
      </c>
    </row>
    <row r="6101" spans="1:2" x14ac:dyDescent="0.3">
      <c r="A6101">
        <v>80.959999999999994</v>
      </c>
      <c r="B6101">
        <v>1.616581245581356</v>
      </c>
    </row>
    <row r="6102" spans="1:2" x14ac:dyDescent="0.3">
      <c r="A6102">
        <v>80.06</v>
      </c>
      <c r="B6102">
        <v>1.4571814508411121</v>
      </c>
    </row>
    <row r="6103" spans="1:2" x14ac:dyDescent="0.3">
      <c r="A6103">
        <v>80.06</v>
      </c>
      <c r="B6103">
        <v>1.4288240081172321</v>
      </c>
    </row>
    <row r="6104" spans="1:2" x14ac:dyDescent="0.3">
      <c r="A6104">
        <v>79.069999999999993</v>
      </c>
      <c r="B6104">
        <v>1.3616459989996881</v>
      </c>
    </row>
    <row r="6105" spans="1:2" x14ac:dyDescent="0.3">
      <c r="A6105">
        <v>78.08</v>
      </c>
      <c r="B6105">
        <v>1.4397278983751121</v>
      </c>
    </row>
    <row r="6106" spans="1:2" x14ac:dyDescent="0.3">
      <c r="A6106">
        <v>78.08</v>
      </c>
      <c r="B6106">
        <v>1.3282166745484121</v>
      </c>
    </row>
    <row r="6107" spans="1:2" x14ac:dyDescent="0.3">
      <c r="A6107">
        <v>78.08</v>
      </c>
      <c r="B6107">
        <v>1.3690787948393881</v>
      </c>
    </row>
    <row r="6108" spans="1:2" x14ac:dyDescent="0.3">
      <c r="A6108">
        <v>80.06</v>
      </c>
      <c r="B6108">
        <v>1.3066794731428839</v>
      </c>
    </row>
    <row r="6109" spans="1:2" x14ac:dyDescent="0.3">
      <c r="A6109">
        <v>80.959999999999994</v>
      </c>
      <c r="B6109">
        <v>1.4153913946221439</v>
      </c>
    </row>
    <row r="6110" spans="1:2" x14ac:dyDescent="0.3">
      <c r="A6110">
        <v>84.02</v>
      </c>
      <c r="B6110">
        <v>1.6886593262657279</v>
      </c>
    </row>
    <row r="6111" spans="1:2" x14ac:dyDescent="0.3">
      <c r="A6111">
        <v>89.96</v>
      </c>
      <c r="B6111">
        <v>2.0052945808598559</v>
      </c>
    </row>
    <row r="6112" spans="1:2" x14ac:dyDescent="0.3">
      <c r="A6112">
        <v>93.02</v>
      </c>
      <c r="B6112">
        <v>2.2756537604257479</v>
      </c>
    </row>
    <row r="6113" spans="1:2" x14ac:dyDescent="0.3">
      <c r="A6113">
        <v>94.01</v>
      </c>
      <c r="B6113">
        <v>2.4828673491695801</v>
      </c>
    </row>
    <row r="6114" spans="1:2" x14ac:dyDescent="0.3">
      <c r="A6114">
        <v>93.92</v>
      </c>
      <c r="B6114">
        <v>2.7620743232563321</v>
      </c>
    </row>
    <row r="6115" spans="1:2" x14ac:dyDescent="0.3">
      <c r="A6115">
        <v>95</v>
      </c>
      <c r="B6115">
        <v>3.1241468708522202</v>
      </c>
    </row>
    <row r="6116" spans="1:2" x14ac:dyDescent="0.3">
      <c r="A6116">
        <v>93.47</v>
      </c>
      <c r="B6116">
        <v>3.3878980021860761</v>
      </c>
    </row>
    <row r="6117" spans="1:2" x14ac:dyDescent="0.3">
      <c r="A6117">
        <v>93.02</v>
      </c>
      <c r="B6117">
        <v>3.455290536795264</v>
      </c>
    </row>
    <row r="6118" spans="1:2" x14ac:dyDescent="0.3">
      <c r="A6118">
        <v>87.98</v>
      </c>
      <c r="B6118">
        <v>3.333373377941228</v>
      </c>
    </row>
    <row r="6119" spans="1:2" x14ac:dyDescent="0.3">
      <c r="A6119">
        <v>87.98</v>
      </c>
      <c r="B6119">
        <v>3.1435388113424518</v>
      </c>
    </row>
    <row r="6120" spans="1:2" x14ac:dyDescent="0.3">
      <c r="A6120">
        <v>84.92</v>
      </c>
      <c r="B6120">
        <v>2.881207221426104</v>
      </c>
    </row>
    <row r="6121" spans="1:2" x14ac:dyDescent="0.3">
      <c r="A6121">
        <v>82.94</v>
      </c>
      <c r="B6121">
        <v>2.6170420736098841</v>
      </c>
    </row>
    <row r="6122" spans="1:2" x14ac:dyDescent="0.3">
      <c r="A6122">
        <v>82.94</v>
      </c>
      <c r="B6122">
        <v>2.2719848517097398</v>
      </c>
    </row>
    <row r="6123" spans="1:2" x14ac:dyDescent="0.3">
      <c r="A6123">
        <v>80.06</v>
      </c>
      <c r="B6123">
        <v>1.95167828876774</v>
      </c>
    </row>
    <row r="6124" spans="1:2" x14ac:dyDescent="0.3">
      <c r="A6124">
        <v>80.959999999999994</v>
      </c>
      <c r="B6124">
        <v>1.80717173868346</v>
      </c>
    </row>
    <row r="6125" spans="1:2" x14ac:dyDescent="0.3">
      <c r="A6125">
        <v>80.510000000000005</v>
      </c>
      <c r="B6125">
        <v>1.5371393495116319</v>
      </c>
    </row>
    <row r="6126" spans="1:2" x14ac:dyDescent="0.3">
      <c r="A6126">
        <v>80.06</v>
      </c>
      <c r="B6126">
        <v>1.3248302533359759</v>
      </c>
    </row>
    <row r="6127" spans="1:2" x14ac:dyDescent="0.3">
      <c r="A6127">
        <v>80.06</v>
      </c>
      <c r="B6127">
        <v>1.2424168142529439</v>
      </c>
    </row>
    <row r="6128" spans="1:2" x14ac:dyDescent="0.3">
      <c r="A6128">
        <v>79.069999999999993</v>
      </c>
      <c r="B6128">
        <v>1.2108810844878759</v>
      </c>
    </row>
    <row r="6129" spans="1:2" x14ac:dyDescent="0.3">
      <c r="A6129">
        <v>75.02</v>
      </c>
      <c r="B6129">
        <v>1.3297906250317599</v>
      </c>
    </row>
    <row r="6130" spans="1:2" x14ac:dyDescent="0.3">
      <c r="A6130">
        <v>77</v>
      </c>
      <c r="B6130">
        <v>1.2003970500158201</v>
      </c>
    </row>
    <row r="6131" spans="1:2" x14ac:dyDescent="0.3">
      <c r="A6131">
        <v>77.989999999999995</v>
      </c>
      <c r="B6131">
        <v>1.2561705341824401</v>
      </c>
    </row>
    <row r="6132" spans="1:2" x14ac:dyDescent="0.3">
      <c r="A6132">
        <v>84.02</v>
      </c>
      <c r="B6132">
        <v>1.3488839116739879</v>
      </c>
    </row>
    <row r="6133" spans="1:2" x14ac:dyDescent="0.3">
      <c r="A6133">
        <v>89.06</v>
      </c>
      <c r="B6133">
        <v>1.592929598267832</v>
      </c>
    </row>
    <row r="6134" spans="1:2" x14ac:dyDescent="0.3">
      <c r="A6134">
        <v>90.05</v>
      </c>
      <c r="B6134">
        <v>1.86015614277462</v>
      </c>
    </row>
    <row r="6135" spans="1:2" x14ac:dyDescent="0.3">
      <c r="A6135">
        <v>93.02</v>
      </c>
      <c r="B6135">
        <v>2.174722823038608</v>
      </c>
    </row>
    <row r="6136" spans="1:2" x14ac:dyDescent="0.3">
      <c r="A6136">
        <v>95</v>
      </c>
      <c r="B6136">
        <v>2.4040306250736161</v>
      </c>
    </row>
    <row r="6137" spans="1:2" x14ac:dyDescent="0.3">
      <c r="A6137">
        <v>94.46</v>
      </c>
      <c r="B6137">
        <v>2.5954355244040599</v>
      </c>
    </row>
    <row r="6138" spans="1:2" x14ac:dyDescent="0.3">
      <c r="A6138">
        <v>93.02</v>
      </c>
      <c r="B6138">
        <v>2.8469283277305082</v>
      </c>
    </row>
    <row r="6139" spans="1:2" x14ac:dyDescent="0.3">
      <c r="A6139">
        <v>93.92</v>
      </c>
      <c r="B6139">
        <v>3.0862448599741921</v>
      </c>
    </row>
    <row r="6140" spans="1:2" x14ac:dyDescent="0.3">
      <c r="A6140">
        <v>94.46</v>
      </c>
      <c r="B6140">
        <v>3.2804848845197281</v>
      </c>
    </row>
    <row r="6141" spans="1:2" x14ac:dyDescent="0.3">
      <c r="A6141">
        <v>93.02</v>
      </c>
      <c r="B6141">
        <v>3.3314311422493201</v>
      </c>
    </row>
    <row r="6142" spans="1:2" x14ac:dyDescent="0.3">
      <c r="A6142">
        <v>89.06</v>
      </c>
      <c r="B6142">
        <v>3.2425556249430598</v>
      </c>
    </row>
    <row r="6143" spans="1:2" x14ac:dyDescent="0.3">
      <c r="A6143">
        <v>88.52</v>
      </c>
      <c r="B6143">
        <v>3.1865160776231241</v>
      </c>
    </row>
    <row r="6144" spans="1:2" x14ac:dyDescent="0.3">
      <c r="A6144">
        <v>87.98</v>
      </c>
      <c r="B6144">
        <v>2.8931198648773799</v>
      </c>
    </row>
    <row r="6145" spans="1:2" x14ac:dyDescent="0.3">
      <c r="A6145">
        <v>84.92</v>
      </c>
      <c r="B6145">
        <v>2.6398006050881082</v>
      </c>
    </row>
    <row r="6146" spans="1:2" x14ac:dyDescent="0.3">
      <c r="A6146">
        <v>83.48</v>
      </c>
      <c r="B6146">
        <v>2.2926075743615679</v>
      </c>
    </row>
    <row r="6147" spans="1:2" x14ac:dyDescent="0.3">
      <c r="A6147">
        <v>82.04</v>
      </c>
      <c r="B6147">
        <v>1.943325130075904</v>
      </c>
    </row>
    <row r="6148" spans="1:2" x14ac:dyDescent="0.3">
      <c r="A6148">
        <v>80.06</v>
      </c>
      <c r="B6148">
        <v>1.6707163705283841</v>
      </c>
    </row>
    <row r="6149" spans="1:2" x14ac:dyDescent="0.3">
      <c r="A6149">
        <v>80.06</v>
      </c>
      <c r="B6149">
        <v>1.466771198545388</v>
      </c>
    </row>
    <row r="6150" spans="1:2" x14ac:dyDescent="0.3">
      <c r="A6150">
        <v>75.92</v>
      </c>
      <c r="B6150">
        <v>1.28534414868568</v>
      </c>
    </row>
    <row r="6151" spans="1:2" x14ac:dyDescent="0.3">
      <c r="A6151">
        <v>75.92</v>
      </c>
      <c r="B6151">
        <v>1.2512520991334</v>
      </c>
    </row>
    <row r="6152" spans="1:2" x14ac:dyDescent="0.3">
      <c r="A6152">
        <v>74.930000000000007</v>
      </c>
      <c r="B6152">
        <v>1.1930953251813281</v>
      </c>
    </row>
    <row r="6153" spans="1:2" x14ac:dyDescent="0.3">
      <c r="A6153">
        <v>73.94</v>
      </c>
      <c r="B6153">
        <v>1.3102479208697839</v>
      </c>
    </row>
    <row r="6154" spans="1:2" x14ac:dyDescent="0.3">
      <c r="A6154">
        <v>73.94</v>
      </c>
      <c r="B6154">
        <v>1.2655141463841879</v>
      </c>
    </row>
    <row r="6155" spans="1:2" x14ac:dyDescent="0.3">
      <c r="A6155">
        <v>75.47</v>
      </c>
      <c r="B6155">
        <v>1.237255733474468</v>
      </c>
    </row>
    <row r="6156" spans="1:2" x14ac:dyDescent="0.3">
      <c r="A6156">
        <v>84.02</v>
      </c>
      <c r="B6156">
        <v>1.3311573439509641</v>
      </c>
    </row>
    <row r="6157" spans="1:2" x14ac:dyDescent="0.3">
      <c r="A6157">
        <v>89.06</v>
      </c>
      <c r="B6157">
        <v>1.552931256236652</v>
      </c>
    </row>
    <row r="6158" spans="1:2" x14ac:dyDescent="0.3">
      <c r="A6158">
        <v>90.5</v>
      </c>
      <c r="B6158">
        <v>1.842385527242828</v>
      </c>
    </row>
    <row r="6159" spans="1:2" x14ac:dyDescent="0.3">
      <c r="A6159">
        <v>93.92</v>
      </c>
      <c r="B6159">
        <v>2.25948323490972</v>
      </c>
    </row>
    <row r="6160" spans="1:2" x14ac:dyDescent="0.3">
      <c r="A6160">
        <v>93.02</v>
      </c>
      <c r="B6160">
        <v>2.5280870674848201</v>
      </c>
    </row>
    <row r="6161" spans="1:2" x14ac:dyDescent="0.3">
      <c r="A6161">
        <v>94.55</v>
      </c>
      <c r="B6161">
        <v>2.6953064343347921</v>
      </c>
    </row>
    <row r="6162" spans="1:2" x14ac:dyDescent="0.3">
      <c r="A6162">
        <v>95</v>
      </c>
      <c r="B6162">
        <v>2.8907980547402721</v>
      </c>
    </row>
    <row r="6163" spans="1:2" x14ac:dyDescent="0.3">
      <c r="A6163">
        <v>96.08</v>
      </c>
      <c r="B6163">
        <v>3.1473182752975122</v>
      </c>
    </row>
    <row r="6164" spans="1:2" x14ac:dyDescent="0.3">
      <c r="A6164">
        <v>95</v>
      </c>
      <c r="B6164">
        <v>3.3435903466193162</v>
      </c>
    </row>
    <row r="6165" spans="1:2" x14ac:dyDescent="0.3">
      <c r="A6165">
        <v>93.02</v>
      </c>
      <c r="B6165">
        <v>3.4169994425550838</v>
      </c>
    </row>
    <row r="6166" spans="1:2" x14ac:dyDescent="0.3">
      <c r="A6166">
        <v>89.96</v>
      </c>
      <c r="B6166">
        <v>3.2730587951238839</v>
      </c>
    </row>
    <row r="6167" spans="1:2" x14ac:dyDescent="0.3">
      <c r="A6167">
        <v>87.98</v>
      </c>
      <c r="B6167">
        <v>3.0273293229085558</v>
      </c>
    </row>
    <row r="6168" spans="1:2" x14ac:dyDescent="0.3">
      <c r="A6168">
        <v>84.92</v>
      </c>
      <c r="B6168">
        <v>2.9449003818650721</v>
      </c>
    </row>
    <row r="6169" spans="1:2" x14ac:dyDescent="0.3">
      <c r="A6169">
        <v>82.94</v>
      </c>
      <c r="B6169">
        <v>2.7323134482478362</v>
      </c>
    </row>
    <row r="6170" spans="1:2" x14ac:dyDescent="0.3">
      <c r="A6170">
        <v>81.95</v>
      </c>
      <c r="B6170">
        <v>2.4059552972239842</v>
      </c>
    </row>
    <row r="6171" spans="1:2" x14ac:dyDescent="0.3">
      <c r="A6171">
        <v>78.98</v>
      </c>
      <c r="B6171">
        <v>2.0779543579062918</v>
      </c>
    </row>
    <row r="6172" spans="1:2" x14ac:dyDescent="0.3">
      <c r="A6172">
        <v>78.08</v>
      </c>
      <c r="B6172">
        <v>1.8626923499435399</v>
      </c>
    </row>
    <row r="6173" spans="1:2" x14ac:dyDescent="0.3">
      <c r="A6173">
        <v>77</v>
      </c>
      <c r="B6173">
        <v>1.5668648439284121</v>
      </c>
    </row>
    <row r="6174" spans="1:2" x14ac:dyDescent="0.3">
      <c r="A6174">
        <v>73.94</v>
      </c>
      <c r="B6174">
        <v>1.3762397621511879</v>
      </c>
    </row>
    <row r="6175" spans="1:2" x14ac:dyDescent="0.3">
      <c r="A6175">
        <v>73.94</v>
      </c>
      <c r="B6175">
        <v>1.232192917497188</v>
      </c>
    </row>
    <row r="6176" spans="1:2" x14ac:dyDescent="0.3">
      <c r="A6176">
        <v>73.489999999999995</v>
      </c>
      <c r="B6176">
        <v>1.1563769239316599</v>
      </c>
    </row>
    <row r="6177" spans="1:2" x14ac:dyDescent="0.3">
      <c r="A6177">
        <v>71.06</v>
      </c>
      <c r="B6177">
        <v>1.063227492711444</v>
      </c>
    </row>
    <row r="6178" spans="1:2" x14ac:dyDescent="0.3">
      <c r="A6178">
        <v>69.98</v>
      </c>
      <c r="B6178">
        <v>1.1127574964131599</v>
      </c>
    </row>
    <row r="6179" spans="1:2" x14ac:dyDescent="0.3">
      <c r="A6179">
        <v>70.97</v>
      </c>
      <c r="B6179">
        <v>1.1957585069932599</v>
      </c>
    </row>
    <row r="6180" spans="1:2" x14ac:dyDescent="0.3">
      <c r="A6180">
        <v>73.94</v>
      </c>
      <c r="B6180">
        <v>1.3394454356021881</v>
      </c>
    </row>
    <row r="6181" spans="1:2" x14ac:dyDescent="0.3">
      <c r="A6181">
        <v>77</v>
      </c>
      <c r="B6181">
        <v>1.4516489579437639</v>
      </c>
    </row>
    <row r="6182" spans="1:2" x14ac:dyDescent="0.3">
      <c r="A6182">
        <v>77.989999999999995</v>
      </c>
      <c r="B6182">
        <v>1.647890050478352</v>
      </c>
    </row>
    <row r="6183" spans="1:2" x14ac:dyDescent="0.3">
      <c r="A6183">
        <v>80.959999999999994</v>
      </c>
      <c r="B6183">
        <v>1.791490107264188</v>
      </c>
    </row>
    <row r="6184" spans="1:2" x14ac:dyDescent="0.3">
      <c r="A6184">
        <v>82.04</v>
      </c>
      <c r="B6184">
        <v>1.9626748343992799</v>
      </c>
    </row>
    <row r="6185" spans="1:2" x14ac:dyDescent="0.3">
      <c r="A6185">
        <v>83.03</v>
      </c>
      <c r="B6185">
        <v>2.1519418609103158</v>
      </c>
    </row>
    <row r="6186" spans="1:2" x14ac:dyDescent="0.3">
      <c r="A6186">
        <v>84.92</v>
      </c>
      <c r="B6186">
        <v>2.336829209489216</v>
      </c>
    </row>
    <row r="6187" spans="1:2" x14ac:dyDescent="0.3">
      <c r="A6187">
        <v>84.92</v>
      </c>
      <c r="B6187">
        <v>2.4600468149177361</v>
      </c>
    </row>
    <row r="6188" spans="1:2" x14ac:dyDescent="0.3">
      <c r="A6188">
        <v>84.47</v>
      </c>
      <c r="B6188">
        <v>2.3919340050681441</v>
      </c>
    </row>
    <row r="6189" spans="1:2" x14ac:dyDescent="0.3">
      <c r="A6189">
        <v>82.94</v>
      </c>
      <c r="B6189">
        <v>2.3914798431575401</v>
      </c>
    </row>
    <row r="6190" spans="1:2" x14ac:dyDescent="0.3">
      <c r="A6190">
        <v>80.959999999999994</v>
      </c>
      <c r="B6190">
        <v>2.2609112872174362</v>
      </c>
    </row>
    <row r="6191" spans="1:2" x14ac:dyDescent="0.3">
      <c r="A6191">
        <v>79.52</v>
      </c>
      <c r="B6191">
        <v>2.0566252516290078</v>
      </c>
    </row>
    <row r="6192" spans="1:2" x14ac:dyDescent="0.3">
      <c r="A6192">
        <v>75.02</v>
      </c>
      <c r="B6192">
        <v>1.883183723771048</v>
      </c>
    </row>
    <row r="6193" spans="1:2" x14ac:dyDescent="0.3">
      <c r="A6193">
        <v>75.02</v>
      </c>
      <c r="B6193">
        <v>1.699915893316192</v>
      </c>
    </row>
    <row r="6194" spans="1:2" x14ac:dyDescent="0.3">
      <c r="A6194">
        <v>74.48</v>
      </c>
      <c r="B6194">
        <v>1.4182757461436639</v>
      </c>
    </row>
    <row r="6195" spans="1:2" x14ac:dyDescent="0.3">
      <c r="A6195">
        <v>73.040000000000006</v>
      </c>
      <c r="B6195">
        <v>1.2471934829234039</v>
      </c>
    </row>
    <row r="6196" spans="1:2" x14ac:dyDescent="0.3">
      <c r="A6196">
        <v>69.08</v>
      </c>
      <c r="B6196">
        <v>1.0799337153470721</v>
      </c>
    </row>
    <row r="6197" spans="1:2" x14ac:dyDescent="0.3">
      <c r="A6197">
        <v>69.08</v>
      </c>
      <c r="B6197">
        <v>0.936354894639848</v>
      </c>
    </row>
    <row r="6198" spans="1:2" x14ac:dyDescent="0.3">
      <c r="A6198">
        <v>68</v>
      </c>
      <c r="B6198">
        <v>0.83811478106606396</v>
      </c>
    </row>
    <row r="6199" spans="1:2" x14ac:dyDescent="0.3">
      <c r="A6199">
        <v>62.96</v>
      </c>
      <c r="B6199">
        <v>0.79977705527615195</v>
      </c>
    </row>
    <row r="6200" spans="1:2" x14ac:dyDescent="0.3">
      <c r="A6200">
        <v>63.5</v>
      </c>
      <c r="B6200">
        <v>0.74442316079816795</v>
      </c>
    </row>
    <row r="6201" spans="1:2" x14ac:dyDescent="0.3">
      <c r="A6201">
        <v>64.94</v>
      </c>
      <c r="B6201">
        <v>0.74235496661510003</v>
      </c>
    </row>
    <row r="6202" spans="1:2" x14ac:dyDescent="0.3">
      <c r="A6202">
        <v>62.96</v>
      </c>
      <c r="B6202">
        <v>0.80821266084496401</v>
      </c>
    </row>
    <row r="6203" spans="1:2" x14ac:dyDescent="0.3">
      <c r="A6203">
        <v>64.489999999999995</v>
      </c>
      <c r="B6203">
        <v>0.88807436197719603</v>
      </c>
    </row>
    <row r="6204" spans="1:2" x14ac:dyDescent="0.3">
      <c r="A6204">
        <v>71.959999999999994</v>
      </c>
      <c r="B6204">
        <v>1.040114070586476</v>
      </c>
    </row>
    <row r="6205" spans="1:2" x14ac:dyDescent="0.3">
      <c r="A6205">
        <v>78.98</v>
      </c>
      <c r="B6205">
        <v>1.176204186035692</v>
      </c>
    </row>
    <row r="6206" spans="1:2" x14ac:dyDescent="0.3">
      <c r="A6206">
        <v>81.5</v>
      </c>
      <c r="B6206">
        <v>1.316947405124808</v>
      </c>
    </row>
    <row r="6207" spans="1:2" x14ac:dyDescent="0.3">
      <c r="A6207">
        <v>87.98</v>
      </c>
      <c r="B6207">
        <v>1.588815606589348</v>
      </c>
    </row>
    <row r="6208" spans="1:2" x14ac:dyDescent="0.3">
      <c r="A6208">
        <v>89.06</v>
      </c>
      <c r="B6208">
        <v>1.896014686544204</v>
      </c>
    </row>
    <row r="6209" spans="1:2" x14ac:dyDescent="0.3">
      <c r="A6209">
        <v>90.05</v>
      </c>
      <c r="B6209">
        <v>2.1385172800785321</v>
      </c>
    </row>
    <row r="6210" spans="1:2" x14ac:dyDescent="0.3">
      <c r="A6210">
        <v>91.04</v>
      </c>
      <c r="B6210">
        <v>2.3514460117184681</v>
      </c>
    </row>
    <row r="6211" spans="1:2" x14ac:dyDescent="0.3">
      <c r="A6211">
        <v>93.92</v>
      </c>
      <c r="B6211">
        <v>2.51562919463142</v>
      </c>
    </row>
    <row r="6212" spans="1:2" x14ac:dyDescent="0.3">
      <c r="A6212">
        <v>92.93</v>
      </c>
      <c r="B6212">
        <v>2.6929750285477358</v>
      </c>
    </row>
    <row r="6213" spans="1:2" x14ac:dyDescent="0.3">
      <c r="A6213">
        <v>89.96</v>
      </c>
      <c r="B6213">
        <v>2.8570954659846359</v>
      </c>
    </row>
    <row r="6214" spans="1:2" x14ac:dyDescent="0.3">
      <c r="A6214">
        <v>84.92</v>
      </c>
      <c r="B6214">
        <v>2.667924956600904</v>
      </c>
    </row>
    <row r="6215" spans="1:2" x14ac:dyDescent="0.3">
      <c r="A6215">
        <v>84.47</v>
      </c>
      <c r="B6215">
        <v>2.5201706654682998</v>
      </c>
    </row>
    <row r="6216" spans="1:2" x14ac:dyDescent="0.3">
      <c r="A6216">
        <v>80.959999999999994</v>
      </c>
      <c r="B6216">
        <v>2.298720262170844</v>
      </c>
    </row>
    <row r="6217" spans="1:2" x14ac:dyDescent="0.3">
      <c r="A6217">
        <v>78.08</v>
      </c>
      <c r="B6217">
        <v>2.0107917770963959</v>
      </c>
    </row>
    <row r="6218" spans="1:2" x14ac:dyDescent="0.3">
      <c r="A6218">
        <v>77.540000000000006</v>
      </c>
      <c r="B6218">
        <v>1.6180137181319481</v>
      </c>
    </row>
    <row r="6219" spans="1:2" x14ac:dyDescent="0.3">
      <c r="A6219">
        <v>73.040000000000006</v>
      </c>
      <c r="B6219">
        <v>1.403618468340428</v>
      </c>
    </row>
    <row r="6220" spans="1:2" x14ac:dyDescent="0.3">
      <c r="A6220">
        <v>73.040000000000006</v>
      </c>
      <c r="B6220">
        <v>1.2395427033675479</v>
      </c>
    </row>
    <row r="6221" spans="1:2" x14ac:dyDescent="0.3">
      <c r="A6221">
        <v>72.5</v>
      </c>
      <c r="B6221">
        <v>1.0809875357819281</v>
      </c>
    </row>
    <row r="6222" spans="1:2" x14ac:dyDescent="0.3">
      <c r="A6222">
        <v>69.98</v>
      </c>
      <c r="B6222">
        <v>0.95299718782283604</v>
      </c>
    </row>
    <row r="6223" spans="1:2" x14ac:dyDescent="0.3">
      <c r="A6223">
        <v>71.06</v>
      </c>
      <c r="B6223">
        <v>0.90832918166508003</v>
      </c>
    </row>
    <row r="6224" spans="1:2" x14ac:dyDescent="0.3">
      <c r="A6224">
        <v>70.52</v>
      </c>
      <c r="B6224">
        <v>0.91242106283879998</v>
      </c>
    </row>
    <row r="6225" spans="1:2" x14ac:dyDescent="0.3">
      <c r="A6225">
        <v>69.08</v>
      </c>
      <c r="B6225">
        <v>1.04491247270784</v>
      </c>
    </row>
    <row r="6226" spans="1:2" x14ac:dyDescent="0.3">
      <c r="A6226">
        <v>69.08</v>
      </c>
      <c r="B6226">
        <v>1.05509958309368</v>
      </c>
    </row>
    <row r="6227" spans="1:2" x14ac:dyDescent="0.3">
      <c r="A6227">
        <v>71.06</v>
      </c>
      <c r="B6227">
        <v>1.0204294289924161</v>
      </c>
    </row>
    <row r="6228" spans="1:2" x14ac:dyDescent="0.3">
      <c r="A6228">
        <v>80.06</v>
      </c>
      <c r="B6228">
        <v>1.0369215406194841</v>
      </c>
    </row>
    <row r="6229" spans="1:2" x14ac:dyDescent="0.3">
      <c r="A6229">
        <v>87.98</v>
      </c>
      <c r="B6229">
        <v>1.236147269970612</v>
      </c>
    </row>
    <row r="6230" spans="1:2" x14ac:dyDescent="0.3">
      <c r="A6230">
        <v>89.51</v>
      </c>
      <c r="B6230">
        <v>1.4933922175480281</v>
      </c>
    </row>
    <row r="6231" spans="1:2" x14ac:dyDescent="0.3">
      <c r="A6231">
        <v>93.92</v>
      </c>
      <c r="B6231">
        <v>1.79622583267698</v>
      </c>
    </row>
    <row r="6232" spans="1:2" x14ac:dyDescent="0.3">
      <c r="A6232">
        <v>93.02</v>
      </c>
      <c r="B6232">
        <v>2.1723463102470282</v>
      </c>
    </row>
    <row r="6233" spans="1:2" x14ac:dyDescent="0.3">
      <c r="A6233">
        <v>92.48</v>
      </c>
      <c r="B6233">
        <v>2.3179498069536399</v>
      </c>
    </row>
    <row r="6234" spans="1:2" x14ac:dyDescent="0.3">
      <c r="A6234">
        <v>96.08</v>
      </c>
      <c r="B6234">
        <v>2.5074056661139559</v>
      </c>
    </row>
    <row r="6235" spans="1:2" x14ac:dyDescent="0.3">
      <c r="A6235">
        <v>96.08</v>
      </c>
      <c r="B6235">
        <v>2.696381106207816</v>
      </c>
    </row>
    <row r="6236" spans="1:2" x14ac:dyDescent="0.3">
      <c r="A6236">
        <v>95</v>
      </c>
      <c r="B6236">
        <v>2.9999331632258119</v>
      </c>
    </row>
    <row r="6237" spans="1:2" x14ac:dyDescent="0.3">
      <c r="A6237">
        <v>91.94</v>
      </c>
      <c r="B6237">
        <v>3.089318061498</v>
      </c>
    </row>
    <row r="6238" spans="1:2" x14ac:dyDescent="0.3">
      <c r="A6238">
        <v>89.06</v>
      </c>
      <c r="B6238">
        <v>2.9748177041457562</v>
      </c>
    </row>
    <row r="6239" spans="1:2" x14ac:dyDescent="0.3">
      <c r="A6239">
        <v>87.53</v>
      </c>
      <c r="B6239">
        <v>2.9025098387668442</v>
      </c>
    </row>
    <row r="6240" spans="1:2" x14ac:dyDescent="0.3">
      <c r="A6240">
        <v>84.02</v>
      </c>
      <c r="B6240">
        <v>2.7473267116428119</v>
      </c>
    </row>
    <row r="6241" spans="1:2" x14ac:dyDescent="0.3">
      <c r="A6241">
        <v>82.04</v>
      </c>
      <c r="B6241">
        <v>2.443495319901428</v>
      </c>
    </row>
    <row r="6242" spans="1:2" x14ac:dyDescent="0.3">
      <c r="A6242">
        <v>81.05</v>
      </c>
      <c r="B6242">
        <v>1.9752869065688641</v>
      </c>
    </row>
    <row r="6243" spans="1:2" x14ac:dyDescent="0.3">
      <c r="A6243">
        <v>78.98</v>
      </c>
      <c r="B6243">
        <v>1.6647423262355561</v>
      </c>
    </row>
    <row r="6244" spans="1:2" x14ac:dyDescent="0.3">
      <c r="A6244">
        <v>78.08</v>
      </c>
      <c r="B6244">
        <v>1.5142867799905879</v>
      </c>
    </row>
    <row r="6245" spans="1:2" x14ac:dyDescent="0.3">
      <c r="A6245">
        <v>77</v>
      </c>
      <c r="B6245">
        <v>1.359560712108816</v>
      </c>
    </row>
    <row r="6246" spans="1:2" x14ac:dyDescent="0.3">
      <c r="A6246">
        <v>75.02</v>
      </c>
      <c r="B6246">
        <v>1.21821212925316</v>
      </c>
    </row>
    <row r="6247" spans="1:2" x14ac:dyDescent="0.3">
      <c r="A6247">
        <v>75.92</v>
      </c>
      <c r="B6247">
        <v>1.1401550547918839</v>
      </c>
    </row>
    <row r="6248" spans="1:2" x14ac:dyDescent="0.3">
      <c r="A6248">
        <v>74.48</v>
      </c>
      <c r="B6248">
        <v>1.116189695245956</v>
      </c>
    </row>
    <row r="6249" spans="1:2" x14ac:dyDescent="0.3">
      <c r="A6249">
        <v>71.959999999999994</v>
      </c>
      <c r="B6249">
        <v>1.1851747840071241</v>
      </c>
    </row>
    <row r="6250" spans="1:2" x14ac:dyDescent="0.3">
      <c r="A6250">
        <v>71.959999999999994</v>
      </c>
      <c r="B6250">
        <v>1.144823100549512</v>
      </c>
    </row>
    <row r="6251" spans="1:2" x14ac:dyDescent="0.3">
      <c r="A6251">
        <v>72.95</v>
      </c>
      <c r="B6251">
        <v>1.1514444100192081</v>
      </c>
    </row>
    <row r="6252" spans="1:2" x14ac:dyDescent="0.3">
      <c r="A6252">
        <v>77</v>
      </c>
      <c r="B6252">
        <v>1.2021779233107961</v>
      </c>
    </row>
    <row r="6253" spans="1:2" x14ac:dyDescent="0.3">
      <c r="A6253">
        <v>80.959999999999994</v>
      </c>
      <c r="B6253">
        <v>1.2957309464904321</v>
      </c>
    </row>
    <row r="6254" spans="1:2" x14ac:dyDescent="0.3">
      <c r="A6254">
        <v>83.48</v>
      </c>
      <c r="B6254">
        <v>1.4968675945154319</v>
      </c>
    </row>
    <row r="6255" spans="1:2" x14ac:dyDescent="0.3">
      <c r="A6255">
        <v>87.98</v>
      </c>
      <c r="B6255">
        <v>1.7997081560589201</v>
      </c>
    </row>
    <row r="6256" spans="1:2" x14ac:dyDescent="0.3">
      <c r="A6256">
        <v>89.06</v>
      </c>
      <c r="B6256">
        <v>2.0308085917326322</v>
      </c>
    </row>
    <row r="6257" spans="1:2" x14ac:dyDescent="0.3">
      <c r="A6257">
        <v>89.06</v>
      </c>
      <c r="B6257">
        <v>2.119567518593624</v>
      </c>
    </row>
    <row r="6258" spans="1:2" x14ac:dyDescent="0.3">
      <c r="A6258">
        <v>89.96</v>
      </c>
      <c r="B6258">
        <v>2.3608458517848279</v>
      </c>
    </row>
    <row r="6259" spans="1:2" x14ac:dyDescent="0.3">
      <c r="A6259">
        <v>89.96</v>
      </c>
      <c r="B6259">
        <v>2.6652647302108479</v>
      </c>
    </row>
    <row r="6260" spans="1:2" x14ac:dyDescent="0.3">
      <c r="A6260">
        <v>89.6</v>
      </c>
      <c r="B6260">
        <v>2.8921694699946561</v>
      </c>
    </row>
    <row r="6261" spans="1:2" x14ac:dyDescent="0.3">
      <c r="A6261">
        <v>87.98</v>
      </c>
      <c r="B6261">
        <v>2.9546789003540361</v>
      </c>
    </row>
    <row r="6262" spans="1:2" x14ac:dyDescent="0.3">
      <c r="A6262">
        <v>84.02</v>
      </c>
      <c r="B6262">
        <v>2.770426210444572</v>
      </c>
    </row>
    <row r="6263" spans="1:2" x14ac:dyDescent="0.3">
      <c r="A6263">
        <v>82.49</v>
      </c>
      <c r="B6263">
        <v>2.6735166639611561</v>
      </c>
    </row>
    <row r="6264" spans="1:2" x14ac:dyDescent="0.3">
      <c r="A6264">
        <v>80.06</v>
      </c>
      <c r="B6264">
        <v>2.4311577572856402</v>
      </c>
    </row>
    <row r="6265" spans="1:2" x14ac:dyDescent="0.3">
      <c r="A6265">
        <v>78.08</v>
      </c>
      <c r="B6265">
        <v>2.1194504375516758</v>
      </c>
    </row>
    <row r="6266" spans="1:2" x14ac:dyDescent="0.3">
      <c r="A6266">
        <v>77.540000000000006</v>
      </c>
      <c r="B6266">
        <v>1.750602622146276</v>
      </c>
    </row>
    <row r="6267" spans="1:2" x14ac:dyDescent="0.3">
      <c r="A6267">
        <v>75.92</v>
      </c>
      <c r="B6267">
        <v>1.4563286847415879</v>
      </c>
    </row>
    <row r="6268" spans="1:2" x14ac:dyDescent="0.3">
      <c r="A6268">
        <v>75.02</v>
      </c>
      <c r="B6268">
        <v>1.272660285969144</v>
      </c>
    </row>
    <row r="6269" spans="1:2" x14ac:dyDescent="0.3">
      <c r="A6269">
        <v>73.489999999999995</v>
      </c>
      <c r="B6269">
        <v>1.116465557685</v>
      </c>
    </row>
    <row r="6270" spans="1:2" x14ac:dyDescent="0.3">
      <c r="A6270">
        <v>71.06</v>
      </c>
      <c r="B6270">
        <v>0.98362010080499196</v>
      </c>
    </row>
    <row r="6271" spans="1:2" x14ac:dyDescent="0.3">
      <c r="A6271">
        <v>69.08</v>
      </c>
      <c r="B6271">
        <v>0.95819439188937205</v>
      </c>
    </row>
    <row r="6272" spans="1:2" x14ac:dyDescent="0.3">
      <c r="A6272">
        <v>68</v>
      </c>
      <c r="B6272">
        <v>0.91480352966489598</v>
      </c>
    </row>
    <row r="6273" spans="1:2" x14ac:dyDescent="0.3">
      <c r="A6273">
        <v>66.92</v>
      </c>
      <c r="B6273">
        <v>1.0998886161441599</v>
      </c>
    </row>
    <row r="6274" spans="1:2" x14ac:dyDescent="0.3">
      <c r="A6274">
        <v>66.02</v>
      </c>
      <c r="B6274">
        <v>1.0432952564710081</v>
      </c>
    </row>
    <row r="6275" spans="1:2" x14ac:dyDescent="0.3">
      <c r="A6275">
        <v>68</v>
      </c>
      <c r="B6275">
        <v>0.99460897649508395</v>
      </c>
    </row>
    <row r="6276" spans="1:2" x14ac:dyDescent="0.3">
      <c r="A6276">
        <v>73.94</v>
      </c>
      <c r="B6276">
        <v>1.001074467229176</v>
      </c>
    </row>
    <row r="6277" spans="1:2" x14ac:dyDescent="0.3">
      <c r="A6277">
        <v>78.08</v>
      </c>
      <c r="B6277">
        <v>1.106914128990764</v>
      </c>
    </row>
    <row r="6278" spans="1:2" x14ac:dyDescent="0.3">
      <c r="A6278">
        <v>80.06</v>
      </c>
      <c r="B6278">
        <v>1.3194131778237279</v>
      </c>
    </row>
    <row r="6279" spans="1:2" x14ac:dyDescent="0.3">
      <c r="A6279">
        <v>84.92</v>
      </c>
      <c r="B6279">
        <v>1.487417765334232</v>
      </c>
    </row>
    <row r="6280" spans="1:2" x14ac:dyDescent="0.3">
      <c r="A6280">
        <v>87.08</v>
      </c>
      <c r="B6280">
        <v>1.760677225169216</v>
      </c>
    </row>
    <row r="6281" spans="1:2" x14ac:dyDescent="0.3">
      <c r="A6281">
        <v>88.07</v>
      </c>
      <c r="B6281">
        <v>1.90181064041466</v>
      </c>
    </row>
    <row r="6282" spans="1:2" x14ac:dyDescent="0.3">
      <c r="A6282">
        <v>89.96</v>
      </c>
      <c r="B6282">
        <v>2.173416237970796</v>
      </c>
    </row>
    <row r="6283" spans="1:2" x14ac:dyDescent="0.3">
      <c r="A6283">
        <v>89.96</v>
      </c>
      <c r="B6283">
        <v>2.5343995798294121</v>
      </c>
    </row>
    <row r="6284" spans="1:2" x14ac:dyDescent="0.3">
      <c r="A6284">
        <v>89.51</v>
      </c>
      <c r="B6284">
        <v>2.6993230741244321</v>
      </c>
    </row>
    <row r="6285" spans="1:2" x14ac:dyDescent="0.3">
      <c r="A6285">
        <v>87.98</v>
      </c>
      <c r="B6285">
        <v>2.8116848335036519</v>
      </c>
    </row>
    <row r="6286" spans="1:2" x14ac:dyDescent="0.3">
      <c r="A6286">
        <v>86</v>
      </c>
      <c r="B6286">
        <v>2.6987888109682361</v>
      </c>
    </row>
    <row r="6287" spans="1:2" x14ac:dyDescent="0.3">
      <c r="A6287">
        <v>84.47</v>
      </c>
      <c r="B6287">
        <v>2.6392498122476238</v>
      </c>
    </row>
    <row r="6288" spans="1:2" x14ac:dyDescent="0.3">
      <c r="A6288">
        <v>82.04</v>
      </c>
      <c r="B6288">
        <v>2.4290617724873842</v>
      </c>
    </row>
    <row r="6289" spans="1:2" x14ac:dyDescent="0.3">
      <c r="A6289">
        <v>80.06</v>
      </c>
      <c r="B6289">
        <v>2.1739802249994362</v>
      </c>
    </row>
    <row r="6290" spans="1:2" x14ac:dyDescent="0.3">
      <c r="A6290">
        <v>79.52</v>
      </c>
      <c r="B6290">
        <v>1.814673478211976</v>
      </c>
    </row>
    <row r="6291" spans="1:2" x14ac:dyDescent="0.3">
      <c r="A6291">
        <v>78.08</v>
      </c>
      <c r="B6291">
        <v>1.5903046835683521</v>
      </c>
    </row>
    <row r="6292" spans="1:2" x14ac:dyDescent="0.3">
      <c r="A6292">
        <v>75.92</v>
      </c>
      <c r="B6292">
        <v>1.357304478352708</v>
      </c>
    </row>
    <row r="6293" spans="1:2" x14ac:dyDescent="0.3">
      <c r="A6293">
        <v>74.930000000000007</v>
      </c>
      <c r="B6293">
        <v>1.192287536315028</v>
      </c>
    </row>
    <row r="6294" spans="1:2" x14ac:dyDescent="0.3">
      <c r="A6294">
        <v>73.040000000000006</v>
      </c>
      <c r="B6294">
        <v>1.0409236272029641</v>
      </c>
    </row>
    <row r="6295" spans="1:2" x14ac:dyDescent="0.3">
      <c r="A6295">
        <v>71.959999999999994</v>
      </c>
      <c r="B6295">
        <v>0.97406694032849195</v>
      </c>
    </row>
    <row r="6296" spans="1:2" x14ac:dyDescent="0.3">
      <c r="A6296">
        <v>70.97</v>
      </c>
      <c r="B6296">
        <v>0.98375701479639999</v>
      </c>
    </row>
    <row r="6297" spans="1:2" x14ac:dyDescent="0.3">
      <c r="A6297">
        <v>69.08</v>
      </c>
      <c r="B6297">
        <v>1.0654436982428681</v>
      </c>
    </row>
    <row r="6298" spans="1:2" x14ac:dyDescent="0.3">
      <c r="A6298">
        <v>69.08</v>
      </c>
      <c r="B6298">
        <v>1.08509348635074</v>
      </c>
    </row>
    <row r="6299" spans="1:2" x14ac:dyDescent="0.3">
      <c r="A6299">
        <v>69.53</v>
      </c>
      <c r="B6299">
        <v>0.976554408734292</v>
      </c>
    </row>
    <row r="6300" spans="1:2" x14ac:dyDescent="0.3">
      <c r="A6300">
        <v>75.02</v>
      </c>
      <c r="B6300">
        <v>1.0701259771328879</v>
      </c>
    </row>
    <row r="6301" spans="1:2" x14ac:dyDescent="0.3">
      <c r="A6301">
        <v>80.959999999999994</v>
      </c>
      <c r="B6301">
        <v>1.1904008832535959</v>
      </c>
    </row>
    <row r="6302" spans="1:2" x14ac:dyDescent="0.3">
      <c r="A6302">
        <v>82.49</v>
      </c>
      <c r="B6302">
        <v>1.3995512025864361</v>
      </c>
    </row>
    <row r="6303" spans="1:2" x14ac:dyDescent="0.3">
      <c r="A6303">
        <v>86</v>
      </c>
      <c r="B6303">
        <v>1.650243045722904</v>
      </c>
    </row>
    <row r="6304" spans="1:2" x14ac:dyDescent="0.3">
      <c r="A6304">
        <v>87.08</v>
      </c>
      <c r="B6304">
        <v>1.9090270312443161</v>
      </c>
    </row>
    <row r="6305" spans="1:2" x14ac:dyDescent="0.3">
      <c r="A6305">
        <v>88.52</v>
      </c>
      <c r="B6305">
        <v>2.109170996407812</v>
      </c>
    </row>
    <row r="6306" spans="1:2" x14ac:dyDescent="0.3">
      <c r="A6306">
        <v>89.06</v>
      </c>
      <c r="B6306">
        <v>2.3749465110149681</v>
      </c>
    </row>
    <row r="6307" spans="1:2" x14ac:dyDescent="0.3">
      <c r="A6307">
        <v>91.94</v>
      </c>
      <c r="B6307">
        <v>2.7012716708249318</v>
      </c>
    </row>
    <row r="6308" spans="1:2" x14ac:dyDescent="0.3">
      <c r="A6308">
        <v>91.49</v>
      </c>
      <c r="B6308">
        <v>2.8774335955340522</v>
      </c>
    </row>
    <row r="6309" spans="1:2" x14ac:dyDescent="0.3">
      <c r="A6309">
        <v>89.06</v>
      </c>
      <c r="B6309">
        <v>2.8921959434803921</v>
      </c>
    </row>
    <row r="6310" spans="1:2" x14ac:dyDescent="0.3">
      <c r="A6310">
        <v>86</v>
      </c>
      <c r="B6310">
        <v>2.7297805259802042</v>
      </c>
    </row>
    <row r="6311" spans="1:2" x14ac:dyDescent="0.3">
      <c r="A6311">
        <v>85.01</v>
      </c>
      <c r="B6311">
        <v>2.7666357261615961</v>
      </c>
    </row>
    <row r="6312" spans="1:2" x14ac:dyDescent="0.3">
      <c r="A6312">
        <v>82.04</v>
      </c>
      <c r="B6312">
        <v>2.5796187557557522</v>
      </c>
    </row>
    <row r="6313" spans="1:2" x14ac:dyDescent="0.3">
      <c r="A6313">
        <v>80.959999999999994</v>
      </c>
      <c r="B6313">
        <v>2.2947039210326161</v>
      </c>
    </row>
    <row r="6314" spans="1:2" x14ac:dyDescent="0.3">
      <c r="A6314">
        <v>80.510000000000005</v>
      </c>
      <c r="B6314">
        <v>1.974686672956516</v>
      </c>
    </row>
    <row r="6315" spans="1:2" x14ac:dyDescent="0.3">
      <c r="A6315">
        <v>80.06</v>
      </c>
      <c r="B6315">
        <v>1.6631844991303519</v>
      </c>
    </row>
    <row r="6316" spans="1:2" x14ac:dyDescent="0.3">
      <c r="A6316">
        <v>78.08</v>
      </c>
      <c r="B6316">
        <v>1.4502852566600799</v>
      </c>
    </row>
    <row r="6317" spans="1:2" x14ac:dyDescent="0.3">
      <c r="A6317">
        <v>78.08</v>
      </c>
      <c r="B6317">
        <v>1.333178792709196</v>
      </c>
    </row>
    <row r="6318" spans="1:2" x14ac:dyDescent="0.3">
      <c r="A6318">
        <v>78.08</v>
      </c>
      <c r="B6318">
        <v>1.171000038095412</v>
      </c>
    </row>
    <row r="6319" spans="1:2" x14ac:dyDescent="0.3">
      <c r="A6319">
        <v>77</v>
      </c>
      <c r="B6319">
        <v>1.1367537179398921</v>
      </c>
    </row>
    <row r="6320" spans="1:2" x14ac:dyDescent="0.3">
      <c r="A6320">
        <v>76.459999999999994</v>
      </c>
      <c r="B6320">
        <v>1.10641123555918</v>
      </c>
    </row>
    <row r="6321" spans="1:2" x14ac:dyDescent="0.3">
      <c r="A6321">
        <v>75.02</v>
      </c>
      <c r="B6321">
        <v>1.2095744865181439</v>
      </c>
    </row>
    <row r="6322" spans="1:2" x14ac:dyDescent="0.3">
      <c r="A6322">
        <v>73.94</v>
      </c>
      <c r="B6322">
        <v>1.183415462445276</v>
      </c>
    </row>
    <row r="6323" spans="1:2" x14ac:dyDescent="0.3">
      <c r="A6323">
        <v>74.48</v>
      </c>
      <c r="B6323">
        <v>1.161621257110488</v>
      </c>
    </row>
    <row r="6324" spans="1:2" x14ac:dyDescent="0.3">
      <c r="A6324">
        <v>75.92</v>
      </c>
      <c r="B6324">
        <v>1.0994310934485561</v>
      </c>
    </row>
    <row r="6325" spans="1:2" x14ac:dyDescent="0.3">
      <c r="A6325">
        <v>71.959999999999994</v>
      </c>
      <c r="B6325">
        <v>1.1067721643768</v>
      </c>
    </row>
    <row r="6326" spans="1:2" x14ac:dyDescent="0.3">
      <c r="A6326">
        <v>72.5</v>
      </c>
      <c r="B6326">
        <v>1.1442813758961641</v>
      </c>
    </row>
    <row r="6327" spans="1:2" x14ac:dyDescent="0.3">
      <c r="A6327">
        <v>80.959999999999994</v>
      </c>
      <c r="B6327">
        <v>1.215407962460372</v>
      </c>
    </row>
    <row r="6328" spans="1:2" x14ac:dyDescent="0.3">
      <c r="A6328">
        <v>87.08</v>
      </c>
      <c r="B6328">
        <v>1.5078633296178039</v>
      </c>
    </row>
    <row r="6329" spans="1:2" x14ac:dyDescent="0.3">
      <c r="A6329">
        <v>88.07</v>
      </c>
      <c r="B6329">
        <v>1.7661376968640881</v>
      </c>
    </row>
    <row r="6330" spans="1:2" x14ac:dyDescent="0.3">
      <c r="A6330">
        <v>89.06</v>
      </c>
      <c r="B6330">
        <v>2.1272057278391761</v>
      </c>
    </row>
    <row r="6331" spans="1:2" x14ac:dyDescent="0.3">
      <c r="A6331">
        <v>87.98</v>
      </c>
      <c r="B6331">
        <v>2.2758908781676519</v>
      </c>
    </row>
    <row r="6332" spans="1:2" x14ac:dyDescent="0.3">
      <c r="A6332">
        <v>87.98</v>
      </c>
      <c r="B6332">
        <v>2.5548419738916399</v>
      </c>
    </row>
    <row r="6333" spans="1:2" x14ac:dyDescent="0.3">
      <c r="A6333">
        <v>87.98</v>
      </c>
      <c r="B6333">
        <v>2.6494143077157322</v>
      </c>
    </row>
    <row r="6334" spans="1:2" x14ac:dyDescent="0.3">
      <c r="A6334">
        <v>84.92</v>
      </c>
      <c r="B6334">
        <v>2.5427027434599361</v>
      </c>
    </row>
    <row r="6335" spans="1:2" x14ac:dyDescent="0.3">
      <c r="A6335">
        <v>83.93</v>
      </c>
      <c r="B6335">
        <v>2.435718651320312</v>
      </c>
    </row>
    <row r="6336" spans="1:2" x14ac:dyDescent="0.3">
      <c r="A6336">
        <v>82.04</v>
      </c>
      <c r="B6336">
        <v>2.2619184893325119</v>
      </c>
    </row>
    <row r="6337" spans="1:2" x14ac:dyDescent="0.3">
      <c r="A6337">
        <v>80.06</v>
      </c>
      <c r="B6337">
        <v>2.1107322487759639</v>
      </c>
    </row>
    <row r="6338" spans="1:2" x14ac:dyDescent="0.3">
      <c r="A6338">
        <v>79.52</v>
      </c>
      <c r="B6338">
        <v>1.8915327817168439</v>
      </c>
    </row>
    <row r="6339" spans="1:2" x14ac:dyDescent="0.3">
      <c r="A6339">
        <v>78.98</v>
      </c>
      <c r="B6339">
        <v>1.5741632807356161</v>
      </c>
    </row>
    <row r="6340" spans="1:2" x14ac:dyDescent="0.3">
      <c r="A6340">
        <v>77</v>
      </c>
      <c r="B6340">
        <v>1.404652620424492</v>
      </c>
    </row>
    <row r="6341" spans="1:2" x14ac:dyDescent="0.3">
      <c r="A6341">
        <v>75.47</v>
      </c>
      <c r="B6341">
        <v>1.240754893279236</v>
      </c>
    </row>
    <row r="6342" spans="1:2" x14ac:dyDescent="0.3">
      <c r="A6342">
        <v>73.040000000000006</v>
      </c>
      <c r="B6342">
        <v>1.1020715674855319</v>
      </c>
    </row>
    <row r="6343" spans="1:2" x14ac:dyDescent="0.3">
      <c r="A6343">
        <v>73.040000000000006</v>
      </c>
      <c r="B6343">
        <v>1.0218659753230439</v>
      </c>
    </row>
    <row r="6344" spans="1:2" x14ac:dyDescent="0.3">
      <c r="A6344">
        <v>73.040000000000006</v>
      </c>
      <c r="B6344">
        <v>0.973895672722072</v>
      </c>
    </row>
    <row r="6345" spans="1:2" x14ac:dyDescent="0.3">
      <c r="A6345">
        <v>73.040000000000006</v>
      </c>
      <c r="B6345">
        <v>0.95190587702328799</v>
      </c>
    </row>
    <row r="6346" spans="1:2" x14ac:dyDescent="0.3">
      <c r="A6346">
        <v>73.040000000000006</v>
      </c>
      <c r="B6346">
        <v>0.99471096997789998</v>
      </c>
    </row>
    <row r="6347" spans="1:2" x14ac:dyDescent="0.3">
      <c r="A6347">
        <v>74.48</v>
      </c>
      <c r="B6347">
        <v>1.14168215755222</v>
      </c>
    </row>
    <row r="6348" spans="1:2" x14ac:dyDescent="0.3">
      <c r="A6348">
        <v>78.08</v>
      </c>
      <c r="B6348">
        <v>1.230112614290596</v>
      </c>
    </row>
    <row r="6349" spans="1:2" x14ac:dyDescent="0.3">
      <c r="A6349">
        <v>78.98</v>
      </c>
      <c r="B6349">
        <v>1.33004224445112</v>
      </c>
    </row>
    <row r="6350" spans="1:2" x14ac:dyDescent="0.3">
      <c r="A6350">
        <v>79.97</v>
      </c>
      <c r="B6350">
        <v>1.520604697650604</v>
      </c>
    </row>
    <row r="6351" spans="1:2" x14ac:dyDescent="0.3">
      <c r="A6351">
        <v>84.02</v>
      </c>
      <c r="B6351">
        <v>1.7335583459000561</v>
      </c>
    </row>
    <row r="6352" spans="1:2" x14ac:dyDescent="0.3">
      <c r="A6352">
        <v>87.08</v>
      </c>
      <c r="B6352">
        <v>1.960913512047384</v>
      </c>
    </row>
    <row r="6353" spans="1:2" x14ac:dyDescent="0.3">
      <c r="A6353">
        <v>89.06</v>
      </c>
      <c r="B6353">
        <v>2.1902092127444881</v>
      </c>
    </row>
    <row r="6354" spans="1:2" x14ac:dyDescent="0.3">
      <c r="A6354">
        <v>91.04</v>
      </c>
      <c r="B6354">
        <v>2.6050247559016402</v>
      </c>
    </row>
    <row r="6355" spans="1:2" x14ac:dyDescent="0.3">
      <c r="A6355">
        <v>89.96</v>
      </c>
      <c r="B6355">
        <v>2.7259462177593399</v>
      </c>
    </row>
    <row r="6356" spans="1:2" x14ac:dyDescent="0.3">
      <c r="A6356">
        <v>90.5</v>
      </c>
      <c r="B6356">
        <v>2.7007816886144962</v>
      </c>
    </row>
    <row r="6357" spans="1:2" x14ac:dyDescent="0.3">
      <c r="A6357">
        <v>87.98</v>
      </c>
      <c r="B6357">
        <v>2.6870878743653281</v>
      </c>
    </row>
    <row r="6358" spans="1:2" x14ac:dyDescent="0.3">
      <c r="A6358">
        <v>86</v>
      </c>
      <c r="B6358">
        <v>2.5263866031712281</v>
      </c>
    </row>
    <row r="6359" spans="1:2" x14ac:dyDescent="0.3">
      <c r="A6359">
        <v>84.47</v>
      </c>
      <c r="B6359">
        <v>2.3529484557725922</v>
      </c>
    </row>
    <row r="6360" spans="1:2" x14ac:dyDescent="0.3">
      <c r="A6360">
        <v>78.98</v>
      </c>
      <c r="B6360">
        <v>2.2026452419589</v>
      </c>
    </row>
    <row r="6361" spans="1:2" x14ac:dyDescent="0.3">
      <c r="A6361">
        <v>78.98</v>
      </c>
      <c r="B6361">
        <v>1.9224865471407799</v>
      </c>
    </row>
    <row r="6362" spans="1:2" x14ac:dyDescent="0.3">
      <c r="A6362">
        <v>77.45</v>
      </c>
      <c r="B6362">
        <v>1.72187126416194</v>
      </c>
    </row>
    <row r="6363" spans="1:2" x14ac:dyDescent="0.3">
      <c r="A6363">
        <v>73.040000000000006</v>
      </c>
      <c r="B6363">
        <v>1.451744518575836</v>
      </c>
    </row>
    <row r="6364" spans="1:2" x14ac:dyDescent="0.3">
      <c r="A6364">
        <v>71.959999999999994</v>
      </c>
      <c r="B6364">
        <v>1.291974446360344</v>
      </c>
    </row>
    <row r="6365" spans="1:2" x14ac:dyDescent="0.3">
      <c r="A6365">
        <v>71.510000000000005</v>
      </c>
      <c r="B6365">
        <v>1.1027493486358599</v>
      </c>
    </row>
    <row r="6366" spans="1:2" x14ac:dyDescent="0.3">
      <c r="A6366">
        <v>69.98</v>
      </c>
      <c r="B6366">
        <v>0.97802081092320403</v>
      </c>
    </row>
    <row r="6367" spans="1:2" x14ac:dyDescent="0.3">
      <c r="A6367">
        <v>69.08</v>
      </c>
      <c r="B6367">
        <v>0.89151666141165198</v>
      </c>
    </row>
    <row r="6368" spans="1:2" x14ac:dyDescent="0.3">
      <c r="A6368">
        <v>68.540000000000006</v>
      </c>
      <c r="B6368">
        <v>0.81250162203920795</v>
      </c>
    </row>
    <row r="6369" spans="1:2" x14ac:dyDescent="0.3">
      <c r="A6369">
        <v>66.92</v>
      </c>
      <c r="B6369">
        <v>0.79085429424290399</v>
      </c>
    </row>
    <row r="6370" spans="1:2" x14ac:dyDescent="0.3">
      <c r="A6370">
        <v>66.02</v>
      </c>
      <c r="B6370">
        <v>0.84844520984199201</v>
      </c>
    </row>
    <row r="6371" spans="1:2" x14ac:dyDescent="0.3">
      <c r="A6371">
        <v>68.540000000000006</v>
      </c>
      <c r="B6371">
        <v>1.0323656408364039</v>
      </c>
    </row>
    <row r="6372" spans="1:2" x14ac:dyDescent="0.3">
      <c r="A6372">
        <v>78.08</v>
      </c>
      <c r="B6372">
        <v>1.1685021324665441</v>
      </c>
    </row>
    <row r="6373" spans="1:2" x14ac:dyDescent="0.3">
      <c r="A6373">
        <v>82.94</v>
      </c>
      <c r="B6373">
        <v>1.2948651592868721</v>
      </c>
    </row>
    <row r="6374" spans="1:2" x14ac:dyDescent="0.3">
      <c r="A6374">
        <v>85.01</v>
      </c>
      <c r="B6374">
        <v>1.6501533020492321</v>
      </c>
    </row>
    <row r="6375" spans="1:2" x14ac:dyDescent="0.3">
      <c r="A6375">
        <v>89.06</v>
      </c>
      <c r="B6375">
        <v>1.9184888568596601</v>
      </c>
    </row>
    <row r="6376" spans="1:2" x14ac:dyDescent="0.3">
      <c r="A6376">
        <v>89.06</v>
      </c>
      <c r="B6376">
        <v>2.2760516844341598</v>
      </c>
    </row>
    <row r="6377" spans="1:2" x14ac:dyDescent="0.3">
      <c r="A6377">
        <v>90.5</v>
      </c>
      <c r="B6377">
        <v>2.6021492341421562</v>
      </c>
    </row>
    <row r="6378" spans="1:2" x14ac:dyDescent="0.3">
      <c r="A6378">
        <v>91.94</v>
      </c>
      <c r="B6378">
        <v>2.7419040916176241</v>
      </c>
    </row>
    <row r="6379" spans="1:2" x14ac:dyDescent="0.3">
      <c r="A6379">
        <v>91.04</v>
      </c>
      <c r="B6379">
        <v>2.9466991409997081</v>
      </c>
    </row>
    <row r="6380" spans="1:2" x14ac:dyDescent="0.3">
      <c r="A6380">
        <v>91.04</v>
      </c>
      <c r="B6380">
        <v>3.0869484774884879</v>
      </c>
    </row>
    <row r="6381" spans="1:2" x14ac:dyDescent="0.3">
      <c r="A6381">
        <v>87.98</v>
      </c>
      <c r="B6381">
        <v>3.0266901868277398</v>
      </c>
    </row>
    <row r="6382" spans="1:2" x14ac:dyDescent="0.3">
      <c r="A6382">
        <v>86</v>
      </c>
      <c r="B6382">
        <v>2.8139700746955358</v>
      </c>
    </row>
    <row r="6383" spans="1:2" x14ac:dyDescent="0.3">
      <c r="A6383">
        <v>84.47</v>
      </c>
      <c r="B6383">
        <v>2.6432358890242842</v>
      </c>
    </row>
    <row r="6384" spans="1:2" x14ac:dyDescent="0.3">
      <c r="A6384">
        <v>80.959999999999994</v>
      </c>
      <c r="B6384">
        <v>2.4388271237417878</v>
      </c>
    </row>
    <row r="6385" spans="1:2" x14ac:dyDescent="0.3">
      <c r="A6385">
        <v>80.06</v>
      </c>
      <c r="B6385">
        <v>2.2276039316741159</v>
      </c>
    </row>
    <row r="6386" spans="1:2" x14ac:dyDescent="0.3">
      <c r="A6386">
        <v>80.510000000000005</v>
      </c>
      <c r="B6386">
        <v>1.8589263236798601</v>
      </c>
    </row>
    <row r="6387" spans="1:2" x14ac:dyDescent="0.3">
      <c r="A6387">
        <v>80.06</v>
      </c>
      <c r="B6387">
        <v>1.5654084611661561</v>
      </c>
    </row>
    <row r="6388" spans="1:2" x14ac:dyDescent="0.3">
      <c r="A6388">
        <v>80.06</v>
      </c>
      <c r="B6388">
        <v>1.412704290701208</v>
      </c>
    </row>
    <row r="6389" spans="1:2" x14ac:dyDescent="0.3">
      <c r="A6389">
        <v>79.52</v>
      </c>
      <c r="B6389">
        <v>1.3348006151557319</v>
      </c>
    </row>
    <row r="6390" spans="1:2" x14ac:dyDescent="0.3">
      <c r="A6390">
        <v>77</v>
      </c>
      <c r="B6390">
        <v>1.2321335701862921</v>
      </c>
    </row>
    <row r="6391" spans="1:2" x14ac:dyDescent="0.3">
      <c r="A6391">
        <v>73.040000000000006</v>
      </c>
      <c r="B6391">
        <v>1.1932109918365239</v>
      </c>
    </row>
    <row r="6392" spans="1:2" x14ac:dyDescent="0.3">
      <c r="A6392">
        <v>73.040000000000006</v>
      </c>
      <c r="B6392">
        <v>1.0813403711790599</v>
      </c>
    </row>
    <row r="6393" spans="1:2" x14ac:dyDescent="0.3">
      <c r="A6393">
        <v>73.040000000000006</v>
      </c>
      <c r="B6393">
        <v>1.195464282739588</v>
      </c>
    </row>
    <row r="6394" spans="1:2" x14ac:dyDescent="0.3">
      <c r="A6394">
        <v>73.040000000000006</v>
      </c>
      <c r="B6394">
        <v>1.228401682662728</v>
      </c>
    </row>
    <row r="6395" spans="1:2" x14ac:dyDescent="0.3">
      <c r="A6395">
        <v>73.489999999999995</v>
      </c>
      <c r="B6395">
        <v>1.1104777494172999</v>
      </c>
    </row>
    <row r="6396" spans="1:2" x14ac:dyDescent="0.3">
      <c r="A6396">
        <v>75.02</v>
      </c>
      <c r="B6396">
        <v>1.063176405342408</v>
      </c>
    </row>
    <row r="6397" spans="1:2" x14ac:dyDescent="0.3">
      <c r="A6397">
        <v>75.92</v>
      </c>
      <c r="B6397">
        <v>1.1420084141139399</v>
      </c>
    </row>
    <row r="6398" spans="1:2" x14ac:dyDescent="0.3">
      <c r="A6398">
        <v>77.45</v>
      </c>
      <c r="B6398">
        <v>1.2371820167866721</v>
      </c>
    </row>
    <row r="6399" spans="1:2" x14ac:dyDescent="0.3">
      <c r="A6399">
        <v>78.98</v>
      </c>
      <c r="B6399">
        <v>1.436447448575404</v>
      </c>
    </row>
    <row r="6400" spans="1:2" x14ac:dyDescent="0.3">
      <c r="A6400">
        <v>84.02</v>
      </c>
      <c r="B6400">
        <v>1.5838340669728681</v>
      </c>
    </row>
    <row r="6401" spans="1:2" x14ac:dyDescent="0.3">
      <c r="A6401">
        <v>83.48</v>
      </c>
      <c r="B6401">
        <v>1.782614218285324</v>
      </c>
    </row>
    <row r="6402" spans="1:2" x14ac:dyDescent="0.3">
      <c r="A6402">
        <v>87.08</v>
      </c>
      <c r="B6402">
        <v>2.0196090919318319</v>
      </c>
    </row>
    <row r="6403" spans="1:2" x14ac:dyDescent="0.3">
      <c r="A6403">
        <v>87.08</v>
      </c>
      <c r="B6403">
        <v>2.2919965491536121</v>
      </c>
    </row>
    <row r="6404" spans="1:2" x14ac:dyDescent="0.3">
      <c r="A6404">
        <v>86.54</v>
      </c>
      <c r="B6404">
        <v>2.4611497150108681</v>
      </c>
    </row>
    <row r="6405" spans="1:2" x14ac:dyDescent="0.3">
      <c r="A6405">
        <v>82.04</v>
      </c>
      <c r="B6405">
        <v>2.6290918880301879</v>
      </c>
    </row>
    <row r="6406" spans="1:2" x14ac:dyDescent="0.3">
      <c r="A6406">
        <v>78.08</v>
      </c>
      <c r="B6406">
        <v>2.4023310202163759</v>
      </c>
    </row>
    <row r="6407" spans="1:2" x14ac:dyDescent="0.3">
      <c r="A6407">
        <v>76.010000000000005</v>
      </c>
      <c r="B6407">
        <v>2.2244737623295321</v>
      </c>
    </row>
    <row r="6408" spans="1:2" x14ac:dyDescent="0.3">
      <c r="A6408">
        <v>71.959999999999994</v>
      </c>
      <c r="B6408">
        <v>1.9792613987465959</v>
      </c>
    </row>
    <row r="6409" spans="1:2" x14ac:dyDescent="0.3">
      <c r="A6409">
        <v>69.98</v>
      </c>
      <c r="B6409">
        <v>1.6993824863115039</v>
      </c>
    </row>
    <row r="6410" spans="1:2" x14ac:dyDescent="0.3">
      <c r="A6410">
        <v>69.53</v>
      </c>
      <c r="B6410">
        <v>1.3647173801557799</v>
      </c>
    </row>
    <row r="6411" spans="1:2" x14ac:dyDescent="0.3">
      <c r="A6411">
        <v>68</v>
      </c>
      <c r="B6411">
        <v>1.1312517598593119</v>
      </c>
    </row>
    <row r="6412" spans="1:2" x14ac:dyDescent="0.3">
      <c r="A6412">
        <v>66.02</v>
      </c>
      <c r="B6412">
        <v>0.95237051247423199</v>
      </c>
    </row>
    <row r="6413" spans="1:2" x14ac:dyDescent="0.3">
      <c r="A6413">
        <v>65.03</v>
      </c>
      <c r="B6413">
        <v>0.81931324066745603</v>
      </c>
    </row>
    <row r="6414" spans="1:2" x14ac:dyDescent="0.3">
      <c r="A6414">
        <v>62.06</v>
      </c>
      <c r="B6414">
        <v>0.73570817065680805</v>
      </c>
    </row>
    <row r="6415" spans="1:2" x14ac:dyDescent="0.3">
      <c r="A6415">
        <v>62.96</v>
      </c>
      <c r="B6415">
        <v>0.76348711034575201</v>
      </c>
    </row>
    <row r="6416" spans="1:2" x14ac:dyDescent="0.3">
      <c r="A6416">
        <v>61.52</v>
      </c>
      <c r="B6416">
        <v>0.74994607352668397</v>
      </c>
    </row>
    <row r="6417" spans="1:2" x14ac:dyDescent="0.3">
      <c r="A6417">
        <v>60.08</v>
      </c>
      <c r="B6417">
        <v>0.87721028265523204</v>
      </c>
    </row>
    <row r="6418" spans="1:2" x14ac:dyDescent="0.3">
      <c r="A6418">
        <v>60.98</v>
      </c>
      <c r="B6418">
        <v>0.89082415475108401</v>
      </c>
    </row>
    <row r="6419" spans="1:2" x14ac:dyDescent="0.3">
      <c r="A6419">
        <v>62.51</v>
      </c>
      <c r="B6419">
        <v>0.85060875015600002</v>
      </c>
    </row>
    <row r="6420" spans="1:2" x14ac:dyDescent="0.3">
      <c r="A6420">
        <v>69.08</v>
      </c>
      <c r="B6420">
        <v>0.785032629907644</v>
      </c>
    </row>
    <row r="6421" spans="1:2" x14ac:dyDescent="0.3">
      <c r="A6421">
        <v>71.959999999999994</v>
      </c>
      <c r="B6421">
        <v>0.82870379053422805</v>
      </c>
    </row>
    <row r="6422" spans="1:2" x14ac:dyDescent="0.3">
      <c r="A6422">
        <v>73.489999999999995</v>
      </c>
      <c r="B6422">
        <v>0.87519039045456004</v>
      </c>
    </row>
    <row r="6423" spans="1:2" x14ac:dyDescent="0.3">
      <c r="A6423">
        <v>78.08</v>
      </c>
      <c r="B6423">
        <v>0.93366722187927997</v>
      </c>
    </row>
    <row r="6424" spans="1:2" x14ac:dyDescent="0.3">
      <c r="A6424">
        <v>78.98</v>
      </c>
      <c r="B6424">
        <v>1.0609043026756919</v>
      </c>
    </row>
    <row r="6425" spans="1:2" x14ac:dyDescent="0.3">
      <c r="A6425">
        <v>79.52</v>
      </c>
      <c r="B6425">
        <v>1.17933779899474</v>
      </c>
    </row>
    <row r="6426" spans="1:2" x14ac:dyDescent="0.3">
      <c r="A6426">
        <v>82.04</v>
      </c>
      <c r="B6426">
        <v>1.3158584921351959</v>
      </c>
    </row>
    <row r="6427" spans="1:2" x14ac:dyDescent="0.3">
      <c r="A6427">
        <v>80.959999999999994</v>
      </c>
      <c r="B6427">
        <v>1.472193045584228</v>
      </c>
    </row>
    <row r="6428" spans="1:2" x14ac:dyDescent="0.3">
      <c r="A6428">
        <v>79.97</v>
      </c>
      <c r="B6428">
        <v>1.5497877149921839</v>
      </c>
    </row>
    <row r="6429" spans="1:2" x14ac:dyDescent="0.3">
      <c r="A6429">
        <v>77</v>
      </c>
      <c r="B6429">
        <v>1.660331638428596</v>
      </c>
    </row>
    <row r="6430" spans="1:2" x14ac:dyDescent="0.3">
      <c r="A6430">
        <v>75.02</v>
      </c>
      <c r="B6430">
        <v>1.688803708304208</v>
      </c>
    </row>
    <row r="6431" spans="1:2" x14ac:dyDescent="0.3">
      <c r="A6431">
        <v>74.03</v>
      </c>
      <c r="B6431">
        <v>1.6619375846225199</v>
      </c>
    </row>
    <row r="6432" spans="1:2" x14ac:dyDescent="0.3">
      <c r="A6432">
        <v>71.959999999999994</v>
      </c>
      <c r="B6432">
        <v>1.49763710148506</v>
      </c>
    </row>
    <row r="6433" spans="1:2" x14ac:dyDescent="0.3">
      <c r="A6433">
        <v>69.08</v>
      </c>
      <c r="B6433">
        <v>1.317314166839352</v>
      </c>
    </row>
    <row r="6434" spans="1:2" x14ac:dyDescent="0.3">
      <c r="A6434">
        <v>68</v>
      </c>
      <c r="B6434">
        <v>1.122237297684836</v>
      </c>
    </row>
    <row r="6435" spans="1:2" x14ac:dyDescent="0.3">
      <c r="A6435">
        <v>62.96</v>
      </c>
      <c r="B6435">
        <v>0.93634502861190005</v>
      </c>
    </row>
    <row r="6436" spans="1:2" x14ac:dyDescent="0.3">
      <c r="A6436">
        <v>60.98</v>
      </c>
      <c r="B6436">
        <v>0.85331359978798005</v>
      </c>
    </row>
    <row r="6437" spans="1:2" x14ac:dyDescent="0.3">
      <c r="A6437">
        <v>60.98</v>
      </c>
      <c r="B6437">
        <v>0.77375035495061595</v>
      </c>
    </row>
    <row r="6438" spans="1:2" x14ac:dyDescent="0.3">
      <c r="A6438">
        <v>60.08</v>
      </c>
      <c r="B6438">
        <v>0.69325619375290004</v>
      </c>
    </row>
    <row r="6439" spans="1:2" x14ac:dyDescent="0.3">
      <c r="A6439">
        <v>60.08</v>
      </c>
      <c r="B6439">
        <v>0.69333730307743602</v>
      </c>
    </row>
    <row r="6440" spans="1:2" x14ac:dyDescent="0.3">
      <c r="A6440">
        <v>59.54</v>
      </c>
      <c r="B6440">
        <v>0.71429216850025601</v>
      </c>
    </row>
    <row r="6441" spans="1:2" x14ac:dyDescent="0.3">
      <c r="A6441">
        <v>57.92</v>
      </c>
      <c r="B6441">
        <v>0.79526368116961599</v>
      </c>
    </row>
    <row r="6442" spans="1:2" x14ac:dyDescent="0.3">
      <c r="A6442">
        <v>59</v>
      </c>
      <c r="B6442">
        <v>0.82400623080473601</v>
      </c>
    </row>
    <row r="6443" spans="1:2" x14ac:dyDescent="0.3">
      <c r="A6443">
        <v>60.53</v>
      </c>
      <c r="B6443">
        <v>0.79999363096818799</v>
      </c>
    </row>
    <row r="6444" spans="1:2" x14ac:dyDescent="0.3">
      <c r="A6444">
        <v>69.08</v>
      </c>
      <c r="B6444">
        <v>0.73150033054389596</v>
      </c>
    </row>
    <row r="6445" spans="1:2" x14ac:dyDescent="0.3">
      <c r="A6445">
        <v>75.92</v>
      </c>
      <c r="B6445">
        <v>0.75694201871071198</v>
      </c>
    </row>
    <row r="6446" spans="1:2" x14ac:dyDescent="0.3">
      <c r="A6446">
        <v>78.44</v>
      </c>
      <c r="B6446">
        <v>0.81301043653966398</v>
      </c>
    </row>
    <row r="6447" spans="1:2" x14ac:dyDescent="0.3">
      <c r="A6447">
        <v>84.02</v>
      </c>
      <c r="B6447">
        <v>0.93044341917877604</v>
      </c>
    </row>
    <row r="6448" spans="1:2" x14ac:dyDescent="0.3">
      <c r="A6448">
        <v>86</v>
      </c>
      <c r="B6448">
        <v>1.069952755636256</v>
      </c>
    </row>
    <row r="6449" spans="1:2" x14ac:dyDescent="0.3">
      <c r="A6449">
        <v>86.99</v>
      </c>
      <c r="B6449">
        <v>1.2578601059543399</v>
      </c>
    </row>
    <row r="6450" spans="1:2" x14ac:dyDescent="0.3">
      <c r="A6450">
        <v>87.98</v>
      </c>
      <c r="B6450">
        <v>1.5213653903209441</v>
      </c>
    </row>
    <row r="6451" spans="1:2" x14ac:dyDescent="0.3">
      <c r="A6451">
        <v>87.08</v>
      </c>
      <c r="B6451">
        <v>1.7504817571716</v>
      </c>
    </row>
    <row r="6452" spans="1:2" x14ac:dyDescent="0.3">
      <c r="A6452">
        <v>86.54</v>
      </c>
      <c r="B6452">
        <v>1.9239993901874159</v>
      </c>
    </row>
    <row r="6453" spans="1:2" x14ac:dyDescent="0.3">
      <c r="A6453">
        <v>84.92</v>
      </c>
      <c r="B6453">
        <v>2.1736634040809841</v>
      </c>
    </row>
    <row r="6454" spans="1:2" x14ac:dyDescent="0.3">
      <c r="A6454">
        <v>82.94</v>
      </c>
      <c r="B6454">
        <v>2.204701643945548</v>
      </c>
    </row>
    <row r="6455" spans="1:2" x14ac:dyDescent="0.3">
      <c r="A6455">
        <v>82.49</v>
      </c>
      <c r="B6455">
        <v>2.1455182029128839</v>
      </c>
    </row>
    <row r="6456" spans="1:2" x14ac:dyDescent="0.3">
      <c r="A6456">
        <v>80.06</v>
      </c>
      <c r="B6456">
        <v>2.0725448936268842</v>
      </c>
    </row>
    <row r="6457" spans="1:2" x14ac:dyDescent="0.3">
      <c r="A6457">
        <v>78.98</v>
      </c>
      <c r="B6457">
        <v>1.9128193668811</v>
      </c>
    </row>
    <row r="6458" spans="1:2" x14ac:dyDescent="0.3">
      <c r="A6458">
        <v>78.53</v>
      </c>
      <c r="B6458">
        <v>1.64647709741582</v>
      </c>
    </row>
    <row r="6459" spans="1:2" x14ac:dyDescent="0.3">
      <c r="A6459">
        <v>77</v>
      </c>
      <c r="B6459">
        <v>1.415317218310816</v>
      </c>
    </row>
    <row r="6460" spans="1:2" x14ac:dyDescent="0.3">
      <c r="A6460">
        <v>77</v>
      </c>
      <c r="B6460">
        <v>1.258594051796136</v>
      </c>
    </row>
    <row r="6461" spans="1:2" x14ac:dyDescent="0.3">
      <c r="A6461">
        <v>76.459999999999994</v>
      </c>
      <c r="B6461">
        <v>1.160882878697316</v>
      </c>
    </row>
    <row r="6462" spans="1:2" x14ac:dyDescent="0.3">
      <c r="A6462">
        <v>75.02</v>
      </c>
      <c r="B6462">
        <v>1.06783959076532</v>
      </c>
    </row>
    <row r="6463" spans="1:2" x14ac:dyDescent="0.3">
      <c r="A6463">
        <v>74.48</v>
      </c>
      <c r="B6463">
        <v>1.054564568398884</v>
      </c>
    </row>
    <row r="6464" spans="1:2" x14ac:dyDescent="0.3">
      <c r="A6464">
        <v>73.94</v>
      </c>
      <c r="B6464">
        <v>1.0312028651348839</v>
      </c>
    </row>
    <row r="6465" spans="1:2" x14ac:dyDescent="0.3">
      <c r="A6465">
        <v>73.94</v>
      </c>
      <c r="B6465">
        <v>1.2250463499470801</v>
      </c>
    </row>
    <row r="6466" spans="1:2" x14ac:dyDescent="0.3">
      <c r="A6466">
        <v>73.94</v>
      </c>
      <c r="B6466">
        <v>1.134417327307996</v>
      </c>
    </row>
    <row r="6467" spans="1:2" x14ac:dyDescent="0.3">
      <c r="A6467">
        <v>73.94</v>
      </c>
      <c r="B6467">
        <v>1.118966192133648</v>
      </c>
    </row>
    <row r="6468" spans="1:2" x14ac:dyDescent="0.3">
      <c r="A6468">
        <v>75.92</v>
      </c>
      <c r="B6468">
        <v>1.062609795883128</v>
      </c>
    </row>
    <row r="6469" spans="1:2" x14ac:dyDescent="0.3">
      <c r="A6469">
        <v>78.08</v>
      </c>
      <c r="B6469">
        <v>1.171650039675056</v>
      </c>
    </row>
    <row r="6470" spans="1:2" x14ac:dyDescent="0.3">
      <c r="A6470">
        <v>78.53</v>
      </c>
      <c r="B6470">
        <v>1.2905306330680879</v>
      </c>
    </row>
    <row r="6471" spans="1:2" x14ac:dyDescent="0.3">
      <c r="A6471">
        <v>80.06</v>
      </c>
      <c r="B6471">
        <v>1.439676889705432</v>
      </c>
    </row>
    <row r="6472" spans="1:2" x14ac:dyDescent="0.3">
      <c r="A6472">
        <v>80.959999999999994</v>
      </c>
      <c r="B6472">
        <v>1.5235794441979</v>
      </c>
    </row>
    <row r="6473" spans="1:2" x14ac:dyDescent="0.3">
      <c r="A6473">
        <v>80.959999999999994</v>
      </c>
      <c r="B6473">
        <v>1.579615758844704</v>
      </c>
    </row>
    <row r="6474" spans="1:2" x14ac:dyDescent="0.3">
      <c r="A6474">
        <v>82.04</v>
      </c>
      <c r="B6474">
        <v>1.7392192462040801</v>
      </c>
    </row>
    <row r="6475" spans="1:2" x14ac:dyDescent="0.3">
      <c r="A6475">
        <v>82.94</v>
      </c>
      <c r="B6475">
        <v>1.899796192099916</v>
      </c>
    </row>
    <row r="6476" spans="1:2" x14ac:dyDescent="0.3">
      <c r="A6476">
        <v>81.95</v>
      </c>
      <c r="B6476">
        <v>2.0440864620900681</v>
      </c>
    </row>
    <row r="6477" spans="1:2" x14ac:dyDescent="0.3">
      <c r="A6477">
        <v>78.08</v>
      </c>
      <c r="B6477">
        <v>2.0984110679932519</v>
      </c>
    </row>
    <row r="6478" spans="1:2" x14ac:dyDescent="0.3">
      <c r="A6478">
        <v>75.02</v>
      </c>
      <c r="B6478">
        <v>1.93515658693834</v>
      </c>
    </row>
    <row r="6479" spans="1:2" x14ac:dyDescent="0.3">
      <c r="A6479">
        <v>74.03</v>
      </c>
      <c r="B6479">
        <v>1.8551959832867519</v>
      </c>
    </row>
    <row r="6480" spans="1:2" x14ac:dyDescent="0.3">
      <c r="A6480">
        <v>71.959999999999994</v>
      </c>
      <c r="B6480">
        <v>1.6563592782024961</v>
      </c>
    </row>
    <row r="6481" spans="1:2" x14ac:dyDescent="0.3">
      <c r="A6481">
        <v>69.98</v>
      </c>
      <c r="B6481">
        <v>1.440794180058756</v>
      </c>
    </row>
    <row r="6482" spans="1:2" x14ac:dyDescent="0.3">
      <c r="A6482">
        <v>68.989999999999995</v>
      </c>
      <c r="B6482">
        <v>1.1842488934995801</v>
      </c>
    </row>
    <row r="6483" spans="1:2" x14ac:dyDescent="0.3">
      <c r="A6483">
        <v>64.94</v>
      </c>
      <c r="B6483">
        <v>0.96551951625700805</v>
      </c>
    </row>
    <row r="6484" spans="1:2" x14ac:dyDescent="0.3">
      <c r="A6484">
        <v>64.040000000000006</v>
      </c>
      <c r="B6484">
        <v>0.83525097479592403</v>
      </c>
    </row>
    <row r="6485" spans="1:2" x14ac:dyDescent="0.3">
      <c r="A6485">
        <v>63.5</v>
      </c>
      <c r="B6485">
        <v>0.754987507982112</v>
      </c>
    </row>
    <row r="6486" spans="1:2" x14ac:dyDescent="0.3">
      <c r="A6486">
        <v>62.06</v>
      </c>
      <c r="B6486">
        <v>0.68921823158988005</v>
      </c>
    </row>
    <row r="6487" spans="1:2" x14ac:dyDescent="0.3">
      <c r="A6487">
        <v>62.96</v>
      </c>
      <c r="B6487">
        <v>0.69993030131182798</v>
      </c>
    </row>
    <row r="6488" spans="1:2" x14ac:dyDescent="0.3">
      <c r="A6488">
        <v>61.97</v>
      </c>
      <c r="B6488">
        <v>0.69607925527624803</v>
      </c>
    </row>
    <row r="6489" spans="1:2" x14ac:dyDescent="0.3">
      <c r="A6489">
        <v>60.08</v>
      </c>
      <c r="B6489">
        <v>0.79205588424053597</v>
      </c>
    </row>
    <row r="6490" spans="1:2" x14ac:dyDescent="0.3">
      <c r="A6490">
        <v>60.98</v>
      </c>
      <c r="B6490">
        <v>0.91027701062823596</v>
      </c>
    </row>
    <row r="6491" spans="1:2" x14ac:dyDescent="0.3">
      <c r="A6491">
        <v>62.51</v>
      </c>
      <c r="B6491">
        <v>0.83096519221211196</v>
      </c>
    </row>
    <row r="6492" spans="1:2" x14ac:dyDescent="0.3">
      <c r="A6492">
        <v>69.98</v>
      </c>
      <c r="B6492">
        <v>0.77717317387116003</v>
      </c>
    </row>
    <row r="6493" spans="1:2" x14ac:dyDescent="0.3">
      <c r="A6493">
        <v>78.08</v>
      </c>
      <c r="B6493">
        <v>0.76495593025417596</v>
      </c>
    </row>
    <row r="6494" spans="1:2" x14ac:dyDescent="0.3">
      <c r="A6494">
        <v>81.05</v>
      </c>
      <c r="B6494">
        <v>0.851448429427208</v>
      </c>
    </row>
    <row r="6495" spans="1:2" x14ac:dyDescent="0.3">
      <c r="A6495">
        <v>89.96</v>
      </c>
      <c r="B6495">
        <v>1.0360463068977961</v>
      </c>
    </row>
    <row r="6496" spans="1:2" x14ac:dyDescent="0.3">
      <c r="A6496">
        <v>91.94</v>
      </c>
      <c r="B6496">
        <v>1.3167684260974319</v>
      </c>
    </row>
    <row r="6497" spans="1:2" x14ac:dyDescent="0.3">
      <c r="A6497">
        <v>92.93</v>
      </c>
      <c r="B6497">
        <v>1.6013439159948639</v>
      </c>
    </row>
    <row r="6498" spans="1:2" x14ac:dyDescent="0.3">
      <c r="A6498">
        <v>93.92</v>
      </c>
      <c r="B6498">
        <v>1.931660174061212</v>
      </c>
    </row>
    <row r="6499" spans="1:2" x14ac:dyDescent="0.3">
      <c r="A6499">
        <v>93.02</v>
      </c>
      <c r="B6499">
        <v>2.2841478514673561</v>
      </c>
    </row>
    <row r="6500" spans="1:2" x14ac:dyDescent="0.3">
      <c r="A6500">
        <v>92.48</v>
      </c>
      <c r="B6500">
        <v>2.4564595455476881</v>
      </c>
    </row>
    <row r="6501" spans="1:2" x14ac:dyDescent="0.3">
      <c r="A6501">
        <v>91.04</v>
      </c>
      <c r="B6501">
        <v>2.5883387030890801</v>
      </c>
    </row>
    <row r="6502" spans="1:2" x14ac:dyDescent="0.3">
      <c r="A6502">
        <v>87.98</v>
      </c>
      <c r="B6502">
        <v>2.476130514297632</v>
      </c>
    </row>
    <row r="6503" spans="1:2" x14ac:dyDescent="0.3">
      <c r="A6503">
        <v>86.99</v>
      </c>
      <c r="B6503">
        <v>2.4765683248760961</v>
      </c>
    </row>
    <row r="6504" spans="1:2" x14ac:dyDescent="0.3">
      <c r="A6504">
        <v>84.92</v>
      </c>
      <c r="B6504">
        <v>2.4425487869531319</v>
      </c>
    </row>
    <row r="6505" spans="1:2" x14ac:dyDescent="0.3">
      <c r="A6505">
        <v>84.02</v>
      </c>
      <c r="B6505">
        <v>2.2322702860568642</v>
      </c>
    </row>
    <row r="6506" spans="1:2" x14ac:dyDescent="0.3">
      <c r="A6506">
        <v>83.48</v>
      </c>
      <c r="B6506">
        <v>1.953862700011832</v>
      </c>
    </row>
    <row r="6507" spans="1:2" x14ac:dyDescent="0.3">
      <c r="A6507">
        <v>82.04</v>
      </c>
      <c r="B6507">
        <v>1.7332773902649721</v>
      </c>
    </row>
    <row r="6508" spans="1:2" x14ac:dyDescent="0.3">
      <c r="A6508">
        <v>80.959999999999994</v>
      </c>
      <c r="B6508">
        <v>1.496195622880508</v>
      </c>
    </row>
    <row r="6509" spans="1:2" x14ac:dyDescent="0.3">
      <c r="A6509">
        <v>80.510000000000005</v>
      </c>
      <c r="B6509">
        <v>1.312262883617028</v>
      </c>
    </row>
    <row r="6510" spans="1:2" x14ac:dyDescent="0.3">
      <c r="A6510">
        <v>80.06</v>
      </c>
      <c r="B6510">
        <v>1.1496717288499161</v>
      </c>
    </row>
    <row r="6511" spans="1:2" x14ac:dyDescent="0.3">
      <c r="A6511">
        <v>80.06</v>
      </c>
      <c r="B6511">
        <v>1.124531884101384</v>
      </c>
    </row>
    <row r="6512" spans="1:2" x14ac:dyDescent="0.3">
      <c r="A6512">
        <v>79.52</v>
      </c>
      <c r="B6512">
        <v>1.0459548613527121</v>
      </c>
    </row>
    <row r="6513" spans="1:2" x14ac:dyDescent="0.3">
      <c r="A6513">
        <v>78.08</v>
      </c>
      <c r="B6513">
        <v>1.0420573112846041</v>
      </c>
    </row>
    <row r="6514" spans="1:2" x14ac:dyDescent="0.3">
      <c r="A6514">
        <v>77</v>
      </c>
      <c r="B6514">
        <v>1.0812501831552641</v>
      </c>
    </row>
    <row r="6515" spans="1:2" x14ac:dyDescent="0.3">
      <c r="A6515">
        <v>77.989999999999995</v>
      </c>
      <c r="B6515">
        <v>1.18268680045272</v>
      </c>
    </row>
    <row r="6516" spans="1:2" x14ac:dyDescent="0.3">
      <c r="A6516">
        <v>82.94</v>
      </c>
      <c r="B6516">
        <v>1.322573925766328</v>
      </c>
    </row>
    <row r="6517" spans="1:2" x14ac:dyDescent="0.3">
      <c r="A6517">
        <v>86</v>
      </c>
      <c r="B6517">
        <v>1.662569153293864</v>
      </c>
    </row>
    <row r="6518" spans="1:2" x14ac:dyDescent="0.3">
      <c r="A6518">
        <v>87.53</v>
      </c>
      <c r="B6518">
        <v>1.9230127818618199</v>
      </c>
    </row>
    <row r="6519" spans="1:2" x14ac:dyDescent="0.3">
      <c r="A6519">
        <v>91.94</v>
      </c>
      <c r="B6519">
        <v>2.2638566139793439</v>
      </c>
    </row>
    <row r="6520" spans="1:2" x14ac:dyDescent="0.3">
      <c r="A6520">
        <v>93.02</v>
      </c>
      <c r="B6520">
        <v>2.5992689768711279</v>
      </c>
    </row>
    <row r="6521" spans="1:2" x14ac:dyDescent="0.3">
      <c r="A6521">
        <v>94.01</v>
      </c>
      <c r="B6521">
        <v>2.8210077163070881</v>
      </c>
    </row>
    <row r="6522" spans="1:2" x14ac:dyDescent="0.3">
      <c r="A6522">
        <v>95</v>
      </c>
      <c r="B6522">
        <v>3.0033654586085081</v>
      </c>
    </row>
    <row r="6523" spans="1:2" x14ac:dyDescent="0.3">
      <c r="A6523">
        <v>93.92</v>
      </c>
      <c r="B6523">
        <v>3.087602851445812</v>
      </c>
    </row>
    <row r="6524" spans="1:2" x14ac:dyDescent="0.3">
      <c r="A6524">
        <v>92.48</v>
      </c>
      <c r="B6524">
        <v>3.046185141048428</v>
      </c>
    </row>
    <row r="6525" spans="1:2" x14ac:dyDescent="0.3">
      <c r="A6525">
        <v>89.06</v>
      </c>
      <c r="B6525">
        <v>2.9160969366757641</v>
      </c>
    </row>
    <row r="6526" spans="1:2" x14ac:dyDescent="0.3">
      <c r="A6526">
        <v>84.92</v>
      </c>
      <c r="B6526">
        <v>2.7661723112625358</v>
      </c>
    </row>
    <row r="6527" spans="1:2" x14ac:dyDescent="0.3">
      <c r="A6527">
        <v>84.92</v>
      </c>
      <c r="B6527">
        <v>2.6110660415219198</v>
      </c>
    </row>
    <row r="6528" spans="1:2" x14ac:dyDescent="0.3">
      <c r="A6528">
        <v>82.94</v>
      </c>
      <c r="B6528">
        <v>2.4098409647318482</v>
      </c>
    </row>
    <row r="6529" spans="1:2" x14ac:dyDescent="0.3">
      <c r="A6529">
        <v>80.06</v>
      </c>
      <c r="B6529">
        <v>2.24226174903988</v>
      </c>
    </row>
    <row r="6530" spans="1:2" x14ac:dyDescent="0.3">
      <c r="A6530">
        <v>79.069999999999993</v>
      </c>
      <c r="B6530">
        <v>1.95906496708468</v>
      </c>
    </row>
    <row r="6531" spans="1:2" x14ac:dyDescent="0.3">
      <c r="A6531">
        <v>78.08</v>
      </c>
      <c r="B6531">
        <v>1.6694599911341239</v>
      </c>
    </row>
    <row r="6532" spans="1:2" x14ac:dyDescent="0.3">
      <c r="A6532">
        <v>78.08</v>
      </c>
      <c r="B6532">
        <v>1.445867571645576</v>
      </c>
    </row>
    <row r="6533" spans="1:2" x14ac:dyDescent="0.3">
      <c r="A6533">
        <v>76.55</v>
      </c>
      <c r="B6533">
        <v>1.3275841407428559</v>
      </c>
    </row>
    <row r="6534" spans="1:2" x14ac:dyDescent="0.3">
      <c r="A6534">
        <v>75.02</v>
      </c>
      <c r="B6534">
        <v>1.1384891189278401</v>
      </c>
    </row>
    <row r="6535" spans="1:2" x14ac:dyDescent="0.3">
      <c r="A6535">
        <v>75.02</v>
      </c>
      <c r="B6535">
        <v>1.085031740741816</v>
      </c>
    </row>
    <row r="6536" spans="1:2" x14ac:dyDescent="0.3">
      <c r="A6536">
        <v>74.03</v>
      </c>
      <c r="B6536">
        <v>0.97544831347612004</v>
      </c>
    </row>
    <row r="6537" spans="1:2" x14ac:dyDescent="0.3">
      <c r="A6537">
        <v>73.040000000000006</v>
      </c>
      <c r="B6537">
        <v>0.98972751069674403</v>
      </c>
    </row>
    <row r="6538" spans="1:2" x14ac:dyDescent="0.3">
      <c r="A6538">
        <v>73.040000000000006</v>
      </c>
      <c r="B6538">
        <v>0.98344277510529998</v>
      </c>
    </row>
    <row r="6539" spans="1:2" x14ac:dyDescent="0.3">
      <c r="A6539">
        <v>73.040000000000006</v>
      </c>
      <c r="B6539">
        <v>1.0737372691480001</v>
      </c>
    </row>
    <row r="6540" spans="1:2" x14ac:dyDescent="0.3">
      <c r="A6540">
        <v>78.08</v>
      </c>
      <c r="B6540">
        <v>1.330547802991576</v>
      </c>
    </row>
    <row r="6541" spans="1:2" x14ac:dyDescent="0.3">
      <c r="A6541">
        <v>82.94</v>
      </c>
      <c r="B6541">
        <v>1.5172593150076801</v>
      </c>
    </row>
    <row r="6542" spans="1:2" x14ac:dyDescent="0.3">
      <c r="A6542">
        <v>85.46</v>
      </c>
      <c r="B6542">
        <v>1.806801410889568</v>
      </c>
    </row>
    <row r="6543" spans="1:2" x14ac:dyDescent="0.3">
      <c r="A6543">
        <v>93.02</v>
      </c>
      <c r="B6543">
        <v>2.2417131315182002</v>
      </c>
    </row>
    <row r="6544" spans="1:2" x14ac:dyDescent="0.3">
      <c r="A6544">
        <v>93.02</v>
      </c>
      <c r="B6544">
        <v>2.5885837488294721</v>
      </c>
    </row>
    <row r="6545" spans="1:2" x14ac:dyDescent="0.3">
      <c r="A6545">
        <v>93.02</v>
      </c>
      <c r="B6545">
        <v>2.8456824067728759</v>
      </c>
    </row>
    <row r="6546" spans="1:2" x14ac:dyDescent="0.3">
      <c r="A6546">
        <v>95</v>
      </c>
      <c r="B6546">
        <v>3.1591727746165961</v>
      </c>
    </row>
    <row r="6547" spans="1:2" x14ac:dyDescent="0.3">
      <c r="A6547">
        <v>95</v>
      </c>
      <c r="B6547">
        <v>3.3486367136123998</v>
      </c>
    </row>
    <row r="6548" spans="1:2" x14ac:dyDescent="0.3">
      <c r="A6548">
        <v>94.46</v>
      </c>
      <c r="B6548">
        <v>3.3763412163970079</v>
      </c>
    </row>
    <row r="6549" spans="1:2" x14ac:dyDescent="0.3">
      <c r="A6549">
        <v>91.04</v>
      </c>
      <c r="B6549">
        <v>3.3360212814574441</v>
      </c>
    </row>
    <row r="6550" spans="1:2" x14ac:dyDescent="0.3">
      <c r="A6550">
        <v>87.98</v>
      </c>
      <c r="B6550">
        <v>3.1132434727076759</v>
      </c>
    </row>
    <row r="6551" spans="1:2" x14ac:dyDescent="0.3">
      <c r="A6551">
        <v>86.99</v>
      </c>
      <c r="B6551">
        <v>3.0417089786558278</v>
      </c>
    </row>
    <row r="6552" spans="1:2" x14ac:dyDescent="0.3">
      <c r="A6552">
        <v>82.94</v>
      </c>
      <c r="B6552">
        <v>2.7738078002360682</v>
      </c>
    </row>
    <row r="6553" spans="1:2" x14ac:dyDescent="0.3">
      <c r="A6553">
        <v>82.04</v>
      </c>
      <c r="B6553">
        <v>2.444665100418296</v>
      </c>
    </row>
    <row r="6554" spans="1:2" x14ac:dyDescent="0.3">
      <c r="A6554">
        <v>80.510000000000005</v>
      </c>
      <c r="B6554">
        <v>2.0764582462664518</v>
      </c>
    </row>
    <row r="6555" spans="1:2" x14ac:dyDescent="0.3">
      <c r="A6555">
        <v>78.08</v>
      </c>
      <c r="B6555">
        <v>1.753900568129888</v>
      </c>
    </row>
    <row r="6556" spans="1:2" x14ac:dyDescent="0.3">
      <c r="A6556">
        <v>75.92</v>
      </c>
      <c r="B6556">
        <v>1.5037768965467</v>
      </c>
    </row>
    <row r="6557" spans="1:2" x14ac:dyDescent="0.3">
      <c r="A6557">
        <v>75.47</v>
      </c>
      <c r="B6557">
        <v>1.308357437368048</v>
      </c>
    </row>
    <row r="6558" spans="1:2" x14ac:dyDescent="0.3">
      <c r="A6558">
        <v>75.02</v>
      </c>
      <c r="B6558">
        <v>1.1347741343359921</v>
      </c>
    </row>
    <row r="6559" spans="1:2" x14ac:dyDescent="0.3">
      <c r="A6559">
        <v>73.94</v>
      </c>
      <c r="B6559">
        <v>1.127626830038496</v>
      </c>
    </row>
    <row r="6560" spans="1:2" x14ac:dyDescent="0.3">
      <c r="A6560">
        <v>73.94</v>
      </c>
      <c r="B6560">
        <v>1.083069889916656</v>
      </c>
    </row>
    <row r="6561" spans="1:2" x14ac:dyDescent="0.3">
      <c r="A6561">
        <v>73.94</v>
      </c>
      <c r="B6561">
        <v>1.1608654844642361</v>
      </c>
    </row>
    <row r="6562" spans="1:2" x14ac:dyDescent="0.3">
      <c r="A6562">
        <v>73.040000000000006</v>
      </c>
      <c r="B6562">
        <v>1.194390180979684</v>
      </c>
    </row>
    <row r="6563" spans="1:2" x14ac:dyDescent="0.3">
      <c r="A6563">
        <v>74.48</v>
      </c>
      <c r="B6563">
        <v>1.1147393262710359</v>
      </c>
    </row>
    <row r="6564" spans="1:2" x14ac:dyDescent="0.3">
      <c r="A6564">
        <v>80.06</v>
      </c>
      <c r="B6564">
        <v>1.1224773331172559</v>
      </c>
    </row>
    <row r="6565" spans="1:2" x14ac:dyDescent="0.3">
      <c r="A6565">
        <v>86</v>
      </c>
      <c r="B6565">
        <v>1.33679704001004</v>
      </c>
    </row>
    <row r="6566" spans="1:2" x14ac:dyDescent="0.3">
      <c r="A6566">
        <v>88.97</v>
      </c>
      <c r="B6566">
        <v>1.7108650763006441</v>
      </c>
    </row>
    <row r="6567" spans="1:2" x14ac:dyDescent="0.3">
      <c r="A6567">
        <v>95</v>
      </c>
      <c r="B6567">
        <v>2.1372495393673958</v>
      </c>
    </row>
    <row r="6568" spans="1:2" x14ac:dyDescent="0.3">
      <c r="A6568">
        <v>95</v>
      </c>
      <c r="B6568">
        <v>2.439742817781092</v>
      </c>
    </row>
    <row r="6569" spans="1:2" x14ac:dyDescent="0.3">
      <c r="A6569">
        <v>95.99</v>
      </c>
      <c r="B6569">
        <v>2.5845819717442962</v>
      </c>
    </row>
    <row r="6570" spans="1:2" x14ac:dyDescent="0.3">
      <c r="A6570">
        <v>96.98</v>
      </c>
      <c r="B6570">
        <v>2.8405353085039362</v>
      </c>
    </row>
    <row r="6571" spans="1:2" x14ac:dyDescent="0.3">
      <c r="A6571">
        <v>95</v>
      </c>
      <c r="B6571">
        <v>3.13074689822938</v>
      </c>
    </row>
    <row r="6572" spans="1:2" x14ac:dyDescent="0.3">
      <c r="A6572">
        <v>95.54</v>
      </c>
      <c r="B6572">
        <v>3.3123853399588081</v>
      </c>
    </row>
    <row r="6573" spans="1:2" x14ac:dyDescent="0.3">
      <c r="A6573">
        <v>91.94</v>
      </c>
      <c r="B6573">
        <v>3.4490495713251041</v>
      </c>
    </row>
    <row r="6574" spans="1:2" x14ac:dyDescent="0.3">
      <c r="A6574">
        <v>89.06</v>
      </c>
      <c r="B6574">
        <v>3.27983333628872</v>
      </c>
    </row>
    <row r="6575" spans="1:2" x14ac:dyDescent="0.3">
      <c r="A6575">
        <v>88.52</v>
      </c>
      <c r="B6575">
        <v>3.1043859448386719</v>
      </c>
    </row>
    <row r="6576" spans="1:2" x14ac:dyDescent="0.3">
      <c r="A6576">
        <v>84.92</v>
      </c>
      <c r="B6576">
        <v>2.8927262723634759</v>
      </c>
    </row>
    <row r="6577" spans="1:2" x14ac:dyDescent="0.3">
      <c r="A6577">
        <v>84.02</v>
      </c>
      <c r="B6577">
        <v>2.5047429251258122</v>
      </c>
    </row>
    <row r="6578" spans="1:2" x14ac:dyDescent="0.3">
      <c r="A6578">
        <v>83.03</v>
      </c>
      <c r="B6578">
        <v>2.1757720063952601</v>
      </c>
    </row>
    <row r="6579" spans="1:2" x14ac:dyDescent="0.3">
      <c r="A6579">
        <v>82.04</v>
      </c>
      <c r="B6579">
        <v>1.8688327594018801</v>
      </c>
    </row>
    <row r="6580" spans="1:2" x14ac:dyDescent="0.3">
      <c r="A6580">
        <v>78.98</v>
      </c>
      <c r="B6580">
        <v>1.6529034701124481</v>
      </c>
    </row>
    <row r="6581" spans="1:2" x14ac:dyDescent="0.3">
      <c r="A6581">
        <v>77.989999999999995</v>
      </c>
      <c r="B6581">
        <v>1.4862754682313439</v>
      </c>
    </row>
    <row r="6582" spans="1:2" x14ac:dyDescent="0.3">
      <c r="A6582">
        <v>75.02</v>
      </c>
      <c r="B6582">
        <v>1.33941416236198</v>
      </c>
    </row>
    <row r="6583" spans="1:2" x14ac:dyDescent="0.3">
      <c r="A6583">
        <v>77</v>
      </c>
      <c r="B6583">
        <v>1.226517664147704</v>
      </c>
    </row>
    <row r="6584" spans="1:2" x14ac:dyDescent="0.3">
      <c r="A6584">
        <v>75.02</v>
      </c>
      <c r="B6584">
        <v>1.183024034510064</v>
      </c>
    </row>
    <row r="6585" spans="1:2" x14ac:dyDescent="0.3">
      <c r="A6585">
        <v>73.040000000000006</v>
      </c>
      <c r="B6585">
        <v>1.2288938486641121</v>
      </c>
    </row>
    <row r="6586" spans="1:2" x14ac:dyDescent="0.3">
      <c r="A6586">
        <v>73.040000000000006</v>
      </c>
      <c r="B6586">
        <v>1.215024793506656</v>
      </c>
    </row>
    <row r="6587" spans="1:2" x14ac:dyDescent="0.3">
      <c r="A6587">
        <v>74.48</v>
      </c>
      <c r="B6587">
        <v>1.1549802397595079</v>
      </c>
    </row>
    <row r="6588" spans="1:2" x14ac:dyDescent="0.3">
      <c r="A6588">
        <v>82.04</v>
      </c>
      <c r="B6588">
        <v>1.1965777903917401</v>
      </c>
    </row>
    <row r="6589" spans="1:2" x14ac:dyDescent="0.3">
      <c r="A6589">
        <v>87.98</v>
      </c>
      <c r="B6589">
        <v>1.44256398299928</v>
      </c>
    </row>
    <row r="6590" spans="1:2" x14ac:dyDescent="0.3">
      <c r="A6590">
        <v>89.51</v>
      </c>
      <c r="B6590">
        <v>1.784044357704248</v>
      </c>
    </row>
    <row r="6591" spans="1:2" x14ac:dyDescent="0.3">
      <c r="A6591">
        <v>91.94</v>
      </c>
      <c r="B6591">
        <v>2.1925253577321842</v>
      </c>
    </row>
    <row r="6592" spans="1:2" x14ac:dyDescent="0.3">
      <c r="A6592">
        <v>95</v>
      </c>
      <c r="B6592">
        <v>2.448338794081252</v>
      </c>
    </row>
    <row r="6593" spans="1:2" x14ac:dyDescent="0.3">
      <c r="A6593">
        <v>95</v>
      </c>
      <c r="B6593">
        <v>2.5885906350832961</v>
      </c>
    </row>
    <row r="6594" spans="1:2" x14ac:dyDescent="0.3">
      <c r="A6594">
        <v>93.92</v>
      </c>
      <c r="B6594">
        <v>2.8179538384094198</v>
      </c>
    </row>
    <row r="6595" spans="1:2" x14ac:dyDescent="0.3">
      <c r="A6595">
        <v>96.08</v>
      </c>
      <c r="B6595">
        <v>2.9966531732857118</v>
      </c>
    </row>
    <row r="6596" spans="1:2" x14ac:dyDescent="0.3">
      <c r="A6596">
        <v>95.54</v>
      </c>
      <c r="B6596">
        <v>3.2698836817561001</v>
      </c>
    </row>
    <row r="6597" spans="1:2" x14ac:dyDescent="0.3">
      <c r="A6597">
        <v>91.94</v>
      </c>
      <c r="B6597">
        <v>3.3156438294491162</v>
      </c>
    </row>
    <row r="6598" spans="1:2" x14ac:dyDescent="0.3">
      <c r="A6598">
        <v>87.08</v>
      </c>
      <c r="B6598">
        <v>3.2065355907815718</v>
      </c>
    </row>
    <row r="6599" spans="1:2" x14ac:dyDescent="0.3">
      <c r="A6599">
        <v>87.08</v>
      </c>
      <c r="B6599">
        <v>3.1528495016448481</v>
      </c>
    </row>
    <row r="6600" spans="1:2" x14ac:dyDescent="0.3">
      <c r="A6600">
        <v>84.02</v>
      </c>
      <c r="B6600">
        <v>2.8265220550122159</v>
      </c>
    </row>
    <row r="6601" spans="1:2" x14ac:dyDescent="0.3">
      <c r="A6601">
        <v>82.94</v>
      </c>
      <c r="B6601">
        <v>2.458616955560804</v>
      </c>
    </row>
    <row r="6602" spans="1:2" x14ac:dyDescent="0.3">
      <c r="A6602">
        <v>82.49</v>
      </c>
      <c r="B6602">
        <v>2.0970252805523479</v>
      </c>
    </row>
    <row r="6603" spans="1:2" x14ac:dyDescent="0.3">
      <c r="A6603">
        <v>80.06</v>
      </c>
      <c r="B6603">
        <v>1.8067884585712599</v>
      </c>
    </row>
    <row r="6604" spans="1:2" x14ac:dyDescent="0.3">
      <c r="A6604">
        <v>77</v>
      </c>
      <c r="B6604">
        <v>1.612594810641012</v>
      </c>
    </row>
    <row r="6605" spans="1:2" x14ac:dyDescent="0.3">
      <c r="A6605">
        <v>77</v>
      </c>
      <c r="B6605">
        <v>1.4171817290770521</v>
      </c>
    </row>
    <row r="6606" spans="1:2" x14ac:dyDescent="0.3">
      <c r="A6606">
        <v>75.02</v>
      </c>
      <c r="B6606">
        <v>1.220964624735412</v>
      </c>
    </row>
    <row r="6607" spans="1:2" x14ac:dyDescent="0.3">
      <c r="A6607">
        <v>78.98</v>
      </c>
      <c r="B6607">
        <v>1.120835480174408</v>
      </c>
    </row>
    <row r="6608" spans="1:2" x14ac:dyDescent="0.3">
      <c r="A6608">
        <v>75.47</v>
      </c>
      <c r="B6608">
        <v>1.086463981386192</v>
      </c>
    </row>
    <row r="6609" spans="1:2" x14ac:dyDescent="0.3">
      <c r="A6609">
        <v>71.959999999999994</v>
      </c>
      <c r="B6609">
        <v>1.1997055509722241</v>
      </c>
    </row>
    <row r="6610" spans="1:2" x14ac:dyDescent="0.3">
      <c r="A6610">
        <v>73.040000000000006</v>
      </c>
      <c r="B6610">
        <v>1.174391122897708</v>
      </c>
    </row>
    <row r="6611" spans="1:2" x14ac:dyDescent="0.3">
      <c r="A6611">
        <v>75.02</v>
      </c>
      <c r="B6611">
        <v>1.074847449252784</v>
      </c>
    </row>
    <row r="6612" spans="1:2" x14ac:dyDescent="0.3">
      <c r="A6612">
        <v>82.94</v>
      </c>
      <c r="B6612">
        <v>1.156846631952736</v>
      </c>
    </row>
    <row r="6613" spans="1:2" x14ac:dyDescent="0.3">
      <c r="A6613">
        <v>87.98</v>
      </c>
      <c r="B6613">
        <v>1.2999459851392281</v>
      </c>
    </row>
    <row r="6614" spans="1:2" x14ac:dyDescent="0.3">
      <c r="A6614">
        <v>91.04</v>
      </c>
      <c r="B6614">
        <v>1.682315169059788</v>
      </c>
    </row>
    <row r="6615" spans="1:2" x14ac:dyDescent="0.3">
      <c r="A6615">
        <v>93.92</v>
      </c>
      <c r="B6615">
        <v>2.0575484212150519</v>
      </c>
    </row>
    <row r="6616" spans="1:2" x14ac:dyDescent="0.3">
      <c r="A6616">
        <v>95</v>
      </c>
      <c r="B6616">
        <v>2.3927609769299121</v>
      </c>
    </row>
    <row r="6617" spans="1:2" x14ac:dyDescent="0.3">
      <c r="A6617">
        <v>95</v>
      </c>
      <c r="B6617">
        <v>2.5903296518986041</v>
      </c>
    </row>
    <row r="6618" spans="1:2" x14ac:dyDescent="0.3">
      <c r="A6618">
        <v>96.08</v>
      </c>
      <c r="B6618">
        <v>2.9271619468592842</v>
      </c>
    </row>
    <row r="6619" spans="1:2" x14ac:dyDescent="0.3">
      <c r="A6619">
        <v>96.08</v>
      </c>
      <c r="B6619">
        <v>3.142006764700052</v>
      </c>
    </row>
    <row r="6620" spans="1:2" x14ac:dyDescent="0.3">
      <c r="A6620">
        <v>95</v>
      </c>
      <c r="B6620">
        <v>3.4085420958808879</v>
      </c>
    </row>
    <row r="6621" spans="1:2" x14ac:dyDescent="0.3">
      <c r="A6621">
        <v>91.94</v>
      </c>
      <c r="B6621">
        <v>3.4090741203611401</v>
      </c>
    </row>
    <row r="6622" spans="1:2" x14ac:dyDescent="0.3">
      <c r="A6622">
        <v>87.08</v>
      </c>
      <c r="B6622">
        <v>3.228174920843268</v>
      </c>
    </row>
    <row r="6623" spans="1:2" x14ac:dyDescent="0.3">
      <c r="A6623">
        <v>86.54</v>
      </c>
      <c r="B6623">
        <v>3.0756490011608921</v>
      </c>
    </row>
    <row r="6624" spans="1:2" x14ac:dyDescent="0.3">
      <c r="A6624">
        <v>82.94</v>
      </c>
      <c r="B6624">
        <v>2.8705594631566842</v>
      </c>
    </row>
    <row r="6625" spans="1:2" x14ac:dyDescent="0.3">
      <c r="A6625">
        <v>82.04</v>
      </c>
      <c r="B6625">
        <v>2.4798160415466519</v>
      </c>
    </row>
    <row r="6626" spans="1:2" x14ac:dyDescent="0.3">
      <c r="A6626">
        <v>81.5</v>
      </c>
      <c r="B6626">
        <v>2.1150970755415961</v>
      </c>
    </row>
    <row r="6627" spans="1:2" x14ac:dyDescent="0.3">
      <c r="A6627">
        <v>80.959999999999994</v>
      </c>
      <c r="B6627">
        <v>1.8602991515104279</v>
      </c>
    </row>
    <row r="6628" spans="1:2" x14ac:dyDescent="0.3">
      <c r="A6628">
        <v>78.98</v>
      </c>
      <c r="B6628">
        <v>1.5948623095346759</v>
      </c>
    </row>
    <row r="6629" spans="1:2" x14ac:dyDescent="0.3">
      <c r="A6629">
        <v>78.98</v>
      </c>
      <c r="B6629">
        <v>1.400283090888468</v>
      </c>
    </row>
    <row r="6630" spans="1:2" x14ac:dyDescent="0.3">
      <c r="A6630">
        <v>78.98</v>
      </c>
      <c r="B6630">
        <v>1.257978980763488</v>
      </c>
    </row>
    <row r="6631" spans="1:2" x14ac:dyDescent="0.3">
      <c r="A6631">
        <v>78.08</v>
      </c>
      <c r="B6631">
        <v>1.1557799045555239</v>
      </c>
    </row>
    <row r="6632" spans="1:2" x14ac:dyDescent="0.3">
      <c r="A6632">
        <v>77</v>
      </c>
      <c r="B6632">
        <v>1.113434960785108</v>
      </c>
    </row>
    <row r="6633" spans="1:2" x14ac:dyDescent="0.3">
      <c r="A6633">
        <v>75.92</v>
      </c>
      <c r="B6633">
        <v>1.181781736338164</v>
      </c>
    </row>
    <row r="6634" spans="1:2" x14ac:dyDescent="0.3">
      <c r="A6634">
        <v>73.040000000000006</v>
      </c>
      <c r="B6634">
        <v>1.122813868627256</v>
      </c>
    </row>
    <row r="6635" spans="1:2" x14ac:dyDescent="0.3">
      <c r="A6635">
        <v>75.56</v>
      </c>
      <c r="B6635">
        <v>1.079523353938004</v>
      </c>
    </row>
    <row r="6636" spans="1:2" x14ac:dyDescent="0.3">
      <c r="A6636">
        <v>82.04</v>
      </c>
      <c r="B6636">
        <v>1.18002925851982</v>
      </c>
    </row>
    <row r="6637" spans="1:2" x14ac:dyDescent="0.3">
      <c r="A6637">
        <v>86</v>
      </c>
      <c r="B6637">
        <v>1.3817464854455519</v>
      </c>
    </row>
    <row r="6638" spans="1:2" x14ac:dyDescent="0.3">
      <c r="A6638">
        <v>87.98</v>
      </c>
      <c r="B6638">
        <v>1.7505218023824201</v>
      </c>
    </row>
    <row r="6639" spans="1:2" x14ac:dyDescent="0.3">
      <c r="A6639">
        <v>91.94</v>
      </c>
      <c r="B6639">
        <v>2.1093468319875242</v>
      </c>
    </row>
    <row r="6640" spans="1:2" x14ac:dyDescent="0.3">
      <c r="A6640">
        <v>93.92</v>
      </c>
      <c r="B6640">
        <v>2.4050239726487721</v>
      </c>
    </row>
    <row r="6641" spans="1:2" x14ac:dyDescent="0.3">
      <c r="A6641">
        <v>92.93</v>
      </c>
      <c r="B6641">
        <v>2.6060058174366678</v>
      </c>
    </row>
    <row r="6642" spans="1:2" x14ac:dyDescent="0.3">
      <c r="A6642">
        <v>93.02</v>
      </c>
      <c r="B6642">
        <v>2.7431148555993761</v>
      </c>
    </row>
    <row r="6643" spans="1:2" x14ac:dyDescent="0.3">
      <c r="A6643">
        <v>91.94</v>
      </c>
      <c r="B6643">
        <v>2.9392322053306201</v>
      </c>
    </row>
    <row r="6644" spans="1:2" x14ac:dyDescent="0.3">
      <c r="A6644">
        <v>90.5</v>
      </c>
      <c r="B6644">
        <v>3.0650270941730482</v>
      </c>
    </row>
    <row r="6645" spans="1:2" x14ac:dyDescent="0.3">
      <c r="A6645">
        <v>84.92</v>
      </c>
      <c r="B6645">
        <v>3.0806053116601082</v>
      </c>
    </row>
    <row r="6646" spans="1:2" x14ac:dyDescent="0.3">
      <c r="A6646">
        <v>82.94</v>
      </c>
      <c r="B6646">
        <v>2.885167886659104</v>
      </c>
    </row>
    <row r="6647" spans="1:2" x14ac:dyDescent="0.3">
      <c r="A6647">
        <v>81.95</v>
      </c>
      <c r="B6647">
        <v>2.8995917366964918</v>
      </c>
    </row>
    <row r="6648" spans="1:2" x14ac:dyDescent="0.3">
      <c r="A6648">
        <v>78.08</v>
      </c>
      <c r="B6648">
        <v>2.664583747984012</v>
      </c>
    </row>
    <row r="6649" spans="1:2" x14ac:dyDescent="0.3">
      <c r="A6649">
        <v>75.02</v>
      </c>
      <c r="B6649">
        <v>2.3259886220830279</v>
      </c>
    </row>
    <row r="6650" spans="1:2" x14ac:dyDescent="0.3">
      <c r="A6650">
        <v>74.03</v>
      </c>
      <c r="B6650">
        <v>1.965037920824956</v>
      </c>
    </row>
    <row r="6651" spans="1:2" x14ac:dyDescent="0.3">
      <c r="A6651">
        <v>69.08</v>
      </c>
      <c r="B6651">
        <v>1.646357451899148</v>
      </c>
    </row>
    <row r="6652" spans="1:2" x14ac:dyDescent="0.3">
      <c r="A6652">
        <v>68</v>
      </c>
      <c r="B6652">
        <v>1.414484410298372</v>
      </c>
    </row>
    <row r="6653" spans="1:2" x14ac:dyDescent="0.3">
      <c r="A6653">
        <v>66.47</v>
      </c>
      <c r="B6653">
        <v>1.149029652295704</v>
      </c>
    </row>
    <row r="6654" spans="1:2" x14ac:dyDescent="0.3">
      <c r="A6654">
        <v>64.040000000000006</v>
      </c>
      <c r="B6654">
        <v>0.965936156783188</v>
      </c>
    </row>
    <row r="6655" spans="1:2" x14ac:dyDescent="0.3">
      <c r="A6655">
        <v>62.96</v>
      </c>
      <c r="B6655">
        <v>0.85916197080912005</v>
      </c>
    </row>
    <row r="6656" spans="1:2" x14ac:dyDescent="0.3">
      <c r="A6656">
        <v>60.98</v>
      </c>
      <c r="B6656">
        <v>0.84410832418403203</v>
      </c>
    </row>
    <row r="6657" spans="1:2" x14ac:dyDescent="0.3">
      <c r="A6657">
        <v>61.52</v>
      </c>
      <c r="B6657">
        <v>0.88802801613654003</v>
      </c>
    </row>
    <row r="6658" spans="1:2" x14ac:dyDescent="0.3">
      <c r="A6658">
        <v>60.98</v>
      </c>
      <c r="B6658">
        <v>0.95048575206086405</v>
      </c>
    </row>
    <row r="6659" spans="1:2" x14ac:dyDescent="0.3">
      <c r="A6659">
        <v>62.06</v>
      </c>
      <c r="B6659">
        <v>0.94952761848396805</v>
      </c>
    </row>
    <row r="6660" spans="1:2" x14ac:dyDescent="0.3">
      <c r="A6660">
        <v>64.040000000000006</v>
      </c>
      <c r="B6660">
        <v>0.95632841992069195</v>
      </c>
    </row>
    <row r="6661" spans="1:2" x14ac:dyDescent="0.3">
      <c r="A6661">
        <v>66.02</v>
      </c>
      <c r="B6661">
        <v>0.98154196555625195</v>
      </c>
    </row>
    <row r="6662" spans="1:2" x14ac:dyDescent="0.3">
      <c r="A6662">
        <v>67.010000000000005</v>
      </c>
      <c r="B6662">
        <v>1.0523251596477801</v>
      </c>
    </row>
    <row r="6663" spans="1:2" x14ac:dyDescent="0.3">
      <c r="A6663">
        <v>69.98</v>
      </c>
      <c r="B6663">
        <v>1.1084935522778321</v>
      </c>
    </row>
    <row r="6664" spans="1:2" x14ac:dyDescent="0.3">
      <c r="A6664">
        <v>73.94</v>
      </c>
      <c r="B6664">
        <v>1.2504161456573759</v>
      </c>
    </row>
    <row r="6665" spans="1:2" x14ac:dyDescent="0.3">
      <c r="A6665">
        <v>74.48</v>
      </c>
      <c r="B6665">
        <v>1.253094879195928</v>
      </c>
    </row>
    <row r="6666" spans="1:2" x14ac:dyDescent="0.3">
      <c r="A6666">
        <v>75.92</v>
      </c>
      <c r="B6666">
        <v>1.3129862147459761</v>
      </c>
    </row>
    <row r="6667" spans="1:2" x14ac:dyDescent="0.3">
      <c r="A6667">
        <v>75.92</v>
      </c>
      <c r="B6667">
        <v>1.4866365138793121</v>
      </c>
    </row>
    <row r="6668" spans="1:2" x14ac:dyDescent="0.3">
      <c r="A6668">
        <v>75.47</v>
      </c>
      <c r="B6668">
        <v>1.5715316140209521</v>
      </c>
    </row>
    <row r="6669" spans="1:2" x14ac:dyDescent="0.3">
      <c r="A6669">
        <v>73.040000000000006</v>
      </c>
      <c r="B6669">
        <v>1.6464618890704401</v>
      </c>
    </row>
    <row r="6670" spans="1:2" x14ac:dyDescent="0.3">
      <c r="A6670">
        <v>69.98</v>
      </c>
      <c r="B6670">
        <v>1.450731687525544</v>
      </c>
    </row>
    <row r="6671" spans="1:2" x14ac:dyDescent="0.3">
      <c r="A6671">
        <v>68.989999999999995</v>
      </c>
      <c r="B6671">
        <v>1.3726045414725281</v>
      </c>
    </row>
    <row r="6672" spans="1:2" x14ac:dyDescent="0.3">
      <c r="A6672">
        <v>66.02</v>
      </c>
      <c r="B6672">
        <v>1.389510722689852</v>
      </c>
    </row>
    <row r="6673" spans="1:2" x14ac:dyDescent="0.3">
      <c r="A6673">
        <v>64.040000000000006</v>
      </c>
      <c r="B6673">
        <v>1.2548038870516001</v>
      </c>
    </row>
    <row r="6674" spans="1:2" x14ac:dyDescent="0.3">
      <c r="A6674">
        <v>63.5</v>
      </c>
      <c r="B6674">
        <v>1.1032472648718279</v>
      </c>
    </row>
    <row r="6675" spans="1:2" x14ac:dyDescent="0.3">
      <c r="A6675">
        <v>62.06</v>
      </c>
      <c r="B6675">
        <v>0.92385552691188</v>
      </c>
    </row>
    <row r="6676" spans="1:2" x14ac:dyDescent="0.3">
      <c r="A6676">
        <v>60.08</v>
      </c>
      <c r="B6676">
        <v>0.82228904626089605</v>
      </c>
    </row>
    <row r="6677" spans="1:2" x14ac:dyDescent="0.3">
      <c r="A6677">
        <v>59.54</v>
      </c>
      <c r="B6677">
        <v>0.73202267703047197</v>
      </c>
    </row>
    <row r="6678" spans="1:2" x14ac:dyDescent="0.3">
      <c r="A6678">
        <v>57.02</v>
      </c>
      <c r="B6678">
        <v>0.65855680029840002</v>
      </c>
    </row>
    <row r="6679" spans="1:2" x14ac:dyDescent="0.3">
      <c r="A6679">
        <v>55.94</v>
      </c>
      <c r="B6679">
        <v>0.67488361326555601</v>
      </c>
    </row>
    <row r="6680" spans="1:2" x14ac:dyDescent="0.3">
      <c r="A6680">
        <v>55.94</v>
      </c>
      <c r="B6680">
        <v>0.66659733063982396</v>
      </c>
    </row>
    <row r="6681" spans="1:2" x14ac:dyDescent="0.3">
      <c r="A6681">
        <v>55.04</v>
      </c>
      <c r="B6681">
        <v>0.69782785555969995</v>
      </c>
    </row>
    <row r="6682" spans="1:2" x14ac:dyDescent="0.3">
      <c r="A6682">
        <v>53.96</v>
      </c>
      <c r="B6682">
        <v>0.79098030148548804</v>
      </c>
    </row>
    <row r="6683" spans="1:2" x14ac:dyDescent="0.3">
      <c r="A6683">
        <v>54.95</v>
      </c>
      <c r="B6683">
        <v>0.87676015546590802</v>
      </c>
    </row>
    <row r="6684" spans="1:2" x14ac:dyDescent="0.3">
      <c r="A6684">
        <v>59</v>
      </c>
      <c r="B6684">
        <v>0.93455346388778004</v>
      </c>
    </row>
    <row r="6685" spans="1:2" x14ac:dyDescent="0.3">
      <c r="A6685">
        <v>62.06</v>
      </c>
      <c r="B6685">
        <v>0.90770625809695604</v>
      </c>
    </row>
    <row r="6686" spans="1:2" x14ac:dyDescent="0.3">
      <c r="A6686">
        <v>64.489999999999995</v>
      </c>
      <c r="B6686">
        <v>0.94773152541229999</v>
      </c>
    </row>
    <row r="6687" spans="1:2" x14ac:dyDescent="0.3">
      <c r="A6687">
        <v>71.06</v>
      </c>
      <c r="B6687">
        <v>1.0015452011092281</v>
      </c>
    </row>
    <row r="6688" spans="1:2" x14ac:dyDescent="0.3">
      <c r="A6688">
        <v>77</v>
      </c>
      <c r="B6688">
        <v>1.004197155204372</v>
      </c>
    </row>
    <row r="6689" spans="1:2" x14ac:dyDescent="0.3">
      <c r="A6689">
        <v>78.98</v>
      </c>
      <c r="B6689">
        <v>1.1274032433825361</v>
      </c>
    </row>
    <row r="6690" spans="1:2" x14ac:dyDescent="0.3">
      <c r="A6690">
        <v>82.04</v>
      </c>
      <c r="B6690">
        <v>1.3201825924552719</v>
      </c>
    </row>
    <row r="6691" spans="1:2" x14ac:dyDescent="0.3">
      <c r="A6691">
        <v>84.02</v>
      </c>
      <c r="B6691">
        <v>1.51811117875434</v>
      </c>
    </row>
    <row r="6692" spans="1:2" x14ac:dyDescent="0.3">
      <c r="A6692">
        <v>84.47</v>
      </c>
      <c r="B6692">
        <v>1.692412599354016</v>
      </c>
    </row>
    <row r="6693" spans="1:2" x14ac:dyDescent="0.3">
      <c r="A6693">
        <v>82.04</v>
      </c>
      <c r="B6693">
        <v>1.638846994752488</v>
      </c>
    </row>
    <row r="6694" spans="1:2" x14ac:dyDescent="0.3">
      <c r="A6694">
        <v>78.08</v>
      </c>
      <c r="B6694">
        <v>1.5022909348784239</v>
      </c>
    </row>
    <row r="6695" spans="1:2" x14ac:dyDescent="0.3">
      <c r="A6695">
        <v>77</v>
      </c>
      <c r="B6695">
        <v>1.476496703544836</v>
      </c>
    </row>
    <row r="6696" spans="1:2" x14ac:dyDescent="0.3">
      <c r="A6696">
        <v>73.94</v>
      </c>
      <c r="B6696">
        <v>1.3971604360373759</v>
      </c>
    </row>
    <row r="6697" spans="1:2" x14ac:dyDescent="0.3">
      <c r="A6697">
        <v>71.959999999999994</v>
      </c>
      <c r="B6697">
        <v>1.2077861320716039</v>
      </c>
    </row>
    <row r="6698" spans="1:2" x14ac:dyDescent="0.3">
      <c r="A6698">
        <v>71.510000000000005</v>
      </c>
      <c r="B6698">
        <v>1.102898582751296</v>
      </c>
    </row>
    <row r="6699" spans="1:2" x14ac:dyDescent="0.3">
      <c r="A6699">
        <v>68</v>
      </c>
      <c r="B6699">
        <v>0.99404878970586796</v>
      </c>
    </row>
    <row r="6700" spans="1:2" x14ac:dyDescent="0.3">
      <c r="A6700">
        <v>66.92</v>
      </c>
      <c r="B6700">
        <v>0.87395745338098796</v>
      </c>
    </row>
    <row r="6701" spans="1:2" x14ac:dyDescent="0.3">
      <c r="A6701">
        <v>68</v>
      </c>
      <c r="B6701">
        <v>0.78651218909183596</v>
      </c>
    </row>
    <row r="6702" spans="1:2" x14ac:dyDescent="0.3">
      <c r="A6702">
        <v>69.08</v>
      </c>
      <c r="B6702">
        <v>0.71151268492313202</v>
      </c>
    </row>
    <row r="6703" spans="1:2" x14ac:dyDescent="0.3">
      <c r="A6703">
        <v>69.98</v>
      </c>
      <c r="B6703">
        <v>0.72024445938974002</v>
      </c>
    </row>
    <row r="6704" spans="1:2" x14ac:dyDescent="0.3">
      <c r="A6704">
        <v>69.98</v>
      </c>
      <c r="B6704">
        <v>0.74060167541701605</v>
      </c>
    </row>
    <row r="6705" spans="1:2" x14ac:dyDescent="0.3">
      <c r="A6705">
        <v>71.06</v>
      </c>
      <c r="B6705">
        <v>0.72277473106683199</v>
      </c>
    </row>
    <row r="6706" spans="1:2" x14ac:dyDescent="0.3">
      <c r="A6706">
        <v>71.06</v>
      </c>
      <c r="B6706">
        <v>0.834553908285952</v>
      </c>
    </row>
    <row r="6707" spans="1:2" x14ac:dyDescent="0.3">
      <c r="A6707">
        <v>72.05</v>
      </c>
      <c r="B6707">
        <v>0.91431406683461602</v>
      </c>
    </row>
    <row r="6708" spans="1:2" x14ac:dyDescent="0.3">
      <c r="A6708">
        <v>75.02</v>
      </c>
      <c r="B6708">
        <v>1.08113717902382</v>
      </c>
    </row>
    <row r="6709" spans="1:2" x14ac:dyDescent="0.3">
      <c r="A6709">
        <v>76.459999999999994</v>
      </c>
      <c r="B6709">
        <v>1.162953286431696</v>
      </c>
    </row>
    <row r="6710" spans="1:2" x14ac:dyDescent="0.3">
      <c r="A6710">
        <v>76.64</v>
      </c>
      <c r="B6710">
        <v>1.2556828642059441</v>
      </c>
    </row>
    <row r="6711" spans="1:2" x14ac:dyDescent="0.3">
      <c r="A6711">
        <v>78.08</v>
      </c>
      <c r="B6711">
        <v>1.3122698570272799</v>
      </c>
    </row>
    <row r="6712" spans="1:2" x14ac:dyDescent="0.3">
      <c r="A6712">
        <v>78.98</v>
      </c>
      <c r="B6712">
        <v>1.3608312699190199</v>
      </c>
    </row>
    <row r="6713" spans="1:2" x14ac:dyDescent="0.3">
      <c r="A6713">
        <v>78.53</v>
      </c>
      <c r="B6713">
        <v>1.3859192978575201</v>
      </c>
    </row>
    <row r="6714" spans="1:2" x14ac:dyDescent="0.3">
      <c r="A6714">
        <v>73.111999999999995</v>
      </c>
      <c r="B6714">
        <v>1.48800420070892</v>
      </c>
    </row>
    <row r="6715" spans="1:2" x14ac:dyDescent="0.3">
      <c r="A6715">
        <v>72.5</v>
      </c>
      <c r="B6715">
        <v>1.6168380859243801</v>
      </c>
    </row>
    <row r="6716" spans="1:2" x14ac:dyDescent="0.3">
      <c r="A6716">
        <v>70.16</v>
      </c>
      <c r="B6716">
        <v>1.670968811106704</v>
      </c>
    </row>
    <row r="6717" spans="1:2" x14ac:dyDescent="0.3">
      <c r="A6717">
        <v>67.19</v>
      </c>
      <c r="B6717">
        <v>1.652112771552112</v>
      </c>
    </row>
    <row r="6718" spans="1:2" x14ac:dyDescent="0.3">
      <c r="A6718">
        <v>65.48</v>
      </c>
      <c r="B6718">
        <v>1.5872213687410359</v>
      </c>
    </row>
    <row r="6719" spans="1:2" x14ac:dyDescent="0.3">
      <c r="A6719">
        <v>63.95</v>
      </c>
      <c r="B6719">
        <v>1.522278783093556</v>
      </c>
    </row>
    <row r="6720" spans="1:2" x14ac:dyDescent="0.3">
      <c r="A6720">
        <v>62.96</v>
      </c>
      <c r="B6720">
        <v>1.4105385608279439</v>
      </c>
    </row>
    <row r="6721" spans="1:2" x14ac:dyDescent="0.3">
      <c r="A6721">
        <v>62.96</v>
      </c>
      <c r="B6721">
        <v>1.2260477425552121</v>
      </c>
    </row>
    <row r="6722" spans="1:2" x14ac:dyDescent="0.3">
      <c r="A6722">
        <v>61.411999999999999</v>
      </c>
      <c r="B6722">
        <v>1.034052277423696</v>
      </c>
    </row>
    <row r="6723" spans="1:2" x14ac:dyDescent="0.3">
      <c r="A6723">
        <v>57.92</v>
      </c>
      <c r="B6723">
        <v>0.89006500213893602</v>
      </c>
    </row>
    <row r="6724" spans="1:2" x14ac:dyDescent="0.3">
      <c r="A6724">
        <v>58.46</v>
      </c>
      <c r="B6724">
        <v>0.82270106642338003</v>
      </c>
    </row>
    <row r="6725" spans="1:2" x14ac:dyDescent="0.3">
      <c r="A6725">
        <v>59</v>
      </c>
      <c r="B6725">
        <v>0.71162086931464397</v>
      </c>
    </row>
    <row r="6726" spans="1:2" x14ac:dyDescent="0.3">
      <c r="A6726">
        <v>59</v>
      </c>
      <c r="B6726">
        <v>0.629269179251564</v>
      </c>
    </row>
    <row r="6727" spans="1:2" x14ac:dyDescent="0.3">
      <c r="A6727">
        <v>57.92</v>
      </c>
      <c r="B6727">
        <v>0.62840531897812002</v>
      </c>
    </row>
    <row r="6728" spans="1:2" x14ac:dyDescent="0.3">
      <c r="A6728">
        <v>57.92</v>
      </c>
      <c r="B6728">
        <v>0.64907549774664797</v>
      </c>
    </row>
    <row r="6729" spans="1:2" x14ac:dyDescent="0.3">
      <c r="A6729">
        <v>57.92</v>
      </c>
      <c r="B6729">
        <v>0.76960195911408802</v>
      </c>
    </row>
    <row r="6730" spans="1:2" x14ac:dyDescent="0.3">
      <c r="A6730">
        <v>57.92</v>
      </c>
      <c r="B6730">
        <v>0.85507595638964795</v>
      </c>
    </row>
    <row r="6731" spans="1:2" x14ac:dyDescent="0.3">
      <c r="A6731">
        <v>57.47</v>
      </c>
      <c r="B6731">
        <v>0.855198722126424</v>
      </c>
    </row>
    <row r="6732" spans="1:2" x14ac:dyDescent="0.3">
      <c r="A6732">
        <v>57.02</v>
      </c>
      <c r="B6732">
        <v>0.77409068174850804</v>
      </c>
    </row>
    <row r="6733" spans="1:2" x14ac:dyDescent="0.3">
      <c r="A6733">
        <v>57.92</v>
      </c>
      <c r="B6733">
        <v>0.81027996005200398</v>
      </c>
    </row>
    <row r="6734" spans="1:2" x14ac:dyDescent="0.3">
      <c r="A6734">
        <v>57.92</v>
      </c>
      <c r="B6734">
        <v>0.86750494439180403</v>
      </c>
    </row>
    <row r="6735" spans="1:2" x14ac:dyDescent="0.3">
      <c r="A6735">
        <v>60.08</v>
      </c>
      <c r="B6735">
        <v>0.90899034047234395</v>
      </c>
    </row>
    <row r="6736" spans="1:2" x14ac:dyDescent="0.3">
      <c r="A6736">
        <v>60.98</v>
      </c>
      <c r="B6736">
        <v>0.86924489214251199</v>
      </c>
    </row>
    <row r="6737" spans="1:2" x14ac:dyDescent="0.3">
      <c r="A6737">
        <v>62</v>
      </c>
      <c r="B6737">
        <v>0.8689025024275</v>
      </c>
    </row>
    <row r="6738" spans="1:2" x14ac:dyDescent="0.3">
      <c r="A6738">
        <v>64.040000000000006</v>
      </c>
      <c r="B6738">
        <v>0.89316055830424401</v>
      </c>
    </row>
    <row r="6739" spans="1:2" x14ac:dyDescent="0.3">
      <c r="A6739">
        <v>66.02</v>
      </c>
      <c r="B6739">
        <v>0.92832089266724405</v>
      </c>
    </row>
    <row r="6740" spans="1:2" x14ac:dyDescent="0.3">
      <c r="A6740">
        <v>66.02</v>
      </c>
      <c r="B6740">
        <v>1.0798735876557319</v>
      </c>
    </row>
    <row r="6741" spans="1:2" x14ac:dyDescent="0.3">
      <c r="A6741">
        <v>64.94</v>
      </c>
      <c r="B6741">
        <v>1.1325729722976561</v>
      </c>
    </row>
    <row r="6742" spans="1:2" x14ac:dyDescent="0.3">
      <c r="A6742">
        <v>62.06</v>
      </c>
      <c r="B6742">
        <v>1.2979324344841281</v>
      </c>
    </row>
    <row r="6743" spans="1:2" x14ac:dyDescent="0.3">
      <c r="A6743">
        <v>61.52</v>
      </c>
      <c r="B6743">
        <v>1.3215515645904441</v>
      </c>
    </row>
    <row r="6744" spans="1:2" x14ac:dyDescent="0.3">
      <c r="A6744">
        <v>59</v>
      </c>
      <c r="B6744">
        <v>1.1464268080117239</v>
      </c>
    </row>
    <row r="6745" spans="1:2" x14ac:dyDescent="0.3">
      <c r="A6745">
        <v>57.92</v>
      </c>
      <c r="B6745">
        <v>1.0583403449061799</v>
      </c>
    </row>
    <row r="6746" spans="1:2" x14ac:dyDescent="0.3">
      <c r="A6746">
        <v>57.92</v>
      </c>
      <c r="B6746">
        <v>0.93540099447010805</v>
      </c>
    </row>
    <row r="6747" spans="1:2" x14ac:dyDescent="0.3">
      <c r="A6747">
        <v>55.04</v>
      </c>
      <c r="B6747">
        <v>0.80342656479702401</v>
      </c>
    </row>
    <row r="6748" spans="1:2" x14ac:dyDescent="0.3">
      <c r="A6748">
        <v>53.06</v>
      </c>
      <c r="B6748">
        <v>0.72917848894206405</v>
      </c>
    </row>
    <row r="6749" spans="1:2" x14ac:dyDescent="0.3">
      <c r="A6749">
        <v>53.06</v>
      </c>
      <c r="B6749">
        <v>0.68052364008001998</v>
      </c>
    </row>
    <row r="6750" spans="1:2" x14ac:dyDescent="0.3">
      <c r="A6750">
        <v>52.07</v>
      </c>
      <c r="B6750">
        <v>0.62703783887821196</v>
      </c>
    </row>
    <row r="6751" spans="1:2" x14ac:dyDescent="0.3">
      <c r="A6751">
        <v>51.98</v>
      </c>
      <c r="B6751">
        <v>0.66761435034259997</v>
      </c>
    </row>
    <row r="6752" spans="1:2" x14ac:dyDescent="0.3">
      <c r="A6752">
        <v>51.008000000000003</v>
      </c>
      <c r="B6752">
        <v>0.67299140825747605</v>
      </c>
    </row>
    <row r="6753" spans="1:2" x14ac:dyDescent="0.3">
      <c r="A6753">
        <v>51.08</v>
      </c>
      <c r="B6753">
        <v>0.790834989491496</v>
      </c>
    </row>
    <row r="6754" spans="1:2" x14ac:dyDescent="0.3">
      <c r="A6754">
        <v>51.08</v>
      </c>
      <c r="B6754">
        <v>0.89264567627909197</v>
      </c>
    </row>
    <row r="6755" spans="1:2" x14ac:dyDescent="0.3">
      <c r="A6755">
        <v>52.04</v>
      </c>
      <c r="B6755">
        <v>0.86501740793791604</v>
      </c>
    </row>
    <row r="6756" spans="1:2" x14ac:dyDescent="0.3">
      <c r="A6756">
        <v>55.49</v>
      </c>
      <c r="B6756">
        <v>0.84618623256446801</v>
      </c>
    </row>
    <row r="6757" spans="1:2" x14ac:dyDescent="0.3">
      <c r="A6757">
        <v>64.040000000000006</v>
      </c>
      <c r="B6757">
        <v>0.80869398637009604</v>
      </c>
    </row>
    <row r="6758" spans="1:2" x14ac:dyDescent="0.3">
      <c r="A6758">
        <v>66.02</v>
      </c>
      <c r="B6758">
        <v>0.84353501249918805</v>
      </c>
    </row>
    <row r="6759" spans="1:2" x14ac:dyDescent="0.3">
      <c r="A6759">
        <v>69.98</v>
      </c>
      <c r="B6759">
        <v>0.79494433156930799</v>
      </c>
    </row>
    <row r="6760" spans="1:2" x14ac:dyDescent="0.3">
      <c r="A6760">
        <v>71.959999999999994</v>
      </c>
      <c r="B6760">
        <v>0.79695448161794002</v>
      </c>
    </row>
    <row r="6761" spans="1:2" x14ac:dyDescent="0.3">
      <c r="A6761">
        <v>72.5</v>
      </c>
      <c r="B6761">
        <v>0.77195437680648005</v>
      </c>
    </row>
    <row r="6762" spans="1:2" x14ac:dyDescent="0.3">
      <c r="A6762">
        <v>73.94</v>
      </c>
      <c r="B6762">
        <v>0.80857503630921601</v>
      </c>
    </row>
    <row r="6763" spans="1:2" x14ac:dyDescent="0.3">
      <c r="A6763">
        <v>73.94</v>
      </c>
      <c r="B6763">
        <v>0.92315263075166398</v>
      </c>
    </row>
    <row r="6764" spans="1:2" x14ac:dyDescent="0.3">
      <c r="A6764">
        <v>73.94</v>
      </c>
      <c r="B6764">
        <v>1.0638240071090801</v>
      </c>
    </row>
    <row r="6765" spans="1:2" x14ac:dyDescent="0.3">
      <c r="A6765">
        <v>71.06</v>
      </c>
      <c r="B6765">
        <v>1.179497916441564</v>
      </c>
    </row>
    <row r="6766" spans="1:2" x14ac:dyDescent="0.3">
      <c r="A6766">
        <v>68</v>
      </c>
      <c r="B6766">
        <v>1.231123311937476</v>
      </c>
    </row>
    <row r="6767" spans="1:2" x14ac:dyDescent="0.3">
      <c r="A6767">
        <v>67.010000000000005</v>
      </c>
      <c r="B6767">
        <v>1.25358346506798</v>
      </c>
    </row>
    <row r="6768" spans="1:2" x14ac:dyDescent="0.3">
      <c r="A6768">
        <v>62.96</v>
      </c>
      <c r="B6768">
        <v>1.1808445560671961</v>
      </c>
    </row>
    <row r="6769" spans="1:2" x14ac:dyDescent="0.3">
      <c r="A6769">
        <v>62.96</v>
      </c>
      <c r="B6769">
        <v>1.029229569423864</v>
      </c>
    </row>
    <row r="6770" spans="1:2" x14ac:dyDescent="0.3">
      <c r="A6770">
        <v>61.97</v>
      </c>
      <c r="B6770">
        <v>0.81132427326771595</v>
      </c>
    </row>
    <row r="6771" spans="1:2" x14ac:dyDescent="0.3">
      <c r="A6771">
        <v>60.08</v>
      </c>
      <c r="B6771">
        <v>0.71159962177432801</v>
      </c>
    </row>
    <row r="6772" spans="1:2" x14ac:dyDescent="0.3">
      <c r="A6772">
        <v>55.94</v>
      </c>
      <c r="B6772">
        <v>0.66171381671314</v>
      </c>
    </row>
    <row r="6773" spans="1:2" x14ac:dyDescent="0.3">
      <c r="A6773">
        <v>55.94</v>
      </c>
      <c r="B6773">
        <v>0.63653894972146796</v>
      </c>
    </row>
    <row r="6774" spans="1:2" x14ac:dyDescent="0.3">
      <c r="A6774">
        <v>55.04</v>
      </c>
      <c r="B6774">
        <v>0.63525341166348803</v>
      </c>
    </row>
    <row r="6775" spans="1:2" x14ac:dyDescent="0.3">
      <c r="A6775">
        <v>55.94</v>
      </c>
      <c r="B6775">
        <v>0.64986032975596797</v>
      </c>
    </row>
    <row r="6776" spans="1:2" x14ac:dyDescent="0.3">
      <c r="A6776">
        <v>54.5</v>
      </c>
      <c r="B6776">
        <v>0.67224061679058</v>
      </c>
    </row>
    <row r="6777" spans="1:2" x14ac:dyDescent="0.3">
      <c r="A6777">
        <v>53.06</v>
      </c>
      <c r="B6777">
        <v>0.82919425596576002</v>
      </c>
    </row>
    <row r="6778" spans="1:2" x14ac:dyDescent="0.3">
      <c r="A6778">
        <v>55.04</v>
      </c>
      <c r="B6778">
        <v>0.883610618510972</v>
      </c>
    </row>
    <row r="6779" spans="1:2" x14ac:dyDescent="0.3">
      <c r="A6779">
        <v>55.49</v>
      </c>
      <c r="B6779">
        <v>0.83275821937349603</v>
      </c>
    </row>
    <row r="6780" spans="1:2" x14ac:dyDescent="0.3">
      <c r="A6780">
        <v>57.92</v>
      </c>
      <c r="B6780">
        <v>0.827763807447644</v>
      </c>
    </row>
    <row r="6781" spans="1:2" x14ac:dyDescent="0.3">
      <c r="A6781">
        <v>59</v>
      </c>
      <c r="B6781">
        <v>0.75474997681631995</v>
      </c>
    </row>
    <row r="6782" spans="1:2" x14ac:dyDescent="0.3">
      <c r="A6782">
        <v>59.99</v>
      </c>
      <c r="B6782">
        <v>0.75553916982166403</v>
      </c>
    </row>
    <row r="6783" spans="1:2" x14ac:dyDescent="0.3">
      <c r="A6783">
        <v>62.06</v>
      </c>
      <c r="B6783">
        <v>0.79666913434812403</v>
      </c>
    </row>
    <row r="6784" spans="1:2" x14ac:dyDescent="0.3">
      <c r="A6784">
        <v>64.040000000000006</v>
      </c>
      <c r="B6784">
        <v>0.80552697036319598</v>
      </c>
    </row>
    <row r="6785" spans="1:2" x14ac:dyDescent="0.3">
      <c r="A6785">
        <v>64.489999999999995</v>
      </c>
      <c r="B6785">
        <v>0.794181700657136</v>
      </c>
    </row>
    <row r="6786" spans="1:2" x14ac:dyDescent="0.3">
      <c r="A6786">
        <v>64.94</v>
      </c>
      <c r="B6786">
        <v>0.77155005010496802</v>
      </c>
    </row>
    <row r="6787" spans="1:2" x14ac:dyDescent="0.3">
      <c r="A6787">
        <v>64.94</v>
      </c>
      <c r="B6787">
        <v>0.86120621321387203</v>
      </c>
    </row>
    <row r="6788" spans="1:2" x14ac:dyDescent="0.3">
      <c r="A6788">
        <v>64.94</v>
      </c>
      <c r="B6788">
        <v>1.123028909398416</v>
      </c>
    </row>
    <row r="6789" spans="1:2" x14ac:dyDescent="0.3">
      <c r="A6789">
        <v>64.94</v>
      </c>
      <c r="B6789">
        <v>1.188136355173484</v>
      </c>
    </row>
    <row r="6790" spans="1:2" x14ac:dyDescent="0.3">
      <c r="A6790">
        <v>64.040000000000006</v>
      </c>
      <c r="B6790">
        <v>1.241012683126584</v>
      </c>
    </row>
    <row r="6791" spans="1:2" x14ac:dyDescent="0.3">
      <c r="A6791">
        <v>63.05</v>
      </c>
      <c r="B6791">
        <v>1.2130978547003399</v>
      </c>
    </row>
    <row r="6792" spans="1:2" x14ac:dyDescent="0.3">
      <c r="A6792">
        <v>61.52</v>
      </c>
      <c r="B6792">
        <v>1.115777708980672</v>
      </c>
    </row>
    <row r="6793" spans="1:2" x14ac:dyDescent="0.3">
      <c r="A6793">
        <v>60.08</v>
      </c>
      <c r="B6793">
        <v>1.0029010213396761</v>
      </c>
    </row>
    <row r="6794" spans="1:2" x14ac:dyDescent="0.3">
      <c r="A6794">
        <v>59.54</v>
      </c>
      <c r="B6794">
        <v>0.86457839223235999</v>
      </c>
    </row>
    <row r="6795" spans="1:2" x14ac:dyDescent="0.3">
      <c r="A6795">
        <v>57.92</v>
      </c>
      <c r="B6795">
        <v>0.74990464783059196</v>
      </c>
    </row>
    <row r="6796" spans="1:2" x14ac:dyDescent="0.3">
      <c r="A6796">
        <v>57.92</v>
      </c>
      <c r="B6796">
        <v>0.76042845037665996</v>
      </c>
    </row>
    <row r="6797" spans="1:2" x14ac:dyDescent="0.3">
      <c r="A6797">
        <v>57.92</v>
      </c>
      <c r="B6797">
        <v>0.68155698332284398</v>
      </c>
    </row>
    <row r="6798" spans="1:2" x14ac:dyDescent="0.3">
      <c r="A6798">
        <v>57.92</v>
      </c>
      <c r="B6798">
        <v>0.64274109200056395</v>
      </c>
    </row>
    <row r="6799" spans="1:2" x14ac:dyDescent="0.3">
      <c r="A6799">
        <v>59</v>
      </c>
      <c r="B6799">
        <v>0.64800265375476795</v>
      </c>
    </row>
    <row r="6800" spans="1:2" x14ac:dyDescent="0.3">
      <c r="A6800">
        <v>58.01</v>
      </c>
      <c r="B6800">
        <v>0.67283215487006398</v>
      </c>
    </row>
    <row r="6801" spans="1:2" x14ac:dyDescent="0.3">
      <c r="A6801">
        <v>57.02</v>
      </c>
      <c r="B6801">
        <v>0.79408013629808005</v>
      </c>
    </row>
    <row r="6802" spans="1:2" x14ac:dyDescent="0.3">
      <c r="A6802">
        <v>57.02</v>
      </c>
      <c r="B6802">
        <v>0.87491465940629998</v>
      </c>
    </row>
    <row r="6803" spans="1:2" x14ac:dyDescent="0.3">
      <c r="A6803">
        <v>58.01</v>
      </c>
      <c r="B6803">
        <v>0.82577604598551602</v>
      </c>
    </row>
    <row r="6804" spans="1:2" x14ac:dyDescent="0.3">
      <c r="A6804">
        <v>64.040000000000006</v>
      </c>
      <c r="B6804">
        <v>0.756750207868368</v>
      </c>
    </row>
    <row r="6805" spans="1:2" x14ac:dyDescent="0.3">
      <c r="A6805">
        <v>69.08</v>
      </c>
      <c r="B6805">
        <v>0.74798880885254004</v>
      </c>
    </row>
    <row r="6806" spans="1:2" x14ac:dyDescent="0.3">
      <c r="A6806">
        <v>71.06</v>
      </c>
      <c r="B6806">
        <v>0.76287644454672798</v>
      </c>
    </row>
    <row r="6807" spans="1:2" x14ac:dyDescent="0.3">
      <c r="A6807">
        <v>78.08</v>
      </c>
      <c r="B6807">
        <v>0.83674216825221204</v>
      </c>
    </row>
    <row r="6808" spans="1:2" x14ac:dyDescent="0.3">
      <c r="A6808">
        <v>80.959999999999994</v>
      </c>
      <c r="B6808">
        <v>0.84993057488103196</v>
      </c>
    </row>
    <row r="6809" spans="1:2" x14ac:dyDescent="0.3">
      <c r="A6809">
        <v>81.5</v>
      </c>
      <c r="B6809">
        <v>0.90844003736660395</v>
      </c>
    </row>
    <row r="6810" spans="1:2" x14ac:dyDescent="0.3">
      <c r="A6810">
        <v>82.94</v>
      </c>
      <c r="B6810">
        <v>0.98884237933928398</v>
      </c>
    </row>
    <row r="6811" spans="1:2" x14ac:dyDescent="0.3">
      <c r="A6811">
        <v>82.04</v>
      </c>
      <c r="B6811">
        <v>1.190265707203388</v>
      </c>
    </row>
    <row r="6812" spans="1:2" x14ac:dyDescent="0.3">
      <c r="A6812">
        <v>81.5</v>
      </c>
      <c r="B6812">
        <v>1.294911689517352</v>
      </c>
    </row>
    <row r="6813" spans="1:2" x14ac:dyDescent="0.3">
      <c r="A6813">
        <v>80.06</v>
      </c>
      <c r="B6813">
        <v>1.3778728045192401</v>
      </c>
    </row>
    <row r="6814" spans="1:2" x14ac:dyDescent="0.3">
      <c r="A6814">
        <v>77</v>
      </c>
      <c r="B6814">
        <v>1.5222856882333999</v>
      </c>
    </row>
    <row r="6815" spans="1:2" x14ac:dyDescent="0.3">
      <c r="A6815">
        <v>76.459999999999994</v>
      </c>
      <c r="B6815">
        <v>1.557935436699456</v>
      </c>
    </row>
    <row r="6816" spans="1:2" x14ac:dyDescent="0.3">
      <c r="A6816">
        <v>75.02</v>
      </c>
      <c r="B6816">
        <v>1.48446958247704</v>
      </c>
    </row>
    <row r="6817" spans="1:2" x14ac:dyDescent="0.3">
      <c r="A6817">
        <v>73.040000000000006</v>
      </c>
      <c r="B6817">
        <v>1.3346695241430639</v>
      </c>
    </row>
    <row r="6818" spans="1:2" x14ac:dyDescent="0.3">
      <c r="A6818">
        <v>72.5</v>
      </c>
      <c r="B6818">
        <v>1.1546126695542001</v>
      </c>
    </row>
    <row r="6819" spans="1:2" x14ac:dyDescent="0.3">
      <c r="A6819">
        <v>71.959999999999994</v>
      </c>
      <c r="B6819">
        <v>1.033289703396284</v>
      </c>
    </row>
    <row r="6820" spans="1:2" x14ac:dyDescent="0.3">
      <c r="A6820">
        <v>69.98</v>
      </c>
      <c r="B6820">
        <v>0.97184400543198801</v>
      </c>
    </row>
    <row r="6821" spans="1:2" x14ac:dyDescent="0.3">
      <c r="A6821">
        <v>69.53</v>
      </c>
      <c r="B6821">
        <v>0.87094306751030004</v>
      </c>
    </row>
    <row r="6822" spans="1:2" x14ac:dyDescent="0.3">
      <c r="A6822">
        <v>66.92</v>
      </c>
      <c r="B6822">
        <v>0.77535818642921595</v>
      </c>
    </row>
    <row r="6823" spans="1:2" x14ac:dyDescent="0.3">
      <c r="A6823">
        <v>66.92</v>
      </c>
      <c r="B6823">
        <v>0.76428964944515998</v>
      </c>
    </row>
    <row r="6824" spans="1:2" x14ac:dyDescent="0.3">
      <c r="A6824">
        <v>66.92</v>
      </c>
      <c r="B6824">
        <v>0.76745828141818795</v>
      </c>
    </row>
    <row r="6825" spans="1:2" x14ac:dyDescent="0.3">
      <c r="A6825">
        <v>66.92</v>
      </c>
      <c r="B6825">
        <v>0.92407676564355201</v>
      </c>
    </row>
    <row r="6826" spans="1:2" x14ac:dyDescent="0.3">
      <c r="A6826">
        <v>69.08</v>
      </c>
      <c r="B6826">
        <v>0.95948171853044395</v>
      </c>
    </row>
    <row r="6827" spans="1:2" x14ac:dyDescent="0.3">
      <c r="A6827">
        <v>70.069999999999993</v>
      </c>
      <c r="B6827">
        <v>0.91375267355370804</v>
      </c>
    </row>
    <row r="6828" spans="1:2" x14ac:dyDescent="0.3">
      <c r="A6828">
        <v>73.040000000000006</v>
      </c>
      <c r="B6828">
        <v>0.89362929157510396</v>
      </c>
    </row>
    <row r="6829" spans="1:2" x14ac:dyDescent="0.3">
      <c r="A6829">
        <v>69.08</v>
      </c>
      <c r="B6829">
        <v>0.92703685018632798</v>
      </c>
    </row>
    <row r="6830" spans="1:2" x14ac:dyDescent="0.3">
      <c r="A6830">
        <v>67.459999999999994</v>
      </c>
      <c r="B6830">
        <v>0.89398275160057605</v>
      </c>
    </row>
    <row r="6831" spans="1:2" x14ac:dyDescent="0.3">
      <c r="A6831">
        <v>68</v>
      </c>
      <c r="B6831">
        <v>0.90591956772357995</v>
      </c>
    </row>
    <row r="6832" spans="1:2" x14ac:dyDescent="0.3">
      <c r="A6832">
        <v>69.98</v>
      </c>
      <c r="B6832">
        <v>0.895280034181832</v>
      </c>
    </row>
    <row r="6833" spans="1:2" x14ac:dyDescent="0.3">
      <c r="A6833">
        <v>70.97</v>
      </c>
      <c r="B6833">
        <v>0.85166688258695999</v>
      </c>
    </row>
    <row r="6834" spans="1:2" x14ac:dyDescent="0.3">
      <c r="A6834">
        <v>75.02</v>
      </c>
      <c r="B6834">
        <v>0.88107158896118798</v>
      </c>
    </row>
    <row r="6835" spans="1:2" x14ac:dyDescent="0.3">
      <c r="A6835">
        <v>75.02</v>
      </c>
      <c r="B6835">
        <v>0.96553131044671603</v>
      </c>
    </row>
    <row r="6836" spans="1:2" x14ac:dyDescent="0.3">
      <c r="A6836">
        <v>73.489999999999995</v>
      </c>
      <c r="B6836">
        <v>1.0837330657636439</v>
      </c>
    </row>
    <row r="6837" spans="1:2" x14ac:dyDescent="0.3">
      <c r="A6837">
        <v>68</v>
      </c>
      <c r="B6837">
        <v>1.196220286612472</v>
      </c>
    </row>
    <row r="6838" spans="1:2" x14ac:dyDescent="0.3">
      <c r="A6838">
        <v>67.010000000000005</v>
      </c>
      <c r="B6838">
        <v>1.2858710006220879</v>
      </c>
    </row>
    <row r="6839" spans="1:2" x14ac:dyDescent="0.3">
      <c r="A6839">
        <v>59.09</v>
      </c>
      <c r="B6839">
        <v>1.2561750021098881</v>
      </c>
    </row>
    <row r="6840" spans="1:2" x14ac:dyDescent="0.3">
      <c r="A6840">
        <v>51.68</v>
      </c>
      <c r="B6840">
        <v>1.176117427868564</v>
      </c>
    </row>
    <row r="6841" spans="1:2" x14ac:dyDescent="0.3">
      <c r="A6841">
        <v>50.54</v>
      </c>
      <c r="B6841">
        <v>1.0558774279530401</v>
      </c>
    </row>
    <row r="6842" spans="1:2" x14ac:dyDescent="0.3">
      <c r="A6842">
        <v>48.344000000000001</v>
      </c>
      <c r="B6842">
        <v>0.95176694996980005</v>
      </c>
    </row>
    <row r="6843" spans="1:2" x14ac:dyDescent="0.3">
      <c r="A6843">
        <v>46.67</v>
      </c>
      <c r="B6843">
        <v>0.89062218528390802</v>
      </c>
    </row>
    <row r="6844" spans="1:2" x14ac:dyDescent="0.3">
      <c r="A6844">
        <v>46.94</v>
      </c>
      <c r="B6844">
        <v>0.81395996716934005</v>
      </c>
    </row>
    <row r="6845" spans="1:2" x14ac:dyDescent="0.3">
      <c r="A6845">
        <v>46.49</v>
      </c>
      <c r="B6845">
        <v>0.71904012784406002</v>
      </c>
    </row>
    <row r="6846" spans="1:2" x14ac:dyDescent="0.3">
      <c r="A6846">
        <v>44.33</v>
      </c>
      <c r="B6846">
        <v>0.69519521828744002</v>
      </c>
    </row>
    <row r="6847" spans="1:2" x14ac:dyDescent="0.3">
      <c r="A6847">
        <v>44.06</v>
      </c>
      <c r="B6847">
        <v>0.69824123374168401</v>
      </c>
    </row>
    <row r="6848" spans="1:2" x14ac:dyDescent="0.3">
      <c r="A6848">
        <v>43.07</v>
      </c>
      <c r="B6848">
        <v>0.71153437151510002</v>
      </c>
    </row>
    <row r="6849" spans="1:2" x14ac:dyDescent="0.3">
      <c r="A6849">
        <v>39.92</v>
      </c>
      <c r="B6849">
        <v>0.80849891388231598</v>
      </c>
    </row>
    <row r="6850" spans="1:2" x14ac:dyDescent="0.3">
      <c r="A6850">
        <v>39.92</v>
      </c>
      <c r="B6850">
        <v>0.87598428383114402</v>
      </c>
    </row>
    <row r="6851" spans="1:2" x14ac:dyDescent="0.3">
      <c r="A6851">
        <v>41.45</v>
      </c>
      <c r="B6851">
        <v>0.95554506257474803</v>
      </c>
    </row>
    <row r="6852" spans="1:2" x14ac:dyDescent="0.3">
      <c r="A6852">
        <v>46.04</v>
      </c>
      <c r="B6852">
        <v>1.010348487343252</v>
      </c>
    </row>
    <row r="6853" spans="1:2" x14ac:dyDescent="0.3">
      <c r="A6853">
        <v>48.92</v>
      </c>
      <c r="B6853">
        <v>1.0861800913770521</v>
      </c>
    </row>
    <row r="6854" spans="1:2" x14ac:dyDescent="0.3">
      <c r="A6854">
        <v>50</v>
      </c>
      <c r="B6854">
        <v>1.0229867626269959</v>
      </c>
    </row>
    <row r="6855" spans="1:2" x14ac:dyDescent="0.3">
      <c r="A6855">
        <v>53.06</v>
      </c>
      <c r="B6855">
        <v>1.036114795706524</v>
      </c>
    </row>
    <row r="6856" spans="1:2" x14ac:dyDescent="0.3">
      <c r="A6856">
        <v>55.94</v>
      </c>
      <c r="B6856">
        <v>1.037606738809536</v>
      </c>
    </row>
    <row r="6857" spans="1:2" x14ac:dyDescent="0.3">
      <c r="A6857">
        <v>56.48</v>
      </c>
      <c r="B6857">
        <v>0.94463669225820002</v>
      </c>
    </row>
    <row r="6858" spans="1:2" x14ac:dyDescent="0.3">
      <c r="A6858">
        <v>57.92</v>
      </c>
      <c r="B6858">
        <v>1.009262372014728</v>
      </c>
    </row>
    <row r="6859" spans="1:2" x14ac:dyDescent="0.3">
      <c r="A6859">
        <v>59</v>
      </c>
      <c r="B6859">
        <v>1.071260815136728</v>
      </c>
    </row>
    <row r="6860" spans="1:2" x14ac:dyDescent="0.3">
      <c r="A6860">
        <v>58.01</v>
      </c>
      <c r="B6860">
        <v>1.1206232719614879</v>
      </c>
    </row>
    <row r="6861" spans="1:2" x14ac:dyDescent="0.3">
      <c r="A6861">
        <v>55.94</v>
      </c>
      <c r="B6861">
        <v>1.1982428728255921</v>
      </c>
    </row>
    <row r="6862" spans="1:2" x14ac:dyDescent="0.3">
      <c r="A6862">
        <v>53.96</v>
      </c>
      <c r="B6862">
        <v>1.149217901826544</v>
      </c>
    </row>
    <row r="6863" spans="1:2" x14ac:dyDescent="0.3">
      <c r="A6863">
        <v>52.97</v>
      </c>
      <c r="B6863">
        <v>1.256507490221368</v>
      </c>
    </row>
    <row r="6864" spans="1:2" x14ac:dyDescent="0.3">
      <c r="A6864">
        <v>48.02</v>
      </c>
      <c r="B6864">
        <v>1.138675305845896</v>
      </c>
    </row>
    <row r="6865" spans="1:2" x14ac:dyDescent="0.3">
      <c r="A6865">
        <v>46.94</v>
      </c>
      <c r="B6865">
        <v>1.1258497560440921</v>
      </c>
    </row>
    <row r="6866" spans="1:2" x14ac:dyDescent="0.3">
      <c r="A6866">
        <v>46.49</v>
      </c>
      <c r="B6866">
        <v>0.97953203285309198</v>
      </c>
    </row>
    <row r="6867" spans="1:2" x14ac:dyDescent="0.3">
      <c r="A6867">
        <v>44.06</v>
      </c>
      <c r="B6867">
        <v>0.89513185649143201</v>
      </c>
    </row>
    <row r="6868" spans="1:2" x14ac:dyDescent="0.3">
      <c r="A6868">
        <v>42.08</v>
      </c>
      <c r="B6868">
        <v>0.85210309924219196</v>
      </c>
    </row>
    <row r="6869" spans="1:2" x14ac:dyDescent="0.3">
      <c r="A6869">
        <v>42.08</v>
      </c>
      <c r="B6869">
        <v>0.81187501201336798</v>
      </c>
    </row>
    <row r="6870" spans="1:2" x14ac:dyDescent="0.3">
      <c r="A6870">
        <v>42.08</v>
      </c>
      <c r="B6870">
        <v>0.839566697151788</v>
      </c>
    </row>
    <row r="6871" spans="1:2" x14ac:dyDescent="0.3">
      <c r="A6871">
        <v>42.08</v>
      </c>
      <c r="B6871">
        <v>0.82521860935255997</v>
      </c>
    </row>
    <row r="6872" spans="1:2" x14ac:dyDescent="0.3">
      <c r="A6872">
        <v>41</v>
      </c>
      <c r="B6872">
        <v>0.81226281358056396</v>
      </c>
    </row>
    <row r="6873" spans="1:2" x14ac:dyDescent="0.3">
      <c r="A6873">
        <v>39.92</v>
      </c>
      <c r="B6873">
        <v>0.85965710754650004</v>
      </c>
    </row>
    <row r="6874" spans="1:2" x14ac:dyDescent="0.3">
      <c r="A6874">
        <v>39.92</v>
      </c>
      <c r="B6874">
        <v>0.98575140644568005</v>
      </c>
    </row>
    <row r="6875" spans="1:2" x14ac:dyDescent="0.3">
      <c r="A6875">
        <v>41</v>
      </c>
      <c r="B6875">
        <v>1.1411299346093999</v>
      </c>
    </row>
    <row r="6876" spans="1:2" x14ac:dyDescent="0.3">
      <c r="A6876">
        <v>46.04</v>
      </c>
      <c r="B6876">
        <v>1.232630355453068</v>
      </c>
    </row>
    <row r="6877" spans="1:2" x14ac:dyDescent="0.3">
      <c r="A6877">
        <v>55.04</v>
      </c>
      <c r="B6877">
        <v>1.3002150500588601</v>
      </c>
    </row>
    <row r="6878" spans="1:2" x14ac:dyDescent="0.3">
      <c r="A6878">
        <v>57.56</v>
      </c>
      <c r="B6878">
        <v>1.150314685489132</v>
      </c>
    </row>
    <row r="6879" spans="1:2" x14ac:dyDescent="0.3">
      <c r="A6879">
        <v>62.96</v>
      </c>
      <c r="B6879">
        <v>1.1767300114550121</v>
      </c>
    </row>
    <row r="6880" spans="1:2" x14ac:dyDescent="0.3">
      <c r="A6880">
        <v>66.02</v>
      </c>
      <c r="B6880">
        <v>1.058084179215</v>
      </c>
    </row>
    <row r="6881" spans="1:2" x14ac:dyDescent="0.3">
      <c r="A6881">
        <v>67.55</v>
      </c>
      <c r="B6881">
        <v>1.0044050361739241</v>
      </c>
    </row>
    <row r="6882" spans="1:2" x14ac:dyDescent="0.3">
      <c r="A6882">
        <v>69.08</v>
      </c>
      <c r="B6882">
        <v>1.086094790513056</v>
      </c>
    </row>
    <row r="6883" spans="1:2" x14ac:dyDescent="0.3">
      <c r="A6883">
        <v>69.98</v>
      </c>
      <c r="B6883">
        <v>1.052330495575164</v>
      </c>
    </row>
    <row r="6884" spans="1:2" x14ac:dyDescent="0.3">
      <c r="A6884">
        <v>68.989999999999995</v>
      </c>
      <c r="B6884">
        <v>1.150643344546312</v>
      </c>
    </row>
    <row r="6885" spans="1:2" x14ac:dyDescent="0.3">
      <c r="A6885">
        <v>66.02</v>
      </c>
      <c r="B6885">
        <v>1.1389775699860161</v>
      </c>
    </row>
    <row r="6886" spans="1:2" x14ac:dyDescent="0.3">
      <c r="A6886">
        <v>62.06</v>
      </c>
      <c r="B6886">
        <v>1.334940534359808</v>
      </c>
    </row>
    <row r="6887" spans="1:2" x14ac:dyDescent="0.3">
      <c r="A6887">
        <v>60.53</v>
      </c>
      <c r="B6887">
        <v>1.4165936688984599</v>
      </c>
    </row>
    <row r="6888" spans="1:2" x14ac:dyDescent="0.3">
      <c r="A6888">
        <v>57.92</v>
      </c>
      <c r="B6888">
        <v>1.2172957123119159</v>
      </c>
    </row>
    <row r="6889" spans="1:2" x14ac:dyDescent="0.3">
      <c r="A6889">
        <v>55.94</v>
      </c>
      <c r="B6889">
        <v>1.0141879301613519</v>
      </c>
    </row>
    <row r="6890" spans="1:2" x14ac:dyDescent="0.3">
      <c r="A6890">
        <v>54.95</v>
      </c>
      <c r="B6890">
        <v>0.83830927667122401</v>
      </c>
    </row>
    <row r="6891" spans="1:2" x14ac:dyDescent="0.3">
      <c r="A6891">
        <v>55.94</v>
      </c>
      <c r="B6891">
        <v>0.77604360758864799</v>
      </c>
    </row>
    <row r="6892" spans="1:2" x14ac:dyDescent="0.3">
      <c r="A6892">
        <v>55.94</v>
      </c>
      <c r="B6892">
        <v>0.73822473727678795</v>
      </c>
    </row>
    <row r="6893" spans="1:2" x14ac:dyDescent="0.3">
      <c r="A6893">
        <v>54.95</v>
      </c>
      <c r="B6893">
        <v>0.721676149857156</v>
      </c>
    </row>
    <row r="6894" spans="1:2" x14ac:dyDescent="0.3">
      <c r="A6894">
        <v>53.06</v>
      </c>
      <c r="B6894">
        <v>0.71043294306188398</v>
      </c>
    </row>
    <row r="6895" spans="1:2" x14ac:dyDescent="0.3">
      <c r="A6895">
        <v>53.96</v>
      </c>
      <c r="B6895">
        <v>0.75648940450425595</v>
      </c>
    </row>
    <row r="6896" spans="1:2" x14ac:dyDescent="0.3">
      <c r="A6896">
        <v>52.97</v>
      </c>
      <c r="B6896">
        <v>0.78724265690013595</v>
      </c>
    </row>
    <row r="6897" spans="1:2" x14ac:dyDescent="0.3">
      <c r="A6897">
        <v>51.08</v>
      </c>
      <c r="B6897">
        <v>0.97741152518874796</v>
      </c>
    </row>
    <row r="6898" spans="1:2" x14ac:dyDescent="0.3">
      <c r="A6898">
        <v>48.92</v>
      </c>
      <c r="B6898">
        <v>1.0907493715009879</v>
      </c>
    </row>
    <row r="6899" spans="1:2" x14ac:dyDescent="0.3">
      <c r="A6899">
        <v>50</v>
      </c>
      <c r="B6899">
        <v>1.023943378845636</v>
      </c>
    </row>
    <row r="6900" spans="1:2" x14ac:dyDescent="0.3">
      <c r="A6900">
        <v>53.96</v>
      </c>
      <c r="B6900">
        <v>0.94606521882889205</v>
      </c>
    </row>
    <row r="6901" spans="1:2" x14ac:dyDescent="0.3">
      <c r="A6901">
        <v>59</v>
      </c>
      <c r="B6901">
        <v>0.80547852171522005</v>
      </c>
    </row>
    <row r="6902" spans="1:2" x14ac:dyDescent="0.3">
      <c r="A6902">
        <v>61.97</v>
      </c>
      <c r="B6902">
        <v>0.79073345045275201</v>
      </c>
    </row>
    <row r="6903" spans="1:2" x14ac:dyDescent="0.3">
      <c r="A6903">
        <v>68</v>
      </c>
      <c r="B6903">
        <v>0.80849573285202003</v>
      </c>
    </row>
    <row r="6904" spans="1:2" x14ac:dyDescent="0.3">
      <c r="A6904">
        <v>69.98</v>
      </c>
      <c r="B6904">
        <v>0.80481299581986798</v>
      </c>
    </row>
    <row r="6905" spans="1:2" x14ac:dyDescent="0.3">
      <c r="A6905">
        <v>70.97</v>
      </c>
      <c r="B6905">
        <v>0.78163535344666801</v>
      </c>
    </row>
    <row r="6906" spans="1:2" x14ac:dyDescent="0.3">
      <c r="A6906">
        <v>71.959999999999994</v>
      </c>
      <c r="B6906">
        <v>0.83044167634091604</v>
      </c>
    </row>
    <row r="6907" spans="1:2" x14ac:dyDescent="0.3">
      <c r="A6907">
        <v>71.06</v>
      </c>
      <c r="B6907">
        <v>0.91119169646703602</v>
      </c>
    </row>
    <row r="6908" spans="1:2" x14ac:dyDescent="0.3">
      <c r="A6908">
        <v>71.06</v>
      </c>
      <c r="B6908">
        <v>1.060852065066304</v>
      </c>
    </row>
    <row r="6909" spans="1:2" x14ac:dyDescent="0.3">
      <c r="A6909">
        <v>68</v>
      </c>
      <c r="B6909">
        <v>1.13850169124378</v>
      </c>
    </row>
    <row r="6910" spans="1:2" x14ac:dyDescent="0.3">
      <c r="A6910">
        <v>64.94</v>
      </c>
      <c r="B6910">
        <v>1.2176047371769321</v>
      </c>
    </row>
    <row r="6911" spans="1:2" x14ac:dyDescent="0.3">
      <c r="A6911">
        <v>62.51</v>
      </c>
      <c r="B6911">
        <v>1.2989788354532881</v>
      </c>
    </row>
    <row r="6912" spans="1:2" x14ac:dyDescent="0.3">
      <c r="A6912">
        <v>57.92</v>
      </c>
      <c r="B6912">
        <v>1.1690481847819041</v>
      </c>
    </row>
    <row r="6913" spans="1:2" x14ac:dyDescent="0.3">
      <c r="A6913">
        <v>53.96</v>
      </c>
      <c r="B6913">
        <v>1.0254497081921199</v>
      </c>
    </row>
    <row r="6914" spans="1:2" x14ac:dyDescent="0.3">
      <c r="A6914">
        <v>53.96</v>
      </c>
      <c r="B6914">
        <v>0.91677648840339998</v>
      </c>
    </row>
    <row r="6915" spans="1:2" x14ac:dyDescent="0.3">
      <c r="A6915">
        <v>51.98</v>
      </c>
      <c r="B6915">
        <v>0.82162049306144802</v>
      </c>
    </row>
    <row r="6916" spans="1:2" x14ac:dyDescent="0.3">
      <c r="A6916">
        <v>51.08</v>
      </c>
      <c r="B6916">
        <v>0.77891141879535597</v>
      </c>
    </row>
    <row r="6917" spans="1:2" x14ac:dyDescent="0.3">
      <c r="A6917">
        <v>51.08</v>
      </c>
      <c r="B6917">
        <v>0.74945885733992401</v>
      </c>
    </row>
    <row r="6918" spans="1:2" x14ac:dyDescent="0.3">
      <c r="A6918">
        <v>48.92</v>
      </c>
      <c r="B6918">
        <v>0.70516071853543605</v>
      </c>
    </row>
    <row r="6919" spans="1:2" x14ac:dyDescent="0.3">
      <c r="A6919">
        <v>46.94</v>
      </c>
      <c r="B6919">
        <v>0.71861511456609195</v>
      </c>
    </row>
    <row r="6920" spans="1:2" x14ac:dyDescent="0.3">
      <c r="A6920">
        <v>47.48</v>
      </c>
      <c r="B6920">
        <v>0.86673859188579205</v>
      </c>
    </row>
    <row r="6921" spans="1:2" x14ac:dyDescent="0.3">
      <c r="A6921">
        <v>46.04</v>
      </c>
      <c r="B6921">
        <v>1.0318032178735601</v>
      </c>
    </row>
    <row r="6922" spans="1:2" x14ac:dyDescent="0.3">
      <c r="A6922">
        <v>44.96</v>
      </c>
      <c r="B6922">
        <v>1.119310240938892</v>
      </c>
    </row>
    <row r="6923" spans="1:2" x14ac:dyDescent="0.3">
      <c r="A6923">
        <v>46.49</v>
      </c>
      <c r="B6923">
        <v>1.1192637628956641</v>
      </c>
    </row>
    <row r="6924" spans="1:2" x14ac:dyDescent="0.3">
      <c r="A6924">
        <v>55.04</v>
      </c>
      <c r="B6924">
        <v>0.99548495401824799</v>
      </c>
    </row>
    <row r="6925" spans="1:2" x14ac:dyDescent="0.3">
      <c r="A6925">
        <v>60.08</v>
      </c>
      <c r="B6925">
        <v>0.91539730485311999</v>
      </c>
    </row>
    <row r="6926" spans="1:2" x14ac:dyDescent="0.3">
      <c r="A6926">
        <v>61.52</v>
      </c>
      <c r="B6926">
        <v>0.81577209454959598</v>
      </c>
    </row>
    <row r="6927" spans="1:2" x14ac:dyDescent="0.3">
      <c r="A6927">
        <v>69.08</v>
      </c>
      <c r="B6927">
        <v>0.82443682788613204</v>
      </c>
    </row>
    <row r="6928" spans="1:2" x14ac:dyDescent="0.3">
      <c r="A6928">
        <v>73.94</v>
      </c>
      <c r="B6928">
        <v>0.76168498560186004</v>
      </c>
    </row>
    <row r="6929" spans="1:2" x14ac:dyDescent="0.3">
      <c r="A6929">
        <v>74.930000000000007</v>
      </c>
      <c r="B6929">
        <v>0.75076348120910796</v>
      </c>
    </row>
    <row r="6930" spans="1:2" x14ac:dyDescent="0.3">
      <c r="A6930">
        <v>75.02</v>
      </c>
      <c r="B6930">
        <v>0.78395343464846801</v>
      </c>
    </row>
    <row r="6931" spans="1:2" x14ac:dyDescent="0.3">
      <c r="A6931">
        <v>75.02</v>
      </c>
      <c r="B6931">
        <v>0.88201641896962002</v>
      </c>
    </row>
    <row r="6932" spans="1:2" x14ac:dyDescent="0.3">
      <c r="A6932">
        <v>75.02</v>
      </c>
      <c r="B6932">
        <v>1.0693528385458759</v>
      </c>
    </row>
    <row r="6933" spans="1:2" x14ac:dyDescent="0.3">
      <c r="A6933">
        <v>73.94</v>
      </c>
      <c r="B6933">
        <v>1.2132527027501121</v>
      </c>
    </row>
    <row r="6934" spans="1:2" x14ac:dyDescent="0.3">
      <c r="A6934">
        <v>73.040000000000006</v>
      </c>
      <c r="B6934">
        <v>1.374857519406232</v>
      </c>
    </row>
    <row r="6935" spans="1:2" x14ac:dyDescent="0.3">
      <c r="A6935">
        <v>72.5</v>
      </c>
      <c r="B6935">
        <v>1.2878371321097839</v>
      </c>
    </row>
    <row r="6936" spans="1:2" x14ac:dyDescent="0.3">
      <c r="A6936">
        <v>71.959999999999994</v>
      </c>
      <c r="B6936">
        <v>1.2308288972682759</v>
      </c>
    </row>
    <row r="6937" spans="1:2" x14ac:dyDescent="0.3">
      <c r="A6937">
        <v>71.239999999999995</v>
      </c>
      <c r="B6937">
        <v>1.0650685946588361</v>
      </c>
    </row>
    <row r="6938" spans="1:2" x14ac:dyDescent="0.3">
      <c r="A6938">
        <v>66.56</v>
      </c>
      <c r="B6938">
        <v>0.83599758281247205</v>
      </c>
    </row>
    <row r="6939" spans="1:2" x14ac:dyDescent="0.3">
      <c r="A6939">
        <v>64.94</v>
      </c>
      <c r="B6939">
        <v>0.744648078164316</v>
      </c>
    </row>
    <row r="6940" spans="1:2" x14ac:dyDescent="0.3">
      <c r="A6940">
        <v>64.67</v>
      </c>
      <c r="B6940">
        <v>0.70465001092533197</v>
      </c>
    </row>
    <row r="6941" spans="1:2" x14ac:dyDescent="0.3">
      <c r="A6941">
        <v>64.94</v>
      </c>
      <c r="B6941">
        <v>0.66675920871288796</v>
      </c>
    </row>
    <row r="6942" spans="1:2" x14ac:dyDescent="0.3">
      <c r="A6942">
        <v>56.93</v>
      </c>
      <c r="B6942">
        <v>0.66440233542156801</v>
      </c>
    </row>
    <row r="6943" spans="1:2" x14ac:dyDescent="0.3">
      <c r="A6943">
        <v>53.51</v>
      </c>
      <c r="B6943">
        <v>0.64870166784414796</v>
      </c>
    </row>
    <row r="6944" spans="1:2" x14ac:dyDescent="0.3">
      <c r="A6944">
        <v>52.52</v>
      </c>
      <c r="B6944">
        <v>0.66885366009154401</v>
      </c>
    </row>
    <row r="6945" spans="1:2" x14ac:dyDescent="0.3">
      <c r="A6945">
        <v>51.08</v>
      </c>
      <c r="B6945">
        <v>0.80680259773728003</v>
      </c>
    </row>
    <row r="6946" spans="1:2" x14ac:dyDescent="0.3">
      <c r="A6946">
        <v>50</v>
      </c>
      <c r="B6946">
        <v>0.92330575254902003</v>
      </c>
    </row>
    <row r="6947" spans="1:2" x14ac:dyDescent="0.3">
      <c r="A6947">
        <v>49.46</v>
      </c>
      <c r="B6947">
        <v>0.86898915441973601</v>
      </c>
    </row>
    <row r="6948" spans="1:2" x14ac:dyDescent="0.3">
      <c r="A6948">
        <v>50</v>
      </c>
      <c r="B6948">
        <v>0.86845204255678399</v>
      </c>
    </row>
    <row r="6949" spans="1:2" x14ac:dyDescent="0.3">
      <c r="A6949">
        <v>51.08</v>
      </c>
      <c r="B6949">
        <v>0.79019037731355202</v>
      </c>
    </row>
    <row r="6950" spans="1:2" x14ac:dyDescent="0.3">
      <c r="A6950">
        <v>51.53</v>
      </c>
      <c r="B6950">
        <v>0.82991859659978395</v>
      </c>
    </row>
    <row r="6951" spans="1:2" x14ac:dyDescent="0.3">
      <c r="A6951">
        <v>51.53</v>
      </c>
      <c r="B6951">
        <v>0.85956754193713603</v>
      </c>
    </row>
    <row r="6952" spans="1:2" x14ac:dyDescent="0.3">
      <c r="A6952">
        <v>53.06</v>
      </c>
      <c r="B6952">
        <v>0.890269046509512</v>
      </c>
    </row>
    <row r="6953" spans="1:2" x14ac:dyDescent="0.3">
      <c r="A6953">
        <v>52.52</v>
      </c>
      <c r="B6953">
        <v>0.88315813319681202</v>
      </c>
    </row>
    <row r="6954" spans="1:2" x14ac:dyDescent="0.3">
      <c r="A6954">
        <v>51.98</v>
      </c>
      <c r="B6954">
        <v>0.86493468026619602</v>
      </c>
    </row>
    <row r="6955" spans="1:2" x14ac:dyDescent="0.3">
      <c r="A6955">
        <v>51.98</v>
      </c>
      <c r="B6955">
        <v>0.93044605752637199</v>
      </c>
    </row>
    <row r="6956" spans="1:2" x14ac:dyDescent="0.3">
      <c r="A6956">
        <v>52.52</v>
      </c>
      <c r="B6956">
        <v>1.0944490680807399</v>
      </c>
    </row>
    <row r="6957" spans="1:2" x14ac:dyDescent="0.3">
      <c r="A6957">
        <v>51.98</v>
      </c>
      <c r="B6957">
        <v>1.2203407146926519</v>
      </c>
    </row>
    <row r="6958" spans="1:2" x14ac:dyDescent="0.3">
      <c r="A6958">
        <v>51.08</v>
      </c>
      <c r="B6958">
        <v>1.350249249797528</v>
      </c>
    </row>
    <row r="6959" spans="1:2" x14ac:dyDescent="0.3">
      <c r="A6959">
        <v>50.54</v>
      </c>
      <c r="B6959">
        <v>1.3886633775503441</v>
      </c>
    </row>
    <row r="6960" spans="1:2" x14ac:dyDescent="0.3">
      <c r="A6960">
        <v>48.92</v>
      </c>
      <c r="B6960">
        <v>1.301372239883132</v>
      </c>
    </row>
    <row r="6961" spans="1:2" x14ac:dyDescent="0.3">
      <c r="A6961">
        <v>48.02</v>
      </c>
      <c r="B6961">
        <v>1.22199279828568</v>
      </c>
    </row>
    <row r="6962" spans="1:2" x14ac:dyDescent="0.3">
      <c r="A6962">
        <v>47.48</v>
      </c>
      <c r="B6962">
        <v>1.048457235971364</v>
      </c>
    </row>
    <row r="6963" spans="1:2" x14ac:dyDescent="0.3">
      <c r="A6963">
        <v>44.96</v>
      </c>
      <c r="B6963">
        <v>0.95857996412440805</v>
      </c>
    </row>
    <row r="6964" spans="1:2" x14ac:dyDescent="0.3">
      <c r="A6964">
        <v>44.96</v>
      </c>
      <c r="B6964">
        <v>0.90155172178272003</v>
      </c>
    </row>
    <row r="6965" spans="1:2" x14ac:dyDescent="0.3">
      <c r="A6965">
        <v>44.51</v>
      </c>
      <c r="B6965">
        <v>0.87423986762393602</v>
      </c>
    </row>
    <row r="6966" spans="1:2" x14ac:dyDescent="0.3">
      <c r="A6966">
        <v>42.98</v>
      </c>
      <c r="B6966">
        <v>0.84080733936975205</v>
      </c>
    </row>
    <row r="6967" spans="1:2" x14ac:dyDescent="0.3">
      <c r="A6967">
        <v>42.98</v>
      </c>
      <c r="B6967">
        <v>0.87225331939167605</v>
      </c>
    </row>
    <row r="6968" spans="1:2" x14ac:dyDescent="0.3">
      <c r="A6968">
        <v>42.53</v>
      </c>
      <c r="B6968">
        <v>0.93332162578582401</v>
      </c>
    </row>
    <row r="6969" spans="1:2" x14ac:dyDescent="0.3">
      <c r="A6969">
        <v>42.08</v>
      </c>
      <c r="B6969">
        <v>1.1576863330595839</v>
      </c>
    </row>
    <row r="6970" spans="1:2" x14ac:dyDescent="0.3">
      <c r="A6970">
        <v>42.08</v>
      </c>
      <c r="B6970">
        <v>1.220960546635016</v>
      </c>
    </row>
    <row r="6971" spans="1:2" x14ac:dyDescent="0.3">
      <c r="A6971">
        <v>43.07</v>
      </c>
      <c r="B6971">
        <v>1.190010533935288</v>
      </c>
    </row>
    <row r="6972" spans="1:2" x14ac:dyDescent="0.3">
      <c r="A6972">
        <v>48.02</v>
      </c>
      <c r="B6972">
        <v>1.015483855685412</v>
      </c>
    </row>
    <row r="6973" spans="1:2" x14ac:dyDescent="0.3">
      <c r="A6973">
        <v>51.08</v>
      </c>
      <c r="B6973">
        <v>0.88997993370525996</v>
      </c>
    </row>
    <row r="6974" spans="1:2" x14ac:dyDescent="0.3">
      <c r="A6974">
        <v>53.51</v>
      </c>
      <c r="B6974">
        <v>0.86158759768599202</v>
      </c>
    </row>
    <row r="6975" spans="1:2" x14ac:dyDescent="0.3">
      <c r="A6975">
        <v>59</v>
      </c>
      <c r="B6975">
        <v>0.83648393730535597</v>
      </c>
    </row>
    <row r="6976" spans="1:2" x14ac:dyDescent="0.3">
      <c r="A6976">
        <v>60.08</v>
      </c>
      <c r="B6976">
        <v>0.786328309478184</v>
      </c>
    </row>
    <row r="6977" spans="1:2" x14ac:dyDescent="0.3">
      <c r="A6977">
        <v>60.08</v>
      </c>
      <c r="B6977">
        <v>0.80955734737623597</v>
      </c>
    </row>
    <row r="6978" spans="1:2" x14ac:dyDescent="0.3">
      <c r="A6978">
        <v>60.98</v>
      </c>
      <c r="B6978">
        <v>0.81672898087309997</v>
      </c>
    </row>
    <row r="6979" spans="1:2" x14ac:dyDescent="0.3">
      <c r="A6979">
        <v>62.96</v>
      </c>
      <c r="B6979">
        <v>0.86477832351528405</v>
      </c>
    </row>
    <row r="6980" spans="1:2" x14ac:dyDescent="0.3">
      <c r="A6980">
        <v>61.97</v>
      </c>
      <c r="B6980">
        <v>1.0033691346948159</v>
      </c>
    </row>
    <row r="6981" spans="1:2" x14ac:dyDescent="0.3">
      <c r="A6981">
        <v>57.02</v>
      </c>
      <c r="B6981">
        <v>1.165739321087168</v>
      </c>
    </row>
    <row r="6982" spans="1:2" x14ac:dyDescent="0.3">
      <c r="A6982">
        <v>53.06</v>
      </c>
      <c r="B6982">
        <v>1.1632170645405679</v>
      </c>
    </row>
    <row r="6983" spans="1:2" x14ac:dyDescent="0.3">
      <c r="A6983">
        <v>52.52</v>
      </c>
      <c r="B6983">
        <v>1.333382625713204</v>
      </c>
    </row>
    <row r="6984" spans="1:2" x14ac:dyDescent="0.3">
      <c r="A6984">
        <v>48.92</v>
      </c>
      <c r="B6984">
        <v>1.25483773681432</v>
      </c>
    </row>
    <row r="6985" spans="1:2" x14ac:dyDescent="0.3">
      <c r="A6985">
        <v>50</v>
      </c>
      <c r="B6985">
        <v>1.0683137075145679</v>
      </c>
    </row>
    <row r="6986" spans="1:2" x14ac:dyDescent="0.3">
      <c r="A6986">
        <v>50</v>
      </c>
      <c r="B6986">
        <v>0.96935542591642399</v>
      </c>
    </row>
    <row r="6987" spans="1:2" x14ac:dyDescent="0.3">
      <c r="A6987">
        <v>48.92</v>
      </c>
      <c r="B6987">
        <v>0.92150335356046797</v>
      </c>
    </row>
    <row r="6988" spans="1:2" x14ac:dyDescent="0.3">
      <c r="A6988">
        <v>46.04</v>
      </c>
      <c r="B6988">
        <v>0.83782449797421599</v>
      </c>
    </row>
    <row r="6989" spans="1:2" x14ac:dyDescent="0.3">
      <c r="A6989">
        <v>46.04</v>
      </c>
      <c r="B6989">
        <v>0.82908470714813998</v>
      </c>
    </row>
    <row r="6990" spans="1:2" x14ac:dyDescent="0.3">
      <c r="A6990">
        <v>44.96</v>
      </c>
      <c r="B6990">
        <v>0.813231387412504</v>
      </c>
    </row>
    <row r="6991" spans="1:2" x14ac:dyDescent="0.3">
      <c r="A6991">
        <v>44.06</v>
      </c>
      <c r="B6991">
        <v>0.85436880983149199</v>
      </c>
    </row>
    <row r="6992" spans="1:2" x14ac:dyDescent="0.3">
      <c r="A6992">
        <v>43.52</v>
      </c>
      <c r="B6992">
        <v>0.91399716387223195</v>
      </c>
    </row>
    <row r="6993" spans="1:2" x14ac:dyDescent="0.3">
      <c r="A6993">
        <v>42.98</v>
      </c>
      <c r="B6993">
        <v>1.0858427474800401</v>
      </c>
    </row>
    <row r="6994" spans="1:2" x14ac:dyDescent="0.3">
      <c r="A6994">
        <v>41</v>
      </c>
      <c r="B6994">
        <v>1.1814600016658521</v>
      </c>
    </row>
    <row r="6995" spans="1:2" x14ac:dyDescent="0.3">
      <c r="A6995">
        <v>43.52</v>
      </c>
      <c r="B6995">
        <v>1.206189755133128</v>
      </c>
    </row>
    <row r="6996" spans="1:2" x14ac:dyDescent="0.3">
      <c r="A6996">
        <v>48.92</v>
      </c>
      <c r="B6996">
        <v>1.1441083295513681</v>
      </c>
    </row>
    <row r="6997" spans="1:2" x14ac:dyDescent="0.3">
      <c r="A6997">
        <v>53.96</v>
      </c>
      <c r="B6997">
        <v>1.0487065466249239</v>
      </c>
    </row>
    <row r="6998" spans="1:2" x14ac:dyDescent="0.3">
      <c r="A6998">
        <v>55.94</v>
      </c>
      <c r="B6998">
        <v>0.975158280107424</v>
      </c>
    </row>
    <row r="6999" spans="1:2" x14ac:dyDescent="0.3">
      <c r="A6999">
        <v>60.98</v>
      </c>
      <c r="B6999">
        <v>0.9308171665853</v>
      </c>
    </row>
    <row r="7000" spans="1:2" x14ac:dyDescent="0.3">
      <c r="A7000">
        <v>62.06</v>
      </c>
      <c r="B7000">
        <v>0.85613519572686403</v>
      </c>
    </row>
    <row r="7001" spans="1:2" x14ac:dyDescent="0.3">
      <c r="A7001">
        <v>63.05</v>
      </c>
      <c r="B7001">
        <v>0.80268354932078001</v>
      </c>
    </row>
    <row r="7002" spans="1:2" x14ac:dyDescent="0.3">
      <c r="A7002">
        <v>64.040000000000006</v>
      </c>
      <c r="B7002">
        <v>0.80661332981636402</v>
      </c>
    </row>
    <row r="7003" spans="1:2" x14ac:dyDescent="0.3">
      <c r="A7003">
        <v>64.94</v>
      </c>
      <c r="B7003">
        <v>0.866388857066276</v>
      </c>
    </row>
    <row r="7004" spans="1:2" x14ac:dyDescent="0.3">
      <c r="A7004">
        <v>64.94</v>
      </c>
      <c r="B7004">
        <v>0.976507259188512</v>
      </c>
    </row>
    <row r="7005" spans="1:2" x14ac:dyDescent="0.3">
      <c r="A7005">
        <v>60.98</v>
      </c>
      <c r="B7005">
        <v>1.1033744006132999</v>
      </c>
    </row>
    <row r="7006" spans="1:2" x14ac:dyDescent="0.3">
      <c r="A7006">
        <v>60.98</v>
      </c>
      <c r="B7006">
        <v>1.1824927559562199</v>
      </c>
    </row>
    <row r="7007" spans="1:2" x14ac:dyDescent="0.3">
      <c r="A7007">
        <v>59.45</v>
      </c>
      <c r="B7007">
        <v>1.242017922482848</v>
      </c>
    </row>
    <row r="7008" spans="1:2" x14ac:dyDescent="0.3">
      <c r="A7008">
        <v>53.96</v>
      </c>
      <c r="B7008">
        <v>1.182384311946888</v>
      </c>
    </row>
    <row r="7009" spans="1:2" x14ac:dyDescent="0.3">
      <c r="A7009">
        <v>53.06</v>
      </c>
      <c r="B7009">
        <v>1.0966914134094079</v>
      </c>
    </row>
    <row r="7010" spans="1:2" x14ac:dyDescent="0.3">
      <c r="A7010">
        <v>53.06</v>
      </c>
      <c r="B7010">
        <v>0.98793203915610805</v>
      </c>
    </row>
    <row r="7011" spans="1:2" x14ac:dyDescent="0.3">
      <c r="A7011">
        <v>53.06</v>
      </c>
      <c r="B7011">
        <v>0.88571611174314802</v>
      </c>
    </row>
    <row r="7012" spans="1:2" x14ac:dyDescent="0.3">
      <c r="A7012">
        <v>51.08</v>
      </c>
      <c r="B7012">
        <v>0.85194508925846002</v>
      </c>
    </row>
    <row r="7013" spans="1:2" x14ac:dyDescent="0.3">
      <c r="A7013">
        <v>50</v>
      </c>
      <c r="B7013">
        <v>0.82097686164343997</v>
      </c>
    </row>
    <row r="7014" spans="1:2" x14ac:dyDescent="0.3">
      <c r="A7014">
        <v>48.02</v>
      </c>
      <c r="B7014">
        <v>0.77104066791206805</v>
      </c>
    </row>
    <row r="7015" spans="1:2" x14ac:dyDescent="0.3">
      <c r="A7015">
        <v>46.04</v>
      </c>
      <c r="B7015">
        <v>0.79959608158649598</v>
      </c>
    </row>
    <row r="7016" spans="1:2" x14ac:dyDescent="0.3">
      <c r="A7016">
        <v>47.03</v>
      </c>
      <c r="B7016">
        <v>0.79624123271770397</v>
      </c>
    </row>
    <row r="7017" spans="1:2" x14ac:dyDescent="0.3">
      <c r="A7017">
        <v>44.96</v>
      </c>
      <c r="B7017">
        <v>0.857157978372452</v>
      </c>
    </row>
    <row r="7018" spans="1:2" x14ac:dyDescent="0.3">
      <c r="A7018">
        <v>46.04</v>
      </c>
      <c r="B7018">
        <v>0.98789424249693203</v>
      </c>
    </row>
    <row r="7019" spans="1:2" x14ac:dyDescent="0.3">
      <c r="A7019">
        <v>46.49</v>
      </c>
      <c r="B7019">
        <v>1.138196001473784</v>
      </c>
    </row>
    <row r="7020" spans="1:2" x14ac:dyDescent="0.3">
      <c r="A7020">
        <v>50</v>
      </c>
      <c r="B7020">
        <v>1.0903838497402321</v>
      </c>
    </row>
    <row r="7021" spans="1:2" x14ac:dyDescent="0.3">
      <c r="A7021">
        <v>57.02</v>
      </c>
      <c r="B7021">
        <v>1.0932108599008321</v>
      </c>
    </row>
    <row r="7022" spans="1:2" x14ac:dyDescent="0.3">
      <c r="A7022">
        <v>59.99</v>
      </c>
      <c r="B7022">
        <v>1.0353509960596321</v>
      </c>
    </row>
    <row r="7023" spans="1:2" x14ac:dyDescent="0.3">
      <c r="A7023">
        <v>68</v>
      </c>
      <c r="B7023">
        <v>1.0257911836547</v>
      </c>
    </row>
    <row r="7024" spans="1:2" x14ac:dyDescent="0.3">
      <c r="A7024">
        <v>71.06</v>
      </c>
      <c r="B7024">
        <v>0.98456218293148401</v>
      </c>
    </row>
    <row r="7025" spans="1:2" x14ac:dyDescent="0.3">
      <c r="A7025">
        <v>72.05</v>
      </c>
      <c r="B7025">
        <v>0.94648568937657995</v>
      </c>
    </row>
    <row r="7026" spans="1:2" x14ac:dyDescent="0.3">
      <c r="A7026">
        <v>73.040000000000006</v>
      </c>
      <c r="B7026">
        <v>0.96650557295296402</v>
      </c>
    </row>
    <row r="7027" spans="1:2" x14ac:dyDescent="0.3">
      <c r="A7027">
        <v>71.959999999999994</v>
      </c>
      <c r="B7027">
        <v>0.93883648781742401</v>
      </c>
    </row>
    <row r="7028" spans="1:2" x14ac:dyDescent="0.3">
      <c r="A7028">
        <v>71.959999999999994</v>
      </c>
      <c r="B7028">
        <v>0.97594977767651203</v>
      </c>
    </row>
    <row r="7029" spans="1:2" x14ac:dyDescent="0.3">
      <c r="A7029">
        <v>71.06</v>
      </c>
      <c r="B7029">
        <v>1.09945375190926</v>
      </c>
    </row>
    <row r="7030" spans="1:2" x14ac:dyDescent="0.3">
      <c r="A7030">
        <v>68</v>
      </c>
      <c r="B7030">
        <v>1.079806343121656</v>
      </c>
    </row>
    <row r="7031" spans="1:2" x14ac:dyDescent="0.3">
      <c r="A7031">
        <v>68</v>
      </c>
      <c r="B7031">
        <v>1.0913803823579</v>
      </c>
    </row>
    <row r="7032" spans="1:2" x14ac:dyDescent="0.3">
      <c r="A7032">
        <v>69.08</v>
      </c>
      <c r="B7032">
        <v>1.039895996741844</v>
      </c>
    </row>
    <row r="7033" spans="1:2" x14ac:dyDescent="0.3">
      <c r="A7033">
        <v>66.92</v>
      </c>
      <c r="B7033">
        <v>0.98098190561826404</v>
      </c>
    </row>
    <row r="7034" spans="1:2" x14ac:dyDescent="0.3">
      <c r="A7034">
        <v>66.260000000000005</v>
      </c>
      <c r="B7034">
        <v>0.905120819303872</v>
      </c>
    </row>
    <row r="7035" spans="1:2" x14ac:dyDescent="0.3">
      <c r="A7035">
        <v>62.96</v>
      </c>
      <c r="B7035">
        <v>0.845422996428568</v>
      </c>
    </row>
    <row r="7036" spans="1:2" x14ac:dyDescent="0.3">
      <c r="A7036">
        <v>62.06</v>
      </c>
      <c r="B7036">
        <v>0.74082873664767201</v>
      </c>
    </row>
    <row r="7037" spans="1:2" x14ac:dyDescent="0.3">
      <c r="A7037">
        <v>62.06</v>
      </c>
      <c r="B7037">
        <v>0.70932146366156801</v>
      </c>
    </row>
    <row r="7038" spans="1:2" x14ac:dyDescent="0.3">
      <c r="A7038">
        <v>61.52</v>
      </c>
      <c r="B7038">
        <v>0.67418107725814802</v>
      </c>
    </row>
    <row r="7039" spans="1:2" x14ac:dyDescent="0.3">
      <c r="A7039">
        <v>60.98</v>
      </c>
      <c r="B7039">
        <v>0.667436912563524</v>
      </c>
    </row>
    <row r="7040" spans="1:2" x14ac:dyDescent="0.3">
      <c r="A7040">
        <v>60.98</v>
      </c>
      <c r="B7040">
        <v>0.61754099938861995</v>
      </c>
    </row>
    <row r="7041" spans="1:2" x14ac:dyDescent="0.3">
      <c r="A7041">
        <v>60.08</v>
      </c>
      <c r="B7041">
        <v>0.66538785455568805</v>
      </c>
    </row>
    <row r="7042" spans="1:2" x14ac:dyDescent="0.3">
      <c r="A7042">
        <v>60.53</v>
      </c>
      <c r="B7042">
        <v>0.74975049058511201</v>
      </c>
    </row>
    <row r="7043" spans="1:2" x14ac:dyDescent="0.3">
      <c r="A7043">
        <v>61.34</v>
      </c>
      <c r="B7043">
        <v>0.88333100553339605</v>
      </c>
    </row>
    <row r="7044" spans="1:2" x14ac:dyDescent="0.3">
      <c r="A7044">
        <v>64.040000000000006</v>
      </c>
      <c r="B7044">
        <v>0.95374943552977998</v>
      </c>
    </row>
    <row r="7045" spans="1:2" x14ac:dyDescent="0.3">
      <c r="A7045">
        <v>66.92</v>
      </c>
      <c r="B7045">
        <v>0.96316538214459602</v>
      </c>
    </row>
    <row r="7046" spans="1:2" x14ac:dyDescent="0.3">
      <c r="A7046">
        <v>68</v>
      </c>
      <c r="B7046">
        <v>1.09647527649674</v>
      </c>
    </row>
    <row r="7047" spans="1:2" x14ac:dyDescent="0.3">
      <c r="A7047">
        <v>71.959999999999994</v>
      </c>
      <c r="B7047">
        <v>1.0385126601025481</v>
      </c>
    </row>
    <row r="7048" spans="1:2" x14ac:dyDescent="0.3">
      <c r="A7048">
        <v>73.94</v>
      </c>
      <c r="B7048">
        <v>1.216315492055204</v>
      </c>
    </row>
    <row r="7049" spans="1:2" x14ac:dyDescent="0.3">
      <c r="A7049">
        <v>74.48</v>
      </c>
      <c r="B7049">
        <v>1.2571552221311879</v>
      </c>
    </row>
    <row r="7050" spans="1:2" x14ac:dyDescent="0.3">
      <c r="A7050">
        <v>75.02</v>
      </c>
      <c r="B7050">
        <v>1.1573634459953159</v>
      </c>
    </row>
    <row r="7051" spans="1:2" x14ac:dyDescent="0.3">
      <c r="A7051">
        <v>75.02</v>
      </c>
      <c r="B7051">
        <v>1.248036663131608</v>
      </c>
    </row>
    <row r="7052" spans="1:2" x14ac:dyDescent="0.3">
      <c r="A7052">
        <v>74.48</v>
      </c>
      <c r="B7052">
        <v>1.3257477710118799</v>
      </c>
    </row>
    <row r="7053" spans="1:2" x14ac:dyDescent="0.3">
      <c r="A7053">
        <v>71.06</v>
      </c>
      <c r="B7053">
        <v>1.3127640063855719</v>
      </c>
    </row>
    <row r="7054" spans="1:2" x14ac:dyDescent="0.3">
      <c r="A7054">
        <v>69.08</v>
      </c>
      <c r="B7054">
        <v>1.3938569105474841</v>
      </c>
    </row>
    <row r="7055" spans="1:2" x14ac:dyDescent="0.3">
      <c r="A7055">
        <v>67.55</v>
      </c>
      <c r="B7055">
        <v>1.4010318062281</v>
      </c>
    </row>
    <row r="7056" spans="1:2" x14ac:dyDescent="0.3">
      <c r="A7056">
        <v>64.040000000000006</v>
      </c>
      <c r="B7056">
        <v>1.341585537125624</v>
      </c>
    </row>
    <row r="7057" spans="1:2" x14ac:dyDescent="0.3">
      <c r="A7057">
        <v>62.96</v>
      </c>
      <c r="B7057">
        <v>1.1371723611176761</v>
      </c>
    </row>
    <row r="7058" spans="1:2" x14ac:dyDescent="0.3">
      <c r="A7058">
        <v>61.97</v>
      </c>
      <c r="B7058">
        <v>1.0004126985314921</v>
      </c>
    </row>
    <row r="7059" spans="1:2" x14ac:dyDescent="0.3">
      <c r="A7059">
        <v>60.08</v>
      </c>
      <c r="B7059">
        <v>0.84568473728412397</v>
      </c>
    </row>
    <row r="7060" spans="1:2" x14ac:dyDescent="0.3">
      <c r="A7060">
        <v>59</v>
      </c>
      <c r="B7060">
        <v>0.76165999001395202</v>
      </c>
    </row>
    <row r="7061" spans="1:2" x14ac:dyDescent="0.3">
      <c r="A7061">
        <v>58.46</v>
      </c>
      <c r="B7061">
        <v>0.70088376573465605</v>
      </c>
    </row>
    <row r="7062" spans="1:2" x14ac:dyDescent="0.3">
      <c r="A7062">
        <v>59</v>
      </c>
      <c r="B7062">
        <v>0.65211136694660399</v>
      </c>
    </row>
    <row r="7063" spans="1:2" x14ac:dyDescent="0.3">
      <c r="A7063">
        <v>59</v>
      </c>
      <c r="B7063">
        <v>0.64056795044445203</v>
      </c>
    </row>
    <row r="7064" spans="1:2" x14ac:dyDescent="0.3">
      <c r="A7064">
        <v>59</v>
      </c>
      <c r="B7064">
        <v>0.674287158750564</v>
      </c>
    </row>
    <row r="7065" spans="1:2" x14ac:dyDescent="0.3">
      <c r="A7065">
        <v>59</v>
      </c>
      <c r="B7065">
        <v>0.85640162787464402</v>
      </c>
    </row>
    <row r="7066" spans="1:2" x14ac:dyDescent="0.3">
      <c r="A7066">
        <v>59</v>
      </c>
      <c r="B7066">
        <v>0.97649500866969596</v>
      </c>
    </row>
    <row r="7067" spans="1:2" x14ac:dyDescent="0.3">
      <c r="A7067">
        <v>60.53</v>
      </c>
      <c r="B7067">
        <v>0.91286323142736403</v>
      </c>
    </row>
    <row r="7068" spans="1:2" x14ac:dyDescent="0.3">
      <c r="A7068">
        <v>64.040000000000006</v>
      </c>
      <c r="B7068">
        <v>0.809512407992932</v>
      </c>
    </row>
    <row r="7069" spans="1:2" x14ac:dyDescent="0.3">
      <c r="A7069">
        <v>69.08</v>
      </c>
      <c r="B7069">
        <v>0.83748604716672403</v>
      </c>
    </row>
    <row r="7070" spans="1:2" x14ac:dyDescent="0.3">
      <c r="A7070">
        <v>70.069999999999993</v>
      </c>
      <c r="B7070">
        <v>0.954712396246996</v>
      </c>
    </row>
    <row r="7071" spans="1:2" x14ac:dyDescent="0.3">
      <c r="A7071">
        <v>73.94</v>
      </c>
      <c r="B7071">
        <v>0.95061279864002801</v>
      </c>
    </row>
    <row r="7072" spans="1:2" x14ac:dyDescent="0.3">
      <c r="A7072">
        <v>75.02</v>
      </c>
      <c r="B7072">
        <v>0.89338773987169995</v>
      </c>
    </row>
    <row r="7073" spans="1:2" x14ac:dyDescent="0.3">
      <c r="A7073">
        <v>74.48</v>
      </c>
      <c r="B7073">
        <v>0.87015152674444396</v>
      </c>
    </row>
    <row r="7074" spans="1:2" x14ac:dyDescent="0.3">
      <c r="A7074">
        <v>71.959999999999994</v>
      </c>
      <c r="B7074">
        <v>0.89649634260617606</v>
      </c>
    </row>
    <row r="7075" spans="1:2" x14ac:dyDescent="0.3">
      <c r="A7075">
        <v>69.98</v>
      </c>
      <c r="B7075">
        <v>1.0200104120993521</v>
      </c>
    </row>
    <row r="7076" spans="1:2" x14ac:dyDescent="0.3">
      <c r="A7076">
        <v>68.989999999999995</v>
      </c>
      <c r="B7076">
        <v>1.153069829545464</v>
      </c>
    </row>
    <row r="7077" spans="1:2" x14ac:dyDescent="0.3">
      <c r="A7077">
        <v>66.02</v>
      </c>
      <c r="B7077">
        <v>1.2108339665090879</v>
      </c>
    </row>
    <row r="7078" spans="1:2" x14ac:dyDescent="0.3">
      <c r="A7078">
        <v>66.02</v>
      </c>
      <c r="B7078">
        <v>1.3231347340463639</v>
      </c>
    </row>
    <row r="7079" spans="1:2" x14ac:dyDescent="0.3">
      <c r="A7079">
        <v>65.03</v>
      </c>
      <c r="B7079">
        <v>1.303284097011592</v>
      </c>
    </row>
    <row r="7080" spans="1:2" x14ac:dyDescent="0.3">
      <c r="A7080">
        <v>64.040000000000006</v>
      </c>
      <c r="B7080">
        <v>1.225200200407548</v>
      </c>
    </row>
    <row r="7081" spans="1:2" x14ac:dyDescent="0.3">
      <c r="A7081">
        <v>62.96</v>
      </c>
      <c r="B7081">
        <v>1.036131628706696</v>
      </c>
    </row>
    <row r="7082" spans="1:2" x14ac:dyDescent="0.3">
      <c r="A7082">
        <v>63.5</v>
      </c>
      <c r="B7082">
        <v>0.91369209776197202</v>
      </c>
    </row>
    <row r="7083" spans="1:2" x14ac:dyDescent="0.3">
      <c r="A7083">
        <v>62.96</v>
      </c>
      <c r="B7083">
        <v>0.77118879991031997</v>
      </c>
    </row>
    <row r="7084" spans="1:2" x14ac:dyDescent="0.3">
      <c r="A7084">
        <v>62.06</v>
      </c>
      <c r="B7084">
        <v>0.71630399139156797</v>
      </c>
    </row>
    <row r="7085" spans="1:2" x14ac:dyDescent="0.3">
      <c r="A7085">
        <v>61.52</v>
      </c>
      <c r="B7085">
        <v>0.68865693858287202</v>
      </c>
    </row>
    <row r="7086" spans="1:2" x14ac:dyDescent="0.3">
      <c r="A7086">
        <v>60.08</v>
      </c>
      <c r="B7086">
        <v>0.65272638048230402</v>
      </c>
    </row>
    <row r="7087" spans="1:2" x14ac:dyDescent="0.3">
      <c r="A7087">
        <v>60.08</v>
      </c>
      <c r="B7087">
        <v>0.67405669461513995</v>
      </c>
    </row>
    <row r="7088" spans="1:2" x14ac:dyDescent="0.3">
      <c r="A7088">
        <v>59</v>
      </c>
      <c r="B7088">
        <v>0.70968310025514802</v>
      </c>
    </row>
    <row r="7089" spans="1:2" x14ac:dyDescent="0.3">
      <c r="A7089">
        <v>55.94</v>
      </c>
      <c r="B7089">
        <v>0.82007688117514399</v>
      </c>
    </row>
    <row r="7090" spans="1:2" x14ac:dyDescent="0.3">
      <c r="A7090">
        <v>55.94</v>
      </c>
      <c r="B7090">
        <v>0.89980337408789601</v>
      </c>
    </row>
    <row r="7091" spans="1:2" x14ac:dyDescent="0.3">
      <c r="A7091">
        <v>55.94</v>
      </c>
      <c r="B7091">
        <v>0.89341458380516003</v>
      </c>
    </row>
    <row r="7092" spans="1:2" x14ac:dyDescent="0.3">
      <c r="A7092">
        <v>57.02</v>
      </c>
      <c r="B7092">
        <v>0.80338284267049198</v>
      </c>
    </row>
    <row r="7093" spans="1:2" x14ac:dyDescent="0.3">
      <c r="A7093">
        <v>59</v>
      </c>
      <c r="B7093">
        <v>0.80019190867158796</v>
      </c>
    </row>
    <row r="7094" spans="1:2" x14ac:dyDescent="0.3">
      <c r="A7094">
        <v>59.99</v>
      </c>
      <c r="B7094">
        <v>0.81806794135746796</v>
      </c>
    </row>
    <row r="7095" spans="1:2" x14ac:dyDescent="0.3">
      <c r="A7095">
        <v>62.96</v>
      </c>
      <c r="B7095">
        <v>0.83533322185659997</v>
      </c>
    </row>
    <row r="7096" spans="1:2" x14ac:dyDescent="0.3">
      <c r="A7096">
        <v>64.040000000000006</v>
      </c>
      <c r="B7096">
        <v>0.82848454613794398</v>
      </c>
    </row>
    <row r="7097" spans="1:2" x14ac:dyDescent="0.3">
      <c r="A7097">
        <v>65.03</v>
      </c>
      <c r="B7097">
        <v>0.82325280960408398</v>
      </c>
    </row>
    <row r="7098" spans="1:2" x14ac:dyDescent="0.3">
      <c r="A7098">
        <v>64.94</v>
      </c>
      <c r="B7098">
        <v>0.78703045660343196</v>
      </c>
    </row>
    <row r="7099" spans="1:2" x14ac:dyDescent="0.3">
      <c r="A7099">
        <v>64.94</v>
      </c>
      <c r="B7099">
        <v>0.84914720863885995</v>
      </c>
    </row>
    <row r="7100" spans="1:2" x14ac:dyDescent="0.3">
      <c r="A7100">
        <v>64.489999999999995</v>
      </c>
      <c r="B7100">
        <v>0.96637547509532795</v>
      </c>
    </row>
    <row r="7101" spans="1:2" x14ac:dyDescent="0.3">
      <c r="A7101">
        <v>60.98</v>
      </c>
      <c r="B7101">
        <v>1.1588588380932361</v>
      </c>
    </row>
    <row r="7102" spans="1:2" x14ac:dyDescent="0.3">
      <c r="A7102">
        <v>59</v>
      </c>
      <c r="B7102">
        <v>1.2283594682602399</v>
      </c>
    </row>
    <row r="7103" spans="1:2" x14ac:dyDescent="0.3">
      <c r="A7103">
        <v>57.47</v>
      </c>
      <c r="B7103">
        <v>1.2652636610991079</v>
      </c>
    </row>
    <row r="7104" spans="1:2" x14ac:dyDescent="0.3">
      <c r="A7104">
        <v>55.04</v>
      </c>
      <c r="B7104">
        <v>1.15997893677076</v>
      </c>
    </row>
    <row r="7105" spans="1:2" x14ac:dyDescent="0.3">
      <c r="A7105">
        <v>55.04</v>
      </c>
      <c r="B7105">
        <v>1.0028108182104241</v>
      </c>
    </row>
    <row r="7106" spans="1:2" x14ac:dyDescent="0.3">
      <c r="A7106">
        <v>54.5</v>
      </c>
      <c r="B7106">
        <v>0.86040367369470405</v>
      </c>
    </row>
    <row r="7107" spans="1:2" x14ac:dyDescent="0.3">
      <c r="A7107">
        <v>51.98</v>
      </c>
      <c r="B7107">
        <v>0.77566105811147201</v>
      </c>
    </row>
    <row r="7108" spans="1:2" x14ac:dyDescent="0.3">
      <c r="A7108">
        <v>51.08</v>
      </c>
      <c r="B7108">
        <v>0.75492892998628003</v>
      </c>
    </row>
    <row r="7109" spans="1:2" x14ac:dyDescent="0.3">
      <c r="A7109">
        <v>50.54</v>
      </c>
      <c r="B7109">
        <v>0.70294373922031195</v>
      </c>
    </row>
    <row r="7110" spans="1:2" x14ac:dyDescent="0.3">
      <c r="A7110">
        <v>50</v>
      </c>
      <c r="B7110">
        <v>0.72271548729109603</v>
      </c>
    </row>
    <row r="7111" spans="1:2" x14ac:dyDescent="0.3">
      <c r="A7111">
        <v>48.02</v>
      </c>
      <c r="B7111">
        <v>0.74952337734985197</v>
      </c>
    </row>
    <row r="7112" spans="1:2" x14ac:dyDescent="0.3">
      <c r="A7112">
        <v>46.49</v>
      </c>
      <c r="B7112">
        <v>0.851013579603212</v>
      </c>
    </row>
    <row r="7113" spans="1:2" x14ac:dyDescent="0.3">
      <c r="A7113">
        <v>44.96</v>
      </c>
      <c r="B7113">
        <v>1.037022662595172</v>
      </c>
    </row>
    <row r="7114" spans="1:2" x14ac:dyDescent="0.3">
      <c r="A7114">
        <v>42.08</v>
      </c>
      <c r="B7114">
        <v>1.1134622589522201</v>
      </c>
    </row>
    <row r="7115" spans="1:2" x14ac:dyDescent="0.3">
      <c r="A7115">
        <v>44.06</v>
      </c>
      <c r="B7115">
        <v>1.0738178026649601</v>
      </c>
    </row>
    <row r="7116" spans="1:2" x14ac:dyDescent="0.3">
      <c r="A7116">
        <v>50</v>
      </c>
      <c r="B7116">
        <v>0.99099853934379201</v>
      </c>
    </row>
    <row r="7117" spans="1:2" x14ac:dyDescent="0.3">
      <c r="A7117">
        <v>57.02</v>
      </c>
      <c r="B7117">
        <v>0.87092893468142796</v>
      </c>
    </row>
    <row r="7118" spans="1:2" x14ac:dyDescent="0.3">
      <c r="A7118">
        <v>58.55</v>
      </c>
      <c r="B7118">
        <v>0.83900992814769604</v>
      </c>
    </row>
    <row r="7119" spans="1:2" x14ac:dyDescent="0.3">
      <c r="A7119">
        <v>64.040000000000006</v>
      </c>
      <c r="B7119">
        <v>0.74987959239231206</v>
      </c>
    </row>
    <row r="7120" spans="1:2" x14ac:dyDescent="0.3">
      <c r="A7120">
        <v>64.94</v>
      </c>
      <c r="B7120">
        <v>0.71578616333790401</v>
      </c>
    </row>
    <row r="7121" spans="1:2" x14ac:dyDescent="0.3">
      <c r="A7121">
        <v>65.930000000000007</v>
      </c>
      <c r="B7121">
        <v>0.712017490183952</v>
      </c>
    </row>
    <row r="7122" spans="1:2" x14ac:dyDescent="0.3">
      <c r="A7122">
        <v>66.92</v>
      </c>
      <c r="B7122">
        <v>0.77036163770677601</v>
      </c>
    </row>
    <row r="7123" spans="1:2" x14ac:dyDescent="0.3">
      <c r="A7123">
        <v>66.92</v>
      </c>
      <c r="B7123">
        <v>0.86639988267562396</v>
      </c>
    </row>
    <row r="7124" spans="1:2" x14ac:dyDescent="0.3">
      <c r="A7124">
        <v>66.92</v>
      </c>
      <c r="B7124">
        <v>0.94461706569206405</v>
      </c>
    </row>
    <row r="7125" spans="1:2" x14ac:dyDescent="0.3">
      <c r="A7125">
        <v>64.040000000000006</v>
      </c>
      <c r="B7125">
        <v>1.1120319519876321</v>
      </c>
    </row>
    <row r="7126" spans="1:2" x14ac:dyDescent="0.3">
      <c r="A7126">
        <v>62.06</v>
      </c>
      <c r="B7126">
        <v>1.1635458840122039</v>
      </c>
    </row>
    <row r="7127" spans="1:2" x14ac:dyDescent="0.3">
      <c r="A7127">
        <v>61.52</v>
      </c>
      <c r="B7127">
        <v>1.1821980358519399</v>
      </c>
    </row>
    <row r="7128" spans="1:2" x14ac:dyDescent="0.3">
      <c r="A7128">
        <v>55.94</v>
      </c>
      <c r="B7128">
        <v>1.1277321142188359</v>
      </c>
    </row>
    <row r="7129" spans="1:2" x14ac:dyDescent="0.3">
      <c r="A7129">
        <v>55.94</v>
      </c>
      <c r="B7129">
        <v>0.99234541867384396</v>
      </c>
    </row>
    <row r="7130" spans="1:2" x14ac:dyDescent="0.3">
      <c r="A7130">
        <v>55.49</v>
      </c>
      <c r="B7130">
        <v>0.86742700215304003</v>
      </c>
    </row>
    <row r="7131" spans="1:2" x14ac:dyDescent="0.3">
      <c r="A7131">
        <v>53.96</v>
      </c>
      <c r="B7131">
        <v>0.782207961444644</v>
      </c>
    </row>
    <row r="7132" spans="1:2" x14ac:dyDescent="0.3">
      <c r="A7132">
        <v>51.98</v>
      </c>
      <c r="B7132">
        <v>0.69568058422669998</v>
      </c>
    </row>
    <row r="7133" spans="1:2" x14ac:dyDescent="0.3">
      <c r="A7133">
        <v>50.99</v>
      </c>
      <c r="B7133">
        <v>0.67666779382417597</v>
      </c>
    </row>
    <row r="7134" spans="1:2" x14ac:dyDescent="0.3">
      <c r="A7134">
        <v>51.08</v>
      </c>
      <c r="B7134">
        <v>0.70247244878421999</v>
      </c>
    </row>
    <row r="7135" spans="1:2" x14ac:dyDescent="0.3">
      <c r="A7135">
        <v>50</v>
      </c>
      <c r="B7135">
        <v>0.72231135352667197</v>
      </c>
    </row>
    <row r="7136" spans="1:2" x14ac:dyDescent="0.3">
      <c r="A7136">
        <v>49.01</v>
      </c>
      <c r="B7136">
        <v>0.79782151851911998</v>
      </c>
    </row>
    <row r="7137" spans="1:2" x14ac:dyDescent="0.3">
      <c r="A7137">
        <v>46.94</v>
      </c>
      <c r="B7137">
        <v>0.98487119148519597</v>
      </c>
    </row>
    <row r="7138" spans="1:2" x14ac:dyDescent="0.3">
      <c r="A7138">
        <v>46.94</v>
      </c>
      <c r="B7138">
        <v>1.05178713358578</v>
      </c>
    </row>
    <row r="7139" spans="1:2" x14ac:dyDescent="0.3">
      <c r="A7139">
        <v>48.47</v>
      </c>
      <c r="B7139">
        <v>1.0470162805863159</v>
      </c>
    </row>
    <row r="7140" spans="1:2" x14ac:dyDescent="0.3">
      <c r="A7140">
        <v>55.04</v>
      </c>
      <c r="B7140">
        <v>0.962823062896212</v>
      </c>
    </row>
    <row r="7141" spans="1:2" x14ac:dyDescent="0.3">
      <c r="A7141">
        <v>60.98</v>
      </c>
      <c r="B7141">
        <v>0.91622858354708803</v>
      </c>
    </row>
    <row r="7142" spans="1:2" x14ac:dyDescent="0.3">
      <c r="A7142">
        <v>63.95</v>
      </c>
      <c r="B7142">
        <v>0.88500217162782002</v>
      </c>
    </row>
    <row r="7143" spans="1:2" x14ac:dyDescent="0.3">
      <c r="A7143">
        <v>69.08</v>
      </c>
      <c r="B7143">
        <v>0.85445606083787995</v>
      </c>
    </row>
    <row r="7144" spans="1:2" x14ac:dyDescent="0.3">
      <c r="A7144">
        <v>71.06</v>
      </c>
      <c r="B7144">
        <v>0.82827170246231596</v>
      </c>
    </row>
    <row r="7145" spans="1:2" x14ac:dyDescent="0.3">
      <c r="A7145">
        <v>71.510000000000005</v>
      </c>
      <c r="B7145">
        <v>0.80877820397632005</v>
      </c>
    </row>
    <row r="7146" spans="1:2" x14ac:dyDescent="0.3">
      <c r="A7146">
        <v>71.959999999999994</v>
      </c>
      <c r="B7146">
        <v>0.84022061201820797</v>
      </c>
    </row>
    <row r="7147" spans="1:2" x14ac:dyDescent="0.3">
      <c r="A7147">
        <v>73.040000000000006</v>
      </c>
      <c r="B7147">
        <v>0.88078767363086796</v>
      </c>
    </row>
    <row r="7148" spans="1:2" x14ac:dyDescent="0.3">
      <c r="A7148">
        <v>72.05</v>
      </c>
      <c r="B7148">
        <v>1.002630546132</v>
      </c>
    </row>
    <row r="7149" spans="1:2" x14ac:dyDescent="0.3">
      <c r="A7149">
        <v>68</v>
      </c>
      <c r="B7149">
        <v>1.0777126583702841</v>
      </c>
    </row>
    <row r="7150" spans="1:2" x14ac:dyDescent="0.3">
      <c r="A7150">
        <v>64.040000000000006</v>
      </c>
      <c r="B7150">
        <v>1.167331798703384</v>
      </c>
    </row>
    <row r="7151" spans="1:2" x14ac:dyDescent="0.3">
      <c r="A7151">
        <v>62.51</v>
      </c>
      <c r="B7151">
        <v>1.2544820469829161</v>
      </c>
    </row>
    <row r="7152" spans="1:2" x14ac:dyDescent="0.3">
      <c r="A7152">
        <v>60.08</v>
      </c>
      <c r="B7152">
        <v>1.1631175203955519</v>
      </c>
    </row>
    <row r="7153" spans="1:2" x14ac:dyDescent="0.3">
      <c r="A7153">
        <v>57.02</v>
      </c>
      <c r="B7153">
        <v>0.97721181923260003</v>
      </c>
    </row>
    <row r="7154" spans="1:2" x14ac:dyDescent="0.3">
      <c r="A7154">
        <v>56.48</v>
      </c>
      <c r="B7154">
        <v>0.84512185626173997</v>
      </c>
    </row>
    <row r="7155" spans="1:2" x14ac:dyDescent="0.3">
      <c r="A7155">
        <v>55.04</v>
      </c>
      <c r="B7155">
        <v>0.73841829621936395</v>
      </c>
    </row>
    <row r="7156" spans="1:2" x14ac:dyDescent="0.3">
      <c r="A7156">
        <v>55.04</v>
      </c>
      <c r="B7156">
        <v>0.66494846909383598</v>
      </c>
    </row>
    <row r="7157" spans="1:2" x14ac:dyDescent="0.3">
      <c r="A7157">
        <v>54.5</v>
      </c>
      <c r="B7157">
        <v>0.63763621160273598</v>
      </c>
    </row>
    <row r="7158" spans="1:2" x14ac:dyDescent="0.3">
      <c r="A7158">
        <v>53.96</v>
      </c>
      <c r="B7158">
        <v>0.62942691365260395</v>
      </c>
    </row>
    <row r="7159" spans="1:2" x14ac:dyDescent="0.3">
      <c r="A7159">
        <v>53.96</v>
      </c>
      <c r="B7159">
        <v>0.67527957049090004</v>
      </c>
    </row>
    <row r="7160" spans="1:2" x14ac:dyDescent="0.3">
      <c r="A7160">
        <v>53.51</v>
      </c>
      <c r="B7160">
        <v>0.74571622304601604</v>
      </c>
    </row>
    <row r="7161" spans="1:2" x14ac:dyDescent="0.3">
      <c r="A7161">
        <v>53.96</v>
      </c>
      <c r="B7161">
        <v>0.92070172769936398</v>
      </c>
    </row>
    <row r="7162" spans="1:2" x14ac:dyDescent="0.3">
      <c r="A7162">
        <v>53.06</v>
      </c>
      <c r="B7162">
        <v>1.0515917451513239</v>
      </c>
    </row>
    <row r="7163" spans="1:2" x14ac:dyDescent="0.3">
      <c r="A7163">
        <v>53.06</v>
      </c>
      <c r="B7163">
        <v>0.98672638116295197</v>
      </c>
    </row>
    <row r="7164" spans="1:2" x14ac:dyDescent="0.3">
      <c r="A7164">
        <v>55.04</v>
      </c>
      <c r="B7164">
        <v>0.91890203287688799</v>
      </c>
    </row>
    <row r="7165" spans="1:2" x14ac:dyDescent="0.3">
      <c r="A7165">
        <v>57.02</v>
      </c>
      <c r="B7165">
        <v>0.888952040430944</v>
      </c>
    </row>
    <row r="7166" spans="1:2" x14ac:dyDescent="0.3">
      <c r="A7166">
        <v>57.47</v>
      </c>
      <c r="B7166">
        <v>0.85323045341269599</v>
      </c>
    </row>
    <row r="7167" spans="1:2" x14ac:dyDescent="0.3">
      <c r="A7167">
        <v>60.08</v>
      </c>
      <c r="B7167">
        <v>0.88778295739282398</v>
      </c>
    </row>
    <row r="7168" spans="1:2" x14ac:dyDescent="0.3">
      <c r="A7168">
        <v>60.08</v>
      </c>
      <c r="B7168">
        <v>0.92817794265452003</v>
      </c>
    </row>
    <row r="7169" spans="1:2" x14ac:dyDescent="0.3">
      <c r="A7169">
        <v>60.08</v>
      </c>
      <c r="B7169">
        <v>0.864907003437828</v>
      </c>
    </row>
    <row r="7170" spans="1:2" x14ac:dyDescent="0.3">
      <c r="A7170">
        <v>60.08</v>
      </c>
      <c r="B7170">
        <v>0.87458454663686402</v>
      </c>
    </row>
    <row r="7171" spans="1:2" x14ac:dyDescent="0.3">
      <c r="A7171">
        <v>60.98</v>
      </c>
      <c r="B7171">
        <v>0.95456958220715205</v>
      </c>
    </row>
    <row r="7172" spans="1:2" x14ac:dyDescent="0.3">
      <c r="A7172">
        <v>60.98</v>
      </c>
      <c r="B7172">
        <v>1.0057700904531719</v>
      </c>
    </row>
    <row r="7173" spans="1:2" x14ac:dyDescent="0.3">
      <c r="A7173">
        <v>60.08</v>
      </c>
      <c r="B7173">
        <v>1.0959154623393801</v>
      </c>
    </row>
    <row r="7174" spans="1:2" x14ac:dyDescent="0.3">
      <c r="A7174">
        <v>60.08</v>
      </c>
      <c r="B7174">
        <v>1.1219395074377401</v>
      </c>
    </row>
    <row r="7175" spans="1:2" x14ac:dyDescent="0.3">
      <c r="A7175">
        <v>59</v>
      </c>
      <c r="B7175">
        <v>1.1836035436469521</v>
      </c>
    </row>
    <row r="7176" spans="1:2" x14ac:dyDescent="0.3">
      <c r="A7176">
        <v>57.92</v>
      </c>
      <c r="B7176">
        <v>1.101577244102224</v>
      </c>
    </row>
    <row r="7177" spans="1:2" x14ac:dyDescent="0.3">
      <c r="A7177">
        <v>57.02</v>
      </c>
      <c r="B7177">
        <v>1.021650110151096</v>
      </c>
    </row>
    <row r="7178" spans="1:2" x14ac:dyDescent="0.3">
      <c r="A7178">
        <v>56.48</v>
      </c>
      <c r="B7178">
        <v>0.91754349604070795</v>
      </c>
    </row>
    <row r="7179" spans="1:2" x14ac:dyDescent="0.3">
      <c r="A7179">
        <v>55.04</v>
      </c>
      <c r="B7179">
        <v>0.85006941933093205</v>
      </c>
    </row>
    <row r="7180" spans="1:2" x14ac:dyDescent="0.3">
      <c r="A7180">
        <v>55.04</v>
      </c>
      <c r="B7180">
        <v>0.79144468456266404</v>
      </c>
    </row>
    <row r="7181" spans="1:2" x14ac:dyDescent="0.3">
      <c r="A7181">
        <v>55.04</v>
      </c>
      <c r="B7181">
        <v>0.72688058074856399</v>
      </c>
    </row>
    <row r="7182" spans="1:2" x14ac:dyDescent="0.3">
      <c r="A7182">
        <v>53.96</v>
      </c>
      <c r="B7182">
        <v>0.71108271510088805</v>
      </c>
    </row>
    <row r="7183" spans="1:2" x14ac:dyDescent="0.3">
      <c r="A7183">
        <v>53.78</v>
      </c>
      <c r="B7183">
        <v>0.69082587900151604</v>
      </c>
    </row>
    <row r="7184" spans="1:2" x14ac:dyDescent="0.3">
      <c r="A7184">
        <v>53.84</v>
      </c>
      <c r="B7184">
        <v>0.73064166042939604</v>
      </c>
    </row>
    <row r="7185" spans="1:2" x14ac:dyDescent="0.3">
      <c r="A7185">
        <v>54.68</v>
      </c>
      <c r="B7185">
        <v>0.77689275121106405</v>
      </c>
    </row>
    <row r="7186" spans="1:2" x14ac:dyDescent="0.3">
      <c r="A7186">
        <v>55.04</v>
      </c>
      <c r="B7186">
        <v>0.83031670235536004</v>
      </c>
    </row>
    <row r="7187" spans="1:2" x14ac:dyDescent="0.3">
      <c r="A7187">
        <v>55.265000000000001</v>
      </c>
      <c r="B7187">
        <v>0.90068459271675205</v>
      </c>
    </row>
    <row r="7188" spans="1:2" x14ac:dyDescent="0.3">
      <c r="A7188">
        <v>57.02</v>
      </c>
      <c r="B7188">
        <v>1.039235431749836</v>
      </c>
    </row>
    <row r="7189" spans="1:2" x14ac:dyDescent="0.3">
      <c r="A7189">
        <v>57.92</v>
      </c>
      <c r="B7189">
        <v>1.1226445846027799</v>
      </c>
    </row>
    <row r="7190" spans="1:2" x14ac:dyDescent="0.3">
      <c r="A7190">
        <v>59</v>
      </c>
      <c r="B7190">
        <v>1.1154848612766921</v>
      </c>
    </row>
    <row r="7191" spans="1:2" x14ac:dyDescent="0.3">
      <c r="A7191">
        <v>60.98</v>
      </c>
      <c r="B7191">
        <v>1.09992120786692</v>
      </c>
    </row>
    <row r="7192" spans="1:2" x14ac:dyDescent="0.3">
      <c r="A7192">
        <v>61.7</v>
      </c>
      <c r="B7192">
        <v>1.056388653122748</v>
      </c>
    </row>
    <row r="7193" spans="1:2" x14ac:dyDescent="0.3">
      <c r="A7193">
        <v>62.51</v>
      </c>
      <c r="B7193">
        <v>1.01814238604096</v>
      </c>
    </row>
    <row r="7194" spans="1:2" x14ac:dyDescent="0.3">
      <c r="A7194">
        <v>64.040000000000006</v>
      </c>
      <c r="B7194">
        <v>1.0393731199713321</v>
      </c>
    </row>
    <row r="7195" spans="1:2" x14ac:dyDescent="0.3">
      <c r="A7195">
        <v>64.94</v>
      </c>
      <c r="B7195">
        <v>1.0699458592476521</v>
      </c>
    </row>
    <row r="7196" spans="1:2" x14ac:dyDescent="0.3">
      <c r="A7196">
        <v>66.47</v>
      </c>
      <c r="B7196">
        <v>1.06228223519846</v>
      </c>
    </row>
    <row r="7197" spans="1:2" x14ac:dyDescent="0.3">
      <c r="A7197">
        <v>67.28</v>
      </c>
      <c r="B7197">
        <v>1.0991367445622839</v>
      </c>
    </row>
    <row r="7198" spans="1:2" x14ac:dyDescent="0.3">
      <c r="A7198">
        <v>66.47</v>
      </c>
      <c r="B7198">
        <v>1.1194701120369039</v>
      </c>
    </row>
    <row r="7199" spans="1:2" x14ac:dyDescent="0.3">
      <c r="A7199">
        <v>66.2</v>
      </c>
      <c r="B7199">
        <v>1.060664060536296</v>
      </c>
    </row>
    <row r="7200" spans="1:2" x14ac:dyDescent="0.3">
      <c r="A7200">
        <v>67.459999999999994</v>
      </c>
      <c r="B7200">
        <v>1.009165687439284</v>
      </c>
    </row>
    <row r="7201" spans="1:2" x14ac:dyDescent="0.3">
      <c r="A7201">
        <v>66.415999999999997</v>
      </c>
      <c r="B7201">
        <v>0.97196367646995196</v>
      </c>
    </row>
    <row r="7202" spans="1:2" x14ac:dyDescent="0.3">
      <c r="A7202">
        <v>63.68</v>
      </c>
      <c r="B7202">
        <v>0.90860546922407603</v>
      </c>
    </row>
    <row r="7203" spans="1:2" x14ac:dyDescent="0.3">
      <c r="A7203">
        <v>60.08</v>
      </c>
      <c r="B7203">
        <v>0.81333761609048805</v>
      </c>
    </row>
    <row r="7204" spans="1:2" x14ac:dyDescent="0.3">
      <c r="A7204">
        <v>59</v>
      </c>
      <c r="B7204">
        <v>0.73954646837513205</v>
      </c>
    </row>
    <row r="7205" spans="1:2" x14ac:dyDescent="0.3">
      <c r="A7205">
        <v>58.46</v>
      </c>
      <c r="B7205">
        <v>0.66303914275762799</v>
      </c>
    </row>
    <row r="7206" spans="1:2" x14ac:dyDescent="0.3">
      <c r="A7206">
        <v>57.92</v>
      </c>
      <c r="B7206">
        <v>0.641100016948976</v>
      </c>
    </row>
    <row r="7207" spans="1:2" x14ac:dyDescent="0.3">
      <c r="A7207">
        <v>57.02</v>
      </c>
      <c r="B7207">
        <v>0.66112868064968799</v>
      </c>
    </row>
    <row r="7208" spans="1:2" x14ac:dyDescent="0.3">
      <c r="A7208">
        <v>56.48</v>
      </c>
      <c r="B7208">
        <v>0.63250384403964399</v>
      </c>
    </row>
    <row r="7209" spans="1:2" x14ac:dyDescent="0.3">
      <c r="A7209">
        <v>55.04</v>
      </c>
      <c r="B7209">
        <v>0.68339691146913195</v>
      </c>
    </row>
    <row r="7210" spans="1:2" x14ac:dyDescent="0.3">
      <c r="A7210">
        <v>53.96</v>
      </c>
      <c r="B7210">
        <v>0.80759680181497595</v>
      </c>
    </row>
    <row r="7211" spans="1:2" x14ac:dyDescent="0.3">
      <c r="A7211">
        <v>53.96</v>
      </c>
      <c r="B7211">
        <v>0.95132101151806003</v>
      </c>
    </row>
    <row r="7212" spans="1:2" x14ac:dyDescent="0.3">
      <c r="A7212">
        <v>55.04</v>
      </c>
      <c r="B7212">
        <v>1.043875529114056</v>
      </c>
    </row>
    <row r="7213" spans="1:2" x14ac:dyDescent="0.3">
      <c r="A7213">
        <v>55.94</v>
      </c>
      <c r="B7213">
        <v>1.109114310919288</v>
      </c>
    </row>
    <row r="7214" spans="1:2" x14ac:dyDescent="0.3">
      <c r="A7214">
        <v>58.01</v>
      </c>
      <c r="B7214">
        <v>1.036647623100184</v>
      </c>
    </row>
    <row r="7215" spans="1:2" x14ac:dyDescent="0.3">
      <c r="A7215">
        <v>62.06</v>
      </c>
      <c r="B7215">
        <v>1.010432215130284</v>
      </c>
    </row>
    <row r="7216" spans="1:2" x14ac:dyDescent="0.3">
      <c r="A7216">
        <v>64.040000000000006</v>
      </c>
      <c r="B7216">
        <v>1.06290555388348</v>
      </c>
    </row>
    <row r="7217" spans="1:2" x14ac:dyDescent="0.3">
      <c r="A7217">
        <v>65.03</v>
      </c>
      <c r="B7217">
        <v>0.95581178285110002</v>
      </c>
    </row>
    <row r="7218" spans="1:2" x14ac:dyDescent="0.3">
      <c r="A7218">
        <v>66.02</v>
      </c>
      <c r="B7218">
        <v>1.019852014895132</v>
      </c>
    </row>
    <row r="7219" spans="1:2" x14ac:dyDescent="0.3">
      <c r="A7219">
        <v>66.92</v>
      </c>
      <c r="B7219">
        <v>1.0592134708072281</v>
      </c>
    </row>
    <row r="7220" spans="1:2" x14ac:dyDescent="0.3">
      <c r="A7220">
        <v>66.92</v>
      </c>
      <c r="B7220">
        <v>1.149725322694656</v>
      </c>
    </row>
    <row r="7221" spans="1:2" x14ac:dyDescent="0.3">
      <c r="A7221">
        <v>62.96</v>
      </c>
      <c r="B7221">
        <v>1.217189573766096</v>
      </c>
    </row>
    <row r="7222" spans="1:2" x14ac:dyDescent="0.3">
      <c r="A7222">
        <v>62.06</v>
      </c>
      <c r="B7222">
        <v>1.383707960540532</v>
      </c>
    </row>
    <row r="7223" spans="1:2" x14ac:dyDescent="0.3">
      <c r="A7223">
        <v>59.99</v>
      </c>
      <c r="B7223">
        <v>1.3423359298578801</v>
      </c>
    </row>
    <row r="7224" spans="1:2" x14ac:dyDescent="0.3">
      <c r="A7224">
        <v>55.04</v>
      </c>
      <c r="B7224">
        <v>1.2524769174502199</v>
      </c>
    </row>
    <row r="7225" spans="1:2" x14ac:dyDescent="0.3">
      <c r="A7225">
        <v>55.94</v>
      </c>
      <c r="B7225">
        <v>1.074643614630308</v>
      </c>
    </row>
    <row r="7226" spans="1:2" x14ac:dyDescent="0.3">
      <c r="A7226">
        <v>54.5</v>
      </c>
      <c r="B7226">
        <v>0.91799670435942005</v>
      </c>
    </row>
    <row r="7227" spans="1:2" x14ac:dyDescent="0.3">
      <c r="A7227">
        <v>51.98</v>
      </c>
      <c r="B7227">
        <v>0.77163932494282395</v>
      </c>
    </row>
    <row r="7228" spans="1:2" x14ac:dyDescent="0.3">
      <c r="A7228">
        <v>50</v>
      </c>
      <c r="B7228">
        <v>0.72293905447969597</v>
      </c>
    </row>
    <row r="7229" spans="1:2" x14ac:dyDescent="0.3">
      <c r="A7229">
        <v>50</v>
      </c>
      <c r="B7229">
        <v>0.69854355909256804</v>
      </c>
    </row>
    <row r="7230" spans="1:2" x14ac:dyDescent="0.3">
      <c r="A7230">
        <v>48.92</v>
      </c>
      <c r="B7230">
        <v>0.66858908126135597</v>
      </c>
    </row>
    <row r="7231" spans="1:2" x14ac:dyDescent="0.3">
      <c r="A7231">
        <v>48.02</v>
      </c>
      <c r="B7231">
        <v>0.70462182154414799</v>
      </c>
    </row>
    <row r="7232" spans="1:2" x14ac:dyDescent="0.3">
      <c r="A7232">
        <v>48.02</v>
      </c>
      <c r="B7232">
        <v>0.77055095964658005</v>
      </c>
    </row>
    <row r="7233" spans="1:2" x14ac:dyDescent="0.3">
      <c r="A7233">
        <v>46.94</v>
      </c>
      <c r="B7233">
        <v>0.97199912222868801</v>
      </c>
    </row>
    <row r="7234" spans="1:2" x14ac:dyDescent="0.3">
      <c r="A7234">
        <v>47.12</v>
      </c>
      <c r="B7234">
        <v>1.0757915165866081</v>
      </c>
    </row>
    <row r="7235" spans="1:2" x14ac:dyDescent="0.3">
      <c r="A7235">
        <v>46.76</v>
      </c>
      <c r="B7235">
        <v>1.1249283671736241</v>
      </c>
    </row>
    <row r="7236" spans="1:2" x14ac:dyDescent="0.3">
      <c r="A7236">
        <v>49.55</v>
      </c>
      <c r="B7236">
        <v>0.89979788141619199</v>
      </c>
    </row>
    <row r="7237" spans="1:2" x14ac:dyDescent="0.3">
      <c r="A7237">
        <v>55.04</v>
      </c>
      <c r="B7237">
        <v>0.82476570334541599</v>
      </c>
    </row>
    <row r="7238" spans="1:2" x14ac:dyDescent="0.3">
      <c r="A7238">
        <v>58.55</v>
      </c>
      <c r="B7238">
        <v>0.87069315462685204</v>
      </c>
    </row>
    <row r="7239" spans="1:2" x14ac:dyDescent="0.3">
      <c r="A7239">
        <v>64.94</v>
      </c>
      <c r="B7239">
        <v>0.78000535850873598</v>
      </c>
    </row>
    <row r="7240" spans="1:2" x14ac:dyDescent="0.3">
      <c r="A7240">
        <v>68</v>
      </c>
      <c r="B7240">
        <v>0.76258055056934404</v>
      </c>
    </row>
    <row r="7241" spans="1:2" x14ac:dyDescent="0.3">
      <c r="A7241">
        <v>68.989999999999995</v>
      </c>
      <c r="B7241">
        <v>0.76309766380057198</v>
      </c>
    </row>
    <row r="7242" spans="1:2" x14ac:dyDescent="0.3">
      <c r="A7242">
        <v>69.08</v>
      </c>
      <c r="B7242">
        <v>0.82088578530395995</v>
      </c>
    </row>
    <row r="7243" spans="1:2" x14ac:dyDescent="0.3">
      <c r="A7243">
        <v>68</v>
      </c>
      <c r="B7243">
        <v>0.87074964230909202</v>
      </c>
    </row>
    <row r="7244" spans="1:2" x14ac:dyDescent="0.3">
      <c r="A7244">
        <v>66.47</v>
      </c>
      <c r="B7244">
        <v>1.017688281442428</v>
      </c>
    </row>
    <row r="7245" spans="1:2" x14ac:dyDescent="0.3">
      <c r="A7245">
        <v>60.98</v>
      </c>
      <c r="B7245">
        <v>1.2268459049464639</v>
      </c>
    </row>
    <row r="7246" spans="1:2" x14ac:dyDescent="0.3">
      <c r="A7246">
        <v>57.92</v>
      </c>
      <c r="B7246">
        <v>1.4045491330712401</v>
      </c>
    </row>
    <row r="7247" spans="1:2" x14ac:dyDescent="0.3">
      <c r="A7247">
        <v>56.48</v>
      </c>
      <c r="B7247">
        <v>1.3782414527169879</v>
      </c>
    </row>
    <row r="7248" spans="1:2" x14ac:dyDescent="0.3">
      <c r="A7248">
        <v>55.94</v>
      </c>
      <c r="B7248">
        <v>1.13107148103698</v>
      </c>
    </row>
    <row r="7249" spans="1:2" x14ac:dyDescent="0.3">
      <c r="A7249">
        <v>55.94</v>
      </c>
      <c r="B7249">
        <v>0.99215480438834402</v>
      </c>
    </row>
    <row r="7250" spans="1:2" x14ac:dyDescent="0.3">
      <c r="A7250">
        <v>55.49</v>
      </c>
      <c r="B7250">
        <v>0.89642672440293603</v>
      </c>
    </row>
    <row r="7251" spans="1:2" x14ac:dyDescent="0.3">
      <c r="A7251">
        <v>53.96</v>
      </c>
      <c r="B7251">
        <v>0.75572485310090398</v>
      </c>
    </row>
    <row r="7252" spans="1:2" x14ac:dyDescent="0.3">
      <c r="A7252">
        <v>53.96</v>
      </c>
      <c r="B7252">
        <v>0.71430993020324396</v>
      </c>
    </row>
    <row r="7253" spans="1:2" x14ac:dyDescent="0.3">
      <c r="A7253">
        <v>53.66</v>
      </c>
      <c r="B7253">
        <v>0.68768479604631605</v>
      </c>
    </row>
    <row r="7254" spans="1:2" x14ac:dyDescent="0.3">
      <c r="A7254">
        <v>57.02</v>
      </c>
      <c r="B7254">
        <v>0.66764125105652805</v>
      </c>
    </row>
    <row r="7255" spans="1:2" x14ac:dyDescent="0.3">
      <c r="A7255">
        <v>57.02</v>
      </c>
      <c r="B7255">
        <v>0.68263288922187204</v>
      </c>
    </row>
    <row r="7256" spans="1:2" x14ac:dyDescent="0.3">
      <c r="A7256">
        <v>56.48</v>
      </c>
      <c r="B7256">
        <v>0.74090754743950804</v>
      </c>
    </row>
    <row r="7257" spans="1:2" x14ac:dyDescent="0.3">
      <c r="A7257">
        <v>54.05</v>
      </c>
      <c r="B7257">
        <v>0.87896544925065601</v>
      </c>
    </row>
    <row r="7258" spans="1:2" x14ac:dyDescent="0.3">
      <c r="A7258">
        <v>55.49</v>
      </c>
      <c r="B7258">
        <v>1.0043381483849161</v>
      </c>
    </row>
    <row r="7259" spans="1:2" x14ac:dyDescent="0.3">
      <c r="A7259">
        <v>55.49</v>
      </c>
      <c r="B7259">
        <v>0.94117645468339595</v>
      </c>
    </row>
    <row r="7260" spans="1:2" x14ac:dyDescent="0.3">
      <c r="A7260">
        <v>57.02</v>
      </c>
      <c r="B7260">
        <v>0.88937130946313603</v>
      </c>
    </row>
    <row r="7261" spans="1:2" x14ac:dyDescent="0.3">
      <c r="A7261">
        <v>59</v>
      </c>
      <c r="B7261">
        <v>0.762082826633116</v>
      </c>
    </row>
    <row r="7262" spans="1:2" x14ac:dyDescent="0.3">
      <c r="A7262">
        <v>59.54</v>
      </c>
      <c r="B7262">
        <v>0.81256710079231997</v>
      </c>
    </row>
    <row r="7263" spans="1:2" x14ac:dyDescent="0.3">
      <c r="A7263">
        <v>60.08</v>
      </c>
      <c r="B7263">
        <v>0.76021506648433201</v>
      </c>
    </row>
    <row r="7264" spans="1:2" x14ac:dyDescent="0.3">
      <c r="A7264">
        <v>62.06</v>
      </c>
      <c r="B7264">
        <v>0.74468128340414796</v>
      </c>
    </row>
    <row r="7265" spans="1:2" x14ac:dyDescent="0.3">
      <c r="A7265">
        <v>62.06</v>
      </c>
      <c r="B7265">
        <v>0.78039781819101195</v>
      </c>
    </row>
    <row r="7266" spans="1:2" x14ac:dyDescent="0.3">
      <c r="A7266">
        <v>62.06</v>
      </c>
      <c r="B7266">
        <v>0.79255017607194</v>
      </c>
    </row>
    <row r="7267" spans="1:2" x14ac:dyDescent="0.3">
      <c r="A7267">
        <v>62.06</v>
      </c>
      <c r="B7267">
        <v>0.88113458681617995</v>
      </c>
    </row>
    <row r="7268" spans="1:2" x14ac:dyDescent="0.3">
      <c r="A7268">
        <v>61.52</v>
      </c>
      <c r="B7268">
        <v>1.0424230176962439</v>
      </c>
    </row>
    <row r="7269" spans="1:2" x14ac:dyDescent="0.3">
      <c r="A7269">
        <v>60.98</v>
      </c>
      <c r="B7269">
        <v>1.1886052384288039</v>
      </c>
    </row>
    <row r="7270" spans="1:2" x14ac:dyDescent="0.3">
      <c r="A7270">
        <v>60.98</v>
      </c>
      <c r="B7270">
        <v>1.2796340189258439</v>
      </c>
    </row>
    <row r="7271" spans="1:2" x14ac:dyDescent="0.3">
      <c r="A7271">
        <v>60.53</v>
      </c>
      <c r="B7271">
        <v>1.3127391521280001</v>
      </c>
    </row>
    <row r="7272" spans="1:2" x14ac:dyDescent="0.3">
      <c r="A7272">
        <v>59</v>
      </c>
      <c r="B7272">
        <v>1.1833422699657521</v>
      </c>
    </row>
    <row r="7273" spans="1:2" x14ac:dyDescent="0.3">
      <c r="A7273">
        <v>58.1</v>
      </c>
      <c r="B7273">
        <v>1.0595969228020159</v>
      </c>
    </row>
    <row r="7274" spans="1:2" x14ac:dyDescent="0.3">
      <c r="A7274">
        <v>58.01</v>
      </c>
      <c r="B7274">
        <v>0.91178825540910802</v>
      </c>
    </row>
    <row r="7275" spans="1:2" x14ac:dyDescent="0.3">
      <c r="A7275">
        <v>57.02</v>
      </c>
      <c r="B7275">
        <v>0.86156957972174397</v>
      </c>
    </row>
    <row r="7276" spans="1:2" x14ac:dyDescent="0.3">
      <c r="A7276">
        <v>55.94</v>
      </c>
      <c r="B7276">
        <v>0.71594533225482404</v>
      </c>
    </row>
    <row r="7277" spans="1:2" x14ac:dyDescent="0.3">
      <c r="A7277">
        <v>55.94</v>
      </c>
      <c r="B7277">
        <v>0.68826043409661197</v>
      </c>
    </row>
    <row r="7278" spans="1:2" x14ac:dyDescent="0.3">
      <c r="A7278">
        <v>57.02</v>
      </c>
      <c r="B7278">
        <v>0.66713535198422003</v>
      </c>
    </row>
    <row r="7279" spans="1:2" x14ac:dyDescent="0.3">
      <c r="A7279">
        <v>57.02</v>
      </c>
      <c r="B7279">
        <v>0.71607600325999599</v>
      </c>
    </row>
    <row r="7280" spans="1:2" x14ac:dyDescent="0.3">
      <c r="A7280">
        <v>57.02</v>
      </c>
      <c r="B7280">
        <v>0.75337512479459201</v>
      </c>
    </row>
    <row r="7281" spans="1:2" x14ac:dyDescent="0.3">
      <c r="A7281">
        <v>57.02</v>
      </c>
      <c r="B7281">
        <v>0.91343517962348797</v>
      </c>
    </row>
    <row r="7282" spans="1:2" x14ac:dyDescent="0.3">
      <c r="A7282">
        <v>57.02</v>
      </c>
      <c r="B7282">
        <v>0.98554368598980002</v>
      </c>
    </row>
    <row r="7283" spans="1:2" x14ac:dyDescent="0.3">
      <c r="A7283">
        <v>56.12</v>
      </c>
      <c r="B7283">
        <v>0.95235398326202403</v>
      </c>
    </row>
    <row r="7284" spans="1:2" x14ac:dyDescent="0.3">
      <c r="A7284">
        <v>56.21</v>
      </c>
      <c r="B7284">
        <v>0.86168908496402796</v>
      </c>
    </row>
    <row r="7285" spans="1:2" x14ac:dyDescent="0.3">
      <c r="A7285">
        <v>57.02</v>
      </c>
      <c r="B7285">
        <v>0.89327449209221199</v>
      </c>
    </row>
    <row r="7286" spans="1:2" x14ac:dyDescent="0.3">
      <c r="A7286">
        <v>57.47</v>
      </c>
      <c r="B7286">
        <v>0.98357131511225604</v>
      </c>
    </row>
    <row r="7287" spans="1:2" x14ac:dyDescent="0.3">
      <c r="A7287">
        <v>59</v>
      </c>
      <c r="B7287">
        <v>0.91072843107971202</v>
      </c>
    </row>
    <row r="7288" spans="1:2" x14ac:dyDescent="0.3">
      <c r="A7288">
        <v>57.92</v>
      </c>
      <c r="B7288">
        <v>0.94419601226557204</v>
      </c>
    </row>
    <row r="7289" spans="1:2" x14ac:dyDescent="0.3">
      <c r="A7289">
        <v>57.62</v>
      </c>
      <c r="B7289">
        <v>0.95765306340874401</v>
      </c>
    </row>
    <row r="7290" spans="1:2" x14ac:dyDescent="0.3">
      <c r="A7290">
        <v>57.695</v>
      </c>
      <c r="B7290">
        <v>0.90422791689936799</v>
      </c>
    </row>
    <row r="7291" spans="1:2" x14ac:dyDescent="0.3">
      <c r="A7291">
        <v>59.72</v>
      </c>
      <c r="B7291">
        <v>0.98582732708138399</v>
      </c>
    </row>
    <row r="7292" spans="1:2" x14ac:dyDescent="0.3">
      <c r="A7292">
        <v>60.53</v>
      </c>
      <c r="B7292">
        <v>1.129015990108712</v>
      </c>
    </row>
    <row r="7293" spans="1:2" x14ac:dyDescent="0.3">
      <c r="A7293">
        <v>60.08</v>
      </c>
      <c r="B7293">
        <v>1.351003899275232</v>
      </c>
    </row>
    <row r="7294" spans="1:2" x14ac:dyDescent="0.3">
      <c r="A7294">
        <v>60.08</v>
      </c>
      <c r="B7294">
        <v>1.4185643573897559</v>
      </c>
    </row>
    <row r="7295" spans="1:2" x14ac:dyDescent="0.3">
      <c r="A7295">
        <v>60.32</v>
      </c>
      <c r="B7295">
        <v>1.3116575328022839</v>
      </c>
    </row>
    <row r="7296" spans="1:2" x14ac:dyDescent="0.3">
      <c r="A7296">
        <v>59</v>
      </c>
      <c r="B7296">
        <v>1.1906637431363321</v>
      </c>
    </row>
    <row r="7297" spans="1:2" x14ac:dyDescent="0.3">
      <c r="A7297">
        <v>59</v>
      </c>
      <c r="B7297">
        <v>1.076511206531352</v>
      </c>
    </row>
    <row r="7298" spans="1:2" x14ac:dyDescent="0.3">
      <c r="A7298">
        <v>59</v>
      </c>
      <c r="B7298">
        <v>0.96561002229989201</v>
      </c>
    </row>
    <row r="7299" spans="1:2" x14ac:dyDescent="0.3">
      <c r="A7299">
        <v>57.92</v>
      </c>
      <c r="B7299">
        <v>0.83350111328191601</v>
      </c>
    </row>
    <row r="7300" spans="1:2" x14ac:dyDescent="0.3">
      <c r="A7300">
        <v>57.92</v>
      </c>
      <c r="B7300">
        <v>0.73563449464524</v>
      </c>
    </row>
    <row r="7301" spans="1:2" x14ac:dyDescent="0.3">
      <c r="A7301">
        <v>58.46</v>
      </c>
      <c r="B7301">
        <v>0.71366397396425996</v>
      </c>
    </row>
    <row r="7302" spans="1:2" x14ac:dyDescent="0.3">
      <c r="A7302">
        <v>59</v>
      </c>
      <c r="B7302">
        <v>0.67943379499867196</v>
      </c>
    </row>
    <row r="7303" spans="1:2" x14ac:dyDescent="0.3">
      <c r="A7303">
        <v>59</v>
      </c>
      <c r="B7303">
        <v>0.68045254688492396</v>
      </c>
    </row>
    <row r="7304" spans="1:2" x14ac:dyDescent="0.3">
      <c r="A7304">
        <v>59</v>
      </c>
      <c r="B7304">
        <v>0.74770495454853203</v>
      </c>
    </row>
    <row r="7305" spans="1:2" x14ac:dyDescent="0.3">
      <c r="A7305">
        <v>58.46</v>
      </c>
      <c r="B7305">
        <v>0.88228180515339205</v>
      </c>
    </row>
    <row r="7306" spans="1:2" x14ac:dyDescent="0.3">
      <c r="A7306">
        <v>53.914999999999999</v>
      </c>
      <c r="B7306">
        <v>0.943441892298016</v>
      </c>
    </row>
    <row r="7307" spans="1:2" x14ac:dyDescent="0.3">
      <c r="A7307">
        <v>51.835999999999999</v>
      </c>
      <c r="B7307">
        <v>0.95212846633016801</v>
      </c>
    </row>
    <row r="7308" spans="1:2" x14ac:dyDescent="0.3">
      <c r="A7308">
        <v>47.6</v>
      </c>
      <c r="B7308">
        <v>0.90060180681007596</v>
      </c>
    </row>
    <row r="7309" spans="1:2" x14ac:dyDescent="0.3">
      <c r="A7309">
        <v>46.64</v>
      </c>
      <c r="B7309">
        <v>0.91156951460853997</v>
      </c>
    </row>
    <row r="7310" spans="1:2" x14ac:dyDescent="0.3">
      <c r="A7310">
        <v>43.295000000000002</v>
      </c>
      <c r="B7310">
        <v>0.93912647443193997</v>
      </c>
    </row>
    <row r="7311" spans="1:2" x14ac:dyDescent="0.3">
      <c r="A7311">
        <v>41</v>
      </c>
      <c r="B7311">
        <v>1.0506787614130639</v>
      </c>
    </row>
    <row r="7312" spans="1:2" x14ac:dyDescent="0.3">
      <c r="A7312">
        <v>40.46</v>
      </c>
      <c r="B7312">
        <v>1.0340451713829439</v>
      </c>
    </row>
    <row r="7313" spans="1:2" x14ac:dyDescent="0.3">
      <c r="A7313">
        <v>39.47</v>
      </c>
      <c r="B7313">
        <v>1.079086172860704</v>
      </c>
    </row>
    <row r="7314" spans="1:2" x14ac:dyDescent="0.3">
      <c r="A7314">
        <v>38.479999999999997</v>
      </c>
      <c r="B7314">
        <v>1.1150471352845761</v>
      </c>
    </row>
    <row r="7315" spans="1:2" x14ac:dyDescent="0.3">
      <c r="A7315">
        <v>37.94</v>
      </c>
      <c r="B7315">
        <v>1.3226310048974721</v>
      </c>
    </row>
    <row r="7316" spans="1:2" x14ac:dyDescent="0.3">
      <c r="A7316">
        <v>37.94</v>
      </c>
      <c r="B7316">
        <v>1.489592267888824</v>
      </c>
    </row>
    <row r="7317" spans="1:2" x14ac:dyDescent="0.3">
      <c r="A7317">
        <v>37.04</v>
      </c>
      <c r="B7317">
        <v>1.6468702961567121</v>
      </c>
    </row>
    <row r="7318" spans="1:2" x14ac:dyDescent="0.3">
      <c r="A7318">
        <v>37.04</v>
      </c>
      <c r="B7318">
        <v>1.700494639703612</v>
      </c>
    </row>
    <row r="7319" spans="1:2" x14ac:dyDescent="0.3">
      <c r="A7319">
        <v>36.5</v>
      </c>
      <c r="B7319">
        <v>1.764925373704024</v>
      </c>
    </row>
    <row r="7320" spans="1:2" x14ac:dyDescent="0.3">
      <c r="A7320">
        <v>35.96</v>
      </c>
      <c r="B7320">
        <v>1.6169264686362761</v>
      </c>
    </row>
    <row r="7321" spans="1:2" x14ac:dyDescent="0.3">
      <c r="A7321">
        <v>35.96</v>
      </c>
      <c r="B7321">
        <v>1.474397578433736</v>
      </c>
    </row>
    <row r="7322" spans="1:2" x14ac:dyDescent="0.3">
      <c r="A7322">
        <v>35.96</v>
      </c>
      <c r="B7322">
        <v>1.293453339561468</v>
      </c>
    </row>
    <row r="7323" spans="1:2" x14ac:dyDescent="0.3">
      <c r="A7323">
        <v>35.06</v>
      </c>
      <c r="B7323">
        <v>1.1948012599419719</v>
      </c>
    </row>
    <row r="7324" spans="1:2" x14ac:dyDescent="0.3">
      <c r="A7324">
        <v>33.979999999999997</v>
      </c>
      <c r="B7324">
        <v>1.039745806863988</v>
      </c>
    </row>
    <row r="7325" spans="1:2" x14ac:dyDescent="0.3">
      <c r="A7325">
        <v>32.659999999999997</v>
      </c>
      <c r="B7325">
        <v>1.020473628213024</v>
      </c>
    </row>
    <row r="7326" spans="1:2" x14ac:dyDescent="0.3">
      <c r="A7326">
        <v>33.08</v>
      </c>
      <c r="B7326">
        <v>1.013645338473772</v>
      </c>
    </row>
    <row r="7327" spans="1:2" x14ac:dyDescent="0.3">
      <c r="A7327">
        <v>32</v>
      </c>
      <c r="B7327">
        <v>1.0989574001723359</v>
      </c>
    </row>
    <row r="7328" spans="1:2" x14ac:dyDescent="0.3">
      <c r="A7328">
        <v>31.46</v>
      </c>
      <c r="B7328">
        <v>1.119526459131992</v>
      </c>
    </row>
    <row r="7329" spans="1:2" x14ac:dyDescent="0.3">
      <c r="A7329">
        <v>30.92</v>
      </c>
      <c r="B7329">
        <v>1.3770141261075559</v>
      </c>
    </row>
    <row r="7330" spans="1:2" x14ac:dyDescent="0.3">
      <c r="A7330">
        <v>30.92</v>
      </c>
      <c r="B7330">
        <v>1.374710310992628</v>
      </c>
    </row>
    <row r="7331" spans="1:2" x14ac:dyDescent="0.3">
      <c r="A7331">
        <v>31.46</v>
      </c>
      <c r="B7331">
        <v>1.3395864486953799</v>
      </c>
    </row>
    <row r="7332" spans="1:2" x14ac:dyDescent="0.3">
      <c r="A7332">
        <v>35.96</v>
      </c>
      <c r="B7332">
        <v>1.2251330868802801</v>
      </c>
    </row>
    <row r="7333" spans="1:2" x14ac:dyDescent="0.3">
      <c r="A7333">
        <v>39.020000000000003</v>
      </c>
      <c r="B7333">
        <v>1.210691286058996</v>
      </c>
    </row>
    <row r="7334" spans="1:2" x14ac:dyDescent="0.3">
      <c r="A7334">
        <v>41</v>
      </c>
      <c r="B7334">
        <v>1.011927466350256</v>
      </c>
    </row>
    <row r="7335" spans="1:2" x14ac:dyDescent="0.3">
      <c r="A7335">
        <v>44.06</v>
      </c>
      <c r="B7335">
        <v>0.95740767999176402</v>
      </c>
    </row>
    <row r="7336" spans="1:2" x14ac:dyDescent="0.3">
      <c r="A7336">
        <v>46.04</v>
      </c>
      <c r="B7336">
        <v>0.92596366184137202</v>
      </c>
    </row>
    <row r="7337" spans="1:2" x14ac:dyDescent="0.3">
      <c r="A7337">
        <v>47.48</v>
      </c>
      <c r="B7337">
        <v>0.90830396812048797</v>
      </c>
    </row>
    <row r="7338" spans="1:2" x14ac:dyDescent="0.3">
      <c r="A7338">
        <v>48.92</v>
      </c>
      <c r="B7338">
        <v>0.88092733297557202</v>
      </c>
    </row>
    <row r="7339" spans="1:2" x14ac:dyDescent="0.3">
      <c r="A7339">
        <v>50</v>
      </c>
      <c r="B7339">
        <v>0.91942465691543596</v>
      </c>
    </row>
    <row r="7340" spans="1:2" x14ac:dyDescent="0.3">
      <c r="A7340">
        <v>49.46</v>
      </c>
      <c r="B7340">
        <v>0.99517433076400796</v>
      </c>
    </row>
    <row r="7341" spans="1:2" x14ac:dyDescent="0.3">
      <c r="A7341">
        <v>46.04</v>
      </c>
      <c r="B7341">
        <v>1.1205595639691119</v>
      </c>
    </row>
    <row r="7342" spans="1:2" x14ac:dyDescent="0.3">
      <c r="A7342">
        <v>44.96</v>
      </c>
      <c r="B7342">
        <v>1.2955945854691919</v>
      </c>
    </row>
    <row r="7343" spans="1:2" x14ac:dyDescent="0.3">
      <c r="A7343">
        <v>43.52</v>
      </c>
      <c r="B7343">
        <v>1.34433365654852</v>
      </c>
    </row>
    <row r="7344" spans="1:2" x14ac:dyDescent="0.3">
      <c r="A7344">
        <v>41</v>
      </c>
      <c r="B7344">
        <v>1.31580131886778</v>
      </c>
    </row>
    <row r="7345" spans="1:2" x14ac:dyDescent="0.3">
      <c r="A7345">
        <v>39.92</v>
      </c>
      <c r="B7345">
        <v>1.202295742354752</v>
      </c>
    </row>
    <row r="7346" spans="1:2" x14ac:dyDescent="0.3">
      <c r="A7346">
        <v>38.93</v>
      </c>
      <c r="B7346">
        <v>1.109469649972292</v>
      </c>
    </row>
    <row r="7347" spans="1:2" x14ac:dyDescent="0.3">
      <c r="A7347">
        <v>35.96</v>
      </c>
      <c r="B7347">
        <v>1.0570792492177961</v>
      </c>
    </row>
    <row r="7348" spans="1:2" x14ac:dyDescent="0.3">
      <c r="A7348">
        <v>35.06</v>
      </c>
      <c r="B7348">
        <v>0.97529302401246798</v>
      </c>
    </row>
    <row r="7349" spans="1:2" x14ac:dyDescent="0.3">
      <c r="A7349">
        <v>34.520000000000003</v>
      </c>
      <c r="B7349">
        <v>0.99193000035755197</v>
      </c>
    </row>
    <row r="7350" spans="1:2" x14ac:dyDescent="0.3">
      <c r="A7350">
        <v>33.08</v>
      </c>
      <c r="B7350">
        <v>0.93676832728715598</v>
      </c>
    </row>
    <row r="7351" spans="1:2" x14ac:dyDescent="0.3">
      <c r="A7351">
        <v>33.979999999999997</v>
      </c>
      <c r="B7351">
        <v>0.98967578791428801</v>
      </c>
    </row>
    <row r="7352" spans="1:2" x14ac:dyDescent="0.3">
      <c r="A7352">
        <v>32.99</v>
      </c>
      <c r="B7352">
        <v>1.05707924316228</v>
      </c>
    </row>
    <row r="7353" spans="1:2" x14ac:dyDescent="0.3">
      <c r="A7353">
        <v>32</v>
      </c>
      <c r="B7353">
        <v>1.1209444637425441</v>
      </c>
    </row>
    <row r="7354" spans="1:2" x14ac:dyDescent="0.3">
      <c r="A7354">
        <v>32</v>
      </c>
      <c r="B7354">
        <v>1.1760897649184081</v>
      </c>
    </row>
    <row r="7355" spans="1:2" x14ac:dyDescent="0.3">
      <c r="A7355">
        <v>32.54</v>
      </c>
      <c r="B7355">
        <v>1.3773449399253559</v>
      </c>
    </row>
    <row r="7356" spans="1:2" x14ac:dyDescent="0.3">
      <c r="A7356">
        <v>39.020000000000003</v>
      </c>
      <c r="B7356">
        <v>1.3527501193028719</v>
      </c>
    </row>
    <row r="7357" spans="1:2" x14ac:dyDescent="0.3">
      <c r="A7357">
        <v>44.96</v>
      </c>
      <c r="B7357">
        <v>1.2750400150774119</v>
      </c>
    </row>
    <row r="7358" spans="1:2" x14ac:dyDescent="0.3">
      <c r="A7358">
        <v>45.95</v>
      </c>
      <c r="B7358">
        <v>1.2955521137308239</v>
      </c>
    </row>
    <row r="7359" spans="1:2" x14ac:dyDescent="0.3">
      <c r="A7359">
        <v>51.08</v>
      </c>
      <c r="B7359">
        <v>1.1393782694074399</v>
      </c>
    </row>
    <row r="7360" spans="1:2" x14ac:dyDescent="0.3">
      <c r="A7360">
        <v>53.06</v>
      </c>
      <c r="B7360">
        <v>1.113180569977404</v>
      </c>
    </row>
    <row r="7361" spans="1:2" x14ac:dyDescent="0.3">
      <c r="A7361">
        <v>53.51</v>
      </c>
      <c r="B7361">
        <v>0.98649791252486796</v>
      </c>
    </row>
    <row r="7362" spans="1:2" x14ac:dyDescent="0.3">
      <c r="A7362">
        <v>55.94</v>
      </c>
      <c r="B7362">
        <v>1.036226040307856</v>
      </c>
    </row>
    <row r="7363" spans="1:2" x14ac:dyDescent="0.3">
      <c r="A7363">
        <v>51.98</v>
      </c>
      <c r="B7363">
        <v>0.99992779725310799</v>
      </c>
    </row>
    <row r="7364" spans="1:2" x14ac:dyDescent="0.3">
      <c r="A7364">
        <v>52.97</v>
      </c>
      <c r="B7364">
        <v>1.069215881888796</v>
      </c>
    </row>
    <row r="7365" spans="1:2" x14ac:dyDescent="0.3">
      <c r="A7365">
        <v>50</v>
      </c>
      <c r="B7365">
        <v>1.1799361039238241</v>
      </c>
    </row>
    <row r="7366" spans="1:2" x14ac:dyDescent="0.3">
      <c r="A7366">
        <v>46.94</v>
      </c>
      <c r="B7366">
        <v>1.1923955538025961</v>
      </c>
    </row>
    <row r="7367" spans="1:2" x14ac:dyDescent="0.3">
      <c r="A7367">
        <v>44.96</v>
      </c>
      <c r="B7367">
        <v>1.172402635837384</v>
      </c>
    </row>
    <row r="7368" spans="1:2" x14ac:dyDescent="0.3">
      <c r="A7368">
        <v>42.98</v>
      </c>
      <c r="B7368">
        <v>1.193519286046036</v>
      </c>
    </row>
    <row r="7369" spans="1:2" x14ac:dyDescent="0.3">
      <c r="A7369">
        <v>42.98</v>
      </c>
      <c r="B7369">
        <v>1.1300417783291881</v>
      </c>
    </row>
    <row r="7370" spans="1:2" x14ac:dyDescent="0.3">
      <c r="A7370">
        <v>42.53</v>
      </c>
      <c r="B7370">
        <v>1.0869499590126761</v>
      </c>
    </row>
    <row r="7371" spans="1:2" x14ac:dyDescent="0.3">
      <c r="A7371">
        <v>41</v>
      </c>
      <c r="B7371">
        <v>0.94388392548996802</v>
      </c>
    </row>
    <row r="7372" spans="1:2" x14ac:dyDescent="0.3">
      <c r="A7372">
        <v>37.94</v>
      </c>
      <c r="B7372">
        <v>0.95003356583695198</v>
      </c>
    </row>
    <row r="7373" spans="1:2" x14ac:dyDescent="0.3">
      <c r="A7373">
        <v>36.950000000000003</v>
      </c>
      <c r="B7373">
        <v>0.91181218345489201</v>
      </c>
    </row>
    <row r="7374" spans="1:2" x14ac:dyDescent="0.3">
      <c r="A7374">
        <v>37.04</v>
      </c>
      <c r="B7374">
        <v>0.896494745170484</v>
      </c>
    </row>
    <row r="7375" spans="1:2" x14ac:dyDescent="0.3">
      <c r="A7375">
        <v>33.979999999999997</v>
      </c>
      <c r="B7375">
        <v>0.92423130254227204</v>
      </c>
    </row>
    <row r="7376" spans="1:2" x14ac:dyDescent="0.3">
      <c r="A7376">
        <v>34.520000000000003</v>
      </c>
      <c r="B7376">
        <v>0.94752973666292795</v>
      </c>
    </row>
    <row r="7377" spans="1:2" x14ac:dyDescent="0.3">
      <c r="A7377">
        <v>32</v>
      </c>
      <c r="B7377">
        <v>1.0020259384137</v>
      </c>
    </row>
    <row r="7378" spans="1:2" x14ac:dyDescent="0.3">
      <c r="A7378">
        <v>32</v>
      </c>
      <c r="B7378">
        <v>1.1163873712978321</v>
      </c>
    </row>
    <row r="7379" spans="1:2" x14ac:dyDescent="0.3">
      <c r="A7379">
        <v>32.54</v>
      </c>
      <c r="B7379">
        <v>1.317230399462308</v>
      </c>
    </row>
    <row r="7380" spans="1:2" x14ac:dyDescent="0.3">
      <c r="A7380">
        <v>39.020000000000003</v>
      </c>
      <c r="B7380">
        <v>1.3289031014135519</v>
      </c>
    </row>
    <row r="7381" spans="1:2" x14ac:dyDescent="0.3">
      <c r="A7381">
        <v>46.04</v>
      </c>
      <c r="B7381">
        <v>1.2813690065080201</v>
      </c>
    </row>
    <row r="7382" spans="1:2" x14ac:dyDescent="0.3">
      <c r="A7382">
        <v>48.02</v>
      </c>
      <c r="B7382">
        <v>1.1317338764638041</v>
      </c>
    </row>
    <row r="7383" spans="1:2" x14ac:dyDescent="0.3">
      <c r="A7383">
        <v>53.06</v>
      </c>
      <c r="B7383">
        <v>1.1427903480619199</v>
      </c>
    </row>
    <row r="7384" spans="1:2" x14ac:dyDescent="0.3">
      <c r="A7384">
        <v>55.04</v>
      </c>
      <c r="B7384">
        <v>1.112441470685708</v>
      </c>
    </row>
    <row r="7385" spans="1:2" x14ac:dyDescent="0.3">
      <c r="A7385">
        <v>55.04</v>
      </c>
      <c r="B7385">
        <v>1.0840930338697921</v>
      </c>
    </row>
    <row r="7386" spans="1:2" x14ac:dyDescent="0.3">
      <c r="A7386">
        <v>55.94</v>
      </c>
      <c r="B7386">
        <v>1.014825706966064</v>
      </c>
    </row>
    <row r="7387" spans="1:2" x14ac:dyDescent="0.3">
      <c r="A7387">
        <v>55.94</v>
      </c>
      <c r="B7387">
        <v>1.0133998418813519</v>
      </c>
    </row>
    <row r="7388" spans="1:2" x14ac:dyDescent="0.3">
      <c r="A7388">
        <v>55.49</v>
      </c>
      <c r="B7388">
        <v>1.073075246413896</v>
      </c>
    </row>
    <row r="7389" spans="1:2" x14ac:dyDescent="0.3">
      <c r="A7389">
        <v>53.06</v>
      </c>
      <c r="B7389">
        <v>1.2130426797220879</v>
      </c>
    </row>
    <row r="7390" spans="1:2" x14ac:dyDescent="0.3">
      <c r="A7390">
        <v>53.06</v>
      </c>
      <c r="B7390">
        <v>1.2755809796170561</v>
      </c>
    </row>
    <row r="7391" spans="1:2" x14ac:dyDescent="0.3">
      <c r="A7391">
        <v>52.07</v>
      </c>
      <c r="B7391">
        <v>1.409348941264648</v>
      </c>
    </row>
    <row r="7392" spans="1:2" x14ac:dyDescent="0.3">
      <c r="A7392">
        <v>50</v>
      </c>
      <c r="B7392">
        <v>1.3198697428224759</v>
      </c>
    </row>
    <row r="7393" spans="1:2" x14ac:dyDescent="0.3">
      <c r="A7393">
        <v>46.94</v>
      </c>
      <c r="B7393">
        <v>1.2966606005302881</v>
      </c>
    </row>
    <row r="7394" spans="1:2" x14ac:dyDescent="0.3">
      <c r="A7394">
        <v>45.5</v>
      </c>
      <c r="B7394">
        <v>1.1118872542182201</v>
      </c>
    </row>
    <row r="7395" spans="1:2" x14ac:dyDescent="0.3">
      <c r="A7395">
        <v>42.98</v>
      </c>
      <c r="B7395">
        <v>0.96024890267430796</v>
      </c>
    </row>
    <row r="7396" spans="1:2" x14ac:dyDescent="0.3">
      <c r="A7396">
        <v>42.08</v>
      </c>
      <c r="B7396">
        <v>0.89967120457016403</v>
      </c>
    </row>
    <row r="7397" spans="1:2" x14ac:dyDescent="0.3">
      <c r="A7397">
        <v>41</v>
      </c>
      <c r="B7397">
        <v>0.84149747765928395</v>
      </c>
    </row>
    <row r="7398" spans="1:2" x14ac:dyDescent="0.3">
      <c r="A7398">
        <v>39.92</v>
      </c>
      <c r="B7398">
        <v>0.83427771397391604</v>
      </c>
    </row>
    <row r="7399" spans="1:2" x14ac:dyDescent="0.3">
      <c r="A7399">
        <v>37.94</v>
      </c>
      <c r="B7399">
        <v>0.88701080555874001</v>
      </c>
    </row>
    <row r="7400" spans="1:2" x14ac:dyDescent="0.3">
      <c r="A7400">
        <v>37.49</v>
      </c>
      <c r="B7400">
        <v>0.92678431932742</v>
      </c>
    </row>
    <row r="7401" spans="1:2" x14ac:dyDescent="0.3">
      <c r="A7401">
        <v>37.04</v>
      </c>
      <c r="B7401">
        <v>1.0060017946989761</v>
      </c>
    </row>
    <row r="7402" spans="1:2" x14ac:dyDescent="0.3">
      <c r="A7402">
        <v>37.04</v>
      </c>
      <c r="B7402">
        <v>1.167381910502052</v>
      </c>
    </row>
    <row r="7403" spans="1:2" x14ac:dyDescent="0.3">
      <c r="A7403">
        <v>38.03</v>
      </c>
      <c r="B7403">
        <v>1.247900122502456</v>
      </c>
    </row>
    <row r="7404" spans="1:2" x14ac:dyDescent="0.3">
      <c r="A7404">
        <v>46.04</v>
      </c>
      <c r="B7404">
        <v>1.2023089648304319</v>
      </c>
    </row>
    <row r="7405" spans="1:2" x14ac:dyDescent="0.3">
      <c r="A7405">
        <v>51.08</v>
      </c>
      <c r="B7405">
        <v>1.080563587875764</v>
      </c>
    </row>
    <row r="7406" spans="1:2" x14ac:dyDescent="0.3">
      <c r="A7406">
        <v>54.05</v>
      </c>
      <c r="B7406">
        <v>0.90115920121649595</v>
      </c>
    </row>
    <row r="7407" spans="1:2" x14ac:dyDescent="0.3">
      <c r="A7407">
        <v>60.08</v>
      </c>
      <c r="B7407">
        <v>0.86182800816773197</v>
      </c>
    </row>
    <row r="7408" spans="1:2" x14ac:dyDescent="0.3">
      <c r="A7408">
        <v>62.06</v>
      </c>
      <c r="B7408">
        <v>0.83551712743580397</v>
      </c>
    </row>
    <row r="7409" spans="1:2" x14ac:dyDescent="0.3">
      <c r="A7409">
        <v>63.05</v>
      </c>
      <c r="B7409">
        <v>0.78719370660954002</v>
      </c>
    </row>
    <row r="7410" spans="1:2" x14ac:dyDescent="0.3">
      <c r="A7410">
        <v>64.040000000000006</v>
      </c>
      <c r="B7410">
        <v>0.78834870998225604</v>
      </c>
    </row>
    <row r="7411" spans="1:2" x14ac:dyDescent="0.3">
      <c r="A7411">
        <v>62.96</v>
      </c>
      <c r="B7411">
        <v>0.77215848077007199</v>
      </c>
    </row>
    <row r="7412" spans="1:2" x14ac:dyDescent="0.3">
      <c r="A7412">
        <v>62.51</v>
      </c>
      <c r="B7412">
        <v>0.83040328130985197</v>
      </c>
    </row>
    <row r="7413" spans="1:2" x14ac:dyDescent="0.3">
      <c r="A7413">
        <v>60.08</v>
      </c>
      <c r="B7413">
        <v>1.1050446336962001</v>
      </c>
    </row>
    <row r="7414" spans="1:2" x14ac:dyDescent="0.3">
      <c r="A7414">
        <v>57.02</v>
      </c>
      <c r="B7414">
        <v>1.292619617182776</v>
      </c>
    </row>
    <row r="7415" spans="1:2" x14ac:dyDescent="0.3">
      <c r="A7415">
        <v>56.03</v>
      </c>
      <c r="B7415">
        <v>1.2897323840948001</v>
      </c>
    </row>
    <row r="7416" spans="1:2" x14ac:dyDescent="0.3">
      <c r="A7416">
        <v>55.94</v>
      </c>
      <c r="B7416">
        <v>1.2579844833548359</v>
      </c>
    </row>
    <row r="7417" spans="1:2" x14ac:dyDescent="0.3">
      <c r="A7417">
        <v>53.06</v>
      </c>
      <c r="B7417">
        <v>1.142138971369264</v>
      </c>
    </row>
    <row r="7418" spans="1:2" x14ac:dyDescent="0.3">
      <c r="A7418">
        <v>54.05</v>
      </c>
      <c r="B7418">
        <v>0.99266558609750399</v>
      </c>
    </row>
    <row r="7419" spans="1:2" x14ac:dyDescent="0.3">
      <c r="A7419">
        <v>55.94</v>
      </c>
      <c r="B7419">
        <v>0.88195340119966004</v>
      </c>
    </row>
    <row r="7420" spans="1:2" x14ac:dyDescent="0.3">
      <c r="A7420">
        <v>53.96</v>
      </c>
      <c r="B7420">
        <v>0.79005701308283605</v>
      </c>
    </row>
    <row r="7421" spans="1:2" x14ac:dyDescent="0.3">
      <c r="A7421">
        <v>52.52</v>
      </c>
      <c r="B7421">
        <v>0.72132320856001597</v>
      </c>
    </row>
    <row r="7422" spans="1:2" x14ac:dyDescent="0.3">
      <c r="A7422">
        <v>51.98</v>
      </c>
      <c r="B7422">
        <v>0.69205844138658401</v>
      </c>
    </row>
    <row r="7423" spans="1:2" x14ac:dyDescent="0.3">
      <c r="A7423">
        <v>51.08</v>
      </c>
      <c r="B7423">
        <v>0.72145304095255602</v>
      </c>
    </row>
    <row r="7424" spans="1:2" x14ac:dyDescent="0.3">
      <c r="A7424">
        <v>50.54</v>
      </c>
      <c r="B7424">
        <v>0.77171576417240395</v>
      </c>
    </row>
    <row r="7425" spans="1:2" x14ac:dyDescent="0.3">
      <c r="A7425">
        <v>50</v>
      </c>
      <c r="B7425">
        <v>0.84137811277593999</v>
      </c>
    </row>
    <row r="7426" spans="1:2" x14ac:dyDescent="0.3">
      <c r="A7426">
        <v>48.92</v>
      </c>
      <c r="B7426">
        <v>0.96736146990871597</v>
      </c>
    </row>
    <row r="7427" spans="1:2" x14ac:dyDescent="0.3">
      <c r="A7427">
        <v>48.2</v>
      </c>
      <c r="B7427">
        <v>1.052336775452956</v>
      </c>
    </row>
    <row r="7428" spans="1:2" x14ac:dyDescent="0.3">
      <c r="A7428">
        <v>46.34</v>
      </c>
      <c r="B7428">
        <v>1.033991485365144</v>
      </c>
    </row>
    <row r="7429" spans="1:2" x14ac:dyDescent="0.3">
      <c r="A7429">
        <v>46.04</v>
      </c>
      <c r="B7429">
        <v>0.98898197031497603</v>
      </c>
    </row>
    <row r="7430" spans="1:2" x14ac:dyDescent="0.3">
      <c r="A7430">
        <v>46.984999999999999</v>
      </c>
      <c r="B7430">
        <v>0.96788584191562399</v>
      </c>
    </row>
    <row r="7431" spans="1:2" x14ac:dyDescent="0.3">
      <c r="A7431">
        <v>47.975000000000001</v>
      </c>
      <c r="B7431">
        <v>0.91621850936273197</v>
      </c>
    </row>
    <row r="7432" spans="1:2" x14ac:dyDescent="0.3">
      <c r="A7432">
        <v>50</v>
      </c>
      <c r="B7432">
        <v>0.95277566486773602</v>
      </c>
    </row>
    <row r="7433" spans="1:2" x14ac:dyDescent="0.3">
      <c r="A7433">
        <v>52.07</v>
      </c>
      <c r="B7433">
        <v>0.87844348414075601</v>
      </c>
    </row>
    <row r="7434" spans="1:2" x14ac:dyDescent="0.3">
      <c r="A7434">
        <v>55.04</v>
      </c>
      <c r="B7434">
        <v>0.85957489138370802</v>
      </c>
    </row>
    <row r="7435" spans="1:2" x14ac:dyDescent="0.3">
      <c r="A7435">
        <v>55.04</v>
      </c>
      <c r="B7435">
        <v>0.91412012124209996</v>
      </c>
    </row>
    <row r="7436" spans="1:2" x14ac:dyDescent="0.3">
      <c r="A7436">
        <v>54.05</v>
      </c>
      <c r="B7436">
        <v>0.97523784570903604</v>
      </c>
    </row>
    <row r="7437" spans="1:2" x14ac:dyDescent="0.3">
      <c r="A7437">
        <v>50</v>
      </c>
      <c r="B7437">
        <v>1.094590710992092</v>
      </c>
    </row>
    <row r="7438" spans="1:2" x14ac:dyDescent="0.3">
      <c r="A7438">
        <v>48.02</v>
      </c>
      <c r="B7438">
        <v>1.206233839709612</v>
      </c>
    </row>
    <row r="7439" spans="1:2" x14ac:dyDescent="0.3">
      <c r="A7439">
        <v>47.48</v>
      </c>
      <c r="B7439">
        <v>1.2612508148922801</v>
      </c>
    </row>
    <row r="7440" spans="1:2" x14ac:dyDescent="0.3">
      <c r="A7440">
        <v>44.06</v>
      </c>
      <c r="B7440">
        <v>1.273278441866444</v>
      </c>
    </row>
    <row r="7441" spans="1:2" x14ac:dyDescent="0.3">
      <c r="A7441">
        <v>42.98</v>
      </c>
      <c r="B7441">
        <v>1.202673176819028</v>
      </c>
    </row>
    <row r="7442" spans="1:2" x14ac:dyDescent="0.3">
      <c r="A7442">
        <v>41.99</v>
      </c>
      <c r="B7442">
        <v>1.1404180300757361</v>
      </c>
    </row>
    <row r="7443" spans="1:2" x14ac:dyDescent="0.3">
      <c r="A7443">
        <v>39.92</v>
      </c>
      <c r="B7443">
        <v>1.0581602485266079</v>
      </c>
    </row>
    <row r="7444" spans="1:2" x14ac:dyDescent="0.3">
      <c r="A7444">
        <v>39.020000000000003</v>
      </c>
      <c r="B7444">
        <v>0.97353611882477598</v>
      </c>
    </row>
    <row r="7445" spans="1:2" x14ac:dyDescent="0.3">
      <c r="A7445">
        <v>39.020000000000003</v>
      </c>
      <c r="B7445">
        <v>0.91701952458500002</v>
      </c>
    </row>
    <row r="7446" spans="1:2" x14ac:dyDescent="0.3">
      <c r="A7446">
        <v>37.04</v>
      </c>
      <c r="B7446">
        <v>0.91844507495876004</v>
      </c>
    </row>
    <row r="7447" spans="1:2" x14ac:dyDescent="0.3">
      <c r="A7447">
        <v>35.96</v>
      </c>
      <c r="B7447">
        <v>0.95251856127300805</v>
      </c>
    </row>
    <row r="7448" spans="1:2" x14ac:dyDescent="0.3">
      <c r="A7448">
        <v>36.5</v>
      </c>
      <c r="B7448">
        <v>1.0635148075637719</v>
      </c>
    </row>
    <row r="7449" spans="1:2" x14ac:dyDescent="0.3">
      <c r="A7449">
        <v>35.96</v>
      </c>
      <c r="B7449">
        <v>1.127019212305624</v>
      </c>
    </row>
    <row r="7450" spans="1:2" x14ac:dyDescent="0.3">
      <c r="A7450">
        <v>35.96</v>
      </c>
      <c r="B7450">
        <v>1.334421021335072</v>
      </c>
    </row>
    <row r="7451" spans="1:2" x14ac:dyDescent="0.3">
      <c r="A7451">
        <v>36.5</v>
      </c>
      <c r="B7451">
        <v>1.245531751249036</v>
      </c>
    </row>
    <row r="7452" spans="1:2" x14ac:dyDescent="0.3">
      <c r="A7452">
        <v>41</v>
      </c>
      <c r="B7452">
        <v>1.1668166776422519</v>
      </c>
    </row>
    <row r="7453" spans="1:2" x14ac:dyDescent="0.3">
      <c r="A7453">
        <v>48.02</v>
      </c>
      <c r="B7453">
        <v>1.0222044493392961</v>
      </c>
    </row>
    <row r="7454" spans="1:2" x14ac:dyDescent="0.3">
      <c r="A7454">
        <v>50</v>
      </c>
      <c r="B7454">
        <v>0.94758810693756801</v>
      </c>
    </row>
    <row r="7455" spans="1:2" x14ac:dyDescent="0.3">
      <c r="A7455">
        <v>55.04</v>
      </c>
      <c r="B7455">
        <v>0.83765531560924</v>
      </c>
    </row>
    <row r="7456" spans="1:2" x14ac:dyDescent="0.3">
      <c r="A7456">
        <v>55.94</v>
      </c>
      <c r="B7456">
        <v>0.84476989792167601</v>
      </c>
    </row>
    <row r="7457" spans="1:2" x14ac:dyDescent="0.3">
      <c r="A7457">
        <v>56.48</v>
      </c>
      <c r="B7457">
        <v>0.81983701329109604</v>
      </c>
    </row>
    <row r="7458" spans="1:2" x14ac:dyDescent="0.3">
      <c r="A7458">
        <v>57.92</v>
      </c>
      <c r="B7458">
        <v>0.80816533676061597</v>
      </c>
    </row>
    <row r="7459" spans="1:2" x14ac:dyDescent="0.3">
      <c r="A7459">
        <v>57.02</v>
      </c>
      <c r="B7459">
        <v>0.87665037063821605</v>
      </c>
    </row>
    <row r="7460" spans="1:2" x14ac:dyDescent="0.3">
      <c r="A7460">
        <v>56.48</v>
      </c>
      <c r="B7460">
        <v>1.0453257958242519</v>
      </c>
    </row>
    <row r="7461" spans="1:2" x14ac:dyDescent="0.3">
      <c r="A7461">
        <v>53.96</v>
      </c>
      <c r="B7461">
        <v>1.216985171933384</v>
      </c>
    </row>
    <row r="7462" spans="1:2" x14ac:dyDescent="0.3">
      <c r="A7462">
        <v>51.98</v>
      </c>
      <c r="B7462">
        <v>1.311770710798968</v>
      </c>
    </row>
    <row r="7463" spans="1:2" x14ac:dyDescent="0.3">
      <c r="A7463">
        <v>50.99</v>
      </c>
      <c r="B7463">
        <v>1.234511020537848</v>
      </c>
    </row>
    <row r="7464" spans="1:2" x14ac:dyDescent="0.3">
      <c r="A7464">
        <v>51.08</v>
      </c>
      <c r="B7464">
        <v>1.260872771334556</v>
      </c>
    </row>
    <row r="7465" spans="1:2" x14ac:dyDescent="0.3">
      <c r="A7465">
        <v>51.08</v>
      </c>
      <c r="B7465">
        <v>1.191191377379176</v>
      </c>
    </row>
    <row r="7466" spans="1:2" x14ac:dyDescent="0.3">
      <c r="A7466">
        <v>50.54</v>
      </c>
      <c r="B7466">
        <v>1.016384077034064</v>
      </c>
    </row>
    <row r="7467" spans="1:2" x14ac:dyDescent="0.3">
      <c r="A7467">
        <v>50</v>
      </c>
      <c r="B7467">
        <v>0.90983935853382003</v>
      </c>
    </row>
    <row r="7468" spans="1:2" x14ac:dyDescent="0.3">
      <c r="A7468">
        <v>50</v>
      </c>
      <c r="B7468">
        <v>0.79844199004004002</v>
      </c>
    </row>
    <row r="7469" spans="1:2" x14ac:dyDescent="0.3">
      <c r="A7469">
        <v>50.54</v>
      </c>
      <c r="B7469">
        <v>0.77497475714351205</v>
      </c>
    </row>
    <row r="7470" spans="1:2" x14ac:dyDescent="0.3">
      <c r="A7470">
        <v>51.08</v>
      </c>
      <c r="B7470">
        <v>0.72478018199788397</v>
      </c>
    </row>
    <row r="7471" spans="1:2" x14ac:dyDescent="0.3">
      <c r="A7471">
        <v>51.08</v>
      </c>
      <c r="B7471">
        <v>0.71664121742990805</v>
      </c>
    </row>
    <row r="7472" spans="1:2" x14ac:dyDescent="0.3">
      <c r="A7472">
        <v>51.08</v>
      </c>
      <c r="B7472">
        <v>0.75192790796531195</v>
      </c>
    </row>
    <row r="7473" spans="1:2" x14ac:dyDescent="0.3">
      <c r="A7473">
        <v>51.08</v>
      </c>
      <c r="B7473">
        <v>0.82297278637285998</v>
      </c>
    </row>
    <row r="7474" spans="1:2" x14ac:dyDescent="0.3">
      <c r="A7474">
        <v>51.08</v>
      </c>
      <c r="B7474">
        <v>1.014049520303224</v>
      </c>
    </row>
    <row r="7475" spans="1:2" x14ac:dyDescent="0.3">
      <c r="A7475">
        <v>49.423999999999999</v>
      </c>
      <c r="B7475">
        <v>1.0080143669245361</v>
      </c>
    </row>
    <row r="7476" spans="1:2" x14ac:dyDescent="0.3">
      <c r="A7476">
        <v>47.6</v>
      </c>
      <c r="B7476">
        <v>0.92911160018239203</v>
      </c>
    </row>
    <row r="7477" spans="1:2" x14ac:dyDescent="0.3">
      <c r="A7477">
        <v>46.94</v>
      </c>
      <c r="B7477">
        <v>0.90115107062224398</v>
      </c>
    </row>
    <row r="7478" spans="1:2" x14ac:dyDescent="0.3">
      <c r="A7478">
        <v>44.96</v>
      </c>
      <c r="B7478">
        <v>0.89934829372879199</v>
      </c>
    </row>
    <row r="7479" spans="1:2" x14ac:dyDescent="0.3">
      <c r="A7479">
        <v>41.36</v>
      </c>
      <c r="B7479">
        <v>0.93417770613895201</v>
      </c>
    </row>
    <row r="7480" spans="1:2" x14ac:dyDescent="0.3">
      <c r="A7480">
        <v>41</v>
      </c>
      <c r="B7480">
        <v>1.03435864075064</v>
      </c>
    </row>
    <row r="7481" spans="1:2" x14ac:dyDescent="0.3">
      <c r="A7481">
        <v>39.92</v>
      </c>
      <c r="B7481">
        <v>1.0599341636583559</v>
      </c>
    </row>
    <row r="7482" spans="1:2" x14ac:dyDescent="0.3">
      <c r="A7482">
        <v>39.92</v>
      </c>
      <c r="B7482">
        <v>1.088060048697256</v>
      </c>
    </row>
    <row r="7483" spans="1:2" x14ac:dyDescent="0.3">
      <c r="A7483">
        <v>39.74</v>
      </c>
      <c r="B7483">
        <v>1.184041516807028</v>
      </c>
    </row>
    <row r="7484" spans="1:2" x14ac:dyDescent="0.3">
      <c r="A7484">
        <v>39.92</v>
      </c>
      <c r="B7484">
        <v>1.2921608088619121</v>
      </c>
    </row>
    <row r="7485" spans="1:2" x14ac:dyDescent="0.3">
      <c r="A7485">
        <v>39.92</v>
      </c>
      <c r="B7485">
        <v>1.352548868654168</v>
      </c>
    </row>
    <row r="7486" spans="1:2" x14ac:dyDescent="0.3">
      <c r="A7486">
        <v>39.92</v>
      </c>
      <c r="B7486">
        <v>1.4866775083289281</v>
      </c>
    </row>
    <row r="7487" spans="1:2" x14ac:dyDescent="0.3">
      <c r="A7487">
        <v>39.68</v>
      </c>
      <c r="B7487">
        <v>1.472311025990676</v>
      </c>
    </row>
    <row r="7488" spans="1:2" x14ac:dyDescent="0.3">
      <c r="A7488">
        <v>38.03</v>
      </c>
      <c r="B7488">
        <v>1.49280775503866</v>
      </c>
    </row>
    <row r="7489" spans="1:2" x14ac:dyDescent="0.3">
      <c r="A7489">
        <v>35.96</v>
      </c>
      <c r="B7489">
        <v>1.33498338116622</v>
      </c>
    </row>
    <row r="7490" spans="1:2" x14ac:dyDescent="0.3">
      <c r="A7490">
        <v>34.97</v>
      </c>
      <c r="B7490">
        <v>1.2437405452086681</v>
      </c>
    </row>
    <row r="7491" spans="1:2" x14ac:dyDescent="0.3">
      <c r="A7491">
        <v>33.08</v>
      </c>
      <c r="B7491">
        <v>1.1401691072739999</v>
      </c>
    </row>
    <row r="7492" spans="1:2" x14ac:dyDescent="0.3">
      <c r="A7492">
        <v>30.92</v>
      </c>
      <c r="B7492">
        <v>1.0940804266129081</v>
      </c>
    </row>
    <row r="7493" spans="1:2" x14ac:dyDescent="0.3">
      <c r="A7493">
        <v>30.47</v>
      </c>
      <c r="B7493">
        <v>1.063130797043812</v>
      </c>
    </row>
    <row r="7494" spans="1:2" x14ac:dyDescent="0.3">
      <c r="A7494">
        <v>28.94</v>
      </c>
      <c r="B7494">
        <v>1.081284754091832</v>
      </c>
    </row>
    <row r="7495" spans="1:2" x14ac:dyDescent="0.3">
      <c r="A7495">
        <v>28.04</v>
      </c>
      <c r="B7495">
        <v>1.182915629757616</v>
      </c>
    </row>
    <row r="7496" spans="1:2" x14ac:dyDescent="0.3">
      <c r="A7496">
        <v>27.5</v>
      </c>
      <c r="B7496">
        <v>1.190208278450628</v>
      </c>
    </row>
    <row r="7497" spans="1:2" x14ac:dyDescent="0.3">
      <c r="A7497">
        <v>26.06</v>
      </c>
      <c r="B7497">
        <v>1.275505421555152</v>
      </c>
    </row>
    <row r="7498" spans="1:2" x14ac:dyDescent="0.3">
      <c r="A7498">
        <v>26.06</v>
      </c>
      <c r="B7498">
        <v>1.45466259364436</v>
      </c>
    </row>
    <row r="7499" spans="1:2" x14ac:dyDescent="0.3">
      <c r="A7499">
        <v>26.06</v>
      </c>
      <c r="B7499">
        <v>1.5187404069271879</v>
      </c>
    </row>
    <row r="7500" spans="1:2" x14ac:dyDescent="0.3">
      <c r="A7500">
        <v>28.04</v>
      </c>
      <c r="B7500">
        <v>1.3706236662640201</v>
      </c>
    </row>
    <row r="7501" spans="1:2" x14ac:dyDescent="0.3">
      <c r="A7501">
        <v>30.92</v>
      </c>
      <c r="B7501">
        <v>1.226453210078744</v>
      </c>
    </row>
    <row r="7502" spans="1:2" x14ac:dyDescent="0.3">
      <c r="A7502">
        <v>32.450000000000003</v>
      </c>
      <c r="B7502">
        <v>1.156721645252468</v>
      </c>
    </row>
    <row r="7503" spans="1:2" x14ac:dyDescent="0.3">
      <c r="A7503">
        <v>35.06</v>
      </c>
      <c r="B7503">
        <v>1.148537369022512</v>
      </c>
    </row>
    <row r="7504" spans="1:2" x14ac:dyDescent="0.3">
      <c r="A7504">
        <v>35.96</v>
      </c>
      <c r="B7504">
        <v>1.177022564173964</v>
      </c>
    </row>
    <row r="7505" spans="1:2" x14ac:dyDescent="0.3">
      <c r="A7505">
        <v>37.49</v>
      </c>
      <c r="B7505">
        <v>1.1444429885746159</v>
      </c>
    </row>
    <row r="7506" spans="1:2" x14ac:dyDescent="0.3">
      <c r="A7506">
        <v>37.94</v>
      </c>
      <c r="B7506">
        <v>1.0909628518111441</v>
      </c>
    </row>
    <row r="7507" spans="1:2" x14ac:dyDescent="0.3">
      <c r="A7507">
        <v>37.04</v>
      </c>
      <c r="B7507">
        <v>1.1625987672642519</v>
      </c>
    </row>
    <row r="7508" spans="1:2" x14ac:dyDescent="0.3">
      <c r="A7508">
        <v>37.04</v>
      </c>
      <c r="B7508">
        <v>1.2669714851426239</v>
      </c>
    </row>
    <row r="7509" spans="1:2" x14ac:dyDescent="0.3">
      <c r="A7509">
        <v>35.96</v>
      </c>
      <c r="B7509">
        <v>1.4274505320283359</v>
      </c>
    </row>
    <row r="7510" spans="1:2" x14ac:dyDescent="0.3">
      <c r="A7510">
        <v>35.06</v>
      </c>
      <c r="B7510">
        <v>1.4695528529744639</v>
      </c>
    </row>
    <row r="7511" spans="1:2" x14ac:dyDescent="0.3">
      <c r="A7511">
        <v>34.520000000000003</v>
      </c>
      <c r="B7511">
        <v>1.587744936432</v>
      </c>
    </row>
    <row r="7512" spans="1:2" x14ac:dyDescent="0.3">
      <c r="A7512">
        <v>32</v>
      </c>
      <c r="B7512">
        <v>1.545940915630692</v>
      </c>
    </row>
    <row r="7513" spans="1:2" x14ac:dyDescent="0.3">
      <c r="A7513">
        <v>32</v>
      </c>
      <c r="B7513">
        <v>1.441198773383416</v>
      </c>
    </row>
    <row r="7514" spans="1:2" x14ac:dyDescent="0.3">
      <c r="A7514">
        <v>31.01</v>
      </c>
      <c r="B7514">
        <v>1.3511479481601201</v>
      </c>
    </row>
    <row r="7515" spans="1:2" x14ac:dyDescent="0.3">
      <c r="A7515">
        <v>28.94</v>
      </c>
      <c r="B7515">
        <v>1.2848849581053039</v>
      </c>
    </row>
    <row r="7516" spans="1:2" x14ac:dyDescent="0.3">
      <c r="A7516">
        <v>26.96</v>
      </c>
      <c r="B7516">
        <v>1.2399036702121879</v>
      </c>
    </row>
    <row r="7517" spans="1:2" x14ac:dyDescent="0.3">
      <c r="A7517">
        <v>27.5</v>
      </c>
      <c r="B7517">
        <v>1.2308710279394</v>
      </c>
    </row>
    <row r="7518" spans="1:2" x14ac:dyDescent="0.3">
      <c r="A7518">
        <v>28.94</v>
      </c>
      <c r="B7518">
        <v>1.1589846862222</v>
      </c>
    </row>
    <row r="7519" spans="1:2" x14ac:dyDescent="0.3">
      <c r="A7519">
        <v>28.94</v>
      </c>
      <c r="B7519">
        <v>1.151254890007132</v>
      </c>
    </row>
    <row r="7520" spans="1:2" x14ac:dyDescent="0.3">
      <c r="A7520">
        <v>29.48</v>
      </c>
      <c r="B7520">
        <v>1.1752395737381121</v>
      </c>
    </row>
    <row r="7521" spans="1:2" x14ac:dyDescent="0.3">
      <c r="A7521">
        <v>30.02</v>
      </c>
      <c r="B7521">
        <v>1.174385539993192</v>
      </c>
    </row>
    <row r="7522" spans="1:2" x14ac:dyDescent="0.3">
      <c r="A7522">
        <v>30.02</v>
      </c>
      <c r="B7522">
        <v>1.2392895157539641</v>
      </c>
    </row>
    <row r="7523" spans="1:2" x14ac:dyDescent="0.3">
      <c r="A7523">
        <v>30.47</v>
      </c>
      <c r="B7523">
        <v>1.419408553846532</v>
      </c>
    </row>
    <row r="7524" spans="1:2" x14ac:dyDescent="0.3">
      <c r="A7524">
        <v>32</v>
      </c>
      <c r="B7524">
        <v>1.5048868498905881</v>
      </c>
    </row>
    <row r="7525" spans="1:2" x14ac:dyDescent="0.3">
      <c r="A7525">
        <v>37.04</v>
      </c>
      <c r="B7525">
        <v>1.4232946968398279</v>
      </c>
    </row>
    <row r="7526" spans="1:2" x14ac:dyDescent="0.3">
      <c r="A7526">
        <v>39.020000000000003</v>
      </c>
      <c r="B7526">
        <v>1.3096845826027479</v>
      </c>
    </row>
    <row r="7527" spans="1:2" x14ac:dyDescent="0.3">
      <c r="A7527">
        <v>44.96</v>
      </c>
      <c r="B7527">
        <v>1.2309230332321961</v>
      </c>
    </row>
    <row r="7528" spans="1:2" x14ac:dyDescent="0.3">
      <c r="A7528">
        <v>46.94</v>
      </c>
      <c r="B7528">
        <v>1.1882338406553841</v>
      </c>
    </row>
    <row r="7529" spans="1:2" x14ac:dyDescent="0.3">
      <c r="A7529">
        <v>47.93</v>
      </c>
      <c r="B7529">
        <v>1.114039996783676</v>
      </c>
    </row>
    <row r="7530" spans="1:2" x14ac:dyDescent="0.3">
      <c r="A7530">
        <v>50</v>
      </c>
      <c r="B7530">
        <v>1.090072048190688</v>
      </c>
    </row>
    <row r="7531" spans="1:2" x14ac:dyDescent="0.3">
      <c r="A7531">
        <v>51.08</v>
      </c>
      <c r="B7531">
        <v>1.0339354387436801</v>
      </c>
    </row>
    <row r="7532" spans="1:2" x14ac:dyDescent="0.3">
      <c r="A7532">
        <v>50.54</v>
      </c>
      <c r="B7532">
        <v>1.0285877900962921</v>
      </c>
    </row>
    <row r="7533" spans="1:2" x14ac:dyDescent="0.3">
      <c r="A7533">
        <v>48.02</v>
      </c>
      <c r="B7533">
        <v>1.295133218910508</v>
      </c>
    </row>
    <row r="7534" spans="1:2" x14ac:dyDescent="0.3">
      <c r="A7534">
        <v>46.94</v>
      </c>
      <c r="B7534">
        <v>1.383643275581232</v>
      </c>
    </row>
    <row r="7535" spans="1:2" x14ac:dyDescent="0.3">
      <c r="A7535">
        <v>46.49</v>
      </c>
      <c r="B7535">
        <v>1.3965578020287199</v>
      </c>
    </row>
    <row r="7536" spans="1:2" x14ac:dyDescent="0.3">
      <c r="A7536">
        <v>46.04</v>
      </c>
      <c r="B7536">
        <v>1.3582522108183559</v>
      </c>
    </row>
    <row r="7537" spans="1:2" x14ac:dyDescent="0.3">
      <c r="A7537">
        <v>44.96</v>
      </c>
      <c r="B7537">
        <v>1.2989527068350639</v>
      </c>
    </row>
    <row r="7538" spans="1:2" x14ac:dyDescent="0.3">
      <c r="A7538">
        <v>44.96</v>
      </c>
      <c r="B7538">
        <v>1.20465378361584</v>
      </c>
    </row>
    <row r="7539" spans="1:2" x14ac:dyDescent="0.3">
      <c r="A7539">
        <v>44.96</v>
      </c>
      <c r="B7539">
        <v>1.06464614011474</v>
      </c>
    </row>
    <row r="7540" spans="1:2" x14ac:dyDescent="0.3">
      <c r="A7540">
        <v>46.04</v>
      </c>
      <c r="B7540">
        <v>1.0125992422896239</v>
      </c>
    </row>
    <row r="7541" spans="1:2" x14ac:dyDescent="0.3">
      <c r="A7541">
        <v>46.04</v>
      </c>
      <c r="B7541">
        <v>0.92342452421535604</v>
      </c>
    </row>
    <row r="7542" spans="1:2" x14ac:dyDescent="0.3">
      <c r="A7542">
        <v>44.06</v>
      </c>
      <c r="B7542">
        <v>0.88429915071744802</v>
      </c>
    </row>
    <row r="7543" spans="1:2" x14ac:dyDescent="0.3">
      <c r="A7543">
        <v>42.98</v>
      </c>
      <c r="B7543">
        <v>0.87895140635367597</v>
      </c>
    </row>
    <row r="7544" spans="1:2" x14ac:dyDescent="0.3">
      <c r="A7544">
        <v>42.98</v>
      </c>
      <c r="B7544">
        <v>0.84616078535709205</v>
      </c>
    </row>
    <row r="7545" spans="1:2" x14ac:dyDescent="0.3">
      <c r="A7545">
        <v>42.98</v>
      </c>
      <c r="B7545">
        <v>0.90927438820391204</v>
      </c>
    </row>
    <row r="7546" spans="1:2" x14ac:dyDescent="0.3">
      <c r="A7546">
        <v>42.08</v>
      </c>
      <c r="B7546">
        <v>0.97677831834630002</v>
      </c>
    </row>
    <row r="7547" spans="1:2" x14ac:dyDescent="0.3">
      <c r="A7547">
        <v>43.07</v>
      </c>
      <c r="B7547">
        <v>1.154685928121908</v>
      </c>
    </row>
    <row r="7548" spans="1:2" x14ac:dyDescent="0.3">
      <c r="A7548">
        <v>48.02</v>
      </c>
      <c r="B7548">
        <v>1.1458233593471641</v>
      </c>
    </row>
    <row r="7549" spans="1:2" x14ac:dyDescent="0.3">
      <c r="A7549">
        <v>51.08</v>
      </c>
      <c r="B7549">
        <v>1.158425892248272</v>
      </c>
    </row>
    <row r="7550" spans="1:2" x14ac:dyDescent="0.3">
      <c r="A7550">
        <v>54.05</v>
      </c>
      <c r="B7550">
        <v>1.0749885753266879</v>
      </c>
    </row>
    <row r="7551" spans="1:2" x14ac:dyDescent="0.3">
      <c r="A7551">
        <v>60.98</v>
      </c>
      <c r="B7551">
        <v>0.98630060638175598</v>
      </c>
    </row>
    <row r="7552" spans="1:2" x14ac:dyDescent="0.3">
      <c r="A7552">
        <v>64.040000000000006</v>
      </c>
      <c r="B7552">
        <v>1.0124541359289601</v>
      </c>
    </row>
    <row r="7553" spans="1:2" x14ac:dyDescent="0.3">
      <c r="A7553">
        <v>65.03</v>
      </c>
      <c r="B7553">
        <v>1.0057661199227359</v>
      </c>
    </row>
    <row r="7554" spans="1:2" x14ac:dyDescent="0.3">
      <c r="A7554">
        <v>66.02</v>
      </c>
      <c r="B7554">
        <v>0.98709767722011199</v>
      </c>
    </row>
    <row r="7555" spans="1:2" x14ac:dyDescent="0.3">
      <c r="A7555">
        <v>66.92</v>
      </c>
      <c r="B7555">
        <v>1.0044183979200001</v>
      </c>
    </row>
    <row r="7556" spans="1:2" x14ac:dyDescent="0.3">
      <c r="A7556">
        <v>65.930000000000007</v>
      </c>
      <c r="B7556">
        <v>1.061396810439752</v>
      </c>
    </row>
    <row r="7557" spans="1:2" x14ac:dyDescent="0.3">
      <c r="A7557">
        <v>62.06</v>
      </c>
      <c r="B7557">
        <v>1.139358754813812</v>
      </c>
    </row>
    <row r="7558" spans="1:2" x14ac:dyDescent="0.3">
      <c r="A7558">
        <v>60.98</v>
      </c>
      <c r="B7558">
        <v>1.253166891061416</v>
      </c>
    </row>
    <row r="7559" spans="1:2" x14ac:dyDescent="0.3">
      <c r="A7559">
        <v>59.45</v>
      </c>
      <c r="B7559">
        <v>1.266708893827752</v>
      </c>
    </row>
    <row r="7560" spans="1:2" x14ac:dyDescent="0.3">
      <c r="A7560">
        <v>57.02</v>
      </c>
      <c r="B7560">
        <v>1.3141691830895881</v>
      </c>
    </row>
    <row r="7561" spans="1:2" x14ac:dyDescent="0.3">
      <c r="A7561">
        <v>57.02</v>
      </c>
      <c r="B7561">
        <v>1.1998800292254601</v>
      </c>
    </row>
    <row r="7562" spans="1:2" x14ac:dyDescent="0.3">
      <c r="A7562">
        <v>57.02</v>
      </c>
      <c r="B7562">
        <v>0.973354466265684</v>
      </c>
    </row>
    <row r="7563" spans="1:2" x14ac:dyDescent="0.3">
      <c r="A7563">
        <v>48.92</v>
      </c>
      <c r="B7563">
        <v>0.82846285628711203</v>
      </c>
    </row>
    <row r="7564" spans="1:2" x14ac:dyDescent="0.3">
      <c r="A7564">
        <v>46.04</v>
      </c>
      <c r="B7564">
        <v>0.756413080605148</v>
      </c>
    </row>
    <row r="7565" spans="1:2" x14ac:dyDescent="0.3">
      <c r="A7565">
        <v>47.48</v>
      </c>
      <c r="B7565">
        <v>0.711991388419836</v>
      </c>
    </row>
    <row r="7566" spans="1:2" x14ac:dyDescent="0.3">
      <c r="A7566">
        <v>46.94</v>
      </c>
      <c r="B7566">
        <v>0.71974367108255599</v>
      </c>
    </row>
    <row r="7567" spans="1:2" x14ac:dyDescent="0.3">
      <c r="A7567">
        <v>46.04</v>
      </c>
      <c r="B7567">
        <v>0.71107145694196805</v>
      </c>
    </row>
    <row r="7568" spans="1:2" x14ac:dyDescent="0.3">
      <c r="A7568">
        <v>47.03</v>
      </c>
      <c r="B7568">
        <v>0.76424360049573603</v>
      </c>
    </row>
    <row r="7569" spans="1:2" x14ac:dyDescent="0.3">
      <c r="A7569">
        <v>50</v>
      </c>
      <c r="B7569">
        <v>0.820997087502776</v>
      </c>
    </row>
    <row r="7570" spans="1:2" x14ac:dyDescent="0.3">
      <c r="A7570">
        <v>51.08</v>
      </c>
      <c r="B7570">
        <v>1.0157330780829039</v>
      </c>
    </row>
    <row r="7571" spans="1:2" x14ac:dyDescent="0.3">
      <c r="A7571">
        <v>51.08</v>
      </c>
      <c r="B7571">
        <v>1.1163036890760401</v>
      </c>
    </row>
    <row r="7572" spans="1:2" x14ac:dyDescent="0.3">
      <c r="A7572">
        <v>53.96</v>
      </c>
      <c r="B7572">
        <v>1.067296765772392</v>
      </c>
    </row>
    <row r="7573" spans="1:2" x14ac:dyDescent="0.3">
      <c r="A7573">
        <v>57.02</v>
      </c>
      <c r="B7573">
        <v>0.86002226204897603</v>
      </c>
    </row>
    <row r="7574" spans="1:2" x14ac:dyDescent="0.3">
      <c r="A7574">
        <v>58.55</v>
      </c>
      <c r="B7574">
        <v>0.84932127316616002</v>
      </c>
    </row>
    <row r="7575" spans="1:2" x14ac:dyDescent="0.3">
      <c r="A7575">
        <v>60.08</v>
      </c>
      <c r="B7575">
        <v>0.82304983250849595</v>
      </c>
    </row>
    <row r="7576" spans="1:2" x14ac:dyDescent="0.3">
      <c r="A7576">
        <v>60.98</v>
      </c>
      <c r="B7576">
        <v>0.856665026190776</v>
      </c>
    </row>
    <row r="7577" spans="1:2" x14ac:dyDescent="0.3">
      <c r="A7577">
        <v>60.53</v>
      </c>
      <c r="B7577">
        <v>0.84234586561782399</v>
      </c>
    </row>
    <row r="7578" spans="1:2" x14ac:dyDescent="0.3">
      <c r="A7578">
        <v>57.02</v>
      </c>
      <c r="B7578">
        <v>0.87431157059157605</v>
      </c>
    </row>
    <row r="7579" spans="1:2" x14ac:dyDescent="0.3">
      <c r="A7579">
        <v>48.02</v>
      </c>
      <c r="B7579">
        <v>0.90512965522824396</v>
      </c>
    </row>
    <row r="7580" spans="1:2" x14ac:dyDescent="0.3">
      <c r="A7580">
        <v>45.98</v>
      </c>
      <c r="B7580">
        <v>1.110209226530376</v>
      </c>
    </row>
    <row r="7581" spans="1:2" x14ac:dyDescent="0.3">
      <c r="A7581">
        <v>40.4</v>
      </c>
      <c r="B7581">
        <v>1.2523897015024601</v>
      </c>
    </row>
    <row r="7582" spans="1:2" x14ac:dyDescent="0.3">
      <c r="A7582">
        <v>38.299999999999997</v>
      </c>
      <c r="B7582">
        <v>1.3878547998251241</v>
      </c>
    </row>
    <row r="7583" spans="1:2" x14ac:dyDescent="0.3">
      <c r="A7583">
        <v>36.049999999999997</v>
      </c>
      <c r="B7583">
        <v>1.4820665071546759</v>
      </c>
    </row>
    <row r="7584" spans="1:2" x14ac:dyDescent="0.3">
      <c r="A7584">
        <v>33.979999999999997</v>
      </c>
      <c r="B7584">
        <v>1.510365012192376</v>
      </c>
    </row>
    <row r="7585" spans="1:2" x14ac:dyDescent="0.3">
      <c r="A7585">
        <v>33.305</v>
      </c>
      <c r="B7585">
        <v>1.3740617029397559</v>
      </c>
    </row>
    <row r="7586" spans="1:2" x14ac:dyDescent="0.3">
      <c r="A7586">
        <v>33.08</v>
      </c>
      <c r="B7586">
        <v>1.250949574247628</v>
      </c>
    </row>
    <row r="7587" spans="1:2" x14ac:dyDescent="0.3">
      <c r="A7587">
        <v>32</v>
      </c>
      <c r="B7587">
        <v>1.1332714127591079</v>
      </c>
    </row>
    <row r="7588" spans="1:2" x14ac:dyDescent="0.3">
      <c r="A7588">
        <v>30.02</v>
      </c>
      <c r="B7588">
        <v>1.050171797722284</v>
      </c>
    </row>
    <row r="7589" spans="1:2" x14ac:dyDescent="0.3">
      <c r="A7589">
        <v>29.03</v>
      </c>
      <c r="B7589">
        <v>1.0276318804270881</v>
      </c>
    </row>
    <row r="7590" spans="1:2" x14ac:dyDescent="0.3">
      <c r="A7590">
        <v>26.96</v>
      </c>
      <c r="B7590">
        <v>1.045636371246796</v>
      </c>
    </row>
    <row r="7591" spans="1:2" x14ac:dyDescent="0.3">
      <c r="A7591">
        <v>24.98</v>
      </c>
      <c r="B7591">
        <v>1.1195694100093641</v>
      </c>
    </row>
    <row r="7592" spans="1:2" x14ac:dyDescent="0.3">
      <c r="A7592">
        <v>24.53</v>
      </c>
      <c r="B7592">
        <v>1.2207643053981361</v>
      </c>
    </row>
    <row r="7593" spans="1:2" x14ac:dyDescent="0.3">
      <c r="A7593">
        <v>21.92</v>
      </c>
      <c r="B7593">
        <v>1.2869233020409441</v>
      </c>
    </row>
    <row r="7594" spans="1:2" x14ac:dyDescent="0.3">
      <c r="A7594">
        <v>20.57</v>
      </c>
      <c r="B7594">
        <v>1.4643212861677479</v>
      </c>
    </row>
    <row r="7595" spans="1:2" x14ac:dyDescent="0.3">
      <c r="A7595">
        <v>19.489999999999998</v>
      </c>
      <c r="B7595">
        <v>1.533952860711532</v>
      </c>
    </row>
    <row r="7596" spans="1:2" x14ac:dyDescent="0.3">
      <c r="A7596">
        <v>19.04</v>
      </c>
      <c r="B7596">
        <v>1.4671874301152079</v>
      </c>
    </row>
    <row r="7597" spans="1:2" x14ac:dyDescent="0.3">
      <c r="A7597">
        <v>19.940000000000001</v>
      </c>
      <c r="B7597">
        <v>1.35962100837894</v>
      </c>
    </row>
    <row r="7598" spans="1:2" x14ac:dyDescent="0.3">
      <c r="A7598">
        <v>20.93</v>
      </c>
      <c r="B7598">
        <v>1.307981496575044</v>
      </c>
    </row>
    <row r="7599" spans="1:2" x14ac:dyDescent="0.3">
      <c r="A7599">
        <v>22.28</v>
      </c>
      <c r="B7599">
        <v>1.271184595353456</v>
      </c>
    </row>
    <row r="7600" spans="1:2" x14ac:dyDescent="0.3">
      <c r="A7600">
        <v>23.54</v>
      </c>
      <c r="B7600">
        <v>1.2877134013523119</v>
      </c>
    </row>
    <row r="7601" spans="1:2" x14ac:dyDescent="0.3">
      <c r="A7601">
        <v>24.38</v>
      </c>
      <c r="B7601">
        <v>1.2360976268506561</v>
      </c>
    </row>
    <row r="7602" spans="1:2" x14ac:dyDescent="0.3">
      <c r="A7602">
        <v>24.98</v>
      </c>
      <c r="B7602">
        <v>1.302877748168064</v>
      </c>
    </row>
    <row r="7603" spans="1:2" x14ac:dyDescent="0.3">
      <c r="A7603">
        <v>24.08</v>
      </c>
      <c r="B7603">
        <v>1.36854859000894</v>
      </c>
    </row>
    <row r="7604" spans="1:2" x14ac:dyDescent="0.3">
      <c r="A7604">
        <v>24.08</v>
      </c>
      <c r="B7604">
        <v>1.496871406562184</v>
      </c>
    </row>
    <row r="7605" spans="1:2" x14ac:dyDescent="0.3">
      <c r="A7605">
        <v>24.08</v>
      </c>
      <c r="B7605">
        <v>1.7041014650561439</v>
      </c>
    </row>
    <row r="7606" spans="1:2" x14ac:dyDescent="0.3">
      <c r="A7606">
        <v>24.08</v>
      </c>
      <c r="B7606">
        <v>1.943721029171888</v>
      </c>
    </row>
    <row r="7607" spans="1:2" x14ac:dyDescent="0.3">
      <c r="A7607">
        <v>23.54</v>
      </c>
      <c r="B7607">
        <v>1.9242804026612641</v>
      </c>
    </row>
    <row r="7608" spans="1:2" x14ac:dyDescent="0.3">
      <c r="A7608">
        <v>21.92</v>
      </c>
      <c r="B7608">
        <v>1.9760447727208721</v>
      </c>
    </row>
    <row r="7609" spans="1:2" x14ac:dyDescent="0.3">
      <c r="A7609">
        <v>21.92</v>
      </c>
      <c r="B7609">
        <v>1.7248271591990521</v>
      </c>
    </row>
    <row r="7610" spans="1:2" x14ac:dyDescent="0.3">
      <c r="A7610">
        <v>20.93</v>
      </c>
      <c r="B7610">
        <v>1.54724072671266</v>
      </c>
    </row>
    <row r="7611" spans="1:2" x14ac:dyDescent="0.3">
      <c r="A7611">
        <v>19.940000000000001</v>
      </c>
      <c r="B7611">
        <v>1.389085371106908</v>
      </c>
    </row>
    <row r="7612" spans="1:2" x14ac:dyDescent="0.3">
      <c r="A7612">
        <v>19.04</v>
      </c>
      <c r="B7612">
        <v>1.37866766996496</v>
      </c>
    </row>
    <row r="7613" spans="1:2" x14ac:dyDescent="0.3">
      <c r="A7613">
        <v>19.04</v>
      </c>
      <c r="B7613">
        <v>1.314683112284712</v>
      </c>
    </row>
    <row r="7614" spans="1:2" x14ac:dyDescent="0.3">
      <c r="A7614">
        <v>17.96</v>
      </c>
      <c r="B7614">
        <v>1.3725650147661961</v>
      </c>
    </row>
    <row r="7615" spans="1:2" x14ac:dyDescent="0.3">
      <c r="A7615">
        <v>17.96</v>
      </c>
      <c r="B7615">
        <v>1.502176485702708</v>
      </c>
    </row>
    <row r="7616" spans="1:2" x14ac:dyDescent="0.3">
      <c r="A7616">
        <v>17.96</v>
      </c>
      <c r="B7616">
        <v>1.549957668733648</v>
      </c>
    </row>
    <row r="7617" spans="1:2" x14ac:dyDescent="0.3">
      <c r="A7617">
        <v>17.059999999999999</v>
      </c>
      <c r="B7617">
        <v>1.6412927449182799</v>
      </c>
    </row>
    <row r="7618" spans="1:2" x14ac:dyDescent="0.3">
      <c r="A7618">
        <v>15.98</v>
      </c>
      <c r="B7618">
        <v>1.821719927605016</v>
      </c>
    </row>
    <row r="7619" spans="1:2" x14ac:dyDescent="0.3">
      <c r="A7619">
        <v>16.52</v>
      </c>
      <c r="B7619">
        <v>1.7095693230931841</v>
      </c>
    </row>
    <row r="7620" spans="1:2" x14ac:dyDescent="0.3">
      <c r="A7620">
        <v>19.940000000000001</v>
      </c>
      <c r="B7620">
        <v>1.578402420951116</v>
      </c>
    </row>
    <row r="7621" spans="1:2" x14ac:dyDescent="0.3">
      <c r="A7621">
        <v>23</v>
      </c>
      <c r="B7621">
        <v>1.409535225995608</v>
      </c>
    </row>
    <row r="7622" spans="1:2" x14ac:dyDescent="0.3">
      <c r="A7622">
        <v>24.53</v>
      </c>
      <c r="B7622">
        <v>1.3727250437891361</v>
      </c>
    </row>
    <row r="7623" spans="1:2" x14ac:dyDescent="0.3">
      <c r="A7623">
        <v>28.94</v>
      </c>
      <c r="B7623">
        <v>1.3441253268523401</v>
      </c>
    </row>
    <row r="7624" spans="1:2" x14ac:dyDescent="0.3">
      <c r="A7624">
        <v>32</v>
      </c>
      <c r="B7624">
        <v>1.257794839425636</v>
      </c>
    </row>
    <row r="7625" spans="1:2" x14ac:dyDescent="0.3">
      <c r="A7625">
        <v>32.99</v>
      </c>
      <c r="B7625">
        <v>1.1594952556515239</v>
      </c>
    </row>
    <row r="7626" spans="1:2" x14ac:dyDescent="0.3">
      <c r="A7626">
        <v>35.96</v>
      </c>
      <c r="B7626">
        <v>1.0834914104455919</v>
      </c>
    </row>
    <row r="7627" spans="1:2" x14ac:dyDescent="0.3">
      <c r="A7627">
        <v>35.96</v>
      </c>
      <c r="B7627">
        <v>1.0734595587887401</v>
      </c>
    </row>
    <row r="7628" spans="1:2" x14ac:dyDescent="0.3">
      <c r="A7628">
        <v>35.51</v>
      </c>
      <c r="B7628">
        <v>1.2678438816814399</v>
      </c>
    </row>
    <row r="7629" spans="1:2" x14ac:dyDescent="0.3">
      <c r="A7629">
        <v>33.08</v>
      </c>
      <c r="B7629">
        <v>1.489675217706276</v>
      </c>
    </row>
    <row r="7630" spans="1:2" x14ac:dyDescent="0.3">
      <c r="A7630">
        <v>32</v>
      </c>
      <c r="B7630">
        <v>1.6934984443560039</v>
      </c>
    </row>
    <row r="7631" spans="1:2" x14ac:dyDescent="0.3">
      <c r="A7631">
        <v>31.46</v>
      </c>
      <c r="B7631">
        <v>1.730874552438636</v>
      </c>
    </row>
    <row r="7632" spans="1:2" x14ac:dyDescent="0.3">
      <c r="A7632">
        <v>28.94</v>
      </c>
      <c r="B7632">
        <v>1.6914742129765681</v>
      </c>
    </row>
    <row r="7633" spans="1:2" x14ac:dyDescent="0.3">
      <c r="A7633">
        <v>28.94</v>
      </c>
      <c r="B7633">
        <v>1.533926384392448</v>
      </c>
    </row>
    <row r="7634" spans="1:2" x14ac:dyDescent="0.3">
      <c r="A7634">
        <v>28.49</v>
      </c>
      <c r="B7634">
        <v>1.4154088423751401</v>
      </c>
    </row>
    <row r="7635" spans="1:2" x14ac:dyDescent="0.3">
      <c r="A7635">
        <v>26.96</v>
      </c>
      <c r="B7635">
        <v>1.297173177212132</v>
      </c>
    </row>
    <row r="7636" spans="1:2" x14ac:dyDescent="0.3">
      <c r="A7636">
        <v>26.96</v>
      </c>
      <c r="B7636">
        <v>1.1944756033180199</v>
      </c>
    </row>
    <row r="7637" spans="1:2" x14ac:dyDescent="0.3">
      <c r="A7637">
        <v>27.5</v>
      </c>
      <c r="B7637">
        <v>1.1626361720292759</v>
      </c>
    </row>
    <row r="7638" spans="1:2" x14ac:dyDescent="0.3">
      <c r="A7638">
        <v>28.94</v>
      </c>
      <c r="B7638">
        <v>1.174961797324328</v>
      </c>
    </row>
    <row r="7639" spans="1:2" x14ac:dyDescent="0.3">
      <c r="A7639">
        <v>28.94</v>
      </c>
      <c r="B7639">
        <v>1.2403556968704319</v>
      </c>
    </row>
    <row r="7640" spans="1:2" x14ac:dyDescent="0.3">
      <c r="A7640">
        <v>30.47</v>
      </c>
      <c r="B7640">
        <v>1.254047870441388</v>
      </c>
    </row>
    <row r="7641" spans="1:2" x14ac:dyDescent="0.3">
      <c r="A7641">
        <v>30.92</v>
      </c>
      <c r="B7641">
        <v>1.242099464969296</v>
      </c>
    </row>
    <row r="7642" spans="1:2" x14ac:dyDescent="0.3">
      <c r="A7642">
        <v>33.979999999999997</v>
      </c>
      <c r="B7642">
        <v>1.4344456152210801</v>
      </c>
    </row>
    <row r="7643" spans="1:2" x14ac:dyDescent="0.3">
      <c r="A7643">
        <v>33.979999999999997</v>
      </c>
      <c r="B7643">
        <v>1.39274105924664</v>
      </c>
    </row>
    <row r="7644" spans="1:2" x14ac:dyDescent="0.3">
      <c r="A7644">
        <v>35.96</v>
      </c>
      <c r="B7644">
        <v>1.31306591636004</v>
      </c>
    </row>
    <row r="7645" spans="1:2" x14ac:dyDescent="0.3">
      <c r="A7645">
        <v>39.020000000000003</v>
      </c>
      <c r="B7645">
        <v>1.1494533007782559</v>
      </c>
    </row>
    <row r="7646" spans="1:2" x14ac:dyDescent="0.3">
      <c r="A7646">
        <v>40.01</v>
      </c>
      <c r="B7646">
        <v>1.0040780613407521</v>
      </c>
    </row>
    <row r="7647" spans="1:2" x14ac:dyDescent="0.3">
      <c r="A7647">
        <v>42.08</v>
      </c>
      <c r="B7647">
        <v>1.050190680271804</v>
      </c>
    </row>
    <row r="7648" spans="1:2" x14ac:dyDescent="0.3">
      <c r="A7648">
        <v>46.04</v>
      </c>
      <c r="B7648">
        <v>1.0241463387641241</v>
      </c>
    </row>
    <row r="7649" spans="1:2" x14ac:dyDescent="0.3">
      <c r="A7649">
        <v>46.49</v>
      </c>
      <c r="B7649">
        <v>0.993769337215196</v>
      </c>
    </row>
    <row r="7650" spans="1:2" x14ac:dyDescent="0.3">
      <c r="A7650">
        <v>46.94</v>
      </c>
      <c r="B7650">
        <v>0.96337649756474797</v>
      </c>
    </row>
    <row r="7651" spans="1:2" x14ac:dyDescent="0.3">
      <c r="A7651">
        <v>48.02</v>
      </c>
      <c r="B7651">
        <v>0.94950902665285997</v>
      </c>
    </row>
    <row r="7652" spans="1:2" x14ac:dyDescent="0.3">
      <c r="A7652">
        <v>46.49</v>
      </c>
      <c r="B7652">
        <v>1.120017956609016</v>
      </c>
    </row>
    <row r="7653" spans="1:2" x14ac:dyDescent="0.3">
      <c r="A7653">
        <v>42.08</v>
      </c>
      <c r="B7653">
        <v>1.345862068337756</v>
      </c>
    </row>
    <row r="7654" spans="1:2" x14ac:dyDescent="0.3">
      <c r="A7654">
        <v>41</v>
      </c>
      <c r="B7654">
        <v>1.492793450586368</v>
      </c>
    </row>
    <row r="7655" spans="1:2" x14ac:dyDescent="0.3">
      <c r="A7655">
        <v>40.01</v>
      </c>
      <c r="B7655">
        <v>1.5110206851424359</v>
      </c>
    </row>
    <row r="7656" spans="1:2" x14ac:dyDescent="0.3">
      <c r="A7656">
        <v>39.92</v>
      </c>
      <c r="B7656">
        <v>1.4938091109890479</v>
      </c>
    </row>
    <row r="7657" spans="1:2" x14ac:dyDescent="0.3">
      <c r="A7657">
        <v>35.06</v>
      </c>
      <c r="B7657">
        <v>1.380746805363916</v>
      </c>
    </row>
    <row r="7658" spans="1:2" x14ac:dyDescent="0.3">
      <c r="A7658">
        <v>35.06</v>
      </c>
      <c r="B7658">
        <v>1.2093462651956479</v>
      </c>
    </row>
    <row r="7659" spans="1:2" x14ac:dyDescent="0.3">
      <c r="A7659">
        <v>33.979999999999997</v>
      </c>
      <c r="B7659">
        <v>1.1581375655525521</v>
      </c>
    </row>
    <row r="7660" spans="1:2" x14ac:dyDescent="0.3">
      <c r="A7660">
        <v>33.08</v>
      </c>
      <c r="B7660">
        <v>1.06890308567046</v>
      </c>
    </row>
    <row r="7661" spans="1:2" x14ac:dyDescent="0.3">
      <c r="A7661">
        <v>32</v>
      </c>
      <c r="B7661">
        <v>1.0359164245866039</v>
      </c>
    </row>
    <row r="7662" spans="1:2" x14ac:dyDescent="0.3">
      <c r="A7662">
        <v>30.02</v>
      </c>
      <c r="B7662">
        <v>1.08199239949722</v>
      </c>
    </row>
    <row r="7663" spans="1:2" x14ac:dyDescent="0.3">
      <c r="A7663">
        <v>30.92</v>
      </c>
      <c r="B7663">
        <v>1.149351486625892</v>
      </c>
    </row>
    <row r="7664" spans="1:2" x14ac:dyDescent="0.3">
      <c r="A7664">
        <v>29.93</v>
      </c>
      <c r="B7664">
        <v>1.200038244010996</v>
      </c>
    </row>
    <row r="7665" spans="1:2" x14ac:dyDescent="0.3">
      <c r="A7665">
        <v>28.04</v>
      </c>
      <c r="B7665">
        <v>1.270764566106956</v>
      </c>
    </row>
    <row r="7666" spans="1:2" x14ac:dyDescent="0.3">
      <c r="A7666">
        <v>28.94</v>
      </c>
      <c r="B7666">
        <v>1.4849143891791681</v>
      </c>
    </row>
    <row r="7667" spans="1:2" x14ac:dyDescent="0.3">
      <c r="A7667">
        <v>28.94</v>
      </c>
      <c r="B7667">
        <v>1.434809754684236</v>
      </c>
    </row>
    <row r="7668" spans="1:2" x14ac:dyDescent="0.3">
      <c r="A7668">
        <v>30.92</v>
      </c>
      <c r="B7668">
        <v>1.393384313469052</v>
      </c>
    </row>
    <row r="7669" spans="1:2" x14ac:dyDescent="0.3">
      <c r="A7669">
        <v>33.979999999999997</v>
      </c>
      <c r="B7669">
        <v>1.285226484022612</v>
      </c>
    </row>
    <row r="7670" spans="1:2" x14ac:dyDescent="0.3">
      <c r="A7670">
        <v>34.520000000000003</v>
      </c>
      <c r="B7670">
        <v>1.1488184331421041</v>
      </c>
    </row>
    <row r="7671" spans="1:2" x14ac:dyDescent="0.3">
      <c r="A7671">
        <v>37.94</v>
      </c>
      <c r="B7671">
        <v>1.13120159487232</v>
      </c>
    </row>
    <row r="7672" spans="1:2" x14ac:dyDescent="0.3">
      <c r="A7672">
        <v>39.020000000000003</v>
      </c>
      <c r="B7672">
        <v>1.06950984797648</v>
      </c>
    </row>
    <row r="7673" spans="1:2" x14ac:dyDescent="0.3">
      <c r="A7673">
        <v>40.549999999999997</v>
      </c>
      <c r="B7673">
        <v>1.0418416357710441</v>
      </c>
    </row>
    <row r="7674" spans="1:2" x14ac:dyDescent="0.3">
      <c r="A7674">
        <v>42.98</v>
      </c>
      <c r="B7674">
        <v>1.0075506792965481</v>
      </c>
    </row>
    <row r="7675" spans="1:2" x14ac:dyDescent="0.3">
      <c r="A7675">
        <v>44.06</v>
      </c>
      <c r="B7675">
        <v>0.98379505952594404</v>
      </c>
    </row>
    <row r="7676" spans="1:2" x14ac:dyDescent="0.3">
      <c r="A7676">
        <v>43.52</v>
      </c>
      <c r="B7676">
        <v>1.120563827064228</v>
      </c>
    </row>
    <row r="7677" spans="1:2" x14ac:dyDescent="0.3">
      <c r="A7677">
        <v>39.92</v>
      </c>
      <c r="B7677">
        <v>1.2883545383719921</v>
      </c>
    </row>
    <row r="7678" spans="1:2" x14ac:dyDescent="0.3">
      <c r="A7678">
        <v>39.020000000000003</v>
      </c>
      <c r="B7678">
        <v>1.4172622677736479</v>
      </c>
    </row>
    <row r="7679" spans="1:2" x14ac:dyDescent="0.3">
      <c r="A7679">
        <v>38.479999999999997</v>
      </c>
      <c r="B7679">
        <v>1.423930675619236</v>
      </c>
    </row>
    <row r="7680" spans="1:2" x14ac:dyDescent="0.3">
      <c r="A7680">
        <v>35.96</v>
      </c>
      <c r="B7680">
        <v>1.4782518302001599</v>
      </c>
    </row>
    <row r="7681" spans="1:2" x14ac:dyDescent="0.3">
      <c r="A7681">
        <v>37.04</v>
      </c>
      <c r="B7681">
        <v>1.4836662904000479</v>
      </c>
    </row>
    <row r="7682" spans="1:2" x14ac:dyDescent="0.3">
      <c r="A7682">
        <v>36.049999999999997</v>
      </c>
      <c r="B7682">
        <v>1.3307560981978399</v>
      </c>
    </row>
    <row r="7683" spans="1:2" x14ac:dyDescent="0.3">
      <c r="A7683">
        <v>33.08</v>
      </c>
      <c r="B7683">
        <v>1.240736180831868</v>
      </c>
    </row>
    <row r="7684" spans="1:2" x14ac:dyDescent="0.3">
      <c r="A7684">
        <v>33.979999999999997</v>
      </c>
      <c r="B7684">
        <v>1.1973885323389719</v>
      </c>
    </row>
    <row r="7685" spans="1:2" x14ac:dyDescent="0.3">
      <c r="A7685">
        <v>33.53</v>
      </c>
      <c r="B7685">
        <v>1.150201699053232</v>
      </c>
    </row>
    <row r="7686" spans="1:2" x14ac:dyDescent="0.3">
      <c r="A7686">
        <v>33.08</v>
      </c>
      <c r="B7686">
        <v>1.058818894282952</v>
      </c>
    </row>
    <row r="7687" spans="1:2" x14ac:dyDescent="0.3">
      <c r="A7687">
        <v>32</v>
      </c>
      <c r="B7687">
        <v>1.05200603670294</v>
      </c>
    </row>
    <row r="7688" spans="1:2" x14ac:dyDescent="0.3">
      <c r="A7688">
        <v>32</v>
      </c>
      <c r="B7688">
        <v>1.0912314115270161</v>
      </c>
    </row>
    <row r="7689" spans="1:2" x14ac:dyDescent="0.3">
      <c r="A7689">
        <v>30.92</v>
      </c>
      <c r="B7689">
        <v>1.1670448567171079</v>
      </c>
    </row>
    <row r="7690" spans="1:2" x14ac:dyDescent="0.3">
      <c r="A7690">
        <v>30.26</v>
      </c>
      <c r="B7690">
        <v>1.1886155583573439</v>
      </c>
    </row>
    <row r="7691" spans="1:2" x14ac:dyDescent="0.3">
      <c r="A7691">
        <v>29.48</v>
      </c>
      <c r="B7691">
        <v>1.3252872314958439</v>
      </c>
    </row>
    <row r="7692" spans="1:2" x14ac:dyDescent="0.3">
      <c r="A7692">
        <v>33.979999999999997</v>
      </c>
      <c r="B7692">
        <v>1.3995566658449961</v>
      </c>
    </row>
    <row r="7693" spans="1:2" x14ac:dyDescent="0.3">
      <c r="A7693">
        <v>37.94</v>
      </c>
      <c r="B7693">
        <v>1.3127017638032521</v>
      </c>
    </row>
    <row r="7694" spans="1:2" x14ac:dyDescent="0.3">
      <c r="A7694">
        <v>39.47</v>
      </c>
      <c r="B7694">
        <v>1.2243201654821481</v>
      </c>
    </row>
    <row r="7695" spans="1:2" x14ac:dyDescent="0.3">
      <c r="A7695">
        <v>42.98</v>
      </c>
      <c r="B7695">
        <v>1.20576301920744</v>
      </c>
    </row>
    <row r="7696" spans="1:2" x14ac:dyDescent="0.3">
      <c r="A7696">
        <v>46.04</v>
      </c>
      <c r="B7696">
        <v>1.1677657911497239</v>
      </c>
    </row>
    <row r="7697" spans="1:2" x14ac:dyDescent="0.3">
      <c r="A7697">
        <v>46.49</v>
      </c>
      <c r="B7697">
        <v>1.160589993400404</v>
      </c>
    </row>
    <row r="7698" spans="1:2" x14ac:dyDescent="0.3">
      <c r="A7698">
        <v>48.92</v>
      </c>
      <c r="B7698">
        <v>1.098164929614764</v>
      </c>
    </row>
    <row r="7699" spans="1:2" x14ac:dyDescent="0.3">
      <c r="A7699">
        <v>48.92</v>
      </c>
      <c r="B7699">
        <v>1.106388680570928</v>
      </c>
    </row>
    <row r="7700" spans="1:2" x14ac:dyDescent="0.3">
      <c r="A7700">
        <v>47.93</v>
      </c>
      <c r="B7700">
        <v>1.197836935538088</v>
      </c>
    </row>
    <row r="7701" spans="1:2" x14ac:dyDescent="0.3">
      <c r="A7701">
        <v>44.96</v>
      </c>
      <c r="B7701">
        <v>1.3787349855061519</v>
      </c>
    </row>
    <row r="7702" spans="1:2" x14ac:dyDescent="0.3">
      <c r="A7702">
        <v>42.98</v>
      </c>
      <c r="B7702">
        <v>1.548222511436272</v>
      </c>
    </row>
    <row r="7703" spans="1:2" x14ac:dyDescent="0.3">
      <c r="A7703">
        <v>41.99</v>
      </c>
      <c r="B7703">
        <v>1.4958786056240521</v>
      </c>
    </row>
    <row r="7704" spans="1:2" x14ac:dyDescent="0.3">
      <c r="A7704">
        <v>41</v>
      </c>
      <c r="B7704">
        <v>1.41445072162084</v>
      </c>
    </row>
    <row r="7705" spans="1:2" x14ac:dyDescent="0.3">
      <c r="A7705">
        <v>39.020000000000003</v>
      </c>
      <c r="B7705">
        <v>1.36652439633056</v>
      </c>
    </row>
    <row r="7706" spans="1:2" x14ac:dyDescent="0.3">
      <c r="A7706">
        <v>38.03</v>
      </c>
      <c r="B7706">
        <v>1.211869158230068</v>
      </c>
    </row>
    <row r="7707" spans="1:2" x14ac:dyDescent="0.3">
      <c r="A7707">
        <v>35.96</v>
      </c>
      <c r="B7707">
        <v>1.157776296149484</v>
      </c>
    </row>
    <row r="7708" spans="1:2" x14ac:dyDescent="0.3">
      <c r="A7708">
        <v>35.06</v>
      </c>
      <c r="B7708">
        <v>1.087171930700864</v>
      </c>
    </row>
    <row r="7709" spans="1:2" x14ac:dyDescent="0.3">
      <c r="A7709">
        <v>34.520000000000003</v>
      </c>
      <c r="B7709">
        <v>1.0419066407481961</v>
      </c>
    </row>
    <row r="7710" spans="1:2" x14ac:dyDescent="0.3">
      <c r="A7710">
        <v>33.08</v>
      </c>
      <c r="B7710">
        <v>1.0464433435293281</v>
      </c>
    </row>
    <row r="7711" spans="1:2" x14ac:dyDescent="0.3">
      <c r="A7711">
        <v>32</v>
      </c>
      <c r="B7711">
        <v>1.022513873963836</v>
      </c>
    </row>
    <row r="7712" spans="1:2" x14ac:dyDescent="0.3">
      <c r="A7712">
        <v>31.01</v>
      </c>
      <c r="B7712">
        <v>1.038056222233428</v>
      </c>
    </row>
    <row r="7713" spans="1:2" x14ac:dyDescent="0.3">
      <c r="A7713">
        <v>30.02</v>
      </c>
      <c r="B7713">
        <v>1.105658357186472</v>
      </c>
    </row>
    <row r="7714" spans="1:2" x14ac:dyDescent="0.3">
      <c r="A7714">
        <v>28.94</v>
      </c>
      <c r="B7714">
        <v>1.1820956352593961</v>
      </c>
    </row>
    <row r="7715" spans="1:2" x14ac:dyDescent="0.3">
      <c r="A7715">
        <v>29.93</v>
      </c>
      <c r="B7715">
        <v>1.3665132604913639</v>
      </c>
    </row>
    <row r="7716" spans="1:2" x14ac:dyDescent="0.3">
      <c r="A7716">
        <v>33.979999999999997</v>
      </c>
      <c r="B7716">
        <v>1.4431540870897239</v>
      </c>
    </row>
    <row r="7717" spans="1:2" x14ac:dyDescent="0.3">
      <c r="A7717">
        <v>37.94</v>
      </c>
      <c r="B7717">
        <v>1.336688519433852</v>
      </c>
    </row>
    <row r="7718" spans="1:2" x14ac:dyDescent="0.3">
      <c r="A7718">
        <v>39.47</v>
      </c>
      <c r="B7718">
        <v>1.2317204451258319</v>
      </c>
    </row>
    <row r="7719" spans="1:2" x14ac:dyDescent="0.3">
      <c r="A7719">
        <v>46.04</v>
      </c>
      <c r="B7719">
        <v>1.2243908008381439</v>
      </c>
    </row>
    <row r="7720" spans="1:2" x14ac:dyDescent="0.3">
      <c r="A7720">
        <v>48.02</v>
      </c>
      <c r="B7720">
        <v>1.214169812382432</v>
      </c>
    </row>
    <row r="7721" spans="1:2" x14ac:dyDescent="0.3">
      <c r="A7721">
        <v>48.47</v>
      </c>
      <c r="B7721">
        <v>1.2873741989388761</v>
      </c>
    </row>
    <row r="7722" spans="1:2" x14ac:dyDescent="0.3">
      <c r="A7722">
        <v>48.02</v>
      </c>
      <c r="B7722">
        <v>1.2161187588529161</v>
      </c>
    </row>
    <row r="7723" spans="1:2" x14ac:dyDescent="0.3">
      <c r="A7723">
        <v>48.92</v>
      </c>
      <c r="B7723">
        <v>1.2427573522461881</v>
      </c>
    </row>
    <row r="7724" spans="1:2" x14ac:dyDescent="0.3">
      <c r="A7724">
        <v>48.47</v>
      </c>
      <c r="B7724">
        <v>1.3243002781025759</v>
      </c>
    </row>
    <row r="7725" spans="1:2" x14ac:dyDescent="0.3">
      <c r="A7725">
        <v>46.94</v>
      </c>
      <c r="B7725">
        <v>1.5604477451927401</v>
      </c>
    </row>
    <row r="7726" spans="1:2" x14ac:dyDescent="0.3">
      <c r="A7726">
        <v>46.94</v>
      </c>
      <c r="B7726">
        <v>1.527436357184228</v>
      </c>
    </row>
    <row r="7727" spans="1:2" x14ac:dyDescent="0.3">
      <c r="A7727">
        <v>46.49</v>
      </c>
      <c r="B7727">
        <v>1.4860034795772361</v>
      </c>
    </row>
    <row r="7728" spans="1:2" x14ac:dyDescent="0.3">
      <c r="A7728">
        <v>44.06</v>
      </c>
      <c r="B7728">
        <v>1.524558712406572</v>
      </c>
    </row>
    <row r="7729" spans="1:2" x14ac:dyDescent="0.3">
      <c r="A7729">
        <v>42.98</v>
      </c>
      <c r="B7729">
        <v>1.41327769371578</v>
      </c>
    </row>
    <row r="7730" spans="1:2" x14ac:dyDescent="0.3">
      <c r="A7730">
        <v>42.53</v>
      </c>
      <c r="B7730">
        <v>1.1916727201189401</v>
      </c>
    </row>
    <row r="7731" spans="1:2" x14ac:dyDescent="0.3">
      <c r="A7731">
        <v>39.92</v>
      </c>
      <c r="B7731">
        <v>0.998731651887936</v>
      </c>
    </row>
    <row r="7732" spans="1:2" x14ac:dyDescent="0.3">
      <c r="A7732">
        <v>37.94</v>
      </c>
      <c r="B7732">
        <v>0.92790552375099999</v>
      </c>
    </row>
    <row r="7733" spans="1:2" x14ac:dyDescent="0.3">
      <c r="A7733">
        <v>37.94</v>
      </c>
      <c r="B7733">
        <v>0.94133850736027203</v>
      </c>
    </row>
    <row r="7734" spans="1:2" x14ac:dyDescent="0.3">
      <c r="A7734">
        <v>37.04</v>
      </c>
      <c r="B7734">
        <v>0.94258045150328396</v>
      </c>
    </row>
    <row r="7735" spans="1:2" x14ac:dyDescent="0.3">
      <c r="A7735">
        <v>37.94</v>
      </c>
      <c r="B7735">
        <v>0.97038467730693201</v>
      </c>
    </row>
    <row r="7736" spans="1:2" x14ac:dyDescent="0.3">
      <c r="A7736">
        <v>37.94</v>
      </c>
      <c r="B7736">
        <v>0.99038798588655597</v>
      </c>
    </row>
    <row r="7737" spans="1:2" x14ac:dyDescent="0.3">
      <c r="A7737">
        <v>39.92</v>
      </c>
      <c r="B7737">
        <v>1.018336162684</v>
      </c>
    </row>
    <row r="7738" spans="1:2" x14ac:dyDescent="0.3">
      <c r="A7738">
        <v>39.92</v>
      </c>
      <c r="B7738">
        <v>1.235192150373424</v>
      </c>
    </row>
    <row r="7739" spans="1:2" x14ac:dyDescent="0.3">
      <c r="A7739">
        <v>40.46</v>
      </c>
      <c r="B7739">
        <v>1.285569932840956</v>
      </c>
    </row>
    <row r="7740" spans="1:2" x14ac:dyDescent="0.3">
      <c r="A7740">
        <v>42.08</v>
      </c>
      <c r="B7740">
        <v>1.1647207743220001</v>
      </c>
    </row>
    <row r="7741" spans="1:2" x14ac:dyDescent="0.3">
      <c r="A7741">
        <v>42.98</v>
      </c>
      <c r="B7741">
        <v>1.084024926350712</v>
      </c>
    </row>
    <row r="7742" spans="1:2" x14ac:dyDescent="0.3">
      <c r="A7742">
        <v>44</v>
      </c>
      <c r="B7742">
        <v>1.0110329165332199</v>
      </c>
    </row>
    <row r="7743" spans="1:2" x14ac:dyDescent="0.3">
      <c r="A7743">
        <v>44.96</v>
      </c>
      <c r="B7743">
        <v>1.0131553551577279</v>
      </c>
    </row>
    <row r="7744" spans="1:2" x14ac:dyDescent="0.3">
      <c r="A7744">
        <v>44.96</v>
      </c>
      <c r="B7744">
        <v>1.0602131262750281</v>
      </c>
    </row>
    <row r="7745" spans="1:2" x14ac:dyDescent="0.3">
      <c r="A7745">
        <v>45.5</v>
      </c>
      <c r="B7745">
        <v>1.0183920421588639</v>
      </c>
    </row>
    <row r="7746" spans="1:2" x14ac:dyDescent="0.3">
      <c r="A7746">
        <v>44.96</v>
      </c>
      <c r="B7746">
        <v>1.0396490969748</v>
      </c>
    </row>
    <row r="7747" spans="1:2" x14ac:dyDescent="0.3">
      <c r="A7747">
        <v>44.06</v>
      </c>
      <c r="B7747">
        <v>1.059882540394304</v>
      </c>
    </row>
    <row r="7748" spans="1:2" x14ac:dyDescent="0.3">
      <c r="A7748">
        <v>44.06</v>
      </c>
      <c r="B7748">
        <v>1.268143957043804</v>
      </c>
    </row>
    <row r="7749" spans="1:2" x14ac:dyDescent="0.3">
      <c r="A7749">
        <v>44.06</v>
      </c>
      <c r="B7749">
        <v>1.489579344441452</v>
      </c>
    </row>
    <row r="7750" spans="1:2" x14ac:dyDescent="0.3">
      <c r="A7750">
        <v>44.06</v>
      </c>
      <c r="B7750">
        <v>1.547191226289192</v>
      </c>
    </row>
    <row r="7751" spans="1:2" x14ac:dyDescent="0.3">
      <c r="A7751">
        <v>44.06</v>
      </c>
      <c r="B7751">
        <v>1.64487702936992</v>
      </c>
    </row>
    <row r="7752" spans="1:2" x14ac:dyDescent="0.3">
      <c r="A7752">
        <v>43.52</v>
      </c>
      <c r="B7752">
        <v>1.54428900388966</v>
      </c>
    </row>
    <row r="7753" spans="1:2" x14ac:dyDescent="0.3">
      <c r="A7753">
        <v>42.98</v>
      </c>
      <c r="B7753">
        <v>1.3010696233935639</v>
      </c>
    </row>
    <row r="7754" spans="1:2" x14ac:dyDescent="0.3">
      <c r="A7754">
        <v>42.53</v>
      </c>
      <c r="B7754">
        <v>1.1147164528328239</v>
      </c>
    </row>
    <row r="7755" spans="1:2" x14ac:dyDescent="0.3">
      <c r="A7755">
        <v>41</v>
      </c>
      <c r="B7755">
        <v>0.97738072244830398</v>
      </c>
    </row>
    <row r="7756" spans="1:2" x14ac:dyDescent="0.3">
      <c r="A7756">
        <v>39.92</v>
      </c>
      <c r="B7756">
        <v>0.91631250080507598</v>
      </c>
    </row>
    <row r="7757" spans="1:2" x14ac:dyDescent="0.3">
      <c r="A7757">
        <v>39.92</v>
      </c>
      <c r="B7757">
        <v>0.84773964419037595</v>
      </c>
    </row>
    <row r="7758" spans="1:2" x14ac:dyDescent="0.3">
      <c r="A7758">
        <v>39.92</v>
      </c>
      <c r="B7758">
        <v>0.85259503112071999</v>
      </c>
    </row>
    <row r="7759" spans="1:2" x14ac:dyDescent="0.3">
      <c r="A7759">
        <v>39.92</v>
      </c>
      <c r="B7759">
        <v>0.88305155969004001</v>
      </c>
    </row>
    <row r="7760" spans="1:2" x14ac:dyDescent="0.3">
      <c r="A7760">
        <v>39.47</v>
      </c>
      <c r="B7760">
        <v>0.96921746084979998</v>
      </c>
    </row>
    <row r="7761" spans="1:2" x14ac:dyDescent="0.3">
      <c r="A7761">
        <v>37.94</v>
      </c>
      <c r="B7761">
        <v>1.05817478682692</v>
      </c>
    </row>
    <row r="7762" spans="1:2" x14ac:dyDescent="0.3">
      <c r="A7762">
        <v>39.020000000000003</v>
      </c>
      <c r="B7762">
        <v>1.2437733307377321</v>
      </c>
    </row>
    <row r="7763" spans="1:2" x14ac:dyDescent="0.3">
      <c r="A7763">
        <v>39.47</v>
      </c>
      <c r="B7763">
        <v>1.233202468528344</v>
      </c>
    </row>
    <row r="7764" spans="1:2" x14ac:dyDescent="0.3">
      <c r="A7764">
        <v>42.08</v>
      </c>
      <c r="B7764">
        <v>1.1126261196502361</v>
      </c>
    </row>
    <row r="7765" spans="1:2" x14ac:dyDescent="0.3">
      <c r="A7765">
        <v>44.06</v>
      </c>
      <c r="B7765">
        <v>1.09720173684144</v>
      </c>
    </row>
    <row r="7766" spans="1:2" x14ac:dyDescent="0.3">
      <c r="A7766">
        <v>45.5</v>
      </c>
      <c r="B7766">
        <v>0.980349242781136</v>
      </c>
    </row>
    <row r="7767" spans="1:2" x14ac:dyDescent="0.3">
      <c r="A7767">
        <v>46.94</v>
      </c>
      <c r="B7767">
        <v>0.998810397230664</v>
      </c>
    </row>
    <row r="7768" spans="1:2" x14ac:dyDescent="0.3">
      <c r="A7768">
        <v>44.51</v>
      </c>
      <c r="B7768">
        <v>1.105469282573752</v>
      </c>
    </row>
    <row r="7769" spans="1:2" x14ac:dyDescent="0.3">
      <c r="A7769">
        <v>44.284999999999997</v>
      </c>
      <c r="B7769">
        <v>1.0671675947014041</v>
      </c>
    </row>
    <row r="7770" spans="1:2" x14ac:dyDescent="0.3">
      <c r="A7770">
        <v>44.96</v>
      </c>
      <c r="B7770">
        <v>1.070119928008572</v>
      </c>
    </row>
    <row r="7771" spans="1:2" x14ac:dyDescent="0.3">
      <c r="A7771">
        <v>44.96</v>
      </c>
      <c r="B7771">
        <v>1.0951064549099361</v>
      </c>
    </row>
    <row r="7772" spans="1:2" x14ac:dyDescent="0.3">
      <c r="A7772">
        <v>44.96</v>
      </c>
      <c r="B7772">
        <v>1.217715921533316</v>
      </c>
    </row>
    <row r="7773" spans="1:2" x14ac:dyDescent="0.3">
      <c r="A7773">
        <v>44.96</v>
      </c>
      <c r="B7773">
        <v>1.384570172617992</v>
      </c>
    </row>
    <row r="7774" spans="1:2" x14ac:dyDescent="0.3">
      <c r="A7774">
        <v>44.96</v>
      </c>
      <c r="B7774">
        <v>1.400045311546396</v>
      </c>
    </row>
    <row r="7775" spans="1:2" x14ac:dyDescent="0.3">
      <c r="A7775">
        <v>44.96</v>
      </c>
      <c r="B7775">
        <v>1.471085729479392</v>
      </c>
    </row>
    <row r="7776" spans="1:2" x14ac:dyDescent="0.3">
      <c r="A7776">
        <v>45.5</v>
      </c>
      <c r="B7776">
        <v>1.4194855876205561</v>
      </c>
    </row>
    <row r="7777" spans="1:2" x14ac:dyDescent="0.3">
      <c r="A7777">
        <v>46.04</v>
      </c>
      <c r="B7777">
        <v>1.2141677217879121</v>
      </c>
    </row>
    <row r="7778" spans="1:2" x14ac:dyDescent="0.3">
      <c r="A7778">
        <v>46.04</v>
      </c>
      <c r="B7778">
        <v>1.0625465721752561</v>
      </c>
    </row>
    <row r="7779" spans="1:2" x14ac:dyDescent="0.3">
      <c r="A7779">
        <v>46.04</v>
      </c>
      <c r="B7779">
        <v>0.89994251256844005</v>
      </c>
    </row>
    <row r="7780" spans="1:2" x14ac:dyDescent="0.3">
      <c r="A7780">
        <v>44.96</v>
      </c>
      <c r="B7780">
        <v>0.85264203362454005</v>
      </c>
    </row>
    <row r="7781" spans="1:2" x14ac:dyDescent="0.3">
      <c r="A7781">
        <v>44.51</v>
      </c>
      <c r="B7781">
        <v>0.83464568549778795</v>
      </c>
    </row>
    <row r="7782" spans="1:2" x14ac:dyDescent="0.3">
      <c r="A7782">
        <v>44.06</v>
      </c>
      <c r="B7782">
        <v>0.83452756998363598</v>
      </c>
    </row>
    <row r="7783" spans="1:2" x14ac:dyDescent="0.3">
      <c r="A7783">
        <v>44.06</v>
      </c>
      <c r="B7783">
        <v>0.83462237655481597</v>
      </c>
    </row>
    <row r="7784" spans="1:2" x14ac:dyDescent="0.3">
      <c r="A7784">
        <v>44.06</v>
      </c>
      <c r="B7784">
        <v>0.90630720563886402</v>
      </c>
    </row>
    <row r="7785" spans="1:2" x14ac:dyDescent="0.3">
      <c r="A7785">
        <v>43.43</v>
      </c>
      <c r="B7785">
        <v>0.98082514619693995</v>
      </c>
    </row>
    <row r="7786" spans="1:2" x14ac:dyDescent="0.3">
      <c r="A7786">
        <v>42.98</v>
      </c>
      <c r="B7786">
        <v>1.119816220012148</v>
      </c>
    </row>
    <row r="7787" spans="1:2" x14ac:dyDescent="0.3">
      <c r="A7787">
        <v>42.98</v>
      </c>
      <c r="B7787">
        <v>1.119041695357188</v>
      </c>
    </row>
    <row r="7788" spans="1:2" x14ac:dyDescent="0.3">
      <c r="A7788">
        <v>42.92</v>
      </c>
      <c r="B7788">
        <v>1.082342402159804</v>
      </c>
    </row>
    <row r="7789" spans="1:2" x14ac:dyDescent="0.3">
      <c r="A7789">
        <v>44.06</v>
      </c>
      <c r="B7789">
        <v>0.95203961723553598</v>
      </c>
    </row>
    <row r="7790" spans="1:2" x14ac:dyDescent="0.3">
      <c r="A7790">
        <v>44.51</v>
      </c>
      <c r="B7790">
        <v>0.95792400088005203</v>
      </c>
    </row>
    <row r="7791" spans="1:2" x14ac:dyDescent="0.3">
      <c r="A7791">
        <v>46.94</v>
      </c>
      <c r="B7791">
        <v>1.0322315653940921</v>
      </c>
    </row>
    <row r="7792" spans="1:2" x14ac:dyDescent="0.3">
      <c r="A7792">
        <v>46.94</v>
      </c>
      <c r="B7792">
        <v>1.023078930666228</v>
      </c>
    </row>
    <row r="7793" spans="1:2" x14ac:dyDescent="0.3">
      <c r="A7793">
        <v>46.94</v>
      </c>
      <c r="B7793">
        <v>1.022528041053008</v>
      </c>
    </row>
    <row r="7794" spans="1:2" x14ac:dyDescent="0.3">
      <c r="A7794">
        <v>48.02</v>
      </c>
      <c r="B7794">
        <v>0.991572423718032</v>
      </c>
    </row>
    <row r="7795" spans="1:2" x14ac:dyDescent="0.3">
      <c r="A7795">
        <v>48.02</v>
      </c>
      <c r="B7795">
        <v>0.953238560148292</v>
      </c>
    </row>
    <row r="7796" spans="1:2" x14ac:dyDescent="0.3">
      <c r="A7796">
        <v>48.02</v>
      </c>
      <c r="B7796">
        <v>1.070704203856192</v>
      </c>
    </row>
    <row r="7797" spans="1:2" x14ac:dyDescent="0.3">
      <c r="A7797">
        <v>46.49</v>
      </c>
      <c r="B7797">
        <v>1.333434212831204</v>
      </c>
    </row>
    <row r="7798" spans="1:2" x14ac:dyDescent="0.3">
      <c r="A7798">
        <v>46.04</v>
      </c>
      <c r="B7798">
        <v>1.3396238505217279</v>
      </c>
    </row>
    <row r="7799" spans="1:2" x14ac:dyDescent="0.3">
      <c r="A7799">
        <v>45.5</v>
      </c>
      <c r="B7799">
        <v>1.3780174202725921</v>
      </c>
    </row>
    <row r="7800" spans="1:2" x14ac:dyDescent="0.3">
      <c r="A7800">
        <v>44.06</v>
      </c>
      <c r="B7800">
        <v>1.3877434160153359</v>
      </c>
    </row>
    <row r="7801" spans="1:2" x14ac:dyDescent="0.3">
      <c r="A7801">
        <v>44.06</v>
      </c>
      <c r="B7801">
        <v>1.262411717848076</v>
      </c>
    </row>
    <row r="7802" spans="1:2" x14ac:dyDescent="0.3">
      <c r="A7802">
        <v>43.52</v>
      </c>
      <c r="B7802">
        <v>1.1226279717502881</v>
      </c>
    </row>
    <row r="7803" spans="1:2" x14ac:dyDescent="0.3">
      <c r="A7803">
        <v>41</v>
      </c>
      <c r="B7803">
        <v>0.98392346064277603</v>
      </c>
    </row>
    <row r="7804" spans="1:2" x14ac:dyDescent="0.3">
      <c r="A7804">
        <v>42.98</v>
      </c>
      <c r="B7804">
        <v>0.88962237556942403</v>
      </c>
    </row>
    <row r="7805" spans="1:2" x14ac:dyDescent="0.3">
      <c r="A7805">
        <v>42.98</v>
      </c>
      <c r="B7805">
        <v>0.82769608501845204</v>
      </c>
    </row>
    <row r="7806" spans="1:2" x14ac:dyDescent="0.3">
      <c r="A7806">
        <v>42.98</v>
      </c>
      <c r="B7806">
        <v>0.85427853913679197</v>
      </c>
    </row>
    <row r="7807" spans="1:2" x14ac:dyDescent="0.3">
      <c r="A7807">
        <v>42.98</v>
      </c>
      <c r="B7807">
        <v>0.85541078113147995</v>
      </c>
    </row>
    <row r="7808" spans="1:2" x14ac:dyDescent="0.3">
      <c r="A7808">
        <v>43.52</v>
      </c>
      <c r="B7808">
        <v>0.93436562648061605</v>
      </c>
    </row>
    <row r="7809" spans="1:2" x14ac:dyDescent="0.3">
      <c r="A7809">
        <v>44.06</v>
      </c>
      <c r="B7809">
        <v>0.98004387051682795</v>
      </c>
    </row>
    <row r="7810" spans="1:2" x14ac:dyDescent="0.3">
      <c r="A7810">
        <v>44.06</v>
      </c>
      <c r="B7810">
        <v>1.1454943595025799</v>
      </c>
    </row>
    <row r="7811" spans="1:2" x14ac:dyDescent="0.3">
      <c r="A7811">
        <v>44.06</v>
      </c>
      <c r="B7811">
        <v>1.1018564694636119</v>
      </c>
    </row>
    <row r="7812" spans="1:2" x14ac:dyDescent="0.3">
      <c r="A7812">
        <v>46.04</v>
      </c>
      <c r="B7812">
        <v>1.1099316460125079</v>
      </c>
    </row>
    <row r="7813" spans="1:2" x14ac:dyDescent="0.3">
      <c r="A7813">
        <v>51.08</v>
      </c>
      <c r="B7813">
        <v>1.0131821289998879</v>
      </c>
    </row>
    <row r="7814" spans="1:2" x14ac:dyDescent="0.3">
      <c r="A7814">
        <v>51.08</v>
      </c>
      <c r="B7814">
        <v>0.95947333870128004</v>
      </c>
    </row>
    <row r="7815" spans="1:2" x14ac:dyDescent="0.3">
      <c r="A7815">
        <v>55.04</v>
      </c>
      <c r="B7815">
        <v>0.97723269020977999</v>
      </c>
    </row>
    <row r="7816" spans="1:2" x14ac:dyDescent="0.3">
      <c r="A7816">
        <v>60.08</v>
      </c>
      <c r="B7816">
        <v>0.93874722435274804</v>
      </c>
    </row>
    <row r="7817" spans="1:2" x14ac:dyDescent="0.3">
      <c r="A7817">
        <v>60.53</v>
      </c>
      <c r="B7817">
        <v>0.90757581397214004</v>
      </c>
    </row>
    <row r="7818" spans="1:2" x14ac:dyDescent="0.3">
      <c r="A7818">
        <v>57.92</v>
      </c>
      <c r="B7818">
        <v>0.87881784120502004</v>
      </c>
    </row>
    <row r="7819" spans="1:2" x14ac:dyDescent="0.3">
      <c r="A7819">
        <v>57.92</v>
      </c>
      <c r="B7819">
        <v>0.90613162259362801</v>
      </c>
    </row>
    <row r="7820" spans="1:2" x14ac:dyDescent="0.3">
      <c r="A7820">
        <v>57.92</v>
      </c>
      <c r="B7820">
        <v>1.0120812516715281</v>
      </c>
    </row>
    <row r="7821" spans="1:2" x14ac:dyDescent="0.3">
      <c r="A7821">
        <v>57.02</v>
      </c>
      <c r="B7821">
        <v>1.1910829394417319</v>
      </c>
    </row>
    <row r="7822" spans="1:2" x14ac:dyDescent="0.3">
      <c r="A7822">
        <v>57.92</v>
      </c>
      <c r="B7822">
        <v>1.323970145068468</v>
      </c>
    </row>
    <row r="7823" spans="1:2" x14ac:dyDescent="0.3">
      <c r="A7823">
        <v>57.92</v>
      </c>
      <c r="B7823">
        <v>1.337895474679976</v>
      </c>
    </row>
    <row r="7824" spans="1:2" x14ac:dyDescent="0.3">
      <c r="A7824">
        <v>57.92</v>
      </c>
      <c r="B7824">
        <v>1.320745661069864</v>
      </c>
    </row>
    <row r="7825" spans="1:2" x14ac:dyDescent="0.3">
      <c r="A7825">
        <v>57.02</v>
      </c>
      <c r="B7825">
        <v>1.1792659609177081</v>
      </c>
    </row>
    <row r="7826" spans="1:2" x14ac:dyDescent="0.3">
      <c r="A7826">
        <v>57.47</v>
      </c>
      <c r="B7826">
        <v>1.0321163901341359</v>
      </c>
    </row>
    <row r="7827" spans="1:2" x14ac:dyDescent="0.3">
      <c r="A7827">
        <v>57.92</v>
      </c>
      <c r="B7827">
        <v>0.85032620421822402</v>
      </c>
    </row>
    <row r="7828" spans="1:2" x14ac:dyDescent="0.3">
      <c r="A7828">
        <v>57.02</v>
      </c>
      <c r="B7828">
        <v>0.762792598390304</v>
      </c>
    </row>
    <row r="7829" spans="1:2" x14ac:dyDescent="0.3">
      <c r="A7829">
        <v>55.625</v>
      </c>
      <c r="B7829">
        <v>0.73577967205773198</v>
      </c>
    </row>
    <row r="7830" spans="1:2" x14ac:dyDescent="0.3">
      <c r="A7830">
        <v>54.23</v>
      </c>
      <c r="B7830">
        <v>0.74768954969197599</v>
      </c>
    </row>
    <row r="7831" spans="1:2" x14ac:dyDescent="0.3">
      <c r="A7831">
        <v>52.97</v>
      </c>
      <c r="B7831">
        <v>0.74318918925858801</v>
      </c>
    </row>
    <row r="7832" spans="1:2" x14ac:dyDescent="0.3">
      <c r="A7832">
        <v>50.66</v>
      </c>
      <c r="B7832">
        <v>0.80639976646201605</v>
      </c>
    </row>
    <row r="7833" spans="1:2" x14ac:dyDescent="0.3">
      <c r="A7833">
        <v>47.3</v>
      </c>
      <c r="B7833">
        <v>0.880446895100368</v>
      </c>
    </row>
    <row r="7834" spans="1:2" x14ac:dyDescent="0.3">
      <c r="A7834">
        <v>46.49</v>
      </c>
      <c r="B7834">
        <v>1.0152019445537359</v>
      </c>
    </row>
    <row r="7835" spans="1:2" x14ac:dyDescent="0.3">
      <c r="A7835">
        <v>44.555</v>
      </c>
      <c r="B7835">
        <v>1.075865441645464</v>
      </c>
    </row>
    <row r="7836" spans="1:2" x14ac:dyDescent="0.3">
      <c r="A7836">
        <v>42.98</v>
      </c>
      <c r="B7836">
        <v>1.0194182903923721</v>
      </c>
    </row>
    <row r="7837" spans="1:2" x14ac:dyDescent="0.3">
      <c r="A7837">
        <v>44.06</v>
      </c>
      <c r="B7837">
        <v>0.94237491569698395</v>
      </c>
    </row>
    <row r="7838" spans="1:2" x14ac:dyDescent="0.3">
      <c r="A7838">
        <v>44.06</v>
      </c>
      <c r="B7838">
        <v>0.87982117842011198</v>
      </c>
    </row>
    <row r="7839" spans="1:2" x14ac:dyDescent="0.3">
      <c r="A7839">
        <v>46.04</v>
      </c>
      <c r="B7839">
        <v>0.970692895164188</v>
      </c>
    </row>
    <row r="7840" spans="1:2" x14ac:dyDescent="0.3">
      <c r="A7840">
        <v>46.04</v>
      </c>
      <c r="B7840">
        <v>0.95924302514332405</v>
      </c>
    </row>
    <row r="7841" spans="1:2" x14ac:dyDescent="0.3">
      <c r="A7841">
        <v>46.04</v>
      </c>
      <c r="B7841">
        <v>0.961250261852716</v>
      </c>
    </row>
    <row r="7842" spans="1:2" x14ac:dyDescent="0.3">
      <c r="A7842">
        <v>47.48</v>
      </c>
      <c r="B7842">
        <v>0.97632080925849996</v>
      </c>
    </row>
    <row r="7843" spans="1:2" x14ac:dyDescent="0.3">
      <c r="A7843">
        <v>46.04</v>
      </c>
      <c r="B7843">
        <v>1.018332613681876</v>
      </c>
    </row>
    <row r="7844" spans="1:2" x14ac:dyDescent="0.3">
      <c r="A7844">
        <v>46.04</v>
      </c>
      <c r="B7844">
        <v>1.1338777136270359</v>
      </c>
    </row>
    <row r="7845" spans="1:2" x14ac:dyDescent="0.3">
      <c r="A7845">
        <v>44.06</v>
      </c>
      <c r="B7845">
        <v>1.2947695571061879</v>
      </c>
    </row>
    <row r="7846" spans="1:2" x14ac:dyDescent="0.3">
      <c r="A7846">
        <v>42.08</v>
      </c>
      <c r="B7846">
        <v>1.4007309354491</v>
      </c>
    </row>
    <row r="7847" spans="1:2" x14ac:dyDescent="0.3">
      <c r="A7847">
        <v>42.08</v>
      </c>
      <c r="B7847">
        <v>1.45051714259236</v>
      </c>
    </row>
    <row r="7848" spans="1:2" x14ac:dyDescent="0.3">
      <c r="A7848">
        <v>41</v>
      </c>
      <c r="B7848">
        <v>1.4526686973199361</v>
      </c>
    </row>
    <row r="7849" spans="1:2" x14ac:dyDescent="0.3">
      <c r="A7849">
        <v>41</v>
      </c>
      <c r="B7849">
        <v>1.3575540388257841</v>
      </c>
    </row>
    <row r="7850" spans="1:2" x14ac:dyDescent="0.3">
      <c r="A7850">
        <v>40.46</v>
      </c>
      <c r="B7850">
        <v>1.188582357223904</v>
      </c>
    </row>
    <row r="7851" spans="1:2" x14ac:dyDescent="0.3">
      <c r="A7851">
        <v>39.92</v>
      </c>
      <c r="B7851">
        <v>1.0553716493205321</v>
      </c>
    </row>
    <row r="7852" spans="1:2" x14ac:dyDescent="0.3">
      <c r="A7852">
        <v>39.020000000000003</v>
      </c>
      <c r="B7852">
        <v>1.0320818584574281</v>
      </c>
    </row>
    <row r="7853" spans="1:2" x14ac:dyDescent="0.3">
      <c r="A7853">
        <v>39.020000000000003</v>
      </c>
      <c r="B7853">
        <v>0.97384240907582797</v>
      </c>
    </row>
    <row r="7854" spans="1:2" x14ac:dyDescent="0.3">
      <c r="A7854">
        <v>39.020000000000003</v>
      </c>
      <c r="B7854">
        <v>0.92656362212792398</v>
      </c>
    </row>
    <row r="7855" spans="1:2" x14ac:dyDescent="0.3">
      <c r="A7855">
        <v>39.47</v>
      </c>
      <c r="B7855">
        <v>0.91564019235890404</v>
      </c>
    </row>
    <row r="7856" spans="1:2" x14ac:dyDescent="0.3">
      <c r="A7856">
        <v>39.92</v>
      </c>
      <c r="B7856">
        <v>0.90874919758564798</v>
      </c>
    </row>
    <row r="7857" spans="1:2" x14ac:dyDescent="0.3">
      <c r="A7857">
        <v>41</v>
      </c>
      <c r="B7857">
        <v>0.93027151121598795</v>
      </c>
    </row>
    <row r="7858" spans="1:2" x14ac:dyDescent="0.3">
      <c r="A7858">
        <v>42.08</v>
      </c>
      <c r="B7858">
        <v>1.0146357929405041</v>
      </c>
    </row>
    <row r="7859" spans="1:2" x14ac:dyDescent="0.3">
      <c r="A7859">
        <v>42.08</v>
      </c>
      <c r="B7859">
        <v>1.1282502642149439</v>
      </c>
    </row>
    <row r="7860" spans="1:2" x14ac:dyDescent="0.3">
      <c r="A7860">
        <v>42.08</v>
      </c>
      <c r="B7860">
        <v>1.2353636266705319</v>
      </c>
    </row>
    <row r="7861" spans="1:2" x14ac:dyDescent="0.3">
      <c r="A7861">
        <v>41.54</v>
      </c>
      <c r="B7861">
        <v>1.2816955044268841</v>
      </c>
    </row>
    <row r="7862" spans="1:2" x14ac:dyDescent="0.3">
      <c r="A7862">
        <v>42.53</v>
      </c>
      <c r="B7862">
        <v>1.2912919434502079</v>
      </c>
    </row>
    <row r="7863" spans="1:2" x14ac:dyDescent="0.3">
      <c r="A7863">
        <v>44.06</v>
      </c>
      <c r="B7863">
        <v>1.3190503906697759</v>
      </c>
    </row>
    <row r="7864" spans="1:2" x14ac:dyDescent="0.3">
      <c r="A7864">
        <v>42.08</v>
      </c>
      <c r="B7864">
        <v>1.2523022723891559</v>
      </c>
    </row>
    <row r="7865" spans="1:2" x14ac:dyDescent="0.3">
      <c r="A7865">
        <v>42.08</v>
      </c>
      <c r="B7865">
        <v>1.3472214101562681</v>
      </c>
    </row>
    <row r="7866" spans="1:2" x14ac:dyDescent="0.3">
      <c r="A7866">
        <v>42.08</v>
      </c>
      <c r="B7866">
        <v>1.3360404766015721</v>
      </c>
    </row>
    <row r="7867" spans="1:2" x14ac:dyDescent="0.3">
      <c r="A7867">
        <v>41.9</v>
      </c>
      <c r="B7867">
        <v>1.3733182010207079</v>
      </c>
    </row>
    <row r="7868" spans="1:2" x14ac:dyDescent="0.3">
      <c r="A7868">
        <v>41</v>
      </c>
      <c r="B7868">
        <v>1.394061412924144</v>
      </c>
    </row>
    <row r="7869" spans="1:2" x14ac:dyDescent="0.3">
      <c r="A7869">
        <v>39.92</v>
      </c>
      <c r="B7869">
        <v>1.5303515184980401</v>
      </c>
    </row>
    <row r="7870" spans="1:2" x14ac:dyDescent="0.3">
      <c r="A7870">
        <v>39.92</v>
      </c>
      <c r="B7870">
        <v>1.4820548963490521</v>
      </c>
    </row>
    <row r="7871" spans="1:2" x14ac:dyDescent="0.3">
      <c r="A7871">
        <v>39.92</v>
      </c>
      <c r="B7871">
        <v>1.521319303030036</v>
      </c>
    </row>
    <row r="7872" spans="1:2" x14ac:dyDescent="0.3">
      <c r="A7872">
        <v>39.020000000000003</v>
      </c>
      <c r="B7872">
        <v>1.4624787950993561</v>
      </c>
    </row>
    <row r="7873" spans="1:2" x14ac:dyDescent="0.3">
      <c r="A7873">
        <v>39.020000000000003</v>
      </c>
      <c r="B7873">
        <v>1.38795114655006</v>
      </c>
    </row>
    <row r="7874" spans="1:2" x14ac:dyDescent="0.3">
      <c r="A7874">
        <v>39.020000000000003</v>
      </c>
      <c r="B7874">
        <v>1.2109994192818601</v>
      </c>
    </row>
    <row r="7875" spans="1:2" x14ac:dyDescent="0.3">
      <c r="A7875">
        <v>39.020000000000003</v>
      </c>
      <c r="B7875">
        <v>1.1297168269309681</v>
      </c>
    </row>
    <row r="7876" spans="1:2" x14ac:dyDescent="0.3">
      <c r="A7876">
        <v>39.020000000000003</v>
      </c>
      <c r="B7876">
        <v>1.0332854279571999</v>
      </c>
    </row>
    <row r="7877" spans="1:2" x14ac:dyDescent="0.3">
      <c r="A7877">
        <v>39.020000000000003</v>
      </c>
      <c r="B7877">
        <v>1.030074553371412</v>
      </c>
    </row>
    <row r="7878" spans="1:2" x14ac:dyDescent="0.3">
      <c r="A7878">
        <v>37.94</v>
      </c>
      <c r="B7878">
        <v>0.98984403319564795</v>
      </c>
    </row>
    <row r="7879" spans="1:2" x14ac:dyDescent="0.3">
      <c r="A7879">
        <v>37.04</v>
      </c>
      <c r="B7879">
        <v>0.94911967136262398</v>
      </c>
    </row>
    <row r="7880" spans="1:2" x14ac:dyDescent="0.3">
      <c r="A7880">
        <v>36.68</v>
      </c>
      <c r="B7880">
        <v>0.93921368309439202</v>
      </c>
    </row>
    <row r="7881" spans="1:2" x14ac:dyDescent="0.3">
      <c r="A7881">
        <v>35.96</v>
      </c>
      <c r="B7881">
        <v>1.0162048233233041</v>
      </c>
    </row>
    <row r="7882" spans="1:2" x14ac:dyDescent="0.3">
      <c r="A7882">
        <v>35.96</v>
      </c>
      <c r="B7882">
        <v>1.0578222149682159</v>
      </c>
    </row>
    <row r="7883" spans="1:2" x14ac:dyDescent="0.3">
      <c r="A7883">
        <v>36.5</v>
      </c>
      <c r="B7883">
        <v>1.200707159408716</v>
      </c>
    </row>
    <row r="7884" spans="1:2" x14ac:dyDescent="0.3">
      <c r="A7884">
        <v>37.04</v>
      </c>
      <c r="B7884">
        <v>1.2887690339371081</v>
      </c>
    </row>
    <row r="7885" spans="1:2" x14ac:dyDescent="0.3">
      <c r="A7885">
        <v>39.020000000000003</v>
      </c>
      <c r="B7885">
        <v>1.3380405415102441</v>
      </c>
    </row>
    <row r="7886" spans="1:2" x14ac:dyDescent="0.3">
      <c r="A7886">
        <v>41</v>
      </c>
      <c r="B7886">
        <v>1.22788016891846</v>
      </c>
    </row>
    <row r="7887" spans="1:2" x14ac:dyDescent="0.3">
      <c r="A7887">
        <v>46.94</v>
      </c>
      <c r="B7887">
        <v>1.20881185973218</v>
      </c>
    </row>
    <row r="7888" spans="1:2" x14ac:dyDescent="0.3">
      <c r="A7888">
        <v>50</v>
      </c>
      <c r="B7888">
        <v>1.23725896907894</v>
      </c>
    </row>
    <row r="7889" spans="1:2" x14ac:dyDescent="0.3">
      <c r="A7889">
        <v>50.54</v>
      </c>
      <c r="B7889">
        <v>1.2167397010091801</v>
      </c>
    </row>
    <row r="7890" spans="1:2" x14ac:dyDescent="0.3">
      <c r="A7890">
        <v>51.98</v>
      </c>
      <c r="B7890">
        <v>1.124813455861664</v>
      </c>
    </row>
    <row r="7891" spans="1:2" x14ac:dyDescent="0.3">
      <c r="A7891">
        <v>51.08</v>
      </c>
      <c r="B7891">
        <v>1.1469150741088241</v>
      </c>
    </row>
    <row r="7892" spans="1:2" x14ac:dyDescent="0.3">
      <c r="A7892">
        <v>50.54</v>
      </c>
      <c r="B7892">
        <v>1.2059914674563239</v>
      </c>
    </row>
    <row r="7893" spans="1:2" x14ac:dyDescent="0.3">
      <c r="A7893">
        <v>48.02</v>
      </c>
      <c r="B7893">
        <v>1.4308015446092279</v>
      </c>
    </row>
    <row r="7894" spans="1:2" x14ac:dyDescent="0.3">
      <c r="A7894">
        <v>46.04</v>
      </c>
      <c r="B7894">
        <v>1.5031053140863919</v>
      </c>
    </row>
    <row r="7895" spans="1:2" x14ac:dyDescent="0.3">
      <c r="A7895">
        <v>46.04</v>
      </c>
      <c r="B7895">
        <v>1.4859539449683601</v>
      </c>
    </row>
    <row r="7896" spans="1:2" x14ac:dyDescent="0.3">
      <c r="A7896">
        <v>44.96</v>
      </c>
      <c r="B7896">
        <v>1.4417930384279201</v>
      </c>
    </row>
    <row r="7897" spans="1:2" x14ac:dyDescent="0.3">
      <c r="A7897">
        <v>44.06</v>
      </c>
      <c r="B7897">
        <v>1.348342790922616</v>
      </c>
    </row>
    <row r="7898" spans="1:2" x14ac:dyDescent="0.3">
      <c r="A7898">
        <v>44.06</v>
      </c>
      <c r="B7898">
        <v>1.1791864490600641</v>
      </c>
    </row>
    <row r="7899" spans="1:2" x14ac:dyDescent="0.3">
      <c r="A7899">
        <v>42.98</v>
      </c>
      <c r="B7899">
        <v>1.0209536093828</v>
      </c>
    </row>
    <row r="7900" spans="1:2" x14ac:dyDescent="0.3">
      <c r="A7900">
        <v>42.98</v>
      </c>
      <c r="B7900">
        <v>0.94480877549591602</v>
      </c>
    </row>
    <row r="7901" spans="1:2" x14ac:dyDescent="0.3">
      <c r="A7901">
        <v>42.53</v>
      </c>
      <c r="B7901">
        <v>0.94697912685599195</v>
      </c>
    </row>
    <row r="7902" spans="1:2" x14ac:dyDescent="0.3">
      <c r="A7902">
        <v>39.020000000000003</v>
      </c>
      <c r="B7902">
        <v>0.91178172047373995</v>
      </c>
    </row>
    <row r="7903" spans="1:2" x14ac:dyDescent="0.3">
      <c r="A7903">
        <v>37.94</v>
      </c>
      <c r="B7903">
        <v>0.92800588896084801</v>
      </c>
    </row>
    <row r="7904" spans="1:2" x14ac:dyDescent="0.3">
      <c r="A7904">
        <v>37.94</v>
      </c>
      <c r="B7904">
        <v>0.98533974474759201</v>
      </c>
    </row>
    <row r="7905" spans="1:2" x14ac:dyDescent="0.3">
      <c r="A7905">
        <v>41</v>
      </c>
      <c r="B7905">
        <v>1.0543325434919359</v>
      </c>
    </row>
    <row r="7906" spans="1:2" x14ac:dyDescent="0.3">
      <c r="A7906">
        <v>37.94</v>
      </c>
      <c r="B7906">
        <v>1.2291345310056601</v>
      </c>
    </row>
    <row r="7907" spans="1:2" x14ac:dyDescent="0.3">
      <c r="A7907">
        <v>37.49</v>
      </c>
      <c r="B7907">
        <v>1.2373498709897961</v>
      </c>
    </row>
    <row r="7908" spans="1:2" x14ac:dyDescent="0.3">
      <c r="A7908">
        <v>42.98</v>
      </c>
      <c r="B7908">
        <v>1.135615049035148</v>
      </c>
    </row>
    <row r="7909" spans="1:2" x14ac:dyDescent="0.3">
      <c r="A7909">
        <v>48.02</v>
      </c>
      <c r="B7909">
        <v>1.02295845301776</v>
      </c>
    </row>
    <row r="7910" spans="1:2" x14ac:dyDescent="0.3">
      <c r="A7910">
        <v>50</v>
      </c>
      <c r="B7910">
        <v>0.95254569242178</v>
      </c>
    </row>
    <row r="7911" spans="1:2" x14ac:dyDescent="0.3">
      <c r="A7911">
        <v>55.04</v>
      </c>
      <c r="B7911">
        <v>0.92402958365566401</v>
      </c>
    </row>
    <row r="7912" spans="1:2" x14ac:dyDescent="0.3">
      <c r="A7912">
        <v>57.92</v>
      </c>
      <c r="B7912">
        <v>0.82900350057053596</v>
      </c>
    </row>
    <row r="7913" spans="1:2" x14ac:dyDescent="0.3">
      <c r="A7913">
        <v>59.45</v>
      </c>
      <c r="B7913">
        <v>0.89561794738951195</v>
      </c>
    </row>
    <row r="7914" spans="1:2" x14ac:dyDescent="0.3">
      <c r="A7914">
        <v>62.96</v>
      </c>
      <c r="B7914">
        <v>0.86152462854105605</v>
      </c>
    </row>
    <row r="7915" spans="1:2" x14ac:dyDescent="0.3">
      <c r="A7915">
        <v>64.040000000000006</v>
      </c>
      <c r="B7915">
        <v>0.83146974591356804</v>
      </c>
    </row>
    <row r="7916" spans="1:2" x14ac:dyDescent="0.3">
      <c r="A7916">
        <v>62.51</v>
      </c>
      <c r="B7916">
        <v>0.91572117159421595</v>
      </c>
    </row>
    <row r="7917" spans="1:2" x14ac:dyDescent="0.3">
      <c r="A7917">
        <v>57.92</v>
      </c>
      <c r="B7917">
        <v>1.102711853652512</v>
      </c>
    </row>
    <row r="7918" spans="1:2" x14ac:dyDescent="0.3">
      <c r="A7918">
        <v>55.04</v>
      </c>
      <c r="B7918">
        <v>1.2734476416574521</v>
      </c>
    </row>
    <row r="7919" spans="1:2" x14ac:dyDescent="0.3">
      <c r="A7919">
        <v>53.51</v>
      </c>
      <c r="B7919">
        <v>1.2989315277054081</v>
      </c>
    </row>
    <row r="7920" spans="1:2" x14ac:dyDescent="0.3">
      <c r="A7920">
        <v>53.96</v>
      </c>
      <c r="B7920">
        <v>1.2849594304260441</v>
      </c>
    </row>
    <row r="7921" spans="1:2" x14ac:dyDescent="0.3">
      <c r="A7921">
        <v>53.06</v>
      </c>
      <c r="B7921">
        <v>1.164042362792584</v>
      </c>
    </row>
    <row r="7922" spans="1:2" x14ac:dyDescent="0.3">
      <c r="A7922">
        <v>53.06</v>
      </c>
      <c r="B7922">
        <v>0.98641409532134405</v>
      </c>
    </row>
    <row r="7923" spans="1:2" x14ac:dyDescent="0.3">
      <c r="A7923">
        <v>51.98</v>
      </c>
      <c r="B7923">
        <v>0.87447781317005202</v>
      </c>
    </row>
    <row r="7924" spans="1:2" x14ac:dyDescent="0.3">
      <c r="A7924">
        <v>53.06</v>
      </c>
      <c r="B7924">
        <v>0.81826953668056002</v>
      </c>
    </row>
    <row r="7925" spans="1:2" x14ac:dyDescent="0.3">
      <c r="A7925">
        <v>50.54</v>
      </c>
      <c r="B7925">
        <v>0.75690763963002405</v>
      </c>
    </row>
    <row r="7926" spans="1:2" x14ac:dyDescent="0.3">
      <c r="A7926">
        <v>49.244</v>
      </c>
      <c r="B7926">
        <v>0.76382080323178403</v>
      </c>
    </row>
    <row r="7927" spans="1:2" x14ac:dyDescent="0.3">
      <c r="A7927">
        <v>47.948</v>
      </c>
      <c r="B7927">
        <v>0.77194571280224</v>
      </c>
    </row>
    <row r="7928" spans="1:2" x14ac:dyDescent="0.3">
      <c r="A7928">
        <v>46.652000000000001</v>
      </c>
      <c r="B7928">
        <v>0.86860349893386402</v>
      </c>
    </row>
    <row r="7929" spans="1:2" x14ac:dyDescent="0.3">
      <c r="A7929">
        <v>45.356000000000002</v>
      </c>
      <c r="B7929">
        <v>0.99222773415552801</v>
      </c>
    </row>
    <row r="7930" spans="1:2" x14ac:dyDescent="0.3">
      <c r="A7930">
        <v>44.06</v>
      </c>
      <c r="B7930">
        <v>1.0714561323402281</v>
      </c>
    </row>
    <row r="7931" spans="1:2" x14ac:dyDescent="0.3">
      <c r="A7931">
        <v>44.06</v>
      </c>
      <c r="B7931">
        <v>1.1395588037973801</v>
      </c>
    </row>
    <row r="7932" spans="1:2" x14ac:dyDescent="0.3">
      <c r="A7932">
        <v>48.02</v>
      </c>
      <c r="B7932">
        <v>1.0588081973972121</v>
      </c>
    </row>
    <row r="7933" spans="1:2" x14ac:dyDescent="0.3">
      <c r="A7933">
        <v>51.08</v>
      </c>
      <c r="B7933">
        <v>1.009807353848456</v>
      </c>
    </row>
    <row r="7934" spans="1:2" x14ac:dyDescent="0.3">
      <c r="A7934">
        <v>53.51</v>
      </c>
      <c r="B7934">
        <v>0.94341113607737603</v>
      </c>
    </row>
    <row r="7935" spans="1:2" x14ac:dyDescent="0.3">
      <c r="A7935">
        <v>57.02</v>
      </c>
      <c r="B7935">
        <v>0.88289508793721605</v>
      </c>
    </row>
    <row r="7936" spans="1:2" x14ac:dyDescent="0.3">
      <c r="A7936">
        <v>57.02</v>
      </c>
      <c r="B7936">
        <v>0.87997814712111999</v>
      </c>
    </row>
    <row r="7937" spans="1:2" x14ac:dyDescent="0.3">
      <c r="A7937">
        <v>57.47</v>
      </c>
      <c r="B7937">
        <v>0.97537455153766806</v>
      </c>
    </row>
    <row r="7938" spans="1:2" x14ac:dyDescent="0.3">
      <c r="A7938">
        <v>57.92</v>
      </c>
      <c r="B7938">
        <v>0.98752815443440001</v>
      </c>
    </row>
    <row r="7939" spans="1:2" x14ac:dyDescent="0.3">
      <c r="A7939">
        <v>57.02</v>
      </c>
      <c r="B7939">
        <v>0.94099758936858002</v>
      </c>
    </row>
    <row r="7940" spans="1:2" x14ac:dyDescent="0.3">
      <c r="A7940">
        <v>57.02</v>
      </c>
      <c r="B7940">
        <v>1.0489733315987839</v>
      </c>
    </row>
    <row r="7941" spans="1:2" x14ac:dyDescent="0.3">
      <c r="A7941">
        <v>57.02</v>
      </c>
      <c r="B7941">
        <v>1.242076639081364</v>
      </c>
    </row>
    <row r="7942" spans="1:2" x14ac:dyDescent="0.3">
      <c r="A7942">
        <v>55.04</v>
      </c>
      <c r="B7942">
        <v>1.3767965905564321</v>
      </c>
    </row>
    <row r="7943" spans="1:2" x14ac:dyDescent="0.3">
      <c r="A7943">
        <v>54.05</v>
      </c>
      <c r="B7943">
        <v>1.356164955721324</v>
      </c>
    </row>
    <row r="7944" spans="1:2" x14ac:dyDescent="0.3">
      <c r="A7944">
        <v>51.98</v>
      </c>
      <c r="B7944">
        <v>1.2534683364366479</v>
      </c>
    </row>
    <row r="7945" spans="1:2" x14ac:dyDescent="0.3">
      <c r="A7945">
        <v>53.06</v>
      </c>
      <c r="B7945">
        <v>1.1430516785991081</v>
      </c>
    </row>
    <row r="7946" spans="1:2" x14ac:dyDescent="0.3">
      <c r="A7946">
        <v>53.51</v>
      </c>
      <c r="B7946">
        <v>1.006736570973088</v>
      </c>
    </row>
    <row r="7947" spans="1:2" x14ac:dyDescent="0.3">
      <c r="A7947">
        <v>54.628571428571398</v>
      </c>
      <c r="B7947">
        <v>0.86347073449178802</v>
      </c>
    </row>
    <row r="7948" spans="1:2" x14ac:dyDescent="0.3">
      <c r="A7948">
        <v>55.34</v>
      </c>
      <c r="B7948">
        <v>0.78152678130085595</v>
      </c>
    </row>
    <row r="7949" spans="1:2" x14ac:dyDescent="0.3">
      <c r="A7949">
        <v>56.66</v>
      </c>
      <c r="B7949">
        <v>0.68830784094075603</v>
      </c>
    </row>
    <row r="7950" spans="1:2" x14ac:dyDescent="0.3">
      <c r="A7950">
        <v>57.92</v>
      </c>
      <c r="B7950">
        <v>0.63941862639507996</v>
      </c>
    </row>
    <row r="7951" spans="1:2" x14ac:dyDescent="0.3">
      <c r="A7951">
        <v>60.08</v>
      </c>
      <c r="B7951">
        <v>0.66210825659829198</v>
      </c>
    </row>
    <row r="7952" spans="1:2" x14ac:dyDescent="0.3">
      <c r="A7952">
        <v>60.08</v>
      </c>
      <c r="B7952">
        <v>0.719648571029324</v>
      </c>
    </row>
    <row r="7953" spans="1:2" x14ac:dyDescent="0.3">
      <c r="A7953">
        <v>62.06</v>
      </c>
      <c r="B7953">
        <v>0.75200126859229599</v>
      </c>
    </row>
    <row r="7954" spans="1:2" x14ac:dyDescent="0.3">
      <c r="A7954">
        <v>62.06</v>
      </c>
      <c r="B7954">
        <v>0.81962426680420797</v>
      </c>
    </row>
    <row r="7955" spans="1:2" x14ac:dyDescent="0.3">
      <c r="A7955">
        <v>61.07</v>
      </c>
      <c r="B7955">
        <v>0.89174013357768001</v>
      </c>
    </row>
    <row r="7956" spans="1:2" x14ac:dyDescent="0.3">
      <c r="A7956">
        <v>57.92</v>
      </c>
      <c r="B7956">
        <v>0.93275989288060801</v>
      </c>
    </row>
    <row r="7957" spans="1:2" x14ac:dyDescent="0.3">
      <c r="A7957">
        <v>51.08</v>
      </c>
      <c r="B7957">
        <v>0.94766796443577594</v>
      </c>
    </row>
    <row r="7958" spans="1:2" x14ac:dyDescent="0.3">
      <c r="A7958">
        <v>51.08</v>
      </c>
      <c r="B7958">
        <v>0.90876785841952801</v>
      </c>
    </row>
    <row r="7959" spans="1:2" x14ac:dyDescent="0.3">
      <c r="A7959">
        <v>51.08</v>
      </c>
      <c r="B7959">
        <v>1.0172979982488199</v>
      </c>
    </row>
    <row r="7960" spans="1:2" x14ac:dyDescent="0.3">
      <c r="A7960">
        <v>51.08</v>
      </c>
      <c r="B7960">
        <v>0.99614017358069995</v>
      </c>
    </row>
    <row r="7961" spans="1:2" x14ac:dyDescent="0.3">
      <c r="A7961">
        <v>51.53</v>
      </c>
      <c r="B7961">
        <v>0.99102684453026801</v>
      </c>
    </row>
    <row r="7962" spans="1:2" x14ac:dyDescent="0.3">
      <c r="A7962">
        <v>51.08</v>
      </c>
      <c r="B7962">
        <v>0.99102335907222405</v>
      </c>
    </row>
    <row r="7963" spans="1:2" x14ac:dyDescent="0.3">
      <c r="A7963">
        <v>51.08</v>
      </c>
      <c r="B7963">
        <v>1.0357247582145801</v>
      </c>
    </row>
    <row r="7964" spans="1:2" x14ac:dyDescent="0.3">
      <c r="A7964">
        <v>50</v>
      </c>
      <c r="B7964">
        <v>1.1721164712049681</v>
      </c>
    </row>
    <row r="7965" spans="1:2" x14ac:dyDescent="0.3">
      <c r="A7965">
        <v>46.94</v>
      </c>
      <c r="B7965">
        <v>1.322517447134536</v>
      </c>
    </row>
    <row r="7966" spans="1:2" x14ac:dyDescent="0.3">
      <c r="A7966">
        <v>46.94</v>
      </c>
      <c r="B7966">
        <v>1.365803193279836</v>
      </c>
    </row>
    <row r="7967" spans="1:2" x14ac:dyDescent="0.3">
      <c r="A7967">
        <v>46.49</v>
      </c>
      <c r="B7967">
        <v>1.3153618025601601</v>
      </c>
    </row>
    <row r="7968" spans="1:2" x14ac:dyDescent="0.3">
      <c r="A7968">
        <v>44.06</v>
      </c>
      <c r="B7968">
        <v>1.2864925603286199</v>
      </c>
    </row>
    <row r="7969" spans="1:2" x14ac:dyDescent="0.3">
      <c r="A7969">
        <v>44.06</v>
      </c>
      <c r="B7969">
        <v>1.240674667514196</v>
      </c>
    </row>
    <row r="7970" spans="1:2" x14ac:dyDescent="0.3">
      <c r="A7970">
        <v>42.53</v>
      </c>
      <c r="B7970">
        <v>1.1878044743026479</v>
      </c>
    </row>
    <row r="7971" spans="1:2" x14ac:dyDescent="0.3">
      <c r="A7971">
        <v>39.92</v>
      </c>
      <c r="B7971">
        <v>1.083567041802872</v>
      </c>
    </row>
    <row r="7972" spans="1:2" x14ac:dyDescent="0.3">
      <c r="A7972">
        <v>39.92</v>
      </c>
      <c r="B7972">
        <v>0.98509539550903202</v>
      </c>
    </row>
    <row r="7973" spans="1:2" x14ac:dyDescent="0.3">
      <c r="A7973">
        <v>38.93</v>
      </c>
      <c r="B7973">
        <v>0.91802013524946402</v>
      </c>
    </row>
    <row r="7974" spans="1:2" x14ac:dyDescent="0.3">
      <c r="A7974">
        <v>35.06</v>
      </c>
      <c r="B7974">
        <v>0.87350665126368399</v>
      </c>
    </row>
    <row r="7975" spans="1:2" x14ac:dyDescent="0.3">
      <c r="A7975">
        <v>37.49</v>
      </c>
      <c r="B7975">
        <v>0.9592447205115</v>
      </c>
    </row>
    <row r="7976" spans="1:2" x14ac:dyDescent="0.3">
      <c r="A7976">
        <v>37.94</v>
      </c>
      <c r="B7976">
        <v>0.95696863740896398</v>
      </c>
    </row>
    <row r="7977" spans="1:2" x14ac:dyDescent="0.3">
      <c r="A7977">
        <v>39.020000000000003</v>
      </c>
      <c r="B7977">
        <v>0.98452025728427195</v>
      </c>
    </row>
    <row r="7978" spans="1:2" x14ac:dyDescent="0.3">
      <c r="A7978">
        <v>39.020000000000003</v>
      </c>
      <c r="B7978">
        <v>1.089297681636956</v>
      </c>
    </row>
    <row r="7979" spans="1:2" x14ac:dyDescent="0.3">
      <c r="A7979">
        <v>39.020000000000003</v>
      </c>
      <c r="B7979">
        <v>1.203538746868076</v>
      </c>
    </row>
    <row r="7980" spans="1:2" x14ac:dyDescent="0.3">
      <c r="A7980">
        <v>39.020000000000003</v>
      </c>
      <c r="B7980">
        <v>1.3463031504363601</v>
      </c>
    </row>
    <row r="7981" spans="1:2" x14ac:dyDescent="0.3">
      <c r="A7981">
        <v>39.020000000000003</v>
      </c>
      <c r="B7981">
        <v>1.505552308000808</v>
      </c>
    </row>
    <row r="7982" spans="1:2" x14ac:dyDescent="0.3">
      <c r="A7982">
        <v>39.47</v>
      </c>
      <c r="B7982">
        <v>1.532838453533004</v>
      </c>
    </row>
    <row r="7983" spans="1:2" x14ac:dyDescent="0.3">
      <c r="A7983">
        <v>41</v>
      </c>
      <c r="B7983">
        <v>1.544431903098944</v>
      </c>
    </row>
    <row r="7984" spans="1:2" x14ac:dyDescent="0.3">
      <c r="A7984">
        <v>41</v>
      </c>
      <c r="B7984">
        <v>1.467248339432796</v>
      </c>
    </row>
    <row r="7985" spans="1:2" x14ac:dyDescent="0.3">
      <c r="A7985">
        <v>41</v>
      </c>
      <c r="B7985">
        <v>1.37288983653212</v>
      </c>
    </row>
    <row r="7986" spans="1:2" x14ac:dyDescent="0.3">
      <c r="A7986">
        <v>42.08</v>
      </c>
      <c r="B7986">
        <v>1.288910924853724</v>
      </c>
    </row>
    <row r="7987" spans="1:2" x14ac:dyDescent="0.3">
      <c r="A7987">
        <v>41.54</v>
      </c>
      <c r="B7987">
        <v>1.1901219493069679</v>
      </c>
    </row>
    <row r="7988" spans="1:2" x14ac:dyDescent="0.3">
      <c r="A7988">
        <v>41</v>
      </c>
      <c r="B7988">
        <v>1.254335534026888</v>
      </c>
    </row>
    <row r="7989" spans="1:2" x14ac:dyDescent="0.3">
      <c r="A7989">
        <v>41</v>
      </c>
      <c r="B7989">
        <v>1.3553933056462959</v>
      </c>
    </row>
    <row r="7990" spans="1:2" x14ac:dyDescent="0.3">
      <c r="A7990">
        <v>41</v>
      </c>
      <c r="B7990">
        <v>1.3081820351504401</v>
      </c>
    </row>
    <row r="7991" spans="1:2" x14ac:dyDescent="0.3">
      <c r="A7991">
        <v>41</v>
      </c>
      <c r="B7991">
        <v>1.2849601972593401</v>
      </c>
    </row>
    <row r="7992" spans="1:2" x14ac:dyDescent="0.3">
      <c r="A7992">
        <v>41</v>
      </c>
      <c r="B7992">
        <v>1.319942760040852</v>
      </c>
    </row>
    <row r="7993" spans="1:2" x14ac:dyDescent="0.3">
      <c r="A7993">
        <v>41</v>
      </c>
      <c r="B7993">
        <v>1.253875959321832</v>
      </c>
    </row>
    <row r="7994" spans="1:2" x14ac:dyDescent="0.3">
      <c r="A7994">
        <v>40.46</v>
      </c>
      <c r="B7994">
        <v>1.1216607004814361</v>
      </c>
    </row>
    <row r="7995" spans="1:2" x14ac:dyDescent="0.3">
      <c r="A7995">
        <v>39.92</v>
      </c>
      <c r="B7995">
        <v>0.98117973860544005</v>
      </c>
    </row>
    <row r="7996" spans="1:2" x14ac:dyDescent="0.3">
      <c r="A7996">
        <v>39.92</v>
      </c>
      <c r="B7996">
        <v>0.95571377529857604</v>
      </c>
    </row>
    <row r="7997" spans="1:2" x14ac:dyDescent="0.3">
      <c r="A7997">
        <v>39.92</v>
      </c>
      <c r="B7997">
        <v>0.90930859164239597</v>
      </c>
    </row>
    <row r="7998" spans="1:2" x14ac:dyDescent="0.3">
      <c r="A7998">
        <v>39.92</v>
      </c>
      <c r="B7998">
        <v>0.88842302141155605</v>
      </c>
    </row>
    <row r="7999" spans="1:2" x14ac:dyDescent="0.3">
      <c r="A7999">
        <v>39.92</v>
      </c>
      <c r="B7999">
        <v>0.884038564298124</v>
      </c>
    </row>
    <row r="8000" spans="1:2" x14ac:dyDescent="0.3">
      <c r="A8000">
        <v>40.46</v>
      </c>
      <c r="B8000">
        <v>0.93057194393543197</v>
      </c>
    </row>
    <row r="8001" spans="1:2" x14ac:dyDescent="0.3">
      <c r="A8001">
        <v>41</v>
      </c>
      <c r="B8001">
        <v>0.90792329890859602</v>
      </c>
    </row>
    <row r="8002" spans="1:2" x14ac:dyDescent="0.3">
      <c r="A8002">
        <v>41</v>
      </c>
      <c r="B8002">
        <v>0.99109362836014803</v>
      </c>
    </row>
    <row r="8003" spans="1:2" x14ac:dyDescent="0.3">
      <c r="A8003">
        <v>41</v>
      </c>
      <c r="B8003">
        <v>1.038935534756976</v>
      </c>
    </row>
    <row r="8004" spans="1:2" x14ac:dyDescent="0.3">
      <c r="A8004">
        <v>41</v>
      </c>
      <c r="B8004">
        <v>1.12015424438846</v>
      </c>
    </row>
    <row r="8005" spans="1:2" x14ac:dyDescent="0.3">
      <c r="A8005">
        <v>41</v>
      </c>
      <c r="B8005">
        <v>1.13948062647934</v>
      </c>
    </row>
    <row r="8006" spans="1:2" x14ac:dyDescent="0.3">
      <c r="A8006">
        <v>41.54</v>
      </c>
      <c r="B8006">
        <v>1.18273358349848</v>
      </c>
    </row>
    <row r="8007" spans="1:2" x14ac:dyDescent="0.3">
      <c r="A8007">
        <v>42.98</v>
      </c>
      <c r="B8007">
        <v>1.113443837900608</v>
      </c>
    </row>
    <row r="8008" spans="1:2" x14ac:dyDescent="0.3">
      <c r="A8008">
        <v>44.06</v>
      </c>
      <c r="B8008">
        <v>1.18908563304684</v>
      </c>
    </row>
    <row r="8009" spans="1:2" x14ac:dyDescent="0.3">
      <c r="A8009">
        <v>44.51</v>
      </c>
      <c r="B8009">
        <v>1.1948356952541439</v>
      </c>
    </row>
    <row r="8010" spans="1:2" x14ac:dyDescent="0.3">
      <c r="A8010">
        <v>44.96</v>
      </c>
      <c r="B8010">
        <v>1.229365856231792</v>
      </c>
    </row>
    <row r="8011" spans="1:2" x14ac:dyDescent="0.3">
      <c r="A8011">
        <v>46.04</v>
      </c>
      <c r="B8011">
        <v>1.1918056048012</v>
      </c>
    </row>
    <row r="8012" spans="1:2" x14ac:dyDescent="0.3">
      <c r="A8012">
        <v>46.04</v>
      </c>
      <c r="B8012">
        <v>1.2975653222313119</v>
      </c>
    </row>
    <row r="8013" spans="1:2" x14ac:dyDescent="0.3">
      <c r="A8013">
        <v>44.96</v>
      </c>
      <c r="B8013">
        <v>1.2881094985589321</v>
      </c>
    </row>
    <row r="8014" spans="1:2" x14ac:dyDescent="0.3">
      <c r="A8014">
        <v>44.96</v>
      </c>
      <c r="B8014">
        <v>1.3064348063722839</v>
      </c>
    </row>
    <row r="8015" spans="1:2" x14ac:dyDescent="0.3">
      <c r="A8015">
        <v>44.96</v>
      </c>
      <c r="B8015">
        <v>1.3349327400381521</v>
      </c>
    </row>
    <row r="8016" spans="1:2" x14ac:dyDescent="0.3">
      <c r="A8016">
        <v>46.04</v>
      </c>
      <c r="B8016">
        <v>1.284532355002064</v>
      </c>
    </row>
    <row r="8017" spans="1:2" x14ac:dyDescent="0.3">
      <c r="A8017">
        <v>44.96</v>
      </c>
      <c r="B8017">
        <v>1.2561295772922361</v>
      </c>
    </row>
    <row r="8018" spans="1:2" x14ac:dyDescent="0.3">
      <c r="A8018">
        <v>44.96</v>
      </c>
      <c r="B8018">
        <v>1.1033766326652641</v>
      </c>
    </row>
    <row r="8019" spans="1:2" x14ac:dyDescent="0.3">
      <c r="A8019">
        <v>44.96</v>
      </c>
      <c r="B8019">
        <v>0.98786559009849595</v>
      </c>
    </row>
    <row r="8020" spans="1:2" x14ac:dyDescent="0.3">
      <c r="A8020">
        <v>42.98</v>
      </c>
      <c r="B8020">
        <v>0.91901533206881203</v>
      </c>
    </row>
    <row r="8021" spans="1:2" x14ac:dyDescent="0.3">
      <c r="A8021">
        <v>42.53</v>
      </c>
      <c r="B8021">
        <v>0.86013803989600801</v>
      </c>
    </row>
    <row r="8022" spans="1:2" x14ac:dyDescent="0.3">
      <c r="A8022">
        <v>41</v>
      </c>
      <c r="B8022">
        <v>0.82834778181811997</v>
      </c>
    </row>
    <row r="8023" spans="1:2" x14ac:dyDescent="0.3">
      <c r="A8023">
        <v>41</v>
      </c>
      <c r="B8023">
        <v>0.82959552682427595</v>
      </c>
    </row>
    <row r="8024" spans="1:2" x14ac:dyDescent="0.3">
      <c r="A8024">
        <v>40.46</v>
      </c>
      <c r="B8024">
        <v>0.84786424846802</v>
      </c>
    </row>
    <row r="8025" spans="1:2" x14ac:dyDescent="0.3">
      <c r="A8025">
        <v>39.92</v>
      </c>
      <c r="B8025">
        <v>0.90993761811338403</v>
      </c>
    </row>
    <row r="8026" spans="1:2" x14ac:dyDescent="0.3">
      <c r="A8026">
        <v>41</v>
      </c>
      <c r="B8026">
        <v>0.97319734098743604</v>
      </c>
    </row>
    <row r="8027" spans="1:2" x14ac:dyDescent="0.3">
      <c r="A8027">
        <v>41</v>
      </c>
      <c r="B8027">
        <v>1.027372158174876</v>
      </c>
    </row>
    <row r="8028" spans="1:2" x14ac:dyDescent="0.3">
      <c r="A8028">
        <v>41.54</v>
      </c>
      <c r="B8028">
        <v>1.1885434572109641</v>
      </c>
    </row>
    <row r="8029" spans="1:2" x14ac:dyDescent="0.3">
      <c r="A8029">
        <v>42.08</v>
      </c>
      <c r="B8029">
        <v>1.2773459167797281</v>
      </c>
    </row>
    <row r="8030" spans="1:2" x14ac:dyDescent="0.3">
      <c r="A8030">
        <v>42.465714285714299</v>
      </c>
      <c r="B8030">
        <v>1.2969067413603921</v>
      </c>
    </row>
    <row r="8031" spans="1:2" x14ac:dyDescent="0.3">
      <c r="A8031">
        <v>43.34</v>
      </c>
      <c r="B8031">
        <v>1.3668050977339521</v>
      </c>
    </row>
    <row r="8032" spans="1:2" x14ac:dyDescent="0.3">
      <c r="A8032">
        <v>45.02</v>
      </c>
      <c r="B8032">
        <v>1.3806531157405439</v>
      </c>
    </row>
    <row r="8033" spans="1:2" x14ac:dyDescent="0.3">
      <c r="A8033">
        <v>46.715000000000003</v>
      </c>
      <c r="B8033">
        <v>1.3135808074490201</v>
      </c>
    </row>
    <row r="8034" spans="1:2" x14ac:dyDescent="0.3">
      <c r="A8034">
        <v>47.3</v>
      </c>
      <c r="B8034">
        <v>1.3412878301662761</v>
      </c>
    </row>
    <row r="8035" spans="1:2" x14ac:dyDescent="0.3">
      <c r="A8035">
        <v>48.08</v>
      </c>
      <c r="B8035">
        <v>1.3628947092214201</v>
      </c>
    </row>
    <row r="8036" spans="1:2" x14ac:dyDescent="0.3">
      <c r="A8036">
        <v>48.415999999999997</v>
      </c>
      <c r="B8036">
        <v>1.443531551733348</v>
      </c>
    </row>
    <row r="8037" spans="1:2" x14ac:dyDescent="0.3">
      <c r="A8037">
        <v>50</v>
      </c>
      <c r="B8037">
        <v>1.4421651552777519</v>
      </c>
    </row>
    <row r="8038" spans="1:2" x14ac:dyDescent="0.3">
      <c r="A8038">
        <v>51.98</v>
      </c>
      <c r="B8038">
        <v>1.3781165946021721</v>
      </c>
    </row>
    <row r="8039" spans="1:2" x14ac:dyDescent="0.3">
      <c r="A8039">
        <v>52.52</v>
      </c>
      <c r="B8039">
        <v>1.41970189473942</v>
      </c>
    </row>
    <row r="8040" spans="1:2" x14ac:dyDescent="0.3">
      <c r="A8040">
        <v>55.04</v>
      </c>
      <c r="B8040">
        <v>1.264727562431992</v>
      </c>
    </row>
    <row r="8041" spans="1:2" x14ac:dyDescent="0.3">
      <c r="A8041">
        <v>55.94</v>
      </c>
      <c r="B8041">
        <v>1.197044234355028</v>
      </c>
    </row>
    <row r="8042" spans="1:2" x14ac:dyDescent="0.3">
      <c r="A8042">
        <v>56.93</v>
      </c>
      <c r="B8042">
        <v>1.013101200228004</v>
      </c>
    </row>
    <row r="8043" spans="1:2" x14ac:dyDescent="0.3">
      <c r="A8043">
        <v>60.08</v>
      </c>
      <c r="B8043">
        <v>0.88740147245550005</v>
      </c>
    </row>
    <row r="8044" spans="1:2" x14ac:dyDescent="0.3">
      <c r="A8044">
        <v>60.98</v>
      </c>
      <c r="B8044">
        <v>0.85580502547233595</v>
      </c>
    </row>
    <row r="8045" spans="1:2" x14ac:dyDescent="0.3">
      <c r="A8045">
        <v>61.7</v>
      </c>
      <c r="B8045">
        <v>0.73568190042427195</v>
      </c>
    </row>
    <row r="8046" spans="1:2" x14ac:dyDescent="0.3">
      <c r="A8046">
        <v>62.06</v>
      </c>
      <c r="B8046">
        <v>0.66817123774375198</v>
      </c>
    </row>
    <row r="8047" spans="1:2" x14ac:dyDescent="0.3">
      <c r="A8047">
        <v>57.02</v>
      </c>
      <c r="B8047">
        <v>0.64653748322258797</v>
      </c>
    </row>
    <row r="8048" spans="1:2" x14ac:dyDescent="0.3">
      <c r="A8048">
        <v>55.04</v>
      </c>
      <c r="B8048">
        <v>0.65119236103301203</v>
      </c>
    </row>
    <row r="8049" spans="1:2" x14ac:dyDescent="0.3">
      <c r="A8049">
        <v>53.06</v>
      </c>
      <c r="B8049">
        <v>0.703178321550324</v>
      </c>
    </row>
    <row r="8050" spans="1:2" x14ac:dyDescent="0.3">
      <c r="A8050">
        <v>51.98</v>
      </c>
      <c r="B8050">
        <v>0.77093251482494796</v>
      </c>
    </row>
    <row r="8051" spans="1:2" x14ac:dyDescent="0.3">
      <c r="A8051">
        <v>51.53</v>
      </c>
      <c r="B8051">
        <v>0.87792611902145201</v>
      </c>
    </row>
    <row r="8052" spans="1:2" x14ac:dyDescent="0.3">
      <c r="A8052">
        <v>51.98</v>
      </c>
      <c r="B8052">
        <v>1.0525276931251919</v>
      </c>
    </row>
    <row r="8053" spans="1:2" x14ac:dyDescent="0.3">
      <c r="A8053">
        <v>50</v>
      </c>
      <c r="B8053">
        <v>1.0735852903172041</v>
      </c>
    </row>
    <row r="8054" spans="1:2" x14ac:dyDescent="0.3">
      <c r="A8054">
        <v>49.46</v>
      </c>
      <c r="B8054">
        <v>1.067218902587868</v>
      </c>
    </row>
    <row r="8055" spans="1:2" x14ac:dyDescent="0.3">
      <c r="A8055">
        <v>46.04</v>
      </c>
      <c r="B8055">
        <v>1.18079140248604</v>
      </c>
    </row>
    <row r="8056" spans="1:2" x14ac:dyDescent="0.3">
      <c r="A8056">
        <v>44.96</v>
      </c>
      <c r="B8056">
        <v>1.2456286131066401</v>
      </c>
    </row>
    <row r="8057" spans="1:2" x14ac:dyDescent="0.3">
      <c r="A8057">
        <v>45.5</v>
      </c>
      <c r="B8057">
        <v>1.3629758519408359</v>
      </c>
    </row>
    <row r="8058" spans="1:2" x14ac:dyDescent="0.3">
      <c r="A8058">
        <v>44.96</v>
      </c>
      <c r="B8058">
        <v>1.3674889013992959</v>
      </c>
    </row>
    <row r="8059" spans="1:2" x14ac:dyDescent="0.3">
      <c r="A8059">
        <v>44.06</v>
      </c>
      <c r="B8059">
        <v>1.4263926193244041</v>
      </c>
    </row>
    <row r="8060" spans="1:2" x14ac:dyDescent="0.3">
      <c r="A8060">
        <v>43.52</v>
      </c>
      <c r="B8060">
        <v>1.541645766880688</v>
      </c>
    </row>
    <row r="8061" spans="1:2" x14ac:dyDescent="0.3">
      <c r="A8061">
        <v>42.44</v>
      </c>
      <c r="B8061">
        <v>1.6375925170744761</v>
      </c>
    </row>
    <row r="8062" spans="1:2" x14ac:dyDescent="0.3">
      <c r="A8062">
        <v>39.56</v>
      </c>
      <c r="B8062">
        <v>1.6605281212283121</v>
      </c>
    </row>
    <row r="8063" spans="1:2" x14ac:dyDescent="0.3">
      <c r="A8063">
        <v>39.47</v>
      </c>
      <c r="B8063">
        <v>1.646261595898288</v>
      </c>
    </row>
    <row r="8064" spans="1:2" x14ac:dyDescent="0.3">
      <c r="A8064">
        <v>39.92</v>
      </c>
      <c r="B8064">
        <v>1.6250857724773959</v>
      </c>
    </row>
    <row r="8065" spans="1:2" x14ac:dyDescent="0.3">
      <c r="A8065">
        <v>39.020000000000003</v>
      </c>
      <c r="B8065">
        <v>1.4643101911698919</v>
      </c>
    </row>
    <row r="8066" spans="1:2" x14ac:dyDescent="0.3">
      <c r="A8066">
        <v>38.299999999999997</v>
      </c>
      <c r="B8066">
        <v>1.32205943008212</v>
      </c>
    </row>
    <row r="8067" spans="1:2" x14ac:dyDescent="0.3">
      <c r="A8067">
        <v>37.94</v>
      </c>
      <c r="B8067">
        <v>1.108583231475408</v>
      </c>
    </row>
    <row r="8068" spans="1:2" x14ac:dyDescent="0.3">
      <c r="A8068">
        <v>37.04</v>
      </c>
      <c r="B8068">
        <v>1.059793635524348</v>
      </c>
    </row>
    <row r="8069" spans="1:2" x14ac:dyDescent="0.3">
      <c r="A8069">
        <v>37.04</v>
      </c>
      <c r="B8069">
        <v>1.0110941182397839</v>
      </c>
    </row>
    <row r="8070" spans="1:2" x14ac:dyDescent="0.3">
      <c r="A8070">
        <v>37.22</v>
      </c>
      <c r="B8070">
        <v>1.0002149981333961</v>
      </c>
    </row>
    <row r="8071" spans="1:2" x14ac:dyDescent="0.3">
      <c r="A8071">
        <v>37.04</v>
      </c>
      <c r="B8071">
        <v>1.0303203269263681</v>
      </c>
    </row>
    <row r="8072" spans="1:2" x14ac:dyDescent="0.3">
      <c r="A8072">
        <v>37.04</v>
      </c>
      <c r="B8072">
        <v>1.0552315179390761</v>
      </c>
    </row>
    <row r="8073" spans="1:2" x14ac:dyDescent="0.3">
      <c r="A8073">
        <v>35.51</v>
      </c>
      <c r="B8073">
        <v>1.1328295537912241</v>
      </c>
    </row>
    <row r="8074" spans="1:2" x14ac:dyDescent="0.3">
      <c r="A8074">
        <v>35.36</v>
      </c>
      <c r="B8074">
        <v>1.280089606430584</v>
      </c>
    </row>
    <row r="8075" spans="1:2" x14ac:dyDescent="0.3">
      <c r="A8075">
        <v>35.96</v>
      </c>
      <c r="B8075">
        <v>1.3407090938261399</v>
      </c>
    </row>
    <row r="8076" spans="1:2" x14ac:dyDescent="0.3">
      <c r="A8076">
        <v>35.96</v>
      </c>
      <c r="B8076">
        <v>1.2414656714555841</v>
      </c>
    </row>
    <row r="8077" spans="1:2" x14ac:dyDescent="0.3">
      <c r="A8077">
        <v>35.96</v>
      </c>
      <c r="B8077">
        <v>1.2036280343210679</v>
      </c>
    </row>
    <row r="8078" spans="1:2" x14ac:dyDescent="0.3">
      <c r="A8078">
        <v>36.5</v>
      </c>
      <c r="B8078">
        <v>1.155436716487876</v>
      </c>
    </row>
    <row r="8079" spans="1:2" x14ac:dyDescent="0.3">
      <c r="A8079">
        <v>37.04</v>
      </c>
      <c r="B8079">
        <v>1.219898914648808</v>
      </c>
    </row>
    <row r="8080" spans="1:2" x14ac:dyDescent="0.3">
      <c r="A8080">
        <v>37.94</v>
      </c>
      <c r="B8080">
        <v>1.2255372034899561</v>
      </c>
    </row>
    <row r="8081" spans="1:2" x14ac:dyDescent="0.3">
      <c r="A8081">
        <v>37.49</v>
      </c>
      <c r="B8081">
        <v>1.2682278558998921</v>
      </c>
    </row>
    <row r="8082" spans="1:2" x14ac:dyDescent="0.3">
      <c r="A8082">
        <v>37.94</v>
      </c>
      <c r="B8082">
        <v>1.3104370293035921</v>
      </c>
    </row>
    <row r="8083" spans="1:2" x14ac:dyDescent="0.3">
      <c r="A8083">
        <v>37.04</v>
      </c>
      <c r="B8083">
        <v>1.3269461083348679</v>
      </c>
    </row>
    <row r="8084" spans="1:2" x14ac:dyDescent="0.3">
      <c r="A8084">
        <v>36.5</v>
      </c>
      <c r="B8084">
        <v>1.5045636044833961</v>
      </c>
    </row>
    <row r="8085" spans="1:2" x14ac:dyDescent="0.3">
      <c r="A8085">
        <v>35.96</v>
      </c>
      <c r="B8085">
        <v>1.6983604285457481</v>
      </c>
    </row>
    <row r="8086" spans="1:2" x14ac:dyDescent="0.3">
      <c r="A8086">
        <v>35.96</v>
      </c>
      <c r="B8086">
        <v>1.83156121866124</v>
      </c>
    </row>
    <row r="8087" spans="1:2" x14ac:dyDescent="0.3">
      <c r="A8087">
        <v>35.96</v>
      </c>
      <c r="B8087">
        <v>1.744008437998136</v>
      </c>
    </row>
    <row r="8088" spans="1:2" x14ac:dyDescent="0.3">
      <c r="A8088">
        <v>35.96</v>
      </c>
      <c r="B8088">
        <v>1.6498592904390119</v>
      </c>
    </row>
    <row r="8089" spans="1:2" x14ac:dyDescent="0.3">
      <c r="A8089">
        <v>35.96</v>
      </c>
      <c r="B8089">
        <v>1.551404145364216</v>
      </c>
    </row>
    <row r="8090" spans="1:2" x14ac:dyDescent="0.3">
      <c r="A8090">
        <v>35.51</v>
      </c>
      <c r="B8090">
        <v>1.3773800102948</v>
      </c>
    </row>
    <row r="8091" spans="1:2" x14ac:dyDescent="0.3">
      <c r="A8091">
        <v>35.06</v>
      </c>
      <c r="B8091">
        <v>1.186861651220348</v>
      </c>
    </row>
    <row r="8092" spans="1:2" x14ac:dyDescent="0.3">
      <c r="A8092">
        <v>35.06</v>
      </c>
      <c r="B8092">
        <v>1.096138258458516</v>
      </c>
    </row>
    <row r="8093" spans="1:2" x14ac:dyDescent="0.3">
      <c r="A8093">
        <v>35.06</v>
      </c>
      <c r="B8093">
        <v>1.0752119294857321</v>
      </c>
    </row>
    <row r="8094" spans="1:2" x14ac:dyDescent="0.3">
      <c r="A8094">
        <v>35.06</v>
      </c>
      <c r="B8094">
        <v>1.0357388112563799</v>
      </c>
    </row>
    <row r="8095" spans="1:2" x14ac:dyDescent="0.3">
      <c r="A8095">
        <v>34.520000000000003</v>
      </c>
      <c r="B8095">
        <v>1.092890214346548</v>
      </c>
    </row>
    <row r="8096" spans="1:2" x14ac:dyDescent="0.3">
      <c r="A8096">
        <v>33.979999999999997</v>
      </c>
      <c r="B8096">
        <v>1.1150036736581921</v>
      </c>
    </row>
    <row r="8097" spans="1:2" x14ac:dyDescent="0.3">
      <c r="A8097">
        <v>33.979999999999997</v>
      </c>
      <c r="B8097">
        <v>1.1710619948341521</v>
      </c>
    </row>
    <row r="8098" spans="1:2" x14ac:dyDescent="0.3">
      <c r="A8098">
        <v>33.979999999999997</v>
      </c>
      <c r="B8098">
        <v>1.3689808977776079</v>
      </c>
    </row>
    <row r="8099" spans="1:2" x14ac:dyDescent="0.3">
      <c r="A8099">
        <v>33.979999999999997</v>
      </c>
      <c r="B8099">
        <v>1.3463546602118399</v>
      </c>
    </row>
    <row r="8100" spans="1:2" x14ac:dyDescent="0.3">
      <c r="A8100">
        <v>33.979999999999997</v>
      </c>
      <c r="B8100">
        <v>1.216852152546904</v>
      </c>
    </row>
    <row r="8101" spans="1:2" x14ac:dyDescent="0.3">
      <c r="A8101">
        <v>35.06</v>
      </c>
      <c r="B8101">
        <v>1.2778938585247359</v>
      </c>
    </row>
    <row r="8102" spans="1:2" x14ac:dyDescent="0.3">
      <c r="A8102">
        <v>35.51</v>
      </c>
      <c r="B8102">
        <v>1.118057622990408</v>
      </c>
    </row>
    <row r="8103" spans="1:2" x14ac:dyDescent="0.3">
      <c r="A8103">
        <v>37.67</v>
      </c>
      <c r="B8103">
        <v>1.133827544344516</v>
      </c>
    </row>
    <row r="8104" spans="1:2" x14ac:dyDescent="0.3">
      <c r="A8104">
        <v>39.47</v>
      </c>
      <c r="B8104">
        <v>1.0815481215651841</v>
      </c>
    </row>
    <row r="8105" spans="1:2" x14ac:dyDescent="0.3">
      <c r="A8105">
        <v>41</v>
      </c>
      <c r="B8105">
        <v>0.964618441071592</v>
      </c>
    </row>
    <row r="8106" spans="1:2" x14ac:dyDescent="0.3">
      <c r="A8106">
        <v>44.06</v>
      </c>
      <c r="B8106">
        <v>1.0217216547592241</v>
      </c>
    </row>
    <row r="8107" spans="1:2" x14ac:dyDescent="0.3">
      <c r="A8107">
        <v>44.06</v>
      </c>
      <c r="B8107">
        <v>1.0947411667612279</v>
      </c>
    </row>
    <row r="8108" spans="1:2" x14ac:dyDescent="0.3">
      <c r="A8108">
        <v>43.52</v>
      </c>
      <c r="B8108">
        <v>1.2076755044723719</v>
      </c>
    </row>
    <row r="8109" spans="1:2" x14ac:dyDescent="0.3">
      <c r="A8109">
        <v>42.98</v>
      </c>
      <c r="B8109">
        <v>1.5228283722731759</v>
      </c>
    </row>
    <row r="8110" spans="1:2" x14ac:dyDescent="0.3">
      <c r="A8110">
        <v>42.98</v>
      </c>
      <c r="B8110">
        <v>1.5897813326750201</v>
      </c>
    </row>
    <row r="8111" spans="1:2" x14ac:dyDescent="0.3">
      <c r="A8111">
        <v>41.99</v>
      </c>
      <c r="B8111">
        <v>1.634324312741696</v>
      </c>
    </row>
    <row r="8112" spans="1:2" x14ac:dyDescent="0.3">
      <c r="A8112">
        <v>39.92</v>
      </c>
      <c r="B8112">
        <v>1.596523591113604</v>
      </c>
    </row>
    <row r="8113" spans="1:2" x14ac:dyDescent="0.3">
      <c r="A8113">
        <v>39.92</v>
      </c>
      <c r="B8113">
        <v>1.533162681853284</v>
      </c>
    </row>
    <row r="8114" spans="1:2" x14ac:dyDescent="0.3">
      <c r="A8114">
        <v>39.47</v>
      </c>
      <c r="B8114">
        <v>1.3997165983537041</v>
      </c>
    </row>
    <row r="8115" spans="1:2" x14ac:dyDescent="0.3">
      <c r="A8115">
        <v>39.92</v>
      </c>
      <c r="B8115">
        <v>1.202408162422</v>
      </c>
    </row>
    <row r="8116" spans="1:2" x14ac:dyDescent="0.3">
      <c r="A8116">
        <v>39.92</v>
      </c>
      <c r="B8116">
        <v>1.1048921626222681</v>
      </c>
    </row>
    <row r="8117" spans="1:2" x14ac:dyDescent="0.3">
      <c r="A8117">
        <v>39.47</v>
      </c>
      <c r="B8117">
        <v>1.037506214014716</v>
      </c>
    </row>
    <row r="8118" spans="1:2" x14ac:dyDescent="0.3">
      <c r="A8118">
        <v>39.020000000000003</v>
      </c>
      <c r="B8118">
        <v>1.058233934688352</v>
      </c>
    </row>
    <row r="8119" spans="1:2" x14ac:dyDescent="0.3">
      <c r="A8119">
        <v>39.020000000000003</v>
      </c>
      <c r="B8119">
        <v>1.108862866146388</v>
      </c>
    </row>
    <row r="8120" spans="1:2" x14ac:dyDescent="0.3">
      <c r="A8120">
        <v>39.020000000000003</v>
      </c>
      <c r="B8120">
        <v>1.1556201418769241</v>
      </c>
    </row>
    <row r="8121" spans="1:2" x14ac:dyDescent="0.3">
      <c r="A8121">
        <v>37.94</v>
      </c>
      <c r="B8121">
        <v>1.21348641069478</v>
      </c>
    </row>
    <row r="8122" spans="1:2" x14ac:dyDescent="0.3">
      <c r="A8122">
        <v>39.020000000000003</v>
      </c>
      <c r="B8122">
        <v>1.358809746214632</v>
      </c>
    </row>
    <row r="8123" spans="1:2" x14ac:dyDescent="0.3">
      <c r="A8123">
        <v>38.479999999999997</v>
      </c>
      <c r="B8123">
        <v>1.32495491486078</v>
      </c>
    </row>
    <row r="8124" spans="1:2" x14ac:dyDescent="0.3">
      <c r="A8124">
        <v>39.92</v>
      </c>
      <c r="B8124">
        <v>1.2644830756802921</v>
      </c>
    </row>
    <row r="8125" spans="1:2" x14ac:dyDescent="0.3">
      <c r="A8125">
        <v>42.98</v>
      </c>
      <c r="B8125">
        <v>1.119979539134176</v>
      </c>
    </row>
    <row r="8126" spans="1:2" x14ac:dyDescent="0.3">
      <c r="A8126">
        <v>44.96</v>
      </c>
      <c r="B8126">
        <v>0.98662015418117599</v>
      </c>
    </row>
    <row r="8127" spans="1:2" x14ac:dyDescent="0.3">
      <c r="A8127">
        <v>51.08</v>
      </c>
      <c r="B8127">
        <v>0.943771964230392</v>
      </c>
    </row>
    <row r="8128" spans="1:2" x14ac:dyDescent="0.3">
      <c r="A8128">
        <v>53.06</v>
      </c>
      <c r="B8128">
        <v>0.94812646925940802</v>
      </c>
    </row>
    <row r="8129" spans="1:2" x14ac:dyDescent="0.3">
      <c r="A8129">
        <v>53.51</v>
      </c>
      <c r="B8129">
        <v>0.92792416443734804</v>
      </c>
    </row>
    <row r="8130" spans="1:2" x14ac:dyDescent="0.3">
      <c r="A8130">
        <v>53.96</v>
      </c>
      <c r="B8130">
        <v>0.91169005855728402</v>
      </c>
    </row>
    <row r="8131" spans="1:2" x14ac:dyDescent="0.3">
      <c r="A8131">
        <v>53.96</v>
      </c>
      <c r="B8131">
        <v>0.959370646511292</v>
      </c>
    </row>
    <row r="8132" spans="1:2" x14ac:dyDescent="0.3">
      <c r="A8132">
        <v>52.52</v>
      </c>
      <c r="B8132">
        <v>1.0044497535802801</v>
      </c>
    </row>
    <row r="8133" spans="1:2" x14ac:dyDescent="0.3">
      <c r="A8133">
        <v>48.92</v>
      </c>
      <c r="B8133">
        <v>1.2571838865021721</v>
      </c>
    </row>
    <row r="8134" spans="1:2" x14ac:dyDescent="0.3">
      <c r="A8134">
        <v>46.04</v>
      </c>
      <c r="B8134">
        <v>1.457253618030488</v>
      </c>
    </row>
    <row r="8135" spans="1:2" x14ac:dyDescent="0.3">
      <c r="A8135">
        <v>46.04</v>
      </c>
      <c r="B8135">
        <v>1.4640934602916</v>
      </c>
    </row>
    <row r="8136" spans="1:2" x14ac:dyDescent="0.3">
      <c r="A8136">
        <v>42.08</v>
      </c>
      <c r="B8136">
        <v>1.4649522268028681</v>
      </c>
    </row>
    <row r="8137" spans="1:2" x14ac:dyDescent="0.3">
      <c r="A8137">
        <v>41</v>
      </c>
      <c r="B8137">
        <v>1.4111609813674839</v>
      </c>
    </row>
    <row r="8138" spans="1:2" x14ac:dyDescent="0.3">
      <c r="A8138">
        <v>41.54</v>
      </c>
      <c r="B8138">
        <v>1.2399942819510601</v>
      </c>
    </row>
    <row r="8139" spans="1:2" x14ac:dyDescent="0.3">
      <c r="A8139">
        <v>42.08</v>
      </c>
      <c r="B8139">
        <v>1.052202618701932</v>
      </c>
    </row>
    <row r="8140" spans="1:2" x14ac:dyDescent="0.3">
      <c r="A8140">
        <v>41</v>
      </c>
      <c r="B8140">
        <v>1.0117559013708719</v>
      </c>
    </row>
    <row r="8141" spans="1:2" x14ac:dyDescent="0.3">
      <c r="A8141">
        <v>41</v>
      </c>
      <c r="B8141">
        <v>0.99772066210673205</v>
      </c>
    </row>
    <row r="8142" spans="1:2" x14ac:dyDescent="0.3">
      <c r="A8142">
        <v>41</v>
      </c>
      <c r="B8142">
        <v>0.99388570015410405</v>
      </c>
    </row>
    <row r="8143" spans="1:2" x14ac:dyDescent="0.3">
      <c r="A8143">
        <v>37.94</v>
      </c>
      <c r="B8143">
        <v>1.0100040304901201</v>
      </c>
    </row>
    <row r="8144" spans="1:2" x14ac:dyDescent="0.3">
      <c r="A8144">
        <v>37.94</v>
      </c>
      <c r="B8144">
        <v>1.1068517426967881</v>
      </c>
    </row>
    <row r="8145" spans="1:2" x14ac:dyDescent="0.3">
      <c r="A8145">
        <v>37.04</v>
      </c>
      <c r="B8145">
        <v>1.171313973974232</v>
      </c>
    </row>
    <row r="8146" spans="1:2" x14ac:dyDescent="0.3">
      <c r="A8146">
        <v>35.06</v>
      </c>
      <c r="B8146">
        <v>1.4030687398789801</v>
      </c>
    </row>
    <row r="8147" spans="1:2" x14ac:dyDescent="0.3">
      <c r="A8147">
        <v>34.520000000000003</v>
      </c>
      <c r="B8147">
        <v>1.358681349943184</v>
      </c>
    </row>
    <row r="8148" spans="1:2" x14ac:dyDescent="0.3">
      <c r="A8148">
        <v>35.96</v>
      </c>
      <c r="B8148">
        <v>1.295683784152948</v>
      </c>
    </row>
    <row r="8149" spans="1:2" x14ac:dyDescent="0.3">
      <c r="A8149">
        <v>42.08</v>
      </c>
      <c r="B8149">
        <v>1.188564422562512</v>
      </c>
    </row>
    <row r="8150" spans="1:2" x14ac:dyDescent="0.3">
      <c r="A8150">
        <v>44.51</v>
      </c>
      <c r="B8150">
        <v>1.0075482253925041</v>
      </c>
    </row>
    <row r="8151" spans="1:2" x14ac:dyDescent="0.3">
      <c r="A8151">
        <v>50</v>
      </c>
      <c r="B8151">
        <v>0.93250894399127204</v>
      </c>
    </row>
    <row r="8152" spans="1:2" x14ac:dyDescent="0.3">
      <c r="A8152">
        <v>53.06</v>
      </c>
      <c r="B8152">
        <v>0.94368210123581997</v>
      </c>
    </row>
    <row r="8153" spans="1:2" x14ac:dyDescent="0.3">
      <c r="A8153">
        <v>54.5</v>
      </c>
      <c r="B8153">
        <v>0.88414456833097999</v>
      </c>
    </row>
    <row r="8154" spans="1:2" x14ac:dyDescent="0.3">
      <c r="A8154">
        <v>57.02</v>
      </c>
      <c r="B8154">
        <v>0.86106867721233604</v>
      </c>
    </row>
    <row r="8155" spans="1:2" x14ac:dyDescent="0.3">
      <c r="A8155">
        <v>57.92</v>
      </c>
      <c r="B8155">
        <v>0.85463779751241598</v>
      </c>
    </row>
    <row r="8156" spans="1:2" x14ac:dyDescent="0.3">
      <c r="A8156">
        <v>56.93</v>
      </c>
      <c r="B8156">
        <v>0.96080950915789598</v>
      </c>
    </row>
    <row r="8157" spans="1:2" x14ac:dyDescent="0.3">
      <c r="A8157">
        <v>53.96</v>
      </c>
      <c r="B8157">
        <v>1.2467729747306879</v>
      </c>
    </row>
    <row r="8158" spans="1:2" x14ac:dyDescent="0.3">
      <c r="A8158">
        <v>51.08</v>
      </c>
      <c r="B8158">
        <v>1.4294247041752599</v>
      </c>
    </row>
    <row r="8159" spans="1:2" x14ac:dyDescent="0.3">
      <c r="A8159">
        <v>50</v>
      </c>
      <c r="B8159">
        <v>1.4489053614868359</v>
      </c>
    </row>
    <row r="8160" spans="1:2" x14ac:dyDescent="0.3">
      <c r="A8160">
        <v>46.04</v>
      </c>
      <c r="B8160">
        <v>1.460283416341096</v>
      </c>
    </row>
    <row r="8161" spans="1:2" x14ac:dyDescent="0.3">
      <c r="A8161">
        <v>44.96</v>
      </c>
      <c r="B8161">
        <v>1.3808956837078159</v>
      </c>
    </row>
    <row r="8162" spans="1:2" x14ac:dyDescent="0.3">
      <c r="A8162">
        <v>45.5</v>
      </c>
      <c r="B8162">
        <v>1.235880808779704</v>
      </c>
    </row>
    <row r="8163" spans="1:2" x14ac:dyDescent="0.3">
      <c r="A8163">
        <v>44.96</v>
      </c>
      <c r="B8163">
        <v>1.06565157118092</v>
      </c>
    </row>
    <row r="8164" spans="1:2" x14ac:dyDescent="0.3">
      <c r="A8164">
        <v>46.04</v>
      </c>
      <c r="B8164">
        <v>1.006908050457364</v>
      </c>
    </row>
    <row r="8165" spans="1:2" x14ac:dyDescent="0.3">
      <c r="A8165">
        <v>46.04</v>
      </c>
      <c r="B8165">
        <v>0.952555267545656</v>
      </c>
    </row>
    <row r="8166" spans="1:2" x14ac:dyDescent="0.3">
      <c r="A8166">
        <v>46.94</v>
      </c>
      <c r="B8166">
        <v>0.86505661042110005</v>
      </c>
    </row>
    <row r="8167" spans="1:2" x14ac:dyDescent="0.3">
      <c r="A8167">
        <v>48.02</v>
      </c>
      <c r="B8167">
        <v>0.89382027443817202</v>
      </c>
    </row>
    <row r="8168" spans="1:2" x14ac:dyDescent="0.3">
      <c r="A8168">
        <v>50.99</v>
      </c>
      <c r="B8168">
        <v>0.995057538744192</v>
      </c>
    </row>
    <row r="8169" spans="1:2" x14ac:dyDescent="0.3">
      <c r="A8169">
        <v>50</v>
      </c>
      <c r="B8169">
        <v>0.97711619728492005</v>
      </c>
    </row>
    <row r="8170" spans="1:2" x14ac:dyDescent="0.3">
      <c r="A8170">
        <v>46.94</v>
      </c>
      <c r="B8170">
        <v>1.1110372366021479</v>
      </c>
    </row>
    <row r="8171" spans="1:2" x14ac:dyDescent="0.3">
      <c r="A8171">
        <v>46.94</v>
      </c>
      <c r="B8171">
        <v>1.108728180954444</v>
      </c>
    </row>
    <row r="8172" spans="1:2" x14ac:dyDescent="0.3">
      <c r="A8172">
        <v>46.94</v>
      </c>
      <c r="B8172">
        <v>1.131727188057704</v>
      </c>
    </row>
    <row r="8173" spans="1:2" x14ac:dyDescent="0.3">
      <c r="A8173">
        <v>46.94</v>
      </c>
      <c r="B8173">
        <v>1.0016182146766359</v>
      </c>
    </row>
    <row r="8174" spans="1:2" x14ac:dyDescent="0.3">
      <c r="A8174">
        <v>47.93</v>
      </c>
      <c r="B8174">
        <v>0.95334920120570399</v>
      </c>
    </row>
    <row r="8175" spans="1:2" x14ac:dyDescent="0.3">
      <c r="A8175">
        <v>50</v>
      </c>
      <c r="B8175">
        <v>1.077714841302456</v>
      </c>
    </row>
    <row r="8176" spans="1:2" x14ac:dyDescent="0.3">
      <c r="A8176">
        <v>51.08</v>
      </c>
      <c r="B8176">
        <v>1.013712696268612</v>
      </c>
    </row>
    <row r="8177" spans="1:2" x14ac:dyDescent="0.3">
      <c r="A8177">
        <v>52.07</v>
      </c>
      <c r="B8177">
        <v>0.97333951161312804</v>
      </c>
    </row>
    <row r="8178" spans="1:2" x14ac:dyDescent="0.3">
      <c r="A8178">
        <v>53.96</v>
      </c>
      <c r="B8178">
        <v>0.98340037601307595</v>
      </c>
    </row>
    <row r="8179" spans="1:2" x14ac:dyDescent="0.3">
      <c r="A8179">
        <v>53.06</v>
      </c>
      <c r="B8179">
        <v>1.049796886978972</v>
      </c>
    </row>
    <row r="8180" spans="1:2" x14ac:dyDescent="0.3">
      <c r="A8180">
        <v>52.34</v>
      </c>
      <c r="B8180">
        <v>1.1375544172561081</v>
      </c>
    </row>
    <row r="8181" spans="1:2" x14ac:dyDescent="0.3">
      <c r="A8181">
        <v>49.55</v>
      </c>
      <c r="B8181">
        <v>1.351072900009096</v>
      </c>
    </row>
    <row r="8182" spans="1:2" x14ac:dyDescent="0.3">
      <c r="A8182">
        <v>46.04</v>
      </c>
      <c r="B8182">
        <v>1.3691870711190279</v>
      </c>
    </row>
    <row r="8183" spans="1:2" x14ac:dyDescent="0.3">
      <c r="A8183">
        <v>45.5</v>
      </c>
      <c r="B8183">
        <v>1.3928125143799039</v>
      </c>
    </row>
    <row r="8184" spans="1:2" x14ac:dyDescent="0.3">
      <c r="A8184">
        <v>44.06</v>
      </c>
      <c r="B8184">
        <v>1.432835163570144</v>
      </c>
    </row>
    <row r="8185" spans="1:2" x14ac:dyDescent="0.3">
      <c r="A8185">
        <v>43.52</v>
      </c>
      <c r="B8185">
        <v>1.4230388895193919</v>
      </c>
    </row>
    <row r="8186" spans="1:2" x14ac:dyDescent="0.3">
      <c r="A8186">
        <v>41.99</v>
      </c>
      <c r="B8186">
        <v>1.2979950751476761</v>
      </c>
    </row>
    <row r="8187" spans="1:2" x14ac:dyDescent="0.3">
      <c r="A8187">
        <v>41</v>
      </c>
      <c r="B8187">
        <v>1.137643941611356</v>
      </c>
    </row>
    <row r="8188" spans="1:2" x14ac:dyDescent="0.3">
      <c r="A8188">
        <v>39.020000000000003</v>
      </c>
      <c r="B8188">
        <v>1.0655282979656919</v>
      </c>
    </row>
    <row r="8189" spans="1:2" x14ac:dyDescent="0.3">
      <c r="A8189">
        <v>37.04</v>
      </c>
      <c r="B8189">
        <v>1.0256494035480559</v>
      </c>
    </row>
    <row r="8190" spans="1:2" x14ac:dyDescent="0.3">
      <c r="A8190">
        <v>35.06</v>
      </c>
      <c r="B8190">
        <v>1.0058948623261921</v>
      </c>
    </row>
    <row r="8191" spans="1:2" x14ac:dyDescent="0.3">
      <c r="A8191">
        <v>33.979999999999997</v>
      </c>
      <c r="B8191">
        <v>1.008567521852648</v>
      </c>
    </row>
    <row r="8192" spans="1:2" x14ac:dyDescent="0.3">
      <c r="A8192">
        <v>33.53</v>
      </c>
      <c r="B8192">
        <v>1.0244057203272561</v>
      </c>
    </row>
    <row r="8193" spans="1:2" x14ac:dyDescent="0.3">
      <c r="A8193">
        <v>32</v>
      </c>
      <c r="B8193">
        <v>1.0940409970612279</v>
      </c>
    </row>
    <row r="8194" spans="1:2" x14ac:dyDescent="0.3">
      <c r="A8194">
        <v>30.92</v>
      </c>
      <c r="B8194">
        <v>1.165614644341388</v>
      </c>
    </row>
    <row r="8195" spans="1:2" x14ac:dyDescent="0.3">
      <c r="A8195">
        <v>30.92</v>
      </c>
      <c r="B8195">
        <v>1.3789539763001639</v>
      </c>
    </row>
    <row r="8196" spans="1:2" x14ac:dyDescent="0.3">
      <c r="A8196">
        <v>33.979999999999997</v>
      </c>
      <c r="B8196">
        <v>1.467564507630116</v>
      </c>
    </row>
    <row r="8197" spans="1:2" x14ac:dyDescent="0.3">
      <c r="A8197">
        <v>37.04</v>
      </c>
      <c r="B8197">
        <v>1.417219663428072</v>
      </c>
    </row>
    <row r="8198" spans="1:2" x14ac:dyDescent="0.3">
      <c r="A8198">
        <v>39.020000000000003</v>
      </c>
      <c r="B8198">
        <v>1.25083494237756</v>
      </c>
    </row>
    <row r="8199" spans="1:2" x14ac:dyDescent="0.3">
      <c r="A8199">
        <v>42.98</v>
      </c>
      <c r="B8199">
        <v>1.254026025542136</v>
      </c>
    </row>
    <row r="8200" spans="1:2" x14ac:dyDescent="0.3">
      <c r="A8200">
        <v>46.04</v>
      </c>
      <c r="B8200">
        <v>1.1530686093587039</v>
      </c>
    </row>
    <row r="8201" spans="1:2" x14ac:dyDescent="0.3">
      <c r="A8201">
        <v>47.03</v>
      </c>
      <c r="B8201">
        <v>1.0736532585597001</v>
      </c>
    </row>
    <row r="8202" spans="1:2" x14ac:dyDescent="0.3">
      <c r="A8202">
        <v>50</v>
      </c>
      <c r="B8202">
        <v>1.075044475959404</v>
      </c>
    </row>
    <row r="8203" spans="1:2" x14ac:dyDescent="0.3">
      <c r="A8203">
        <v>50</v>
      </c>
      <c r="B8203">
        <v>1.0984915596104561</v>
      </c>
    </row>
    <row r="8204" spans="1:2" x14ac:dyDescent="0.3">
      <c r="A8204">
        <v>49.01</v>
      </c>
      <c r="B8204">
        <v>1.145727376478276</v>
      </c>
    </row>
    <row r="8205" spans="1:2" x14ac:dyDescent="0.3">
      <c r="A8205">
        <v>44.96</v>
      </c>
      <c r="B8205">
        <v>1.3802796855747921</v>
      </c>
    </row>
    <row r="8206" spans="1:2" x14ac:dyDescent="0.3">
      <c r="A8206">
        <v>42.98</v>
      </c>
      <c r="B8206">
        <v>1.4583222002633001</v>
      </c>
    </row>
    <row r="8207" spans="1:2" x14ac:dyDescent="0.3">
      <c r="A8207">
        <v>41.99</v>
      </c>
      <c r="B8207">
        <v>1.5442368250504359</v>
      </c>
    </row>
    <row r="8208" spans="1:2" x14ac:dyDescent="0.3">
      <c r="A8208">
        <v>39.92</v>
      </c>
      <c r="B8208">
        <v>1.5024335034190599</v>
      </c>
    </row>
    <row r="8209" spans="1:2" x14ac:dyDescent="0.3">
      <c r="A8209">
        <v>39.020000000000003</v>
      </c>
      <c r="B8209">
        <v>1.4678906102029119</v>
      </c>
    </row>
    <row r="8210" spans="1:2" x14ac:dyDescent="0.3">
      <c r="A8210">
        <v>38.479999999999997</v>
      </c>
      <c r="B8210">
        <v>1.472667919309784</v>
      </c>
    </row>
    <row r="8211" spans="1:2" x14ac:dyDescent="0.3">
      <c r="A8211">
        <v>37.94</v>
      </c>
      <c r="B8211">
        <v>1.302217120130212</v>
      </c>
    </row>
    <row r="8212" spans="1:2" x14ac:dyDescent="0.3">
      <c r="A8212">
        <v>35.96</v>
      </c>
      <c r="B8212">
        <v>1.1639083260581919</v>
      </c>
    </row>
    <row r="8213" spans="1:2" x14ac:dyDescent="0.3">
      <c r="A8213">
        <v>35.51</v>
      </c>
      <c r="B8213">
        <v>1.0896151032471439</v>
      </c>
    </row>
    <row r="8214" spans="1:2" x14ac:dyDescent="0.3">
      <c r="A8214">
        <v>33.979999999999997</v>
      </c>
      <c r="B8214">
        <v>1.1329133013535639</v>
      </c>
    </row>
    <row r="8215" spans="1:2" x14ac:dyDescent="0.3">
      <c r="A8215">
        <v>35.06</v>
      </c>
      <c r="B8215">
        <v>1.0955170759428801</v>
      </c>
    </row>
    <row r="8216" spans="1:2" x14ac:dyDescent="0.3">
      <c r="A8216">
        <v>34.07</v>
      </c>
      <c r="B8216">
        <v>1.112457854276484</v>
      </c>
    </row>
    <row r="8217" spans="1:2" x14ac:dyDescent="0.3">
      <c r="A8217">
        <v>35.06</v>
      </c>
      <c r="B8217">
        <v>1.1604823476814441</v>
      </c>
    </row>
    <row r="8218" spans="1:2" x14ac:dyDescent="0.3">
      <c r="A8218">
        <v>35.06</v>
      </c>
      <c r="B8218">
        <v>1.1986350987254999</v>
      </c>
    </row>
    <row r="8219" spans="1:2" x14ac:dyDescent="0.3">
      <c r="A8219">
        <v>35.06</v>
      </c>
      <c r="B8219">
        <v>1.400664818300184</v>
      </c>
    </row>
    <row r="8220" spans="1:2" x14ac:dyDescent="0.3">
      <c r="A8220">
        <v>37.94</v>
      </c>
      <c r="B8220">
        <v>1.41470982373222</v>
      </c>
    </row>
    <row r="8221" spans="1:2" x14ac:dyDescent="0.3">
      <c r="A8221">
        <v>42.08</v>
      </c>
      <c r="B8221">
        <v>1.380144758445772</v>
      </c>
    </row>
    <row r="8222" spans="1:2" x14ac:dyDescent="0.3">
      <c r="A8222">
        <v>46.58</v>
      </c>
      <c r="B8222">
        <v>1.333548756871024</v>
      </c>
    </row>
    <row r="8223" spans="1:2" x14ac:dyDescent="0.3">
      <c r="A8223">
        <v>55.94</v>
      </c>
      <c r="B8223">
        <v>1.373795557932052</v>
      </c>
    </row>
    <row r="8224" spans="1:2" x14ac:dyDescent="0.3">
      <c r="A8224">
        <v>59</v>
      </c>
      <c r="B8224">
        <v>1.3621185888274481</v>
      </c>
    </row>
    <row r="8225" spans="1:2" x14ac:dyDescent="0.3">
      <c r="A8225">
        <v>59.54</v>
      </c>
      <c r="B8225">
        <v>1.2518373384938799</v>
      </c>
    </row>
    <row r="8226" spans="1:2" x14ac:dyDescent="0.3">
      <c r="A8226">
        <v>60.98</v>
      </c>
      <c r="B8226">
        <v>1.223733255796432</v>
      </c>
    </row>
    <row r="8227" spans="1:2" x14ac:dyDescent="0.3">
      <c r="A8227">
        <v>60.08</v>
      </c>
      <c r="B8227">
        <v>1.175063813946192</v>
      </c>
    </row>
    <row r="8228" spans="1:2" x14ac:dyDescent="0.3">
      <c r="A8228">
        <v>59.54</v>
      </c>
      <c r="B8228">
        <v>1.2316232699490279</v>
      </c>
    </row>
    <row r="8229" spans="1:2" x14ac:dyDescent="0.3">
      <c r="A8229">
        <v>57.92</v>
      </c>
      <c r="B8229">
        <v>1.4847382985190041</v>
      </c>
    </row>
    <row r="8230" spans="1:2" x14ac:dyDescent="0.3">
      <c r="A8230">
        <v>57.02</v>
      </c>
      <c r="B8230">
        <v>1.5443225875578359</v>
      </c>
    </row>
    <row r="8231" spans="1:2" x14ac:dyDescent="0.3">
      <c r="A8231">
        <v>57.02</v>
      </c>
      <c r="B8231">
        <v>1.591065667310068</v>
      </c>
    </row>
    <row r="8232" spans="1:2" x14ac:dyDescent="0.3">
      <c r="A8232">
        <v>55.94</v>
      </c>
      <c r="B8232">
        <v>1.5209849935289399</v>
      </c>
    </row>
    <row r="8233" spans="1:2" x14ac:dyDescent="0.3">
      <c r="A8233">
        <v>57.02</v>
      </c>
      <c r="B8233">
        <v>1.4405091411777839</v>
      </c>
    </row>
    <row r="8234" spans="1:2" x14ac:dyDescent="0.3">
      <c r="A8234">
        <v>57.02</v>
      </c>
      <c r="B8234">
        <v>1.194703249932312</v>
      </c>
    </row>
    <row r="8235" spans="1:2" x14ac:dyDescent="0.3">
      <c r="A8235">
        <v>57.02</v>
      </c>
      <c r="B8235">
        <v>0.94720551966635602</v>
      </c>
    </row>
    <row r="8236" spans="1:2" x14ac:dyDescent="0.3">
      <c r="A8236">
        <v>57.02</v>
      </c>
      <c r="B8236">
        <v>0.83207513187869198</v>
      </c>
    </row>
    <row r="8237" spans="1:2" x14ac:dyDescent="0.3">
      <c r="A8237">
        <v>55.49</v>
      </c>
      <c r="B8237">
        <v>0.76169796338104001</v>
      </c>
    </row>
    <row r="8238" spans="1:2" x14ac:dyDescent="0.3">
      <c r="A8238">
        <v>53.06</v>
      </c>
      <c r="B8238">
        <v>0.71441179679807998</v>
      </c>
    </row>
    <row r="8239" spans="1:2" x14ac:dyDescent="0.3">
      <c r="A8239">
        <v>55.04</v>
      </c>
      <c r="B8239">
        <v>0.69036520241013599</v>
      </c>
    </row>
    <row r="8240" spans="1:2" x14ac:dyDescent="0.3">
      <c r="A8240">
        <v>55.04</v>
      </c>
      <c r="B8240">
        <v>0.75671091341249996</v>
      </c>
    </row>
    <row r="8241" spans="1:2" x14ac:dyDescent="0.3">
      <c r="A8241">
        <v>55.04</v>
      </c>
      <c r="B8241">
        <v>0.84959498947572798</v>
      </c>
    </row>
    <row r="8242" spans="1:2" x14ac:dyDescent="0.3">
      <c r="A8242">
        <v>55.94</v>
      </c>
      <c r="B8242">
        <v>1.002698666945244</v>
      </c>
    </row>
    <row r="8243" spans="1:2" x14ac:dyDescent="0.3">
      <c r="A8243">
        <v>55.94</v>
      </c>
      <c r="B8243">
        <v>0.99997020218781196</v>
      </c>
    </row>
    <row r="8244" spans="1:2" x14ac:dyDescent="0.3">
      <c r="A8244">
        <v>57.02</v>
      </c>
      <c r="B8244">
        <v>0.94727531346441596</v>
      </c>
    </row>
    <row r="8245" spans="1:2" x14ac:dyDescent="0.3">
      <c r="A8245">
        <v>55.94</v>
      </c>
      <c r="B8245">
        <v>0.92790233732407601</v>
      </c>
    </row>
    <row r="8246" spans="1:2" x14ac:dyDescent="0.3">
      <c r="A8246">
        <v>56.975000000000001</v>
      </c>
      <c r="B8246">
        <v>0.89423104640196804</v>
      </c>
    </row>
    <row r="8247" spans="1:2" x14ac:dyDescent="0.3">
      <c r="A8247">
        <v>60.08</v>
      </c>
      <c r="B8247">
        <v>0.907876775879776</v>
      </c>
    </row>
    <row r="8248" spans="1:2" x14ac:dyDescent="0.3">
      <c r="A8248">
        <v>59</v>
      </c>
      <c r="B8248">
        <v>0.95692628886702802</v>
      </c>
    </row>
    <row r="8249" spans="1:2" x14ac:dyDescent="0.3">
      <c r="A8249">
        <v>59</v>
      </c>
      <c r="B8249">
        <v>0.94830002348190401</v>
      </c>
    </row>
    <row r="8250" spans="1:2" x14ac:dyDescent="0.3">
      <c r="A8250">
        <v>59</v>
      </c>
      <c r="B8250">
        <v>1.00086949496908</v>
      </c>
    </row>
    <row r="8251" spans="1:2" x14ac:dyDescent="0.3">
      <c r="A8251">
        <v>60.08</v>
      </c>
      <c r="B8251">
        <v>1.076578526083048</v>
      </c>
    </row>
    <row r="8252" spans="1:2" x14ac:dyDescent="0.3">
      <c r="A8252">
        <v>60.53</v>
      </c>
      <c r="B8252">
        <v>1.1582366066609759</v>
      </c>
    </row>
    <row r="8253" spans="1:2" x14ac:dyDescent="0.3">
      <c r="A8253">
        <v>60.98</v>
      </c>
      <c r="B8253">
        <v>1.30424015592676</v>
      </c>
    </row>
    <row r="8254" spans="1:2" x14ac:dyDescent="0.3">
      <c r="A8254">
        <v>60.98</v>
      </c>
      <c r="B8254">
        <v>1.4193093681444879</v>
      </c>
    </row>
    <row r="8255" spans="1:2" x14ac:dyDescent="0.3">
      <c r="A8255">
        <v>61.52</v>
      </c>
      <c r="B8255">
        <v>1.401957438853672</v>
      </c>
    </row>
    <row r="8256" spans="1:2" x14ac:dyDescent="0.3">
      <c r="A8256">
        <v>61.52</v>
      </c>
      <c r="B8256">
        <v>1.497591999114648</v>
      </c>
    </row>
    <row r="8257" spans="1:2" x14ac:dyDescent="0.3">
      <c r="A8257">
        <v>60.68</v>
      </c>
      <c r="B8257">
        <v>1.330006133190508</v>
      </c>
    </row>
    <row r="8258" spans="1:2" x14ac:dyDescent="0.3">
      <c r="A8258">
        <v>59.54</v>
      </c>
      <c r="B8258">
        <v>1.0949521988187321</v>
      </c>
    </row>
    <row r="8259" spans="1:2" x14ac:dyDescent="0.3">
      <c r="A8259">
        <v>56.93</v>
      </c>
      <c r="B8259">
        <v>0.92425690174492803</v>
      </c>
    </row>
    <row r="8260" spans="1:2" x14ac:dyDescent="0.3">
      <c r="A8260">
        <v>51.98</v>
      </c>
      <c r="B8260">
        <v>0.82861491400574006</v>
      </c>
    </row>
    <row r="8261" spans="1:2" x14ac:dyDescent="0.3">
      <c r="A8261">
        <v>48.98</v>
      </c>
      <c r="B8261">
        <v>0.771028969473604</v>
      </c>
    </row>
    <row r="8262" spans="1:2" x14ac:dyDescent="0.3">
      <c r="A8262">
        <v>44.06</v>
      </c>
      <c r="B8262">
        <v>0.78214257607366</v>
      </c>
    </row>
    <row r="8263" spans="1:2" x14ac:dyDescent="0.3">
      <c r="A8263">
        <v>39.92</v>
      </c>
      <c r="B8263">
        <v>0.79298224496021996</v>
      </c>
    </row>
    <row r="8264" spans="1:2" x14ac:dyDescent="0.3">
      <c r="A8264">
        <v>38.479999999999997</v>
      </c>
      <c r="B8264">
        <v>0.89727742067824401</v>
      </c>
    </row>
    <row r="8265" spans="1:2" x14ac:dyDescent="0.3">
      <c r="A8265">
        <v>35.06</v>
      </c>
      <c r="B8265">
        <v>0.98519647976091596</v>
      </c>
    </row>
    <row r="8266" spans="1:2" x14ac:dyDescent="0.3">
      <c r="A8266">
        <v>32</v>
      </c>
      <c r="B8266">
        <v>1.186901412124916</v>
      </c>
    </row>
    <row r="8267" spans="1:2" x14ac:dyDescent="0.3">
      <c r="A8267">
        <v>32</v>
      </c>
      <c r="B8267">
        <v>1.2014191666257561</v>
      </c>
    </row>
    <row r="8268" spans="1:2" x14ac:dyDescent="0.3">
      <c r="A8268">
        <v>30.92</v>
      </c>
      <c r="B8268">
        <v>1.2443739665182041</v>
      </c>
    </row>
    <row r="8269" spans="1:2" x14ac:dyDescent="0.3">
      <c r="A8269">
        <v>30.02</v>
      </c>
      <c r="B8269">
        <v>1.2692455261446201</v>
      </c>
    </row>
    <row r="8270" spans="1:2" x14ac:dyDescent="0.3">
      <c r="A8270">
        <v>30.02</v>
      </c>
      <c r="B8270">
        <v>1.191737319709544</v>
      </c>
    </row>
    <row r="8271" spans="1:2" x14ac:dyDescent="0.3">
      <c r="A8271">
        <v>30.02</v>
      </c>
      <c r="B8271">
        <v>1.2045177909137199</v>
      </c>
    </row>
    <row r="8272" spans="1:2" x14ac:dyDescent="0.3">
      <c r="A8272">
        <v>30.02</v>
      </c>
      <c r="B8272">
        <v>1.2953680385299799</v>
      </c>
    </row>
    <row r="8273" spans="1:2" x14ac:dyDescent="0.3">
      <c r="A8273">
        <v>31.01</v>
      </c>
      <c r="B8273">
        <v>1.252572578652744</v>
      </c>
    </row>
    <row r="8274" spans="1:2" x14ac:dyDescent="0.3">
      <c r="A8274">
        <v>32</v>
      </c>
      <c r="B8274">
        <v>1.31229498406834</v>
      </c>
    </row>
    <row r="8275" spans="1:2" x14ac:dyDescent="0.3">
      <c r="A8275">
        <v>30.92</v>
      </c>
      <c r="B8275">
        <v>1.3675759157089</v>
      </c>
    </row>
    <row r="8276" spans="1:2" x14ac:dyDescent="0.3">
      <c r="A8276">
        <v>30.92</v>
      </c>
      <c r="B8276">
        <v>1.4948252730707119</v>
      </c>
    </row>
    <row r="8277" spans="1:2" x14ac:dyDescent="0.3">
      <c r="A8277">
        <v>30.02</v>
      </c>
      <c r="B8277">
        <v>1.784065602721352</v>
      </c>
    </row>
    <row r="8278" spans="1:2" x14ac:dyDescent="0.3">
      <c r="A8278">
        <v>30.02</v>
      </c>
      <c r="B8278">
        <v>1.892695542113964</v>
      </c>
    </row>
    <row r="8279" spans="1:2" x14ac:dyDescent="0.3">
      <c r="A8279">
        <v>30.02</v>
      </c>
      <c r="B8279">
        <v>1.8434250115400479</v>
      </c>
    </row>
    <row r="8280" spans="1:2" x14ac:dyDescent="0.3">
      <c r="A8280">
        <v>28.94</v>
      </c>
      <c r="B8280">
        <v>1.8521679393453161</v>
      </c>
    </row>
    <row r="8281" spans="1:2" x14ac:dyDescent="0.3">
      <c r="A8281">
        <v>28.04</v>
      </c>
      <c r="B8281">
        <v>1.783128097606596</v>
      </c>
    </row>
    <row r="8282" spans="1:2" x14ac:dyDescent="0.3">
      <c r="A8282">
        <v>27.5</v>
      </c>
      <c r="B8282">
        <v>1.5190164394949119</v>
      </c>
    </row>
    <row r="8283" spans="1:2" x14ac:dyDescent="0.3">
      <c r="A8283">
        <v>26.96</v>
      </c>
      <c r="B8283">
        <v>1.379588413096372</v>
      </c>
    </row>
    <row r="8284" spans="1:2" x14ac:dyDescent="0.3">
      <c r="A8284">
        <v>24.98</v>
      </c>
      <c r="B8284">
        <v>1.2738641564028641</v>
      </c>
    </row>
    <row r="8285" spans="1:2" x14ac:dyDescent="0.3">
      <c r="A8285">
        <v>24.98</v>
      </c>
      <c r="B8285">
        <v>1.29250908068878</v>
      </c>
    </row>
    <row r="8286" spans="1:2" x14ac:dyDescent="0.3">
      <c r="A8286">
        <v>24.98</v>
      </c>
      <c r="B8286">
        <v>1.3086096104387119</v>
      </c>
    </row>
    <row r="8287" spans="1:2" x14ac:dyDescent="0.3">
      <c r="A8287">
        <v>24.98</v>
      </c>
      <c r="B8287">
        <v>1.325860291125144</v>
      </c>
    </row>
    <row r="8288" spans="1:2" x14ac:dyDescent="0.3">
      <c r="A8288">
        <v>24.98</v>
      </c>
      <c r="B8288">
        <v>1.379150557541416</v>
      </c>
    </row>
    <row r="8289" spans="1:2" x14ac:dyDescent="0.3">
      <c r="A8289">
        <v>24.08</v>
      </c>
      <c r="B8289">
        <v>1.485317002748604</v>
      </c>
    </row>
    <row r="8290" spans="1:2" x14ac:dyDescent="0.3">
      <c r="A8290">
        <v>21.92</v>
      </c>
      <c r="B8290">
        <v>1.6761480101930479</v>
      </c>
    </row>
    <row r="8291" spans="1:2" x14ac:dyDescent="0.3">
      <c r="A8291">
        <v>22.46</v>
      </c>
      <c r="B8291">
        <v>1.688113839606296</v>
      </c>
    </row>
    <row r="8292" spans="1:2" x14ac:dyDescent="0.3">
      <c r="A8292">
        <v>26.06</v>
      </c>
      <c r="B8292">
        <v>1.549797912573404</v>
      </c>
    </row>
    <row r="8293" spans="1:2" x14ac:dyDescent="0.3">
      <c r="A8293">
        <v>30.02</v>
      </c>
      <c r="B8293">
        <v>1.3518713362625121</v>
      </c>
    </row>
    <row r="8294" spans="1:2" x14ac:dyDescent="0.3">
      <c r="A8294">
        <v>32</v>
      </c>
      <c r="B8294">
        <v>1.2537692476695159</v>
      </c>
    </row>
    <row r="8295" spans="1:2" x14ac:dyDescent="0.3">
      <c r="A8295">
        <v>35.96</v>
      </c>
      <c r="B8295">
        <v>1.2009624398834919</v>
      </c>
    </row>
    <row r="8296" spans="1:2" x14ac:dyDescent="0.3">
      <c r="A8296">
        <v>39.020000000000003</v>
      </c>
      <c r="B8296">
        <v>1.198344107630132</v>
      </c>
    </row>
    <row r="8297" spans="1:2" x14ac:dyDescent="0.3">
      <c r="A8297">
        <v>40.01</v>
      </c>
      <c r="B8297">
        <v>1.122087163201452</v>
      </c>
    </row>
    <row r="8298" spans="1:2" x14ac:dyDescent="0.3">
      <c r="A8298">
        <v>42.08</v>
      </c>
      <c r="B8298">
        <v>1.1492264910593399</v>
      </c>
    </row>
    <row r="8299" spans="1:2" x14ac:dyDescent="0.3">
      <c r="A8299">
        <v>42.98</v>
      </c>
      <c r="B8299">
        <v>1.134839130335612</v>
      </c>
    </row>
    <row r="8300" spans="1:2" x14ac:dyDescent="0.3">
      <c r="A8300">
        <v>42.53</v>
      </c>
      <c r="B8300">
        <v>1.2034192207455801</v>
      </c>
    </row>
    <row r="8301" spans="1:2" x14ac:dyDescent="0.3">
      <c r="A8301">
        <v>39.92</v>
      </c>
      <c r="B8301">
        <v>1.5163630975364639</v>
      </c>
    </row>
    <row r="8302" spans="1:2" x14ac:dyDescent="0.3">
      <c r="A8302">
        <v>39.92</v>
      </c>
      <c r="B8302">
        <v>1.6522759975302841</v>
      </c>
    </row>
    <row r="8303" spans="1:2" x14ac:dyDescent="0.3">
      <c r="A8303">
        <v>37.94</v>
      </c>
      <c r="B8303">
        <v>1.630937664211136</v>
      </c>
    </row>
    <row r="8304" spans="1:2" x14ac:dyDescent="0.3">
      <c r="A8304">
        <v>33.979999999999997</v>
      </c>
      <c r="B8304">
        <v>1.7336045863907039</v>
      </c>
    </row>
    <row r="8305" spans="1:2" x14ac:dyDescent="0.3">
      <c r="A8305">
        <v>33.979999999999997</v>
      </c>
      <c r="B8305">
        <v>1.754104699055216</v>
      </c>
    </row>
    <row r="8306" spans="1:2" x14ac:dyDescent="0.3">
      <c r="A8306">
        <v>32.99</v>
      </c>
      <c r="B8306">
        <v>1.574604828571772</v>
      </c>
    </row>
    <row r="8307" spans="1:2" x14ac:dyDescent="0.3">
      <c r="A8307">
        <v>32</v>
      </c>
      <c r="B8307">
        <v>1.4348647696894441</v>
      </c>
    </row>
    <row r="8308" spans="1:2" x14ac:dyDescent="0.3">
      <c r="A8308">
        <v>30.92</v>
      </c>
      <c r="B8308">
        <v>1.3636910133559801</v>
      </c>
    </row>
    <row r="8309" spans="1:2" x14ac:dyDescent="0.3">
      <c r="A8309">
        <v>30.92</v>
      </c>
      <c r="B8309">
        <v>1.29953827431936</v>
      </c>
    </row>
    <row r="8310" spans="1:2" x14ac:dyDescent="0.3">
      <c r="A8310">
        <v>28.94</v>
      </c>
      <c r="B8310">
        <v>1.308544281514268</v>
      </c>
    </row>
    <row r="8311" spans="1:2" x14ac:dyDescent="0.3">
      <c r="A8311">
        <v>30.02</v>
      </c>
      <c r="B8311">
        <v>1.3429058262917959</v>
      </c>
    </row>
    <row r="8312" spans="1:2" x14ac:dyDescent="0.3">
      <c r="A8312">
        <v>30.02</v>
      </c>
      <c r="B8312">
        <v>1.3195971396395521</v>
      </c>
    </row>
    <row r="8313" spans="1:2" x14ac:dyDescent="0.3">
      <c r="A8313">
        <v>26.96</v>
      </c>
      <c r="B8313">
        <v>1.3792833356852841</v>
      </c>
    </row>
    <row r="8314" spans="1:2" x14ac:dyDescent="0.3">
      <c r="A8314">
        <v>28.04</v>
      </c>
      <c r="B8314">
        <v>1.536257939300572</v>
      </c>
    </row>
    <row r="8315" spans="1:2" x14ac:dyDescent="0.3">
      <c r="A8315">
        <v>27.5</v>
      </c>
      <c r="B8315">
        <v>1.5246481297886041</v>
      </c>
    </row>
    <row r="8316" spans="1:2" x14ac:dyDescent="0.3">
      <c r="A8316">
        <v>30.02</v>
      </c>
      <c r="B8316">
        <v>1.4436285811835481</v>
      </c>
    </row>
    <row r="8317" spans="1:2" x14ac:dyDescent="0.3">
      <c r="A8317">
        <v>33.979999999999997</v>
      </c>
      <c r="B8317">
        <v>1.335565923534656</v>
      </c>
    </row>
    <row r="8318" spans="1:2" x14ac:dyDescent="0.3">
      <c r="A8318">
        <v>36.950000000000003</v>
      </c>
      <c r="B8318">
        <v>1.1736075800608521</v>
      </c>
    </row>
    <row r="8319" spans="1:2" x14ac:dyDescent="0.3">
      <c r="A8319">
        <v>44.96</v>
      </c>
      <c r="B8319">
        <v>1.1302394190088321</v>
      </c>
    </row>
    <row r="8320" spans="1:2" x14ac:dyDescent="0.3">
      <c r="A8320">
        <v>48.02</v>
      </c>
      <c r="B8320">
        <v>1.119906065421012</v>
      </c>
    </row>
    <row r="8321" spans="1:2" x14ac:dyDescent="0.3">
      <c r="A8321">
        <v>48.47</v>
      </c>
      <c r="B8321">
        <v>0.99802114984884005</v>
      </c>
    </row>
    <row r="8322" spans="1:2" x14ac:dyDescent="0.3">
      <c r="A8322">
        <v>51.08</v>
      </c>
      <c r="B8322">
        <v>1.0201676409651279</v>
      </c>
    </row>
    <row r="8323" spans="1:2" x14ac:dyDescent="0.3">
      <c r="A8323">
        <v>50</v>
      </c>
      <c r="B8323">
        <v>1.075338502680488</v>
      </c>
    </row>
    <row r="8324" spans="1:2" x14ac:dyDescent="0.3">
      <c r="A8324">
        <v>49.01</v>
      </c>
      <c r="B8324">
        <v>1.171080021717972</v>
      </c>
    </row>
    <row r="8325" spans="1:2" x14ac:dyDescent="0.3">
      <c r="A8325">
        <v>46.94</v>
      </c>
      <c r="B8325">
        <v>1.423321095170996</v>
      </c>
    </row>
    <row r="8326" spans="1:2" x14ac:dyDescent="0.3">
      <c r="A8326">
        <v>44.96</v>
      </c>
      <c r="B8326">
        <v>1.5925974520975319</v>
      </c>
    </row>
    <row r="8327" spans="1:2" x14ac:dyDescent="0.3">
      <c r="A8327">
        <v>43.97</v>
      </c>
      <c r="B8327">
        <v>1.6028732368046601</v>
      </c>
    </row>
    <row r="8328" spans="1:2" x14ac:dyDescent="0.3">
      <c r="A8328">
        <v>42.98</v>
      </c>
      <c r="B8328">
        <v>1.639197702476052</v>
      </c>
    </row>
    <row r="8329" spans="1:2" x14ac:dyDescent="0.3">
      <c r="A8329">
        <v>39.92</v>
      </c>
      <c r="B8329">
        <v>1.600942726882236</v>
      </c>
    </row>
    <row r="8330" spans="1:2" x14ac:dyDescent="0.3">
      <c r="A8330">
        <v>39.92</v>
      </c>
      <c r="B8330">
        <v>1.3831312791933681</v>
      </c>
    </row>
    <row r="8331" spans="1:2" x14ac:dyDescent="0.3">
      <c r="A8331">
        <v>39.020000000000003</v>
      </c>
      <c r="B8331">
        <v>1.226905221577052</v>
      </c>
    </row>
    <row r="8332" spans="1:2" x14ac:dyDescent="0.3">
      <c r="A8332">
        <v>39.020000000000003</v>
      </c>
      <c r="B8332">
        <v>1.1397213204755039</v>
      </c>
    </row>
    <row r="8333" spans="1:2" x14ac:dyDescent="0.3">
      <c r="A8333">
        <v>39.47</v>
      </c>
      <c r="B8333">
        <v>1.0713645863332639</v>
      </c>
    </row>
    <row r="8334" spans="1:2" x14ac:dyDescent="0.3">
      <c r="A8334">
        <v>41</v>
      </c>
      <c r="B8334">
        <v>1.0215000717723199</v>
      </c>
    </row>
    <row r="8335" spans="1:2" x14ac:dyDescent="0.3">
      <c r="A8335">
        <v>46.04</v>
      </c>
      <c r="B8335">
        <v>0.996558134379532</v>
      </c>
    </row>
    <row r="8336" spans="1:2" x14ac:dyDescent="0.3">
      <c r="A8336">
        <v>46.04</v>
      </c>
      <c r="B8336">
        <v>1.053668226022628</v>
      </c>
    </row>
    <row r="8337" spans="1:2" x14ac:dyDescent="0.3">
      <c r="A8337">
        <v>44.96</v>
      </c>
      <c r="B8337">
        <v>1.105162529713684</v>
      </c>
    </row>
    <row r="8338" spans="1:2" x14ac:dyDescent="0.3">
      <c r="A8338">
        <v>44.96</v>
      </c>
      <c r="B8338">
        <v>1.2741927276028679</v>
      </c>
    </row>
    <row r="8339" spans="1:2" x14ac:dyDescent="0.3">
      <c r="A8339">
        <v>44.96</v>
      </c>
      <c r="B8339">
        <v>1.2893206385048519</v>
      </c>
    </row>
    <row r="8340" spans="1:2" x14ac:dyDescent="0.3">
      <c r="A8340">
        <v>44.96</v>
      </c>
      <c r="B8340">
        <v>1.1788193074798401</v>
      </c>
    </row>
    <row r="8341" spans="1:2" x14ac:dyDescent="0.3">
      <c r="A8341">
        <v>46.94</v>
      </c>
      <c r="B8341">
        <v>1.0562696628605239</v>
      </c>
    </row>
    <row r="8342" spans="1:2" x14ac:dyDescent="0.3">
      <c r="A8342">
        <v>47.48</v>
      </c>
      <c r="B8342">
        <v>1.0002236696598039</v>
      </c>
    </row>
    <row r="8343" spans="1:2" x14ac:dyDescent="0.3">
      <c r="A8343">
        <v>48.92</v>
      </c>
      <c r="B8343">
        <v>1.001725551041996</v>
      </c>
    </row>
    <row r="8344" spans="1:2" x14ac:dyDescent="0.3">
      <c r="A8344">
        <v>48.92</v>
      </c>
      <c r="B8344">
        <v>1.0514362504213279</v>
      </c>
    </row>
    <row r="8345" spans="1:2" x14ac:dyDescent="0.3">
      <c r="A8345">
        <v>48.47</v>
      </c>
      <c r="B8345">
        <v>1.0656989553698599</v>
      </c>
    </row>
    <row r="8346" spans="1:2" x14ac:dyDescent="0.3">
      <c r="A8346">
        <v>48.02</v>
      </c>
      <c r="B8346">
        <v>1.1117306225160879</v>
      </c>
    </row>
    <row r="8347" spans="1:2" x14ac:dyDescent="0.3">
      <c r="A8347">
        <v>47.21</v>
      </c>
      <c r="B8347">
        <v>1.163374097214988</v>
      </c>
    </row>
    <row r="8348" spans="1:2" x14ac:dyDescent="0.3">
      <c r="A8348">
        <v>46.94</v>
      </c>
      <c r="B8348">
        <v>1.330633943188088</v>
      </c>
    </row>
    <row r="8349" spans="1:2" x14ac:dyDescent="0.3">
      <c r="A8349">
        <v>46.94</v>
      </c>
      <c r="B8349">
        <v>1.5110270858428321</v>
      </c>
    </row>
    <row r="8350" spans="1:2" x14ac:dyDescent="0.3">
      <c r="A8350">
        <v>46.94</v>
      </c>
      <c r="B8350">
        <v>1.470745366229016</v>
      </c>
    </row>
    <row r="8351" spans="1:2" x14ac:dyDescent="0.3">
      <c r="A8351">
        <v>46.34</v>
      </c>
      <c r="B8351">
        <v>1.3908448496106121</v>
      </c>
    </row>
    <row r="8352" spans="1:2" x14ac:dyDescent="0.3">
      <c r="A8352">
        <v>46.04</v>
      </c>
      <c r="B8352">
        <v>1.43614408148992</v>
      </c>
    </row>
    <row r="8353" spans="1:2" x14ac:dyDescent="0.3">
      <c r="A8353">
        <v>44.6</v>
      </c>
      <c r="B8353">
        <v>1.356419727802824</v>
      </c>
    </row>
    <row r="8354" spans="1:2" x14ac:dyDescent="0.3">
      <c r="A8354">
        <v>44.96</v>
      </c>
      <c r="B8354">
        <v>1.2066863692963281</v>
      </c>
    </row>
    <row r="8355" spans="1:2" x14ac:dyDescent="0.3">
      <c r="A8355">
        <v>44.6</v>
      </c>
      <c r="B8355">
        <v>1.080249787152596</v>
      </c>
    </row>
    <row r="8356" spans="1:2" x14ac:dyDescent="0.3">
      <c r="A8356">
        <v>44.06</v>
      </c>
      <c r="B8356">
        <v>0.992755858318772</v>
      </c>
    </row>
    <row r="8357" spans="1:2" x14ac:dyDescent="0.3">
      <c r="A8357">
        <v>44.167999999999999</v>
      </c>
      <c r="B8357">
        <v>0.96042779388256005</v>
      </c>
    </row>
    <row r="8358" spans="1:2" x14ac:dyDescent="0.3">
      <c r="A8358">
        <v>44.06</v>
      </c>
      <c r="B8358">
        <v>0.87891134325063602</v>
      </c>
    </row>
    <row r="8359" spans="1:2" x14ac:dyDescent="0.3">
      <c r="A8359">
        <v>42.98</v>
      </c>
      <c r="B8359">
        <v>0.87918645636451598</v>
      </c>
    </row>
    <row r="8360" spans="1:2" x14ac:dyDescent="0.3">
      <c r="A8360">
        <v>42.92</v>
      </c>
      <c r="B8360">
        <v>0.891007154001348</v>
      </c>
    </row>
    <row r="8361" spans="1:2" x14ac:dyDescent="0.3">
      <c r="A8361">
        <v>42.08</v>
      </c>
      <c r="B8361">
        <v>0.92266254452827201</v>
      </c>
    </row>
    <row r="8362" spans="1:2" x14ac:dyDescent="0.3">
      <c r="A8362">
        <v>42.08</v>
      </c>
      <c r="B8362">
        <v>1.0267280339403759</v>
      </c>
    </row>
    <row r="8363" spans="1:2" x14ac:dyDescent="0.3">
      <c r="A8363">
        <v>42.08</v>
      </c>
      <c r="B8363">
        <v>1.1481254828727441</v>
      </c>
    </row>
    <row r="8364" spans="1:2" x14ac:dyDescent="0.3">
      <c r="A8364">
        <v>42.08</v>
      </c>
      <c r="B8364">
        <v>1.330980057089036</v>
      </c>
    </row>
    <row r="8365" spans="1:2" x14ac:dyDescent="0.3">
      <c r="A8365">
        <v>42.98</v>
      </c>
      <c r="B8365">
        <v>1.3624120777350239</v>
      </c>
    </row>
    <row r="8366" spans="1:2" x14ac:dyDescent="0.3">
      <c r="A8366">
        <v>43.924999999999997</v>
      </c>
      <c r="B8366">
        <v>1.3252641441411801</v>
      </c>
    </row>
    <row r="8367" spans="1:2" x14ac:dyDescent="0.3">
      <c r="A8367">
        <v>44.96</v>
      </c>
      <c r="B8367">
        <v>1.341996461783816</v>
      </c>
    </row>
    <row r="8368" spans="1:2" x14ac:dyDescent="0.3">
      <c r="A8368">
        <v>44.06</v>
      </c>
      <c r="B8368">
        <v>1.282605471419028</v>
      </c>
    </row>
    <row r="8369" spans="1:2" x14ac:dyDescent="0.3">
      <c r="A8369">
        <v>45.38</v>
      </c>
      <c r="B8369">
        <v>1.338839006716956</v>
      </c>
    </row>
    <row r="8370" spans="1:2" x14ac:dyDescent="0.3">
      <c r="A8370">
        <v>46.94</v>
      </c>
      <c r="B8370">
        <v>1.3473166539678481</v>
      </c>
    </row>
    <row r="8371" spans="1:2" x14ac:dyDescent="0.3">
      <c r="A8371">
        <v>46.04</v>
      </c>
      <c r="B8371">
        <v>1.3153311736615321</v>
      </c>
    </row>
    <row r="8372" spans="1:2" x14ac:dyDescent="0.3">
      <c r="A8372">
        <v>45.5</v>
      </c>
      <c r="B8372">
        <v>1.3518932451432759</v>
      </c>
    </row>
    <row r="8373" spans="1:2" x14ac:dyDescent="0.3">
      <c r="A8373">
        <v>44.06</v>
      </c>
      <c r="B8373">
        <v>1.5835318275635999</v>
      </c>
    </row>
    <row r="8374" spans="1:2" x14ac:dyDescent="0.3">
      <c r="A8374">
        <v>42.98</v>
      </c>
      <c r="B8374">
        <v>1.581493659856436</v>
      </c>
    </row>
    <row r="8375" spans="1:2" x14ac:dyDescent="0.3">
      <c r="A8375">
        <v>42.98</v>
      </c>
      <c r="B8375">
        <v>1.4928649324388721</v>
      </c>
    </row>
    <row r="8376" spans="1:2" x14ac:dyDescent="0.3">
      <c r="A8376">
        <v>42.38</v>
      </c>
      <c r="B8376">
        <v>1.503935227849948</v>
      </c>
    </row>
    <row r="8377" spans="1:2" x14ac:dyDescent="0.3">
      <c r="A8377">
        <v>42.08</v>
      </c>
      <c r="B8377">
        <v>1.4702065706132841</v>
      </c>
    </row>
    <row r="8378" spans="1:2" x14ac:dyDescent="0.3">
      <c r="A8378">
        <v>41.36</v>
      </c>
      <c r="B8378">
        <v>1.3268145748114759</v>
      </c>
    </row>
    <row r="8379" spans="1:2" x14ac:dyDescent="0.3">
      <c r="A8379">
        <v>39.020000000000003</v>
      </c>
      <c r="B8379">
        <v>1.2183405121923641</v>
      </c>
    </row>
    <row r="8380" spans="1:2" x14ac:dyDescent="0.3">
      <c r="A8380">
        <v>37.94</v>
      </c>
      <c r="B8380">
        <v>1.1196177540415519</v>
      </c>
    </row>
    <row r="8381" spans="1:2" x14ac:dyDescent="0.3">
      <c r="A8381">
        <v>36.979999999999997</v>
      </c>
      <c r="B8381">
        <v>1.0842287871088641</v>
      </c>
    </row>
    <row r="8382" spans="1:2" x14ac:dyDescent="0.3">
      <c r="A8382">
        <v>35.06</v>
      </c>
      <c r="B8382">
        <v>1.0762328199986519</v>
      </c>
    </row>
    <row r="8383" spans="1:2" x14ac:dyDescent="0.3">
      <c r="A8383">
        <v>33.979999999999997</v>
      </c>
      <c r="B8383">
        <v>1.0415194255603</v>
      </c>
    </row>
    <row r="8384" spans="1:2" x14ac:dyDescent="0.3">
      <c r="A8384">
        <v>33.53</v>
      </c>
      <c r="B8384">
        <v>1.05379990514694</v>
      </c>
    </row>
    <row r="8385" spans="1:2" x14ac:dyDescent="0.3">
      <c r="A8385">
        <v>33.979999999999997</v>
      </c>
      <c r="B8385">
        <v>1.1290268501835681</v>
      </c>
    </row>
    <row r="8386" spans="1:2" x14ac:dyDescent="0.3">
      <c r="A8386">
        <v>33.979999999999997</v>
      </c>
      <c r="B8386">
        <v>1.1230196858755199</v>
      </c>
    </row>
    <row r="8387" spans="1:2" x14ac:dyDescent="0.3">
      <c r="A8387">
        <v>33.979999999999997</v>
      </c>
      <c r="B8387">
        <v>1.32282182910728</v>
      </c>
    </row>
    <row r="8388" spans="1:2" x14ac:dyDescent="0.3">
      <c r="A8388">
        <v>33.08</v>
      </c>
      <c r="B8388">
        <v>1.4552296891602201</v>
      </c>
    </row>
    <row r="8389" spans="1:2" x14ac:dyDescent="0.3">
      <c r="A8389">
        <v>33.979999999999997</v>
      </c>
      <c r="B8389">
        <v>1.4755760795573321</v>
      </c>
    </row>
    <row r="8390" spans="1:2" x14ac:dyDescent="0.3">
      <c r="A8390">
        <v>35</v>
      </c>
      <c r="B8390">
        <v>1.4486571098376959</v>
      </c>
    </row>
    <row r="8391" spans="1:2" x14ac:dyDescent="0.3">
      <c r="A8391">
        <v>37.04</v>
      </c>
      <c r="B8391">
        <v>1.3630742885496521</v>
      </c>
    </row>
    <row r="8392" spans="1:2" x14ac:dyDescent="0.3">
      <c r="A8392">
        <v>37.04</v>
      </c>
      <c r="B8392">
        <v>1.432286564210324</v>
      </c>
    </row>
    <row r="8393" spans="1:2" x14ac:dyDescent="0.3">
      <c r="A8393">
        <v>37.49</v>
      </c>
      <c r="B8393">
        <v>1.4668636257427801</v>
      </c>
    </row>
    <row r="8394" spans="1:2" x14ac:dyDescent="0.3">
      <c r="A8394">
        <v>39.020000000000003</v>
      </c>
      <c r="B8394">
        <v>1.484888554785204</v>
      </c>
    </row>
    <row r="8395" spans="1:2" x14ac:dyDescent="0.3">
      <c r="A8395">
        <v>39.020000000000003</v>
      </c>
      <c r="B8395">
        <v>1.5849522234825479</v>
      </c>
    </row>
    <row r="8396" spans="1:2" x14ac:dyDescent="0.3">
      <c r="A8396">
        <v>39.020000000000003</v>
      </c>
      <c r="B8396">
        <v>1.6184351166797799</v>
      </c>
    </row>
    <row r="8397" spans="1:2" x14ac:dyDescent="0.3">
      <c r="A8397">
        <v>37.94</v>
      </c>
      <c r="B8397">
        <v>1.7097654783004479</v>
      </c>
    </row>
    <row r="8398" spans="1:2" x14ac:dyDescent="0.3">
      <c r="A8398">
        <v>37.94</v>
      </c>
      <c r="B8398">
        <v>1.8566162337941801</v>
      </c>
    </row>
    <row r="8399" spans="1:2" x14ac:dyDescent="0.3">
      <c r="A8399">
        <v>37.49</v>
      </c>
      <c r="B8399">
        <v>1.926870691422276</v>
      </c>
    </row>
    <row r="8400" spans="1:2" x14ac:dyDescent="0.3">
      <c r="A8400">
        <v>37.04</v>
      </c>
      <c r="B8400">
        <v>1.89066830469828</v>
      </c>
    </row>
    <row r="8401" spans="1:2" x14ac:dyDescent="0.3">
      <c r="A8401">
        <v>37.04</v>
      </c>
      <c r="B8401">
        <v>1.761348345585712</v>
      </c>
    </row>
    <row r="8402" spans="1:2" x14ac:dyDescent="0.3">
      <c r="A8402">
        <v>37.04</v>
      </c>
      <c r="B8402">
        <v>1.4269861741855281</v>
      </c>
    </row>
    <row r="8403" spans="1:2" x14ac:dyDescent="0.3">
      <c r="A8403">
        <v>37.04</v>
      </c>
      <c r="B8403">
        <v>1.2602543731884801</v>
      </c>
    </row>
    <row r="8404" spans="1:2" x14ac:dyDescent="0.3">
      <c r="A8404">
        <v>36.5</v>
      </c>
      <c r="B8404">
        <v>1.157263465783448</v>
      </c>
    </row>
    <row r="8405" spans="1:2" x14ac:dyDescent="0.3">
      <c r="A8405">
        <v>37.04</v>
      </c>
      <c r="B8405">
        <v>1.1052650805711479</v>
      </c>
    </row>
    <row r="8406" spans="1:2" x14ac:dyDescent="0.3">
      <c r="A8406">
        <v>37.04</v>
      </c>
      <c r="B8406">
        <v>1.0852437111458959</v>
      </c>
    </row>
    <row r="8407" spans="1:2" x14ac:dyDescent="0.3">
      <c r="A8407">
        <v>37.04</v>
      </c>
      <c r="B8407">
        <v>1.1002887155168359</v>
      </c>
    </row>
    <row r="8408" spans="1:2" x14ac:dyDescent="0.3">
      <c r="A8408">
        <v>37.49</v>
      </c>
      <c r="B8408">
        <v>1.1113026504368719</v>
      </c>
    </row>
    <row r="8409" spans="1:2" x14ac:dyDescent="0.3">
      <c r="A8409">
        <v>37.94</v>
      </c>
      <c r="B8409">
        <v>1.1478360774043399</v>
      </c>
    </row>
    <row r="8410" spans="1:2" x14ac:dyDescent="0.3">
      <c r="A8410">
        <v>37.94</v>
      </c>
      <c r="B8410">
        <v>1.27755552617144</v>
      </c>
    </row>
    <row r="8411" spans="1:2" x14ac:dyDescent="0.3">
      <c r="A8411">
        <v>37.94</v>
      </c>
      <c r="B8411">
        <v>1.387592669389224</v>
      </c>
    </row>
    <row r="8412" spans="1:2" x14ac:dyDescent="0.3">
      <c r="A8412">
        <v>37.94</v>
      </c>
      <c r="B8412">
        <v>1.2795726432433481</v>
      </c>
    </row>
    <row r="8413" spans="1:2" x14ac:dyDescent="0.3">
      <c r="A8413">
        <v>37.94</v>
      </c>
      <c r="B8413">
        <v>1.196184588337468</v>
      </c>
    </row>
    <row r="8414" spans="1:2" x14ac:dyDescent="0.3">
      <c r="A8414">
        <v>38.479999999999997</v>
      </c>
      <c r="B8414">
        <v>1.1598746594301681</v>
      </c>
    </row>
    <row r="8415" spans="1:2" x14ac:dyDescent="0.3">
      <c r="A8415">
        <v>39.11</v>
      </c>
      <c r="B8415">
        <v>1.1783163565605239</v>
      </c>
    </row>
    <row r="8416" spans="1:2" x14ac:dyDescent="0.3">
      <c r="A8416">
        <v>39.020000000000003</v>
      </c>
      <c r="B8416">
        <v>1.324691347066896</v>
      </c>
    </row>
    <row r="8417" spans="1:2" x14ac:dyDescent="0.3">
      <c r="A8417">
        <v>39.064999999999998</v>
      </c>
      <c r="B8417">
        <v>1.3063087587615561</v>
      </c>
    </row>
    <row r="8418" spans="1:2" x14ac:dyDescent="0.3">
      <c r="A8418">
        <v>38.659999999999997</v>
      </c>
      <c r="B8418">
        <v>1.372931603906788</v>
      </c>
    </row>
    <row r="8419" spans="1:2" x14ac:dyDescent="0.3">
      <c r="A8419">
        <v>37.94</v>
      </c>
      <c r="B8419">
        <v>1.369091934787656</v>
      </c>
    </row>
    <row r="8420" spans="1:2" x14ac:dyDescent="0.3">
      <c r="A8420">
        <v>37.94</v>
      </c>
      <c r="B8420">
        <v>1.600106605547464</v>
      </c>
    </row>
    <row r="8421" spans="1:2" x14ac:dyDescent="0.3">
      <c r="A8421">
        <v>37.04</v>
      </c>
      <c r="B8421">
        <v>1.782519018806648</v>
      </c>
    </row>
    <row r="8422" spans="1:2" x14ac:dyDescent="0.3">
      <c r="A8422">
        <v>37.04</v>
      </c>
      <c r="B8422">
        <v>1.893064880916508</v>
      </c>
    </row>
    <row r="8423" spans="1:2" x14ac:dyDescent="0.3">
      <c r="A8423">
        <v>37.04</v>
      </c>
      <c r="B8423">
        <v>1.9539876878509159</v>
      </c>
    </row>
    <row r="8424" spans="1:2" x14ac:dyDescent="0.3">
      <c r="A8424">
        <v>37.04</v>
      </c>
      <c r="B8424">
        <v>1.8293376989532879</v>
      </c>
    </row>
    <row r="8425" spans="1:2" x14ac:dyDescent="0.3">
      <c r="A8425">
        <v>37.04</v>
      </c>
      <c r="B8425">
        <v>1.6269485434451241</v>
      </c>
    </row>
    <row r="8426" spans="1:2" x14ac:dyDescent="0.3">
      <c r="A8426">
        <v>37.04</v>
      </c>
      <c r="B8426">
        <v>1.431746655582016</v>
      </c>
    </row>
    <row r="8427" spans="1:2" x14ac:dyDescent="0.3">
      <c r="A8427">
        <v>35.96</v>
      </c>
      <c r="B8427">
        <v>1.2429879270453279</v>
      </c>
    </row>
    <row r="8428" spans="1:2" x14ac:dyDescent="0.3">
      <c r="A8428">
        <v>35.78</v>
      </c>
      <c r="B8428">
        <v>1.178714592680604</v>
      </c>
    </row>
    <row r="8429" spans="1:2" x14ac:dyDescent="0.3">
      <c r="A8429">
        <v>35.96</v>
      </c>
      <c r="B8429">
        <v>1.170280878481768</v>
      </c>
    </row>
    <row r="8430" spans="1:2" x14ac:dyDescent="0.3">
      <c r="A8430">
        <v>35.06</v>
      </c>
      <c r="B8430">
        <v>1.1466629775970321</v>
      </c>
    </row>
    <row r="8431" spans="1:2" x14ac:dyDescent="0.3">
      <c r="A8431">
        <v>35.06</v>
      </c>
      <c r="B8431">
        <v>1.202014420985932</v>
      </c>
    </row>
    <row r="8432" spans="1:2" x14ac:dyDescent="0.3">
      <c r="A8432">
        <v>35.36</v>
      </c>
      <c r="B8432">
        <v>1.2105192119741</v>
      </c>
    </row>
    <row r="8433" spans="1:2" x14ac:dyDescent="0.3">
      <c r="A8433">
        <v>35.06</v>
      </c>
      <c r="B8433">
        <v>1.314456177652964</v>
      </c>
    </row>
    <row r="8434" spans="1:2" x14ac:dyDescent="0.3">
      <c r="A8434">
        <v>33.979999999999997</v>
      </c>
      <c r="B8434">
        <v>1.4585671538335041</v>
      </c>
    </row>
    <row r="8435" spans="1:2" x14ac:dyDescent="0.3">
      <c r="A8435">
        <v>33.584000000000003</v>
      </c>
      <c r="B8435">
        <v>1.4626711109792161</v>
      </c>
    </row>
    <row r="8436" spans="1:2" x14ac:dyDescent="0.3">
      <c r="A8436">
        <v>33.08</v>
      </c>
      <c r="B8436">
        <v>1.4223853571005121</v>
      </c>
    </row>
    <row r="8437" spans="1:2" x14ac:dyDescent="0.3">
      <c r="A8437">
        <v>33.08</v>
      </c>
      <c r="B8437">
        <v>1.3319163492446879</v>
      </c>
    </row>
    <row r="8438" spans="1:2" x14ac:dyDescent="0.3">
      <c r="A8438">
        <v>33.68</v>
      </c>
      <c r="B8438">
        <v>1.2957231968523</v>
      </c>
    </row>
    <row r="8439" spans="1:2" x14ac:dyDescent="0.3">
      <c r="A8439">
        <v>35</v>
      </c>
      <c r="B8439">
        <v>1.307020871870668</v>
      </c>
    </row>
    <row r="8440" spans="1:2" x14ac:dyDescent="0.3">
      <c r="A8440">
        <v>37.94</v>
      </c>
      <c r="B8440">
        <v>1.28926745278098</v>
      </c>
    </row>
    <row r="8441" spans="1:2" x14ac:dyDescent="0.3">
      <c r="A8441">
        <v>38.93</v>
      </c>
      <c r="B8441">
        <v>1.2088191198567919</v>
      </c>
    </row>
    <row r="8442" spans="1:2" x14ac:dyDescent="0.3">
      <c r="A8442">
        <v>41</v>
      </c>
      <c r="B8442">
        <v>1.1779738448150721</v>
      </c>
    </row>
    <row r="8443" spans="1:2" x14ac:dyDescent="0.3">
      <c r="A8443">
        <v>39.92</v>
      </c>
      <c r="B8443">
        <v>1.1258766994962559</v>
      </c>
    </row>
    <row r="8444" spans="1:2" x14ac:dyDescent="0.3">
      <c r="A8444">
        <v>38.479999999999997</v>
      </c>
      <c r="B8444">
        <v>1.241341621663052</v>
      </c>
    </row>
    <row r="8445" spans="1:2" x14ac:dyDescent="0.3">
      <c r="A8445">
        <v>35.06</v>
      </c>
      <c r="B8445">
        <v>1.4700068127395041</v>
      </c>
    </row>
    <row r="8446" spans="1:2" x14ac:dyDescent="0.3">
      <c r="A8446">
        <v>33.979999999999997</v>
      </c>
      <c r="B8446">
        <v>1.742242944661432</v>
      </c>
    </row>
    <row r="8447" spans="1:2" x14ac:dyDescent="0.3">
      <c r="A8447">
        <v>32.99</v>
      </c>
      <c r="B8447">
        <v>1.754780761954124</v>
      </c>
    </row>
    <row r="8448" spans="1:2" x14ac:dyDescent="0.3">
      <c r="A8448">
        <v>30.02</v>
      </c>
      <c r="B8448">
        <v>1.7335197213565401</v>
      </c>
    </row>
    <row r="8449" spans="1:2" x14ac:dyDescent="0.3">
      <c r="A8449">
        <v>28.94</v>
      </c>
      <c r="B8449">
        <v>1.6953791856457761</v>
      </c>
    </row>
    <row r="8450" spans="1:2" x14ac:dyDescent="0.3">
      <c r="A8450">
        <v>29.48</v>
      </c>
      <c r="B8450">
        <v>1.523523189525132</v>
      </c>
    </row>
    <row r="8451" spans="1:2" x14ac:dyDescent="0.3">
      <c r="A8451">
        <v>28.94</v>
      </c>
      <c r="B8451">
        <v>1.3990751582732921</v>
      </c>
    </row>
    <row r="8452" spans="1:2" x14ac:dyDescent="0.3">
      <c r="A8452">
        <v>28.94</v>
      </c>
      <c r="B8452">
        <v>1.332051901214772</v>
      </c>
    </row>
    <row r="8453" spans="1:2" x14ac:dyDescent="0.3">
      <c r="A8453">
        <v>28.94</v>
      </c>
      <c r="B8453">
        <v>1.2552867457442041</v>
      </c>
    </row>
    <row r="8454" spans="1:2" x14ac:dyDescent="0.3">
      <c r="A8454">
        <v>28.04</v>
      </c>
      <c r="B8454">
        <v>1.24798326928684</v>
      </c>
    </row>
    <row r="8455" spans="1:2" x14ac:dyDescent="0.3">
      <c r="A8455">
        <v>28.04</v>
      </c>
      <c r="B8455">
        <v>1.342636175637804</v>
      </c>
    </row>
    <row r="8456" spans="1:2" x14ac:dyDescent="0.3">
      <c r="A8456">
        <v>28.04</v>
      </c>
      <c r="B8456">
        <v>1.3704313273073201</v>
      </c>
    </row>
    <row r="8457" spans="1:2" x14ac:dyDescent="0.3">
      <c r="A8457">
        <v>28.04</v>
      </c>
      <c r="B8457">
        <v>1.3987899393065399</v>
      </c>
    </row>
    <row r="8458" spans="1:2" x14ac:dyDescent="0.3">
      <c r="A8458">
        <v>26.51</v>
      </c>
      <c r="B8458">
        <v>1.620027784329912</v>
      </c>
    </row>
    <row r="8459" spans="1:2" x14ac:dyDescent="0.3">
      <c r="A8459">
        <v>25.52</v>
      </c>
      <c r="B8459">
        <v>1.5625719581233279</v>
      </c>
    </row>
    <row r="8460" spans="1:2" x14ac:dyDescent="0.3">
      <c r="A8460">
        <v>24.98</v>
      </c>
      <c r="B8460">
        <v>1.4848882138397159</v>
      </c>
    </row>
    <row r="8461" spans="1:2" x14ac:dyDescent="0.3">
      <c r="A8461">
        <v>24.98</v>
      </c>
      <c r="B8461">
        <v>1.4253233550434921</v>
      </c>
    </row>
    <row r="8462" spans="1:2" x14ac:dyDescent="0.3">
      <c r="A8462">
        <v>25.52</v>
      </c>
      <c r="B8462">
        <v>1.4473195757044599</v>
      </c>
    </row>
    <row r="8463" spans="1:2" x14ac:dyDescent="0.3">
      <c r="A8463">
        <v>26.06</v>
      </c>
      <c r="B8463">
        <v>1.576589263408904</v>
      </c>
    </row>
    <row r="8464" spans="1:2" x14ac:dyDescent="0.3">
      <c r="A8464">
        <v>26.96</v>
      </c>
      <c r="B8464">
        <v>1.5682643150504281</v>
      </c>
    </row>
    <row r="8465" spans="1:2" x14ac:dyDescent="0.3">
      <c r="A8465">
        <v>26.96</v>
      </c>
      <c r="B8465">
        <v>1.466756836342836</v>
      </c>
    </row>
    <row r="8466" spans="1:2" x14ac:dyDescent="0.3">
      <c r="A8466">
        <v>28.94</v>
      </c>
      <c r="B8466">
        <v>1.4409947305964641</v>
      </c>
    </row>
    <row r="8467" spans="1:2" x14ac:dyDescent="0.3">
      <c r="A8467">
        <v>29.48</v>
      </c>
      <c r="B8467">
        <v>1.4322790433335439</v>
      </c>
    </row>
    <row r="8468" spans="1:2" x14ac:dyDescent="0.3">
      <c r="A8468">
        <v>29.48</v>
      </c>
      <c r="B8468">
        <v>1.635303937417752</v>
      </c>
    </row>
    <row r="8469" spans="1:2" x14ac:dyDescent="0.3">
      <c r="A8469">
        <v>28.04</v>
      </c>
      <c r="B8469">
        <v>1.8545856472812241</v>
      </c>
    </row>
    <row r="8470" spans="1:2" x14ac:dyDescent="0.3">
      <c r="A8470">
        <v>26.96</v>
      </c>
      <c r="B8470">
        <v>2.033862853203984</v>
      </c>
    </row>
    <row r="8471" spans="1:2" x14ac:dyDescent="0.3">
      <c r="A8471">
        <v>25.97</v>
      </c>
      <c r="B8471">
        <v>1.9906928957183121</v>
      </c>
    </row>
    <row r="8472" spans="1:2" x14ac:dyDescent="0.3">
      <c r="A8472">
        <v>26.06</v>
      </c>
      <c r="B8472">
        <v>2.068120630451856</v>
      </c>
    </row>
    <row r="8473" spans="1:2" x14ac:dyDescent="0.3">
      <c r="A8473">
        <v>24.98</v>
      </c>
      <c r="B8473">
        <v>1.9943814429467841</v>
      </c>
    </row>
    <row r="8474" spans="1:2" x14ac:dyDescent="0.3">
      <c r="A8474">
        <v>24.53</v>
      </c>
      <c r="B8474">
        <v>1.8340486030085441</v>
      </c>
    </row>
    <row r="8475" spans="1:2" x14ac:dyDescent="0.3">
      <c r="A8475">
        <v>24.98</v>
      </c>
      <c r="B8475">
        <v>1.6348332470787119</v>
      </c>
    </row>
    <row r="8476" spans="1:2" x14ac:dyDescent="0.3">
      <c r="A8476">
        <v>24.98</v>
      </c>
      <c r="B8476">
        <v>1.54877354575926</v>
      </c>
    </row>
    <row r="8477" spans="1:2" x14ac:dyDescent="0.3">
      <c r="A8477">
        <v>24.53</v>
      </c>
      <c r="B8477">
        <v>1.452526787621168</v>
      </c>
    </row>
    <row r="8478" spans="1:2" x14ac:dyDescent="0.3">
      <c r="A8478">
        <v>24.08</v>
      </c>
      <c r="B8478">
        <v>1.5379093836526561</v>
      </c>
    </row>
    <row r="8479" spans="1:2" x14ac:dyDescent="0.3">
      <c r="A8479">
        <v>23</v>
      </c>
      <c r="B8479">
        <v>1.551799125533972</v>
      </c>
    </row>
    <row r="8480" spans="1:2" x14ac:dyDescent="0.3">
      <c r="A8480">
        <v>23</v>
      </c>
      <c r="B8480">
        <v>1.5759651695313039</v>
      </c>
    </row>
    <row r="8481" spans="1:2" x14ac:dyDescent="0.3">
      <c r="A8481">
        <v>21.92</v>
      </c>
      <c r="B8481">
        <v>1.5841977807976</v>
      </c>
    </row>
    <row r="8482" spans="1:2" x14ac:dyDescent="0.3">
      <c r="A8482">
        <v>21.02</v>
      </c>
      <c r="B8482">
        <v>1.7560182274277241</v>
      </c>
    </row>
    <row r="8483" spans="1:2" x14ac:dyDescent="0.3">
      <c r="A8483">
        <v>21.02</v>
      </c>
      <c r="B8483">
        <v>1.730522543772516</v>
      </c>
    </row>
    <row r="8484" spans="1:2" x14ac:dyDescent="0.3">
      <c r="A8484">
        <v>23</v>
      </c>
      <c r="B8484">
        <v>1.750067375152772</v>
      </c>
    </row>
    <row r="8485" spans="1:2" x14ac:dyDescent="0.3">
      <c r="A8485">
        <v>26.96</v>
      </c>
      <c r="B8485">
        <v>1.605591914114316</v>
      </c>
    </row>
    <row r="8486" spans="1:2" x14ac:dyDescent="0.3">
      <c r="A8486">
        <v>28.94</v>
      </c>
      <c r="B8486">
        <v>1.3880912100548439</v>
      </c>
    </row>
    <row r="8487" spans="1:2" x14ac:dyDescent="0.3">
      <c r="A8487">
        <v>33.979999999999997</v>
      </c>
      <c r="B8487">
        <v>1.3128891313156641</v>
      </c>
    </row>
    <row r="8488" spans="1:2" x14ac:dyDescent="0.3">
      <c r="A8488">
        <v>37.04</v>
      </c>
      <c r="B8488">
        <v>1.311976127002928</v>
      </c>
    </row>
    <row r="8489" spans="1:2" x14ac:dyDescent="0.3">
      <c r="A8489">
        <v>38.479999999999997</v>
      </c>
      <c r="B8489">
        <v>1.1640838291945801</v>
      </c>
    </row>
    <row r="8490" spans="1:2" x14ac:dyDescent="0.3">
      <c r="A8490">
        <v>42.08</v>
      </c>
      <c r="B8490">
        <v>1.1249839537498081</v>
      </c>
    </row>
    <row r="8491" spans="1:2" x14ac:dyDescent="0.3">
      <c r="A8491">
        <v>42.98</v>
      </c>
      <c r="B8491">
        <v>1.1057313644948561</v>
      </c>
    </row>
    <row r="8492" spans="1:2" x14ac:dyDescent="0.3">
      <c r="A8492">
        <v>42.53</v>
      </c>
      <c r="B8492">
        <v>1.2512396045552281</v>
      </c>
    </row>
    <row r="8493" spans="1:2" x14ac:dyDescent="0.3">
      <c r="A8493">
        <v>39.92</v>
      </c>
      <c r="B8493">
        <v>1.4927242835285399</v>
      </c>
    </row>
    <row r="8494" spans="1:2" x14ac:dyDescent="0.3">
      <c r="A8494">
        <v>39.020000000000003</v>
      </c>
      <c r="B8494">
        <v>1.6655083351183719</v>
      </c>
    </row>
    <row r="8495" spans="1:2" x14ac:dyDescent="0.3">
      <c r="A8495">
        <v>37.49</v>
      </c>
      <c r="B8495">
        <v>1.7208950740795801</v>
      </c>
    </row>
    <row r="8496" spans="1:2" x14ac:dyDescent="0.3">
      <c r="A8496">
        <v>33.979999999999997</v>
      </c>
      <c r="B8496">
        <v>1.8173525515917319</v>
      </c>
    </row>
    <row r="8497" spans="1:2" x14ac:dyDescent="0.3">
      <c r="A8497">
        <v>33.08</v>
      </c>
      <c r="B8497">
        <v>1.794605800877352</v>
      </c>
    </row>
    <row r="8498" spans="1:2" x14ac:dyDescent="0.3">
      <c r="A8498">
        <v>33.08</v>
      </c>
      <c r="B8498">
        <v>1.5978121664256399</v>
      </c>
    </row>
    <row r="8499" spans="1:2" x14ac:dyDescent="0.3">
      <c r="A8499">
        <v>33.08</v>
      </c>
      <c r="B8499">
        <v>1.375555151020692</v>
      </c>
    </row>
    <row r="8500" spans="1:2" x14ac:dyDescent="0.3">
      <c r="A8500">
        <v>32</v>
      </c>
      <c r="B8500">
        <v>1.288633470105828</v>
      </c>
    </row>
    <row r="8501" spans="1:2" x14ac:dyDescent="0.3">
      <c r="A8501">
        <v>31.46</v>
      </c>
      <c r="B8501">
        <v>1.2396261090554319</v>
      </c>
    </row>
    <row r="8502" spans="1:2" x14ac:dyDescent="0.3">
      <c r="A8502">
        <v>30.92</v>
      </c>
      <c r="B8502">
        <v>1.2588563751867361</v>
      </c>
    </row>
    <row r="8503" spans="1:2" x14ac:dyDescent="0.3">
      <c r="A8503">
        <v>30.92</v>
      </c>
      <c r="B8503">
        <v>1.261502566087404</v>
      </c>
    </row>
    <row r="8504" spans="1:2" x14ac:dyDescent="0.3">
      <c r="A8504">
        <v>30.92</v>
      </c>
      <c r="B8504">
        <v>1.3142502969369241</v>
      </c>
    </row>
    <row r="8505" spans="1:2" x14ac:dyDescent="0.3">
      <c r="A8505">
        <v>30.02</v>
      </c>
      <c r="B8505">
        <v>1.377080888815456</v>
      </c>
    </row>
    <row r="8506" spans="1:2" x14ac:dyDescent="0.3">
      <c r="A8506">
        <v>30.02</v>
      </c>
      <c r="B8506">
        <v>1.5309765742953041</v>
      </c>
    </row>
    <row r="8507" spans="1:2" x14ac:dyDescent="0.3">
      <c r="A8507">
        <v>29.03</v>
      </c>
      <c r="B8507">
        <v>1.6393969734887439</v>
      </c>
    </row>
    <row r="8508" spans="1:2" x14ac:dyDescent="0.3">
      <c r="A8508">
        <v>30.02</v>
      </c>
      <c r="B8508">
        <v>1.53756107628006</v>
      </c>
    </row>
    <row r="8509" spans="1:2" x14ac:dyDescent="0.3">
      <c r="A8509">
        <v>33.979999999999997</v>
      </c>
      <c r="B8509">
        <v>1.4489639598226201</v>
      </c>
    </row>
    <row r="8510" spans="1:2" x14ac:dyDescent="0.3">
      <c r="A8510">
        <v>36.5</v>
      </c>
      <c r="B8510">
        <v>1.3397850189499241</v>
      </c>
    </row>
    <row r="8511" spans="1:2" x14ac:dyDescent="0.3">
      <c r="A8511">
        <v>42.08</v>
      </c>
      <c r="B8511">
        <v>1.2292520492713761</v>
      </c>
    </row>
    <row r="8512" spans="1:2" x14ac:dyDescent="0.3">
      <c r="A8512">
        <v>44.96</v>
      </c>
      <c r="B8512">
        <v>1.2277152758649521</v>
      </c>
    </row>
    <row r="8513" spans="1:2" x14ac:dyDescent="0.3">
      <c r="A8513">
        <v>45.95</v>
      </c>
      <c r="B8513">
        <v>1.19672821519504</v>
      </c>
    </row>
    <row r="8514" spans="1:2" x14ac:dyDescent="0.3">
      <c r="A8514">
        <v>48.02</v>
      </c>
      <c r="B8514">
        <v>1.110658413725832</v>
      </c>
    </row>
    <row r="8515" spans="1:2" x14ac:dyDescent="0.3">
      <c r="A8515">
        <v>48.92</v>
      </c>
      <c r="B8515">
        <v>1.159436832438312</v>
      </c>
    </row>
    <row r="8516" spans="1:2" x14ac:dyDescent="0.3">
      <c r="A8516">
        <v>47.93</v>
      </c>
      <c r="B8516">
        <v>1.3352661859683921</v>
      </c>
    </row>
    <row r="8517" spans="1:2" x14ac:dyDescent="0.3">
      <c r="A8517">
        <v>46.94</v>
      </c>
      <c r="B8517">
        <v>1.619578696149196</v>
      </c>
    </row>
    <row r="8518" spans="1:2" x14ac:dyDescent="0.3">
      <c r="A8518">
        <v>44.06</v>
      </c>
      <c r="B8518">
        <v>1.684821851009088</v>
      </c>
    </row>
    <row r="8519" spans="1:2" x14ac:dyDescent="0.3">
      <c r="A8519">
        <v>43.52</v>
      </c>
      <c r="B8519">
        <v>1.648963898047404</v>
      </c>
    </row>
    <row r="8520" spans="1:2" x14ac:dyDescent="0.3">
      <c r="A8520">
        <v>42.08</v>
      </c>
      <c r="B8520">
        <v>1.6180656834078919</v>
      </c>
    </row>
    <row r="8521" spans="1:2" x14ac:dyDescent="0.3">
      <c r="A8521">
        <v>41</v>
      </c>
      <c r="B8521">
        <v>1.5234621252104841</v>
      </c>
    </row>
    <row r="8522" spans="1:2" x14ac:dyDescent="0.3">
      <c r="A8522">
        <v>40.46</v>
      </c>
      <c r="B8522">
        <v>1.438131872284212</v>
      </c>
    </row>
    <row r="8523" spans="1:2" x14ac:dyDescent="0.3">
      <c r="A8523">
        <v>39.020000000000003</v>
      </c>
      <c r="B8523">
        <v>1.3941183133161319</v>
      </c>
    </row>
    <row r="8524" spans="1:2" x14ac:dyDescent="0.3">
      <c r="A8524">
        <v>39.92</v>
      </c>
      <c r="B8524">
        <v>1.2596773769573999</v>
      </c>
    </row>
    <row r="8525" spans="1:2" x14ac:dyDescent="0.3">
      <c r="A8525">
        <v>39.47</v>
      </c>
      <c r="B8525">
        <v>1.2028552898693201</v>
      </c>
    </row>
    <row r="8526" spans="1:2" x14ac:dyDescent="0.3">
      <c r="A8526">
        <v>37.94</v>
      </c>
      <c r="B8526">
        <v>1.1653388854867119</v>
      </c>
    </row>
    <row r="8527" spans="1:2" x14ac:dyDescent="0.3">
      <c r="A8527">
        <v>37.04</v>
      </c>
      <c r="B8527">
        <v>1.098964919525252</v>
      </c>
    </row>
    <row r="8528" spans="1:2" x14ac:dyDescent="0.3">
      <c r="A8528">
        <v>37.04</v>
      </c>
      <c r="B8528">
        <v>1.159500081131952</v>
      </c>
    </row>
    <row r="8529" spans="1:2" x14ac:dyDescent="0.3">
      <c r="A8529">
        <v>35.06</v>
      </c>
      <c r="B8529">
        <v>1.18649062764664</v>
      </c>
    </row>
    <row r="8530" spans="1:2" x14ac:dyDescent="0.3">
      <c r="A8530">
        <v>35.06</v>
      </c>
      <c r="B8530">
        <v>1.223396115435496</v>
      </c>
    </row>
    <row r="8531" spans="1:2" x14ac:dyDescent="0.3">
      <c r="A8531">
        <v>34.07</v>
      </c>
      <c r="B8531">
        <v>1.36929886886512</v>
      </c>
    </row>
    <row r="8532" spans="1:2" x14ac:dyDescent="0.3">
      <c r="A8532">
        <v>33.979999999999997</v>
      </c>
      <c r="B8532">
        <v>1.447129923135396</v>
      </c>
    </row>
    <row r="8533" spans="1:2" x14ac:dyDescent="0.3">
      <c r="A8533">
        <v>39.020000000000003</v>
      </c>
      <c r="B8533">
        <v>1.4647965727763119</v>
      </c>
    </row>
    <row r="8534" spans="1:2" x14ac:dyDescent="0.3">
      <c r="A8534">
        <v>42.53</v>
      </c>
      <c r="B8534">
        <v>1.3276568284052519</v>
      </c>
    </row>
    <row r="8535" spans="1:2" x14ac:dyDescent="0.3">
      <c r="A8535">
        <v>50</v>
      </c>
      <c r="B8535">
        <v>1.2298361108026801</v>
      </c>
    </row>
    <row r="8536" spans="1:2" x14ac:dyDescent="0.3">
      <c r="A8536">
        <v>51.98</v>
      </c>
      <c r="B8536">
        <v>1.199442257849564</v>
      </c>
    </row>
    <row r="8537" spans="1:2" x14ac:dyDescent="0.3">
      <c r="A8537">
        <v>52.52</v>
      </c>
      <c r="B8537">
        <v>1.2442873202871361</v>
      </c>
    </row>
    <row r="8538" spans="1:2" x14ac:dyDescent="0.3">
      <c r="A8538">
        <v>53.96</v>
      </c>
      <c r="B8538">
        <v>1.2146736018261319</v>
      </c>
    </row>
    <row r="8539" spans="1:2" x14ac:dyDescent="0.3">
      <c r="A8539">
        <v>53.06</v>
      </c>
      <c r="B8539">
        <v>1.3397397266025279</v>
      </c>
    </row>
    <row r="8540" spans="1:2" x14ac:dyDescent="0.3">
      <c r="A8540">
        <v>51.53</v>
      </c>
      <c r="B8540">
        <v>1.277305210366996</v>
      </c>
    </row>
    <row r="8541" spans="1:2" x14ac:dyDescent="0.3">
      <c r="A8541">
        <v>48.02</v>
      </c>
      <c r="B8541">
        <v>1.4994508801945561</v>
      </c>
    </row>
    <row r="8542" spans="1:2" x14ac:dyDescent="0.3">
      <c r="A8542">
        <v>46.04</v>
      </c>
      <c r="B8542">
        <v>1.543654713144212</v>
      </c>
    </row>
    <row r="8543" spans="1:2" x14ac:dyDescent="0.3">
      <c r="A8543">
        <v>45.05</v>
      </c>
      <c r="B8543">
        <v>1.5486693748501399</v>
      </c>
    </row>
    <row r="8544" spans="1:2" x14ac:dyDescent="0.3">
      <c r="A8544">
        <v>44.96</v>
      </c>
      <c r="B8544">
        <v>1.601568688303864</v>
      </c>
    </row>
    <row r="8545" spans="1:2" x14ac:dyDescent="0.3">
      <c r="A8545">
        <v>42.08</v>
      </c>
      <c r="B8545">
        <v>1.564275277820008</v>
      </c>
    </row>
    <row r="8546" spans="1:2" x14ac:dyDescent="0.3">
      <c r="A8546">
        <v>41.54</v>
      </c>
      <c r="B8546">
        <v>1.4858478722025079</v>
      </c>
    </row>
    <row r="8547" spans="1:2" x14ac:dyDescent="0.3">
      <c r="A8547">
        <v>39.92</v>
      </c>
      <c r="B8547">
        <v>1.333315906205176</v>
      </c>
    </row>
    <row r="8548" spans="1:2" x14ac:dyDescent="0.3">
      <c r="A8548">
        <v>37.94</v>
      </c>
      <c r="B8548">
        <v>1.2541124375875481</v>
      </c>
    </row>
    <row r="8549" spans="1:2" x14ac:dyDescent="0.3">
      <c r="A8549">
        <v>36.950000000000003</v>
      </c>
      <c r="B8549">
        <v>1.1501465108650759</v>
      </c>
    </row>
    <row r="8550" spans="1:2" x14ac:dyDescent="0.3">
      <c r="A8550">
        <v>35.96</v>
      </c>
      <c r="B8550">
        <v>1.1070370623594881</v>
      </c>
    </row>
    <row r="8551" spans="1:2" x14ac:dyDescent="0.3">
      <c r="A8551">
        <v>35.06</v>
      </c>
      <c r="B8551">
        <v>1.112100985086488</v>
      </c>
    </row>
    <row r="8552" spans="1:2" x14ac:dyDescent="0.3">
      <c r="A8552">
        <v>34.520000000000003</v>
      </c>
      <c r="B8552">
        <v>1.122645050333676</v>
      </c>
    </row>
    <row r="8553" spans="1:2" x14ac:dyDescent="0.3">
      <c r="A8553">
        <v>35.06</v>
      </c>
      <c r="B8553">
        <v>1.206242829655408</v>
      </c>
    </row>
    <row r="8554" spans="1:2" x14ac:dyDescent="0.3">
      <c r="A8554">
        <v>33.979999999999997</v>
      </c>
      <c r="B8554">
        <v>1.255574829586168</v>
      </c>
    </row>
    <row r="8555" spans="1:2" x14ac:dyDescent="0.3">
      <c r="A8555">
        <v>33.53</v>
      </c>
      <c r="B8555">
        <v>1.381876046243296</v>
      </c>
    </row>
    <row r="8556" spans="1:2" x14ac:dyDescent="0.3">
      <c r="A8556">
        <v>35.06</v>
      </c>
      <c r="B8556">
        <v>1.5415657959496361</v>
      </c>
    </row>
    <row r="8557" spans="1:2" x14ac:dyDescent="0.3">
      <c r="A8557">
        <v>39.92</v>
      </c>
      <c r="B8557">
        <v>1.4818481182877239</v>
      </c>
    </row>
    <row r="8558" spans="1:2" x14ac:dyDescent="0.3">
      <c r="A8558">
        <v>41.99</v>
      </c>
      <c r="B8558">
        <v>1.350523207800544</v>
      </c>
    </row>
    <row r="8559" spans="1:2" x14ac:dyDescent="0.3">
      <c r="A8559">
        <v>46.94</v>
      </c>
      <c r="B8559">
        <v>1.4103249937144799</v>
      </c>
    </row>
    <row r="8560" spans="1:2" x14ac:dyDescent="0.3">
      <c r="A8560">
        <v>48.92</v>
      </c>
      <c r="B8560">
        <v>1.3763966569230519</v>
      </c>
    </row>
    <row r="8561" spans="1:2" x14ac:dyDescent="0.3">
      <c r="A8561">
        <v>50.45</v>
      </c>
      <c r="B8561">
        <v>1.367033898302332</v>
      </c>
    </row>
    <row r="8562" spans="1:2" x14ac:dyDescent="0.3">
      <c r="A8562">
        <v>51.98</v>
      </c>
      <c r="B8562">
        <v>1.2830956955405</v>
      </c>
    </row>
    <row r="8563" spans="1:2" x14ac:dyDescent="0.3">
      <c r="A8563">
        <v>53.06</v>
      </c>
      <c r="B8563">
        <v>1.333777030431784</v>
      </c>
    </row>
    <row r="8564" spans="1:2" x14ac:dyDescent="0.3">
      <c r="A8564">
        <v>52.07</v>
      </c>
      <c r="B8564">
        <v>1.35301121087042</v>
      </c>
    </row>
    <row r="8565" spans="1:2" x14ac:dyDescent="0.3">
      <c r="A8565">
        <v>50</v>
      </c>
      <c r="B8565">
        <v>1.4686047107473359</v>
      </c>
    </row>
    <row r="8566" spans="1:2" x14ac:dyDescent="0.3">
      <c r="A8566">
        <v>48.92</v>
      </c>
      <c r="B8566">
        <v>1.5645819410456161</v>
      </c>
    </row>
    <row r="8567" spans="1:2" x14ac:dyDescent="0.3">
      <c r="A8567">
        <v>47.48</v>
      </c>
      <c r="B8567">
        <v>1.5922359883328361</v>
      </c>
    </row>
    <row r="8568" spans="1:2" x14ac:dyDescent="0.3">
      <c r="A8568">
        <v>44.06</v>
      </c>
      <c r="B8568">
        <v>1.5425832757934561</v>
      </c>
    </row>
    <row r="8569" spans="1:2" x14ac:dyDescent="0.3">
      <c r="A8569">
        <v>42.98</v>
      </c>
      <c r="B8569">
        <v>1.5586932186249041</v>
      </c>
    </row>
    <row r="8570" spans="1:2" x14ac:dyDescent="0.3">
      <c r="A8570">
        <v>43.52</v>
      </c>
      <c r="B8570">
        <v>1.3516602929542521</v>
      </c>
    </row>
    <row r="8571" spans="1:2" x14ac:dyDescent="0.3">
      <c r="A8571">
        <v>39.92</v>
      </c>
      <c r="B8571">
        <v>1.130679381545864</v>
      </c>
    </row>
    <row r="8572" spans="1:2" x14ac:dyDescent="0.3">
      <c r="A8572">
        <v>41</v>
      </c>
      <c r="B8572">
        <v>1.1024619838008161</v>
      </c>
    </row>
    <row r="8573" spans="1:2" x14ac:dyDescent="0.3">
      <c r="A8573">
        <v>39.47</v>
      </c>
      <c r="B8573">
        <v>1.0233275049557</v>
      </c>
    </row>
    <row r="8574" spans="1:2" x14ac:dyDescent="0.3">
      <c r="A8574">
        <v>37.94</v>
      </c>
      <c r="B8574">
        <v>1.0116979944786799</v>
      </c>
    </row>
    <row r="8575" spans="1:2" x14ac:dyDescent="0.3">
      <c r="A8575">
        <v>37.94</v>
      </c>
      <c r="B8575">
        <v>1.0026138831079681</v>
      </c>
    </row>
    <row r="8576" spans="1:2" x14ac:dyDescent="0.3">
      <c r="A8576">
        <v>37.94</v>
      </c>
      <c r="B8576">
        <v>1.0761294600398319</v>
      </c>
    </row>
    <row r="8577" spans="1:2" x14ac:dyDescent="0.3">
      <c r="A8577">
        <v>35.96</v>
      </c>
      <c r="B8577">
        <v>1.0999035043512</v>
      </c>
    </row>
    <row r="8578" spans="1:2" x14ac:dyDescent="0.3">
      <c r="A8578">
        <v>35.96</v>
      </c>
      <c r="B8578">
        <v>1.1868588245496321</v>
      </c>
    </row>
    <row r="8579" spans="1:2" x14ac:dyDescent="0.3">
      <c r="A8579">
        <v>34.97</v>
      </c>
      <c r="B8579">
        <v>1.3294855975345441</v>
      </c>
    </row>
    <row r="8580" spans="1:2" x14ac:dyDescent="0.3">
      <c r="A8580">
        <v>37.94</v>
      </c>
      <c r="B8580">
        <v>1.3921234207522519</v>
      </c>
    </row>
    <row r="8581" spans="1:2" x14ac:dyDescent="0.3">
      <c r="A8581">
        <v>42.98</v>
      </c>
      <c r="B8581">
        <v>1.3258518916570561</v>
      </c>
    </row>
    <row r="8582" spans="1:2" x14ac:dyDescent="0.3">
      <c r="A8582">
        <v>45.95</v>
      </c>
      <c r="B8582">
        <v>1.177391208231088</v>
      </c>
    </row>
    <row r="8583" spans="1:2" x14ac:dyDescent="0.3">
      <c r="A8583">
        <v>55.04</v>
      </c>
      <c r="B8583">
        <v>1.2281468473239721</v>
      </c>
    </row>
    <row r="8584" spans="1:2" x14ac:dyDescent="0.3">
      <c r="A8584">
        <v>60.08</v>
      </c>
      <c r="B8584">
        <v>1.0880319590874361</v>
      </c>
    </row>
    <row r="8585" spans="1:2" x14ac:dyDescent="0.3">
      <c r="A8585">
        <v>61.52</v>
      </c>
      <c r="B8585">
        <v>1.0693855048082479</v>
      </c>
    </row>
    <row r="8586" spans="1:2" x14ac:dyDescent="0.3">
      <c r="A8586">
        <v>62.96</v>
      </c>
      <c r="B8586">
        <v>0.97756294416954403</v>
      </c>
    </row>
    <row r="8587" spans="1:2" x14ac:dyDescent="0.3">
      <c r="A8587">
        <v>62.96</v>
      </c>
      <c r="B8587">
        <v>1.018546595743316</v>
      </c>
    </row>
    <row r="8588" spans="1:2" x14ac:dyDescent="0.3">
      <c r="A8588">
        <v>61.97</v>
      </c>
      <c r="B8588">
        <v>1.0143259368054041</v>
      </c>
    </row>
    <row r="8589" spans="1:2" x14ac:dyDescent="0.3">
      <c r="A8589">
        <v>57.92</v>
      </c>
      <c r="B8589">
        <v>1.2422509110262241</v>
      </c>
    </row>
    <row r="8590" spans="1:2" x14ac:dyDescent="0.3">
      <c r="A8590">
        <v>51.98</v>
      </c>
      <c r="B8590">
        <v>1.4251624681332999</v>
      </c>
    </row>
    <row r="8591" spans="1:2" x14ac:dyDescent="0.3">
      <c r="A8591">
        <v>50.99</v>
      </c>
      <c r="B8591">
        <v>1.5302765982319</v>
      </c>
    </row>
    <row r="8592" spans="1:2" x14ac:dyDescent="0.3">
      <c r="A8592">
        <v>46.04</v>
      </c>
      <c r="B8592">
        <v>1.441231146139464</v>
      </c>
    </row>
    <row r="8593" spans="1:2" x14ac:dyDescent="0.3">
      <c r="A8593">
        <v>46.04</v>
      </c>
      <c r="B8593">
        <v>1.381609089702464</v>
      </c>
    </row>
    <row r="8594" spans="1:2" x14ac:dyDescent="0.3">
      <c r="A8594">
        <v>44.51</v>
      </c>
      <c r="B8594">
        <v>1.2764497452143</v>
      </c>
    </row>
    <row r="8595" spans="1:2" x14ac:dyDescent="0.3">
      <c r="A8595">
        <v>42.98</v>
      </c>
      <c r="B8595">
        <v>1.1944831178644639</v>
      </c>
    </row>
    <row r="8596" spans="1:2" x14ac:dyDescent="0.3">
      <c r="A8596">
        <v>41</v>
      </c>
      <c r="B8596">
        <v>1.1094944412984959</v>
      </c>
    </row>
    <row r="8597" spans="1:2" x14ac:dyDescent="0.3">
      <c r="A8597">
        <v>40.01</v>
      </c>
      <c r="B8597">
        <v>0.99293621278225996</v>
      </c>
    </row>
    <row r="8598" spans="1:2" x14ac:dyDescent="0.3">
      <c r="A8598">
        <v>37.94</v>
      </c>
      <c r="B8598">
        <v>0.96369948483467205</v>
      </c>
    </row>
    <row r="8599" spans="1:2" x14ac:dyDescent="0.3">
      <c r="A8599">
        <v>37.94</v>
      </c>
      <c r="B8599">
        <v>1.014854111243888</v>
      </c>
    </row>
    <row r="8600" spans="1:2" x14ac:dyDescent="0.3">
      <c r="A8600">
        <v>36.950000000000003</v>
      </c>
      <c r="B8600">
        <v>1.089394120887792</v>
      </c>
    </row>
    <row r="8601" spans="1:2" x14ac:dyDescent="0.3">
      <c r="A8601">
        <v>37.94</v>
      </c>
      <c r="B8601">
        <v>1.0613749208584879</v>
      </c>
    </row>
    <row r="8602" spans="1:2" x14ac:dyDescent="0.3">
      <c r="A8602">
        <v>37.04</v>
      </c>
      <c r="B8602">
        <v>1.186817280883564</v>
      </c>
    </row>
    <row r="8603" spans="1:2" x14ac:dyDescent="0.3">
      <c r="A8603">
        <v>36.049999999999997</v>
      </c>
      <c r="B8603">
        <v>1.2577459919687961</v>
      </c>
    </row>
    <row r="8604" spans="1:2" x14ac:dyDescent="0.3">
      <c r="A8604">
        <v>35.96</v>
      </c>
      <c r="B8604">
        <v>1.4305114022723999</v>
      </c>
    </row>
    <row r="8605" spans="1:2" x14ac:dyDescent="0.3">
      <c r="A8605">
        <v>42.98</v>
      </c>
      <c r="B8605">
        <v>1.407514887006996</v>
      </c>
    </row>
    <row r="8606" spans="1:2" x14ac:dyDescent="0.3">
      <c r="A8606">
        <v>45.95</v>
      </c>
      <c r="B8606">
        <v>1.3095829156365879</v>
      </c>
    </row>
    <row r="8607" spans="1:2" x14ac:dyDescent="0.3">
      <c r="A8607">
        <v>51.98</v>
      </c>
      <c r="B8607">
        <v>1.1845846967093721</v>
      </c>
    </row>
    <row r="8608" spans="1:2" x14ac:dyDescent="0.3">
      <c r="A8608">
        <v>57.02</v>
      </c>
      <c r="B8608">
        <v>1.2013409870075</v>
      </c>
    </row>
    <row r="8609" spans="1:2" x14ac:dyDescent="0.3">
      <c r="A8609">
        <v>59</v>
      </c>
      <c r="B8609">
        <v>1.274292879990776</v>
      </c>
    </row>
    <row r="8610" spans="1:2" x14ac:dyDescent="0.3">
      <c r="A8610">
        <v>64.040000000000006</v>
      </c>
      <c r="B8610">
        <v>1.3084090158141759</v>
      </c>
    </row>
    <row r="8611" spans="1:2" x14ac:dyDescent="0.3">
      <c r="A8611">
        <v>64.94</v>
      </c>
      <c r="B8611">
        <v>1.228005026666076</v>
      </c>
    </row>
    <row r="8612" spans="1:2" x14ac:dyDescent="0.3">
      <c r="A8612">
        <v>61.97</v>
      </c>
      <c r="B8612">
        <v>1.164222948335272</v>
      </c>
    </row>
    <row r="8613" spans="1:2" x14ac:dyDescent="0.3">
      <c r="A8613">
        <v>55.04</v>
      </c>
      <c r="B8613">
        <v>1.24219771274658</v>
      </c>
    </row>
    <row r="8614" spans="1:2" x14ac:dyDescent="0.3">
      <c r="A8614">
        <v>51.98</v>
      </c>
      <c r="B8614">
        <v>1.2441520736248159</v>
      </c>
    </row>
    <row r="8615" spans="1:2" x14ac:dyDescent="0.3">
      <c r="A8615">
        <v>51.98</v>
      </c>
      <c r="B8615">
        <v>1.3106298368084921</v>
      </c>
    </row>
    <row r="8616" spans="1:2" x14ac:dyDescent="0.3">
      <c r="A8616">
        <v>48.02</v>
      </c>
      <c r="B8616">
        <v>1.2769760998100801</v>
      </c>
    </row>
    <row r="8617" spans="1:2" x14ac:dyDescent="0.3">
      <c r="A8617">
        <v>44.96</v>
      </c>
      <c r="B8617">
        <v>1.2342141137025919</v>
      </c>
    </row>
    <row r="8618" spans="1:2" x14ac:dyDescent="0.3">
      <c r="A8618">
        <v>44.51</v>
      </c>
      <c r="B8618">
        <v>1.239261366279484</v>
      </c>
    </row>
    <row r="8619" spans="1:2" x14ac:dyDescent="0.3">
      <c r="A8619">
        <v>41</v>
      </c>
      <c r="B8619">
        <v>1.1283201125465481</v>
      </c>
    </row>
    <row r="8620" spans="1:2" x14ac:dyDescent="0.3">
      <c r="A8620">
        <v>44.96</v>
      </c>
      <c r="B8620">
        <v>1.000945251247112</v>
      </c>
    </row>
    <row r="8621" spans="1:2" x14ac:dyDescent="0.3">
      <c r="A8621">
        <v>42.44</v>
      </c>
      <c r="B8621">
        <v>0.92647842943659597</v>
      </c>
    </row>
    <row r="8622" spans="1:2" x14ac:dyDescent="0.3">
      <c r="A8622">
        <v>37.94</v>
      </c>
      <c r="B8622">
        <v>0.92535446655057196</v>
      </c>
    </row>
    <row r="8623" spans="1:2" x14ac:dyDescent="0.3">
      <c r="A8623">
        <v>35.96</v>
      </c>
      <c r="B8623">
        <v>0.94711675359798397</v>
      </c>
    </row>
    <row r="8624" spans="1:2" x14ac:dyDescent="0.3">
      <c r="A8624">
        <v>35.96</v>
      </c>
      <c r="B8624">
        <v>1.0542458652922799</v>
      </c>
    </row>
    <row r="8625" spans="1:2" x14ac:dyDescent="0.3">
      <c r="A8625">
        <v>35.96</v>
      </c>
      <c r="B8625">
        <v>1.0302075174552721</v>
      </c>
    </row>
    <row r="8626" spans="1:2" x14ac:dyDescent="0.3">
      <c r="A8626">
        <v>35.06</v>
      </c>
      <c r="B8626">
        <v>1.145994503598776</v>
      </c>
    </row>
    <row r="8627" spans="1:2" x14ac:dyDescent="0.3">
      <c r="A8627">
        <v>35.51</v>
      </c>
      <c r="B8627">
        <v>1.2566276721752241</v>
      </c>
    </row>
    <row r="8628" spans="1:2" x14ac:dyDescent="0.3">
      <c r="A8628">
        <v>35.96</v>
      </c>
      <c r="B8628">
        <v>1.4364563939825601</v>
      </c>
    </row>
    <row r="8629" spans="1:2" x14ac:dyDescent="0.3">
      <c r="A8629">
        <v>42.08</v>
      </c>
      <c r="B8629">
        <v>1.4579508753883481</v>
      </c>
    </row>
    <row r="8630" spans="1:2" x14ac:dyDescent="0.3">
      <c r="A8630">
        <v>46.04</v>
      </c>
      <c r="B8630">
        <v>1.3867070741526479</v>
      </c>
    </row>
    <row r="8631" spans="1:2" x14ac:dyDescent="0.3">
      <c r="A8631">
        <v>55.94</v>
      </c>
      <c r="B8631">
        <v>1.256944120524196</v>
      </c>
    </row>
    <row r="8632" spans="1:2" x14ac:dyDescent="0.3">
      <c r="A8632">
        <v>62.96</v>
      </c>
      <c r="B8632">
        <v>1.1631275076055441</v>
      </c>
    </row>
    <row r="8633" spans="1:2" x14ac:dyDescent="0.3">
      <c r="A8633">
        <v>64.94</v>
      </c>
      <c r="B8633">
        <v>1.1141361982795721</v>
      </c>
    </row>
    <row r="8634" spans="1:2" x14ac:dyDescent="0.3">
      <c r="A8634">
        <v>69.08</v>
      </c>
      <c r="B8634">
        <v>1.068059483130104</v>
      </c>
    </row>
    <row r="8635" spans="1:2" x14ac:dyDescent="0.3">
      <c r="A8635">
        <v>69.08</v>
      </c>
      <c r="B8635">
        <v>1.0238890841420241</v>
      </c>
    </row>
    <row r="8636" spans="1:2" x14ac:dyDescent="0.3">
      <c r="A8636">
        <v>68</v>
      </c>
      <c r="B8636">
        <v>1.037429675814036</v>
      </c>
    </row>
    <row r="8637" spans="1:2" x14ac:dyDescent="0.3">
      <c r="A8637">
        <v>62.06</v>
      </c>
      <c r="B8637">
        <v>1.089397504503848</v>
      </c>
    </row>
    <row r="8638" spans="1:2" x14ac:dyDescent="0.3">
      <c r="A8638">
        <v>57.92</v>
      </c>
      <c r="B8638">
        <v>1.1555388914261</v>
      </c>
    </row>
    <row r="8639" spans="1:2" x14ac:dyDescent="0.3">
      <c r="A8639">
        <v>57.47</v>
      </c>
      <c r="B8639">
        <v>1.15650613640022</v>
      </c>
    </row>
    <row r="8640" spans="1:2" x14ac:dyDescent="0.3">
      <c r="A8640">
        <v>53.96</v>
      </c>
      <c r="B8640">
        <v>1.194584109486216</v>
      </c>
    </row>
    <row r="8641" spans="1:2" x14ac:dyDescent="0.3">
      <c r="A8641">
        <v>53.96</v>
      </c>
      <c r="B8641">
        <v>1.1950014399773039</v>
      </c>
    </row>
    <row r="8642" spans="1:2" x14ac:dyDescent="0.3">
      <c r="A8642">
        <v>51.98</v>
      </c>
      <c r="B8642">
        <v>1.116036006143416</v>
      </c>
    </row>
    <row r="8643" spans="1:2" x14ac:dyDescent="0.3">
      <c r="A8643">
        <v>53.06</v>
      </c>
      <c r="B8643">
        <v>0.98895531495372802</v>
      </c>
    </row>
    <row r="8644" spans="1:2" x14ac:dyDescent="0.3">
      <c r="A8644">
        <v>51.98</v>
      </c>
      <c r="B8644">
        <v>0.84592997307238005</v>
      </c>
    </row>
    <row r="8645" spans="1:2" x14ac:dyDescent="0.3">
      <c r="A8645">
        <v>50.45</v>
      </c>
      <c r="B8645">
        <v>0.78698296475771201</v>
      </c>
    </row>
    <row r="8646" spans="1:2" x14ac:dyDescent="0.3">
      <c r="A8646">
        <v>48.92</v>
      </c>
      <c r="B8646">
        <v>0.72827567054651599</v>
      </c>
    </row>
    <row r="8647" spans="1:2" x14ac:dyDescent="0.3">
      <c r="A8647">
        <v>51.98</v>
      </c>
      <c r="B8647">
        <v>0.69506318953355595</v>
      </c>
    </row>
    <row r="8648" spans="1:2" x14ac:dyDescent="0.3">
      <c r="A8648">
        <v>54.5</v>
      </c>
      <c r="B8648">
        <v>0.77407579427009199</v>
      </c>
    </row>
    <row r="8649" spans="1:2" x14ac:dyDescent="0.3">
      <c r="A8649">
        <v>51.08</v>
      </c>
      <c r="B8649">
        <v>0.79878770816260802</v>
      </c>
    </row>
    <row r="8650" spans="1:2" x14ac:dyDescent="0.3">
      <c r="A8650">
        <v>50</v>
      </c>
      <c r="B8650">
        <v>0.88738961222047597</v>
      </c>
    </row>
    <row r="8651" spans="1:2" x14ac:dyDescent="0.3">
      <c r="A8651">
        <v>50.99</v>
      </c>
      <c r="B8651">
        <v>0.92596240896697202</v>
      </c>
    </row>
    <row r="8652" spans="1:2" x14ac:dyDescent="0.3">
      <c r="A8652">
        <v>53.96</v>
      </c>
      <c r="B8652">
        <v>0.99766230457882799</v>
      </c>
    </row>
    <row r="8653" spans="1:2" x14ac:dyDescent="0.3">
      <c r="A8653">
        <v>55.94</v>
      </c>
      <c r="B8653">
        <v>1.0330287239246401</v>
      </c>
    </row>
    <row r="8654" spans="1:2" x14ac:dyDescent="0.3">
      <c r="A8654">
        <v>57.47</v>
      </c>
      <c r="B8654">
        <v>0.96422931185937599</v>
      </c>
    </row>
    <row r="8655" spans="1:2" x14ac:dyDescent="0.3">
      <c r="A8655">
        <v>62.33</v>
      </c>
      <c r="B8655">
        <v>1.0080912433073399</v>
      </c>
    </row>
    <row r="8656" spans="1:2" x14ac:dyDescent="0.3">
      <c r="A8656">
        <v>62.96</v>
      </c>
      <c r="B8656">
        <v>1.0211081325337681</v>
      </c>
    </row>
    <row r="8657" spans="1:2" x14ac:dyDescent="0.3">
      <c r="A8657">
        <v>63.62</v>
      </c>
      <c r="B8657">
        <v>0.98823794782869201</v>
      </c>
    </row>
    <row r="8658" spans="1:2" x14ac:dyDescent="0.3">
      <c r="A8658">
        <v>64.94</v>
      </c>
      <c r="B8658">
        <v>0.99115951225960797</v>
      </c>
    </row>
    <row r="8659" spans="1:2" x14ac:dyDescent="0.3">
      <c r="A8659">
        <v>64.040000000000006</v>
      </c>
      <c r="B8659">
        <v>0.94712227316804398</v>
      </c>
    </row>
    <row r="8660" spans="1:2" x14ac:dyDescent="0.3">
      <c r="A8660">
        <v>63.5</v>
      </c>
      <c r="B8660">
        <v>1.069815725663096</v>
      </c>
    </row>
    <row r="8661" spans="1:2" x14ac:dyDescent="0.3">
      <c r="A8661">
        <v>62.96</v>
      </c>
      <c r="B8661">
        <v>1.2383164156905999</v>
      </c>
    </row>
    <row r="8662" spans="1:2" x14ac:dyDescent="0.3">
      <c r="A8662">
        <v>60.98</v>
      </c>
      <c r="B8662">
        <v>1.2646484979969841</v>
      </c>
    </row>
    <row r="8663" spans="1:2" x14ac:dyDescent="0.3">
      <c r="A8663">
        <v>60.98</v>
      </c>
      <c r="B8663">
        <v>1.1993639483249761</v>
      </c>
    </row>
    <row r="8664" spans="1:2" x14ac:dyDescent="0.3">
      <c r="A8664">
        <v>60.08</v>
      </c>
      <c r="B8664">
        <v>1.182106911028624</v>
      </c>
    </row>
    <row r="8665" spans="1:2" x14ac:dyDescent="0.3">
      <c r="A8665">
        <v>59</v>
      </c>
      <c r="B8665">
        <v>1.1255608174565039</v>
      </c>
    </row>
    <row r="8666" spans="1:2" x14ac:dyDescent="0.3">
      <c r="A8666">
        <v>59.99</v>
      </c>
      <c r="B8666">
        <v>1.016093731548356</v>
      </c>
    </row>
    <row r="8667" spans="1:2" x14ac:dyDescent="0.3">
      <c r="A8667">
        <v>60.98</v>
      </c>
      <c r="B8667">
        <v>0.84401633492692796</v>
      </c>
    </row>
    <row r="8668" spans="1:2" x14ac:dyDescent="0.3">
      <c r="A8668">
        <v>60.98</v>
      </c>
      <c r="B8668">
        <v>0.74492509662990802</v>
      </c>
    </row>
    <row r="8669" spans="1:2" x14ac:dyDescent="0.3">
      <c r="A8669">
        <v>60.53</v>
      </c>
      <c r="B8669">
        <v>0.73719832384535999</v>
      </c>
    </row>
    <row r="8670" spans="1:2" x14ac:dyDescent="0.3">
      <c r="A8670">
        <v>60.98</v>
      </c>
      <c r="B8670">
        <v>0.67387724211200395</v>
      </c>
    </row>
    <row r="8671" spans="1:2" x14ac:dyDescent="0.3">
      <c r="A8671">
        <v>60.08</v>
      </c>
      <c r="B8671">
        <v>0.6588158754265</v>
      </c>
    </row>
    <row r="8672" spans="1:2" x14ac:dyDescent="0.3">
      <c r="A8672">
        <v>60.53</v>
      </c>
      <c r="B8672">
        <v>0.74653455670584001</v>
      </c>
    </row>
    <row r="8673" spans="1:2" x14ac:dyDescent="0.3">
      <c r="A8673">
        <v>59.72</v>
      </c>
      <c r="B8673">
        <v>0.75591282712947605</v>
      </c>
    </row>
    <row r="8674" spans="1:2" x14ac:dyDescent="0.3">
      <c r="A8674">
        <v>59</v>
      </c>
      <c r="B8674">
        <v>0.79980859388051595</v>
      </c>
    </row>
    <row r="8675" spans="1:2" x14ac:dyDescent="0.3">
      <c r="A8675">
        <v>58.73</v>
      </c>
      <c r="B8675">
        <v>0.82624144038371605</v>
      </c>
    </row>
    <row r="8676" spans="1:2" x14ac:dyDescent="0.3">
      <c r="A8676">
        <v>58.46</v>
      </c>
      <c r="B8676">
        <v>0.95773635437280402</v>
      </c>
    </row>
    <row r="8677" spans="1:2" x14ac:dyDescent="0.3">
      <c r="A8677">
        <v>60.08</v>
      </c>
      <c r="B8677">
        <v>0.9673683733174</v>
      </c>
    </row>
    <row r="8678" spans="1:2" x14ac:dyDescent="0.3">
      <c r="A8678">
        <v>60.53</v>
      </c>
      <c r="B8678">
        <v>0.97717384713648803</v>
      </c>
    </row>
    <row r="8679" spans="1:2" x14ac:dyDescent="0.3">
      <c r="A8679">
        <v>61.52</v>
      </c>
      <c r="B8679">
        <v>0.96909143652237995</v>
      </c>
    </row>
    <row r="8680" spans="1:2" x14ac:dyDescent="0.3">
      <c r="A8680">
        <v>62.06</v>
      </c>
      <c r="B8680">
        <v>0.94025802726775998</v>
      </c>
    </row>
    <row r="8681" spans="1:2" x14ac:dyDescent="0.3">
      <c r="A8681">
        <v>62.734999999999999</v>
      </c>
      <c r="B8681">
        <v>0.90374289325344404</v>
      </c>
    </row>
    <row r="8682" spans="1:2" x14ac:dyDescent="0.3">
      <c r="A8682">
        <v>62.96</v>
      </c>
      <c r="B8682">
        <v>0.93973822443117205</v>
      </c>
    </row>
    <row r="8683" spans="1:2" x14ac:dyDescent="0.3">
      <c r="A8683">
        <v>62.96</v>
      </c>
      <c r="B8683">
        <v>0.99906601046913601</v>
      </c>
    </row>
    <row r="8684" spans="1:2" x14ac:dyDescent="0.3">
      <c r="A8684">
        <v>62.51</v>
      </c>
      <c r="B8684">
        <v>1.0786579048275799</v>
      </c>
    </row>
    <row r="8685" spans="1:2" x14ac:dyDescent="0.3">
      <c r="A8685">
        <v>60.98</v>
      </c>
      <c r="B8685">
        <v>1.2801364160638</v>
      </c>
    </row>
    <row r="8686" spans="1:2" x14ac:dyDescent="0.3">
      <c r="A8686">
        <v>59.54</v>
      </c>
      <c r="B8686">
        <v>1.2629090230534801</v>
      </c>
    </row>
    <row r="8687" spans="1:2" x14ac:dyDescent="0.3">
      <c r="A8687">
        <v>58.46</v>
      </c>
      <c r="B8687">
        <v>1.2024150748098761</v>
      </c>
    </row>
    <row r="8688" spans="1:2" x14ac:dyDescent="0.3">
      <c r="A8688">
        <v>57.02</v>
      </c>
      <c r="B8688">
        <v>1.221760090631824</v>
      </c>
    </row>
    <row r="8689" spans="1:2" x14ac:dyDescent="0.3">
      <c r="A8689">
        <v>56.48</v>
      </c>
      <c r="B8689">
        <v>1.1566212720303</v>
      </c>
    </row>
    <row r="8690" spans="1:2" x14ac:dyDescent="0.3">
      <c r="A8690">
        <v>55.49</v>
      </c>
      <c r="B8690">
        <v>1.034312568543464</v>
      </c>
    </row>
    <row r="8691" spans="1:2" x14ac:dyDescent="0.3">
      <c r="A8691">
        <v>53.96</v>
      </c>
      <c r="B8691">
        <v>0.89621356298996402</v>
      </c>
    </row>
    <row r="8692" spans="1:2" x14ac:dyDescent="0.3">
      <c r="A8692">
        <v>53.78</v>
      </c>
      <c r="B8692">
        <v>0.86487034217454795</v>
      </c>
    </row>
    <row r="8693" spans="1:2" x14ac:dyDescent="0.3">
      <c r="A8693">
        <v>53.51</v>
      </c>
      <c r="B8693">
        <v>0.76275685887343203</v>
      </c>
    </row>
    <row r="8694" spans="1:2" x14ac:dyDescent="0.3">
      <c r="A8694">
        <v>53.06</v>
      </c>
      <c r="B8694">
        <v>0.69603716965389595</v>
      </c>
    </row>
    <row r="8695" spans="1:2" x14ac:dyDescent="0.3">
      <c r="A8695">
        <v>53.06</v>
      </c>
      <c r="B8695">
        <v>0.68904830982556398</v>
      </c>
    </row>
    <row r="8696" spans="1:2" x14ac:dyDescent="0.3">
      <c r="A8696">
        <v>53.24</v>
      </c>
      <c r="B8696">
        <v>0.68515099069279595</v>
      </c>
    </row>
    <row r="8697" spans="1:2" x14ac:dyDescent="0.3">
      <c r="A8697">
        <v>53.51</v>
      </c>
      <c r="B8697">
        <v>0.70536585168073596</v>
      </c>
    </row>
    <row r="8698" spans="1:2" x14ac:dyDescent="0.3">
      <c r="A8698">
        <v>53.96</v>
      </c>
      <c r="B8698">
        <v>0.77291837376458805</v>
      </c>
    </row>
    <row r="8699" spans="1:2" x14ac:dyDescent="0.3">
      <c r="A8699">
        <v>53.84</v>
      </c>
      <c r="B8699">
        <v>0.89402763963218801</v>
      </c>
    </row>
    <row r="8700" spans="1:2" x14ac:dyDescent="0.3">
      <c r="A8700">
        <v>53.96</v>
      </c>
      <c r="B8700">
        <v>0.99263748071760005</v>
      </c>
    </row>
    <row r="8701" spans="1:2" x14ac:dyDescent="0.3">
      <c r="A8701">
        <v>55.46</v>
      </c>
      <c r="B8701">
        <v>1.04179671738108</v>
      </c>
    </row>
    <row r="8702" spans="1:2" x14ac:dyDescent="0.3">
      <c r="A8702">
        <v>57.47</v>
      </c>
      <c r="B8702">
        <v>1.0233403211415839</v>
      </c>
    </row>
    <row r="8703" spans="1:2" x14ac:dyDescent="0.3">
      <c r="A8703">
        <v>60.98</v>
      </c>
      <c r="B8703">
        <v>1.0326729271423001</v>
      </c>
    </row>
    <row r="8704" spans="1:2" x14ac:dyDescent="0.3">
      <c r="A8704">
        <v>60.98</v>
      </c>
      <c r="B8704">
        <v>1.1214345243563999</v>
      </c>
    </row>
    <row r="8705" spans="1:2" x14ac:dyDescent="0.3">
      <c r="A8705">
        <v>59.494999999999997</v>
      </c>
      <c r="B8705">
        <v>1.109475939862292</v>
      </c>
    </row>
    <row r="8706" spans="1:2" x14ac:dyDescent="0.3">
      <c r="A8706">
        <v>59.72</v>
      </c>
      <c r="B8706">
        <v>1.043822191928452</v>
      </c>
    </row>
    <row r="8707" spans="1:2" x14ac:dyDescent="0.3">
      <c r="A8707">
        <v>60.53</v>
      </c>
      <c r="B8707">
        <v>1.025204279029132</v>
      </c>
    </row>
    <row r="8708" spans="1:2" x14ac:dyDescent="0.3">
      <c r="A8708">
        <v>61.97</v>
      </c>
      <c r="B8708">
        <v>1.0315070998582481</v>
      </c>
    </row>
    <row r="8709" spans="1:2" x14ac:dyDescent="0.3">
      <c r="A8709">
        <v>62.96</v>
      </c>
      <c r="B8709">
        <v>1.0952143240663481</v>
      </c>
    </row>
    <row r="8710" spans="1:2" x14ac:dyDescent="0.3">
      <c r="A8710">
        <v>62.06</v>
      </c>
      <c r="B8710">
        <v>1.2177338402545519</v>
      </c>
    </row>
    <row r="8711" spans="1:2" x14ac:dyDescent="0.3">
      <c r="A8711">
        <v>61.52</v>
      </c>
      <c r="B8711">
        <v>1.2705784070755879</v>
      </c>
    </row>
    <row r="8712" spans="1:2" x14ac:dyDescent="0.3">
      <c r="A8712">
        <v>60.98</v>
      </c>
      <c r="B8712">
        <v>1.2521061769488839</v>
      </c>
    </row>
    <row r="8713" spans="1:2" x14ac:dyDescent="0.3">
      <c r="A8713">
        <v>60.98</v>
      </c>
      <c r="B8713">
        <v>1.1461362701659079</v>
      </c>
    </row>
    <row r="8714" spans="1:2" x14ac:dyDescent="0.3">
      <c r="A8714">
        <v>60.53</v>
      </c>
      <c r="B8714">
        <v>1.0643606962387639</v>
      </c>
    </row>
    <row r="8715" spans="1:2" x14ac:dyDescent="0.3">
      <c r="A8715">
        <v>60.98</v>
      </c>
      <c r="B8715">
        <v>0.94775414940893998</v>
      </c>
    </row>
    <row r="8716" spans="1:2" x14ac:dyDescent="0.3">
      <c r="A8716">
        <v>60.98</v>
      </c>
      <c r="B8716">
        <v>0.79282168988587998</v>
      </c>
    </row>
    <row r="8717" spans="1:2" x14ac:dyDescent="0.3">
      <c r="A8717">
        <v>60.98</v>
      </c>
      <c r="B8717">
        <v>0.68645256240893204</v>
      </c>
    </row>
    <row r="8718" spans="1:2" x14ac:dyDescent="0.3">
      <c r="A8718">
        <v>62.06</v>
      </c>
      <c r="B8718">
        <v>0.66108773949586397</v>
      </c>
    </row>
    <row r="8719" spans="1:2" x14ac:dyDescent="0.3">
      <c r="A8719">
        <v>62.33</v>
      </c>
      <c r="B8719">
        <v>0.638755563246448</v>
      </c>
    </row>
    <row r="8720" spans="1:2" x14ac:dyDescent="0.3">
      <c r="A8720">
        <v>63.05</v>
      </c>
      <c r="B8720">
        <v>0.64940929799726399</v>
      </c>
    </row>
    <row r="8721" spans="1:2" x14ac:dyDescent="0.3">
      <c r="A8721">
        <v>62.96</v>
      </c>
      <c r="B8721">
        <v>0.66506095522989195</v>
      </c>
    </row>
    <row r="8722" spans="1:2" x14ac:dyDescent="0.3">
      <c r="A8722">
        <v>62.06</v>
      </c>
      <c r="B8722">
        <v>0.66734266844187196</v>
      </c>
    </row>
    <row r="8723" spans="1:2" x14ac:dyDescent="0.3">
      <c r="A8723">
        <v>62.66</v>
      </c>
      <c r="B8723">
        <v>0.76103871785678401</v>
      </c>
    </row>
    <row r="8724" spans="1:2" x14ac:dyDescent="0.3">
      <c r="A8724">
        <v>62.96</v>
      </c>
      <c r="B8724">
        <v>0.83733321453050003</v>
      </c>
    </row>
    <row r="8725" spans="1:2" x14ac:dyDescent="0.3">
      <c r="A8725">
        <v>64.16</v>
      </c>
      <c r="B8725">
        <v>0.93720907779009999</v>
      </c>
    </row>
    <row r="8726" spans="1:2" x14ac:dyDescent="0.3">
      <c r="A8726">
        <v>64.19</v>
      </c>
      <c r="B8726">
        <v>0.99193776301504799</v>
      </c>
    </row>
    <row r="8727" spans="1:2" x14ac:dyDescent="0.3">
      <c r="A8727">
        <v>62.96</v>
      </c>
      <c r="B8727">
        <v>1.052232898940836</v>
      </c>
    </row>
    <row r="8728" spans="1:2" x14ac:dyDescent="0.3">
      <c r="A8728">
        <v>62.06</v>
      </c>
      <c r="B8728">
        <v>1.1348598550731439</v>
      </c>
    </row>
    <row r="8729" spans="1:2" x14ac:dyDescent="0.3">
      <c r="A8729">
        <v>62.06</v>
      </c>
      <c r="B8729">
        <v>1.1957068233330319</v>
      </c>
    </row>
    <row r="8730" spans="1:2" x14ac:dyDescent="0.3">
      <c r="A8730">
        <v>60.98</v>
      </c>
      <c r="B8730">
        <v>1.099626761173248</v>
      </c>
    </row>
    <row r="8731" spans="1:2" x14ac:dyDescent="0.3">
      <c r="A8731">
        <v>60.98</v>
      </c>
      <c r="B8731">
        <v>1.150183436772036</v>
      </c>
    </row>
    <row r="8732" spans="1:2" x14ac:dyDescent="0.3">
      <c r="A8732">
        <v>60.53</v>
      </c>
      <c r="B8732">
        <v>1.1797733892539921</v>
      </c>
    </row>
    <row r="8733" spans="1:2" x14ac:dyDescent="0.3">
      <c r="A8733">
        <v>59</v>
      </c>
      <c r="B8733">
        <v>1.3195994163221201</v>
      </c>
    </row>
    <row r="8734" spans="1:2" x14ac:dyDescent="0.3">
      <c r="A8734">
        <v>57.92</v>
      </c>
      <c r="B8734">
        <v>1.3992742849148481</v>
      </c>
    </row>
    <row r="8735" spans="1:2" x14ac:dyDescent="0.3">
      <c r="A8735">
        <v>57.47</v>
      </c>
      <c r="B8735">
        <v>1.3935974146161321</v>
      </c>
    </row>
    <row r="8736" spans="1:2" x14ac:dyDescent="0.3">
      <c r="A8736">
        <v>55.94</v>
      </c>
      <c r="B8736">
        <v>1.3410453865238641</v>
      </c>
    </row>
    <row r="8737" spans="1:2" x14ac:dyDescent="0.3">
      <c r="A8737">
        <v>55.94</v>
      </c>
      <c r="B8737">
        <v>1.2950393998719001</v>
      </c>
    </row>
    <row r="8738" spans="1:2" x14ac:dyDescent="0.3">
      <c r="A8738">
        <v>55.94</v>
      </c>
      <c r="B8738">
        <v>1.1462958694909759</v>
      </c>
    </row>
    <row r="8739" spans="1:2" x14ac:dyDescent="0.3">
      <c r="A8739">
        <v>56.48</v>
      </c>
      <c r="B8739">
        <v>1.0242852802983</v>
      </c>
    </row>
    <row r="8740" spans="1:2" x14ac:dyDescent="0.3">
      <c r="A8740">
        <v>56.155999999999999</v>
      </c>
      <c r="B8740">
        <v>0.90767196063845201</v>
      </c>
    </row>
    <row r="8741" spans="1:2" x14ac:dyDescent="0.3">
      <c r="A8741">
        <v>55.28</v>
      </c>
      <c r="B8741">
        <v>0.81808777186827997</v>
      </c>
    </row>
    <row r="8742" spans="1:2" x14ac:dyDescent="0.3">
      <c r="A8742">
        <v>53.015000000000001</v>
      </c>
      <c r="B8742">
        <v>0.76757217229512797</v>
      </c>
    </row>
    <row r="8743" spans="1:2" x14ac:dyDescent="0.3">
      <c r="A8743">
        <v>51.98</v>
      </c>
      <c r="B8743">
        <v>0.75065541857519202</v>
      </c>
    </row>
    <row r="8744" spans="1:2" x14ac:dyDescent="0.3">
      <c r="A8744">
        <v>51.68</v>
      </c>
      <c r="B8744">
        <v>0.754295436909168</v>
      </c>
    </row>
    <row r="8745" spans="1:2" x14ac:dyDescent="0.3">
      <c r="A8745">
        <v>46.94</v>
      </c>
      <c r="B8745">
        <v>0.82282425149770799</v>
      </c>
    </row>
    <row r="8746" spans="1:2" x14ac:dyDescent="0.3">
      <c r="A8746">
        <v>46.04</v>
      </c>
      <c r="B8746">
        <v>0.94164323449304399</v>
      </c>
    </row>
    <row r="8747" spans="1:2" x14ac:dyDescent="0.3">
      <c r="A8747">
        <v>45.38</v>
      </c>
      <c r="B8747">
        <v>0.99613857267428396</v>
      </c>
    </row>
    <row r="8748" spans="1:2" x14ac:dyDescent="0.3">
      <c r="A8748">
        <v>43.52</v>
      </c>
      <c r="B8748">
        <v>1.099732458298232</v>
      </c>
    </row>
    <row r="8749" spans="1:2" x14ac:dyDescent="0.3">
      <c r="A8749">
        <v>42.98</v>
      </c>
      <c r="B8749">
        <v>1.2055761957972639</v>
      </c>
    </row>
    <row r="8750" spans="1:2" x14ac:dyDescent="0.3">
      <c r="A8750">
        <v>42.98</v>
      </c>
      <c r="B8750">
        <v>1.2656601048665801</v>
      </c>
    </row>
    <row r="8751" spans="1:2" x14ac:dyDescent="0.3">
      <c r="A8751">
        <v>44.06</v>
      </c>
      <c r="B8751">
        <v>1.273173700645724</v>
      </c>
    </row>
    <row r="8752" spans="1:2" x14ac:dyDescent="0.3">
      <c r="A8752">
        <v>44.06</v>
      </c>
      <c r="B8752">
        <v>1.36537666308134</v>
      </c>
    </row>
    <row r="8753" spans="1:2" x14ac:dyDescent="0.3">
      <c r="A8753">
        <v>43.04</v>
      </c>
      <c r="B8753">
        <v>1.2992186427719079</v>
      </c>
    </row>
    <row r="8754" spans="1:2" x14ac:dyDescent="0.3">
      <c r="A8754">
        <v>42.98</v>
      </c>
      <c r="B8754">
        <v>1.2799318979210961</v>
      </c>
    </row>
    <row r="8755" spans="1:2" x14ac:dyDescent="0.3">
      <c r="A8755">
        <v>44.06</v>
      </c>
      <c r="B8755">
        <v>1.2644623766519121</v>
      </c>
    </row>
    <row r="8756" spans="1:2" x14ac:dyDescent="0.3">
      <c r="A8756">
        <v>43.52</v>
      </c>
      <c r="B8756">
        <v>1.5097592628959919</v>
      </c>
    </row>
    <row r="8757" spans="1:2" x14ac:dyDescent="0.3">
      <c r="A8757">
        <v>42.98</v>
      </c>
      <c r="B8757">
        <v>1.5991889991633721</v>
      </c>
    </row>
    <row r="8758" spans="1:2" x14ac:dyDescent="0.3">
      <c r="A8758">
        <v>44.06</v>
      </c>
      <c r="B8758">
        <v>1.620804401104772</v>
      </c>
    </row>
    <row r="8759" spans="1:2" x14ac:dyDescent="0.3">
      <c r="A8759">
        <v>41.99</v>
      </c>
      <c r="B8759">
        <v>1.5461862138283999</v>
      </c>
    </row>
    <row r="8760" spans="1:2" x14ac:dyDescent="0.3">
      <c r="A8760">
        <v>39.020000000000003</v>
      </c>
      <c r="B8760">
        <v>1.557795423608604</v>
      </c>
    </row>
    <row r="8761" spans="1:2" x14ac:dyDescent="0.3">
      <c r="A8761">
        <v>39.92</v>
      </c>
      <c r="B8761">
        <v>1.471198265736144</v>
      </c>
    </row>
    <row r="8762" spans="1:2" x14ac:dyDescent="0.3">
      <c r="A8762">
        <v>39.92</v>
      </c>
      <c r="B8762">
        <v>1.26264059299968</v>
      </c>
    </row>
    <row r="8763" spans="1:2" x14ac:dyDescent="0.3">
      <c r="A8763">
        <v>39.92</v>
      </c>
      <c r="B8763">
        <v>1.185443205599416</v>
      </c>
    </row>
    <row r="8764" spans="1:2" x14ac:dyDescent="0.3">
      <c r="A8764">
        <v>39.92</v>
      </c>
      <c r="B8764">
        <v>1.0916303629419319</v>
      </c>
    </row>
    <row r="8765" spans="1:2" x14ac:dyDescent="0.3">
      <c r="A8765">
        <v>39.92</v>
      </c>
      <c r="B8765">
        <v>0.99725457656938399</v>
      </c>
    </row>
    <row r="8766" spans="1:2" x14ac:dyDescent="0.3">
      <c r="A8766">
        <v>39.92</v>
      </c>
      <c r="B8766">
        <v>1.0084488661737481</v>
      </c>
    </row>
    <row r="8767" spans="1:2" x14ac:dyDescent="0.3">
      <c r="A8767">
        <v>39.92</v>
      </c>
      <c r="B8767">
        <v>1.0654001161776441</v>
      </c>
    </row>
    <row r="8768" spans="1:2" x14ac:dyDescent="0.3">
      <c r="A8768">
        <v>39.47</v>
      </c>
      <c r="B8768">
        <v>1.0346964322840879</v>
      </c>
    </row>
    <row r="8769" spans="1:2" x14ac:dyDescent="0.3">
      <c r="A8769">
        <v>39.020000000000003</v>
      </c>
      <c r="B8769">
        <v>1.1110687791984559</v>
      </c>
    </row>
    <row r="8770" spans="1:2" x14ac:dyDescent="0.3">
      <c r="A8770">
        <v>37.94</v>
      </c>
      <c r="B8770">
        <v>1.193857091167732</v>
      </c>
    </row>
    <row r="8771" spans="1:2" x14ac:dyDescent="0.3">
      <c r="A8771">
        <v>37.94</v>
      </c>
      <c r="B8771">
        <v>1.229645637567012</v>
      </c>
    </row>
    <row r="8772" spans="1:2" x14ac:dyDescent="0.3">
      <c r="A8772">
        <v>37.94</v>
      </c>
      <c r="B8772">
        <v>1.304909771797792</v>
      </c>
    </row>
    <row r="8773" spans="1:2" x14ac:dyDescent="0.3">
      <c r="A8773">
        <v>37.94</v>
      </c>
      <c r="B8773">
        <v>1.388306704584312</v>
      </c>
    </row>
    <row r="8774" spans="1:2" x14ac:dyDescent="0.3">
      <c r="A8774">
        <v>37.94</v>
      </c>
      <c r="B8774">
        <v>1.381206583695872</v>
      </c>
    </row>
    <row r="8775" spans="1:2" x14ac:dyDescent="0.3">
      <c r="A8775">
        <v>37.94</v>
      </c>
      <c r="B8775">
        <v>1.481514089022816</v>
      </c>
    </row>
    <row r="8776" spans="1:2" x14ac:dyDescent="0.3">
      <c r="A8776">
        <v>39.020000000000003</v>
      </c>
      <c r="B8776">
        <v>1.4951312902274201</v>
      </c>
    </row>
    <row r="8777" spans="1:2" x14ac:dyDescent="0.3">
      <c r="A8777">
        <v>39.47</v>
      </c>
      <c r="B8777">
        <v>1.4367211287852679</v>
      </c>
    </row>
    <row r="8778" spans="1:2" x14ac:dyDescent="0.3">
      <c r="A8778">
        <v>39.92</v>
      </c>
      <c r="B8778">
        <v>1.5082024397137399</v>
      </c>
    </row>
    <row r="8779" spans="1:2" x14ac:dyDescent="0.3">
      <c r="A8779">
        <v>39.92</v>
      </c>
      <c r="B8779">
        <v>1.565893685806804</v>
      </c>
    </row>
    <row r="8780" spans="1:2" x14ac:dyDescent="0.3">
      <c r="A8780">
        <v>39.92</v>
      </c>
      <c r="B8780">
        <v>1.6333604501630441</v>
      </c>
    </row>
    <row r="8781" spans="1:2" x14ac:dyDescent="0.3">
      <c r="A8781">
        <v>39.020000000000003</v>
      </c>
      <c r="B8781">
        <v>1.6786100257713961</v>
      </c>
    </row>
    <row r="8782" spans="1:2" x14ac:dyDescent="0.3">
      <c r="A8782">
        <v>39.020000000000003</v>
      </c>
      <c r="B8782">
        <v>1.6933236293606759</v>
      </c>
    </row>
    <row r="8783" spans="1:2" x14ac:dyDescent="0.3">
      <c r="A8783">
        <v>39.020000000000003</v>
      </c>
      <c r="B8783">
        <v>1.5870932509240161</v>
      </c>
    </row>
    <row r="8784" spans="1:2" x14ac:dyDescent="0.3">
      <c r="A8784">
        <v>37.94</v>
      </c>
      <c r="B8784">
        <v>1.5201915601240961</v>
      </c>
    </row>
    <row r="8785" spans="1:3" x14ac:dyDescent="0.3">
      <c r="A8785">
        <v>37.94</v>
      </c>
      <c r="B8785">
        <v>1.463447360307788</v>
      </c>
    </row>
    <row r="8786" spans="1:3" x14ac:dyDescent="0.3">
      <c r="A8786">
        <v>37.94</v>
      </c>
      <c r="B8786">
        <v>1.3672912834070201</v>
      </c>
    </row>
    <row r="8787" spans="1:3" x14ac:dyDescent="0.3">
      <c r="A8787">
        <v>37.94</v>
      </c>
      <c r="B8787">
        <v>1.241658326319552</v>
      </c>
    </row>
    <row r="8788" spans="1:3" x14ac:dyDescent="0.3">
      <c r="A8788">
        <v>53.96</v>
      </c>
      <c r="C8788">
        <v>1.168471909438096</v>
      </c>
    </row>
    <row r="8789" spans="1:3" x14ac:dyDescent="0.3">
      <c r="A8789">
        <v>53.66</v>
      </c>
      <c r="C8789">
        <v>1.0794262158366079</v>
      </c>
    </row>
    <row r="8790" spans="1:3" x14ac:dyDescent="0.3">
      <c r="A8790">
        <v>50.36</v>
      </c>
      <c r="C8790">
        <v>1.069135557860456</v>
      </c>
    </row>
    <row r="8791" spans="1:3" x14ac:dyDescent="0.3">
      <c r="A8791">
        <v>47.93</v>
      </c>
      <c r="C8791">
        <v>0.99858679802320005</v>
      </c>
    </row>
    <row r="8792" spans="1:3" x14ac:dyDescent="0.3">
      <c r="A8792">
        <v>46.67</v>
      </c>
      <c r="C8792">
        <v>1.027330939549584</v>
      </c>
    </row>
    <row r="8793" spans="1:3" x14ac:dyDescent="0.3">
      <c r="A8793">
        <v>46.04</v>
      </c>
      <c r="C8793">
        <v>1.153796832010036</v>
      </c>
    </row>
    <row r="8794" spans="1:3" x14ac:dyDescent="0.3">
      <c r="A8794">
        <v>46.04</v>
      </c>
      <c r="C8794">
        <v>1.2045932195401119</v>
      </c>
    </row>
    <row r="8795" spans="1:3" x14ac:dyDescent="0.3">
      <c r="A8795">
        <v>45.5</v>
      </c>
      <c r="C8795">
        <v>1.23489368307128</v>
      </c>
    </row>
    <row r="8796" spans="1:3" x14ac:dyDescent="0.3">
      <c r="A8796">
        <v>44.96</v>
      </c>
      <c r="C8796">
        <v>1.460379737276404</v>
      </c>
    </row>
    <row r="8797" spans="1:3" x14ac:dyDescent="0.3">
      <c r="A8797">
        <v>44.96</v>
      </c>
      <c r="C8797">
        <v>1.5604576321966199</v>
      </c>
    </row>
    <row r="8798" spans="1:3" x14ac:dyDescent="0.3">
      <c r="A8798">
        <v>46.04</v>
      </c>
      <c r="C8798">
        <v>1.8184142022038681</v>
      </c>
    </row>
    <row r="8799" spans="1:3" x14ac:dyDescent="0.3">
      <c r="A8799">
        <v>46.94</v>
      </c>
      <c r="C8799">
        <v>2.0274307460340721</v>
      </c>
    </row>
    <row r="8800" spans="1:3" x14ac:dyDescent="0.3">
      <c r="A8800">
        <v>46.94</v>
      </c>
      <c r="C8800">
        <v>1.9762402211810679</v>
      </c>
    </row>
    <row r="8801" spans="1:3" x14ac:dyDescent="0.3">
      <c r="A8801">
        <v>46.49</v>
      </c>
      <c r="C8801">
        <v>1.86831564212334</v>
      </c>
    </row>
    <row r="8802" spans="1:3" x14ac:dyDescent="0.3">
      <c r="A8802">
        <v>46.04</v>
      </c>
      <c r="C8802">
        <v>1.756375832172612</v>
      </c>
    </row>
    <row r="8803" spans="1:3" x14ac:dyDescent="0.3">
      <c r="A8803">
        <v>46.04</v>
      </c>
      <c r="C8803">
        <v>1.7643121360324161</v>
      </c>
    </row>
    <row r="8804" spans="1:3" x14ac:dyDescent="0.3">
      <c r="A8804">
        <v>44.96</v>
      </c>
      <c r="C8804">
        <v>1.889068289186276</v>
      </c>
    </row>
    <row r="8805" spans="1:3" x14ac:dyDescent="0.3">
      <c r="A8805">
        <v>44.06</v>
      </c>
      <c r="C8805">
        <v>2.106060972300368</v>
      </c>
    </row>
    <row r="8806" spans="1:3" x14ac:dyDescent="0.3">
      <c r="A8806">
        <v>44.06</v>
      </c>
      <c r="C8806">
        <v>2.0808003502905041</v>
      </c>
    </row>
    <row r="8807" spans="1:3" x14ac:dyDescent="0.3">
      <c r="A8807">
        <v>43.52</v>
      </c>
      <c r="C8807">
        <v>1.993459776497484</v>
      </c>
    </row>
    <row r="8808" spans="1:3" x14ac:dyDescent="0.3">
      <c r="A8808">
        <v>42.98</v>
      </c>
      <c r="C8808">
        <v>1.9167299753966041</v>
      </c>
    </row>
    <row r="8809" spans="1:3" x14ac:dyDescent="0.3">
      <c r="A8809">
        <v>42.98</v>
      </c>
      <c r="C8809">
        <v>1.9249061015215401</v>
      </c>
    </row>
    <row r="8810" spans="1:3" x14ac:dyDescent="0.3">
      <c r="A8810">
        <v>42.53</v>
      </c>
      <c r="C8810">
        <v>1.759229707457284</v>
      </c>
    </row>
    <row r="8811" spans="1:3" x14ac:dyDescent="0.3">
      <c r="A8811">
        <v>41.27</v>
      </c>
      <c r="C8811">
        <v>1.5102247021412081</v>
      </c>
    </row>
    <row r="8812" spans="1:3" x14ac:dyDescent="0.3">
      <c r="A8812">
        <v>41</v>
      </c>
      <c r="C8812">
        <v>1.462039689502308</v>
      </c>
    </row>
    <row r="8813" spans="1:3" x14ac:dyDescent="0.3">
      <c r="A8813">
        <v>41</v>
      </c>
      <c r="C8813">
        <v>1.3377498863727399</v>
      </c>
    </row>
    <row r="8814" spans="1:3" x14ac:dyDescent="0.3">
      <c r="A8814">
        <v>41</v>
      </c>
      <c r="C8814">
        <v>1.31305226611432</v>
      </c>
    </row>
    <row r="8815" spans="1:3" x14ac:dyDescent="0.3">
      <c r="A8815">
        <v>41</v>
      </c>
      <c r="C8815">
        <v>1.3188060287135519</v>
      </c>
    </row>
    <row r="8816" spans="1:3" x14ac:dyDescent="0.3">
      <c r="A8816">
        <v>41</v>
      </c>
      <c r="C8816">
        <v>1.4067060814516801</v>
      </c>
    </row>
    <row r="8817" spans="1:3" x14ac:dyDescent="0.3">
      <c r="A8817">
        <v>41</v>
      </c>
      <c r="C8817">
        <v>1.542654019313924</v>
      </c>
    </row>
    <row r="8818" spans="1:3" x14ac:dyDescent="0.3">
      <c r="A8818">
        <v>41</v>
      </c>
      <c r="C8818">
        <v>1.7457941024227841</v>
      </c>
    </row>
    <row r="8819" spans="1:3" x14ac:dyDescent="0.3">
      <c r="A8819">
        <v>41</v>
      </c>
      <c r="C8819">
        <v>1.8320412499574401</v>
      </c>
    </row>
    <row r="8820" spans="1:3" x14ac:dyDescent="0.3">
      <c r="A8820">
        <v>42.08</v>
      </c>
      <c r="C8820">
        <v>1.871083017884456</v>
      </c>
    </row>
    <row r="8821" spans="1:3" x14ac:dyDescent="0.3">
      <c r="A8821">
        <v>42.32</v>
      </c>
      <c r="C8821">
        <v>1.77600603126604</v>
      </c>
    </row>
    <row r="8822" spans="1:3" x14ac:dyDescent="0.3">
      <c r="A8822">
        <v>42.08</v>
      </c>
      <c r="C8822">
        <v>1.76486352196298</v>
      </c>
    </row>
    <row r="8823" spans="1:3" x14ac:dyDescent="0.3">
      <c r="A8823">
        <v>42.89</v>
      </c>
      <c r="C8823">
        <v>1.7669877549166639</v>
      </c>
    </row>
    <row r="8824" spans="1:3" x14ac:dyDescent="0.3">
      <c r="A8824">
        <v>42.98</v>
      </c>
      <c r="C8824">
        <v>1.678262249746368</v>
      </c>
    </row>
    <row r="8825" spans="1:3" x14ac:dyDescent="0.3">
      <c r="A8825">
        <v>43.52</v>
      </c>
      <c r="C8825">
        <v>1.7504314149854121</v>
      </c>
    </row>
    <row r="8826" spans="1:3" x14ac:dyDescent="0.3">
      <c r="A8826">
        <v>44.06</v>
      </c>
      <c r="C8826">
        <v>1.6902317011998</v>
      </c>
    </row>
    <row r="8827" spans="1:3" x14ac:dyDescent="0.3">
      <c r="A8827">
        <v>44.06</v>
      </c>
      <c r="C8827">
        <v>1.7555386545574401</v>
      </c>
    </row>
    <row r="8828" spans="1:3" x14ac:dyDescent="0.3">
      <c r="A8828">
        <v>44.06</v>
      </c>
      <c r="C8828">
        <v>1.8119162125266479</v>
      </c>
    </row>
    <row r="8829" spans="1:3" x14ac:dyDescent="0.3">
      <c r="A8829">
        <v>42.98</v>
      </c>
      <c r="C8829">
        <v>2.0336705961025441</v>
      </c>
    </row>
    <row r="8830" spans="1:3" x14ac:dyDescent="0.3">
      <c r="A8830">
        <v>42.98</v>
      </c>
      <c r="C8830">
        <v>2.0957085027819682</v>
      </c>
    </row>
    <row r="8831" spans="1:3" x14ac:dyDescent="0.3">
      <c r="A8831">
        <v>42.98</v>
      </c>
      <c r="C8831">
        <v>2.1493906772930642</v>
      </c>
    </row>
    <row r="8832" spans="1:3" x14ac:dyDescent="0.3">
      <c r="A8832">
        <v>42.08</v>
      </c>
      <c r="C8832">
        <v>2.207304690524444</v>
      </c>
    </row>
    <row r="8833" spans="1:3" x14ac:dyDescent="0.3">
      <c r="A8833">
        <v>42.89</v>
      </c>
      <c r="C8833">
        <v>1.9832892301043681</v>
      </c>
    </row>
    <row r="8834" spans="1:3" x14ac:dyDescent="0.3">
      <c r="A8834">
        <v>42.53</v>
      </c>
      <c r="C8834">
        <v>1.862008637396336</v>
      </c>
    </row>
    <row r="8835" spans="1:3" x14ac:dyDescent="0.3">
      <c r="A8835">
        <v>42.08</v>
      </c>
      <c r="C8835">
        <v>1.7169002188473601</v>
      </c>
    </row>
    <row r="8836" spans="1:3" x14ac:dyDescent="0.3">
      <c r="A8836">
        <v>39.92</v>
      </c>
      <c r="C8836">
        <v>1.5074754016595839</v>
      </c>
    </row>
    <row r="8837" spans="1:3" x14ac:dyDescent="0.3">
      <c r="A8837">
        <v>39.47</v>
      </c>
      <c r="C8837">
        <v>1.485305869028384</v>
      </c>
    </row>
    <row r="8838" spans="1:3" x14ac:dyDescent="0.3">
      <c r="A8838">
        <v>39.020000000000003</v>
      </c>
      <c r="C8838">
        <v>1.412239541524368</v>
      </c>
    </row>
    <row r="8839" spans="1:3" x14ac:dyDescent="0.3">
      <c r="A8839">
        <v>37.94</v>
      </c>
      <c r="C8839">
        <v>1.4655142184402561</v>
      </c>
    </row>
    <row r="8840" spans="1:3" x14ac:dyDescent="0.3">
      <c r="A8840">
        <v>37.94</v>
      </c>
      <c r="C8840">
        <v>1.4962532290760679</v>
      </c>
    </row>
    <row r="8841" spans="1:3" x14ac:dyDescent="0.3">
      <c r="A8841">
        <v>37.94</v>
      </c>
      <c r="C8841">
        <v>1.7646540623573519</v>
      </c>
    </row>
    <row r="8842" spans="1:3" x14ac:dyDescent="0.3">
      <c r="A8842">
        <v>37.04</v>
      </c>
      <c r="C8842">
        <v>2.1059436064857082</v>
      </c>
    </row>
    <row r="8843" spans="1:3" x14ac:dyDescent="0.3">
      <c r="A8843">
        <v>37.04</v>
      </c>
      <c r="C8843">
        <v>2.0032346462406281</v>
      </c>
    </row>
    <row r="8844" spans="1:3" x14ac:dyDescent="0.3">
      <c r="A8844">
        <v>37.04</v>
      </c>
      <c r="C8844">
        <v>1.925823971510376</v>
      </c>
    </row>
    <row r="8845" spans="1:3" x14ac:dyDescent="0.3">
      <c r="A8845">
        <v>37.94</v>
      </c>
      <c r="C8845">
        <v>1.8846118157145519</v>
      </c>
    </row>
    <row r="8846" spans="1:3" x14ac:dyDescent="0.3">
      <c r="A8846">
        <v>37.94</v>
      </c>
      <c r="C8846">
        <v>1.8737516101284359</v>
      </c>
    </row>
    <row r="8847" spans="1:3" x14ac:dyDescent="0.3">
      <c r="A8847">
        <v>39.020000000000003</v>
      </c>
      <c r="C8847">
        <v>1.8391490262724719</v>
      </c>
    </row>
    <row r="8848" spans="1:3" x14ac:dyDescent="0.3">
      <c r="A8848">
        <v>39.020000000000003</v>
      </c>
      <c r="C8848">
        <v>1.7308940164206079</v>
      </c>
    </row>
    <row r="8849" spans="1:3" x14ac:dyDescent="0.3">
      <c r="A8849">
        <v>39.32</v>
      </c>
      <c r="C8849">
        <v>1.693933603888236</v>
      </c>
    </row>
    <row r="8850" spans="1:3" x14ac:dyDescent="0.3">
      <c r="A8850">
        <v>41</v>
      </c>
      <c r="C8850">
        <v>1.63325391824738</v>
      </c>
    </row>
    <row r="8851" spans="1:3" x14ac:dyDescent="0.3">
      <c r="A8851">
        <v>41</v>
      </c>
      <c r="C8851">
        <v>1.6734194205988679</v>
      </c>
    </row>
    <row r="8852" spans="1:3" x14ac:dyDescent="0.3">
      <c r="A8852">
        <v>39.92</v>
      </c>
      <c r="C8852">
        <v>1.7479932747607601</v>
      </c>
    </row>
    <row r="8853" spans="1:3" x14ac:dyDescent="0.3">
      <c r="A8853">
        <v>39.020000000000003</v>
      </c>
      <c r="C8853">
        <v>2.1751631737338761</v>
      </c>
    </row>
    <row r="8854" spans="1:3" x14ac:dyDescent="0.3">
      <c r="A8854">
        <v>37.94</v>
      </c>
      <c r="C8854">
        <v>2.258543217903112</v>
      </c>
    </row>
    <row r="8855" spans="1:3" x14ac:dyDescent="0.3">
      <c r="A8855">
        <v>36.5</v>
      </c>
      <c r="C8855">
        <v>2.3741141239875678</v>
      </c>
    </row>
    <row r="8856" spans="1:3" x14ac:dyDescent="0.3">
      <c r="A8856">
        <v>35.96</v>
      </c>
      <c r="C8856">
        <v>2.3653772138434519</v>
      </c>
    </row>
    <row r="8857" spans="1:3" x14ac:dyDescent="0.3">
      <c r="A8857">
        <v>33.979999999999997</v>
      </c>
      <c r="C8857">
        <v>2.4474723807978842</v>
      </c>
    </row>
    <row r="8858" spans="1:3" x14ac:dyDescent="0.3">
      <c r="A8858">
        <v>33.08</v>
      </c>
      <c r="C8858">
        <v>2.1906822839365718</v>
      </c>
    </row>
    <row r="8859" spans="1:3" x14ac:dyDescent="0.3">
      <c r="A8859">
        <v>33.979999999999997</v>
      </c>
      <c r="C8859">
        <v>1.982219290831676</v>
      </c>
    </row>
    <row r="8860" spans="1:3" x14ac:dyDescent="0.3">
      <c r="A8860">
        <v>35.96</v>
      </c>
      <c r="C8860">
        <v>1.8636378266298439</v>
      </c>
    </row>
    <row r="8861" spans="1:3" x14ac:dyDescent="0.3">
      <c r="A8861">
        <v>35.96</v>
      </c>
      <c r="C8861">
        <v>1.7228367301049201</v>
      </c>
    </row>
    <row r="8862" spans="1:3" x14ac:dyDescent="0.3">
      <c r="A8862">
        <v>37.04</v>
      </c>
      <c r="C8862">
        <v>1.7089644787154401</v>
      </c>
    </row>
    <row r="8863" spans="1:3" x14ac:dyDescent="0.3">
      <c r="A8863">
        <v>37.04</v>
      </c>
      <c r="C8863">
        <v>1.65531741611108</v>
      </c>
    </row>
    <row r="8864" spans="1:3" x14ac:dyDescent="0.3">
      <c r="A8864">
        <v>37.04</v>
      </c>
      <c r="C8864">
        <v>1.732465189250052</v>
      </c>
    </row>
    <row r="8865" spans="1:3" x14ac:dyDescent="0.3">
      <c r="A8865">
        <v>39.020000000000003</v>
      </c>
      <c r="C8865">
        <v>1.8934642007253519</v>
      </c>
    </row>
    <row r="8866" spans="1:3" x14ac:dyDescent="0.3">
      <c r="A8866">
        <v>39.020000000000003</v>
      </c>
      <c r="C8866">
        <v>2.1850342620809879</v>
      </c>
    </row>
    <row r="8867" spans="1:3" x14ac:dyDescent="0.3">
      <c r="A8867">
        <v>39.020000000000003</v>
      </c>
      <c r="C8867">
        <v>2.0937117746809282</v>
      </c>
    </row>
    <row r="8868" spans="1:3" x14ac:dyDescent="0.3">
      <c r="A8868">
        <v>42.08</v>
      </c>
      <c r="C8868">
        <v>2.0334283142685718</v>
      </c>
    </row>
    <row r="8869" spans="1:3" x14ac:dyDescent="0.3">
      <c r="A8869">
        <v>44.06</v>
      </c>
      <c r="C8869">
        <v>1.861785112406428</v>
      </c>
    </row>
    <row r="8870" spans="1:3" x14ac:dyDescent="0.3">
      <c r="A8870">
        <v>46.04</v>
      </c>
      <c r="C8870">
        <v>1.7802494406357241</v>
      </c>
    </row>
    <row r="8871" spans="1:3" x14ac:dyDescent="0.3">
      <c r="A8871">
        <v>46.04</v>
      </c>
      <c r="C8871">
        <v>1.742219892098132</v>
      </c>
    </row>
    <row r="8872" spans="1:3" x14ac:dyDescent="0.3">
      <c r="A8872">
        <v>45.5</v>
      </c>
      <c r="C8872">
        <v>1.6337811069929959</v>
      </c>
    </row>
    <row r="8873" spans="1:3" x14ac:dyDescent="0.3">
      <c r="A8873">
        <v>45.74</v>
      </c>
      <c r="C8873">
        <v>1.5993904440808</v>
      </c>
    </row>
    <row r="8874" spans="1:3" x14ac:dyDescent="0.3">
      <c r="A8874">
        <v>46.04</v>
      </c>
      <c r="C8874">
        <v>1.577882711118376</v>
      </c>
    </row>
    <row r="8875" spans="1:3" x14ac:dyDescent="0.3">
      <c r="A8875">
        <v>46.58</v>
      </c>
      <c r="C8875">
        <v>1.565177303841232</v>
      </c>
    </row>
    <row r="8876" spans="1:3" x14ac:dyDescent="0.3">
      <c r="A8876">
        <v>46.46</v>
      </c>
      <c r="C8876">
        <v>1.6781254875312841</v>
      </c>
    </row>
    <row r="8877" spans="1:3" x14ac:dyDescent="0.3">
      <c r="A8877">
        <v>46.04</v>
      </c>
      <c r="C8877">
        <v>1.9655405499899961</v>
      </c>
    </row>
    <row r="8878" spans="1:3" x14ac:dyDescent="0.3">
      <c r="A8878">
        <v>44.96</v>
      </c>
      <c r="C8878">
        <v>1.947196117197924</v>
      </c>
    </row>
    <row r="8879" spans="1:3" x14ac:dyDescent="0.3">
      <c r="A8879">
        <v>44.87</v>
      </c>
      <c r="C8879">
        <v>1.9744023664855881</v>
      </c>
    </row>
    <row r="8880" spans="1:3" x14ac:dyDescent="0.3">
      <c r="A8880">
        <v>44.66</v>
      </c>
      <c r="C8880">
        <v>1.9415479647216161</v>
      </c>
    </row>
    <row r="8881" spans="1:3" x14ac:dyDescent="0.3">
      <c r="A8881">
        <v>43.52</v>
      </c>
      <c r="C8881">
        <v>1.832128161459748</v>
      </c>
    </row>
    <row r="8882" spans="1:3" x14ac:dyDescent="0.3">
      <c r="A8882">
        <v>42.38</v>
      </c>
      <c r="C8882">
        <v>1.7852812175435959</v>
      </c>
    </row>
    <row r="8883" spans="1:3" x14ac:dyDescent="0.3">
      <c r="A8883">
        <v>42.08</v>
      </c>
      <c r="C8883">
        <v>1.6579438470841199</v>
      </c>
    </row>
    <row r="8884" spans="1:3" x14ac:dyDescent="0.3">
      <c r="A8884">
        <v>41.36</v>
      </c>
      <c r="C8884">
        <v>1.4462079726908079</v>
      </c>
    </row>
    <row r="8885" spans="1:3" x14ac:dyDescent="0.3">
      <c r="A8885">
        <v>41</v>
      </c>
      <c r="C8885">
        <v>1.4644687926526441</v>
      </c>
    </row>
    <row r="8886" spans="1:3" x14ac:dyDescent="0.3">
      <c r="A8886">
        <v>41</v>
      </c>
      <c r="C8886">
        <v>1.4669586408937321</v>
      </c>
    </row>
    <row r="8887" spans="1:3" x14ac:dyDescent="0.3">
      <c r="A8887">
        <v>41</v>
      </c>
      <c r="C8887">
        <v>1.4928788644417119</v>
      </c>
    </row>
    <row r="8888" spans="1:3" x14ac:dyDescent="0.3">
      <c r="A8888">
        <v>39.020000000000003</v>
      </c>
      <c r="C8888">
        <v>1.5595410123550519</v>
      </c>
    </row>
    <row r="8889" spans="1:3" x14ac:dyDescent="0.3">
      <c r="A8889">
        <v>37.94</v>
      </c>
      <c r="C8889">
        <v>1.6120322337361681</v>
      </c>
    </row>
    <row r="8890" spans="1:3" x14ac:dyDescent="0.3">
      <c r="A8890">
        <v>37.04</v>
      </c>
      <c r="C8890">
        <v>1.815938594363796</v>
      </c>
    </row>
    <row r="8891" spans="1:3" x14ac:dyDescent="0.3">
      <c r="A8891">
        <v>36.5</v>
      </c>
      <c r="C8891">
        <v>1.9545370612650319</v>
      </c>
    </row>
    <row r="8892" spans="1:3" x14ac:dyDescent="0.3">
      <c r="A8892">
        <v>37.04</v>
      </c>
      <c r="C8892">
        <v>2.2316237437404758</v>
      </c>
    </row>
    <row r="8893" spans="1:3" x14ac:dyDescent="0.3">
      <c r="A8893">
        <v>39.020000000000003</v>
      </c>
      <c r="C8893">
        <v>2.073733029848488</v>
      </c>
    </row>
    <row r="8894" spans="1:3" x14ac:dyDescent="0.3">
      <c r="A8894">
        <v>42.08</v>
      </c>
      <c r="C8894">
        <v>1.8952117336838961</v>
      </c>
    </row>
    <row r="8895" spans="1:3" x14ac:dyDescent="0.3">
      <c r="A8895">
        <v>44.96</v>
      </c>
      <c r="C8895">
        <v>1.952317771357452</v>
      </c>
    </row>
    <row r="8896" spans="1:3" x14ac:dyDescent="0.3">
      <c r="A8896">
        <v>48.02</v>
      </c>
      <c r="C8896">
        <v>1.804510947376192</v>
      </c>
    </row>
    <row r="8897" spans="1:3" x14ac:dyDescent="0.3">
      <c r="A8897">
        <v>49.01</v>
      </c>
      <c r="C8897">
        <v>1.6340366055267921</v>
      </c>
    </row>
    <row r="8898" spans="1:3" x14ac:dyDescent="0.3">
      <c r="A8898">
        <v>51.98</v>
      </c>
      <c r="C8898">
        <v>1.6038578066500719</v>
      </c>
    </row>
    <row r="8899" spans="1:3" x14ac:dyDescent="0.3">
      <c r="A8899">
        <v>51.98</v>
      </c>
      <c r="C8899">
        <v>1.481527422076192</v>
      </c>
    </row>
    <row r="8900" spans="1:3" x14ac:dyDescent="0.3">
      <c r="A8900">
        <v>51.08</v>
      </c>
      <c r="C8900">
        <v>1.611467247820336</v>
      </c>
    </row>
    <row r="8901" spans="1:3" x14ac:dyDescent="0.3">
      <c r="A8901">
        <v>46.94</v>
      </c>
      <c r="C8901">
        <v>1.8126643014252719</v>
      </c>
    </row>
    <row r="8902" spans="1:3" x14ac:dyDescent="0.3">
      <c r="A8902">
        <v>44.06</v>
      </c>
      <c r="C8902">
        <v>1.8069082720404559</v>
      </c>
    </row>
    <row r="8903" spans="1:3" x14ac:dyDescent="0.3">
      <c r="A8903">
        <v>44.51</v>
      </c>
      <c r="C8903">
        <v>1.749973061648008</v>
      </c>
    </row>
    <row r="8904" spans="1:3" x14ac:dyDescent="0.3">
      <c r="A8904">
        <v>42.98</v>
      </c>
      <c r="C8904">
        <v>1.6584133829324841</v>
      </c>
    </row>
    <row r="8905" spans="1:3" x14ac:dyDescent="0.3">
      <c r="A8905">
        <v>42.08</v>
      </c>
      <c r="C8905">
        <v>1.805469409862192</v>
      </c>
    </row>
    <row r="8906" spans="1:3" x14ac:dyDescent="0.3">
      <c r="A8906">
        <v>41</v>
      </c>
      <c r="C8906">
        <v>1.642753715907264</v>
      </c>
    </row>
    <row r="8907" spans="1:3" x14ac:dyDescent="0.3">
      <c r="A8907">
        <v>41</v>
      </c>
      <c r="C8907">
        <v>1.627988512120232</v>
      </c>
    </row>
    <row r="8908" spans="1:3" x14ac:dyDescent="0.3">
      <c r="A8908">
        <v>39.92</v>
      </c>
      <c r="C8908">
        <v>1.5069490793823519</v>
      </c>
    </row>
    <row r="8909" spans="1:3" x14ac:dyDescent="0.3">
      <c r="A8909">
        <v>39.47</v>
      </c>
      <c r="C8909">
        <v>1.4547579896476599</v>
      </c>
    </row>
    <row r="8910" spans="1:3" x14ac:dyDescent="0.3">
      <c r="A8910">
        <v>39.92</v>
      </c>
      <c r="C8910">
        <v>1.4399464258769961</v>
      </c>
    </row>
    <row r="8911" spans="1:3" x14ac:dyDescent="0.3">
      <c r="A8911">
        <v>39.020000000000003</v>
      </c>
      <c r="C8911">
        <v>1.477193644802564</v>
      </c>
    </row>
    <row r="8912" spans="1:3" x14ac:dyDescent="0.3">
      <c r="A8912">
        <v>39.020000000000003</v>
      </c>
      <c r="C8912">
        <v>1.5595244216417521</v>
      </c>
    </row>
    <row r="8913" spans="1:3" x14ac:dyDescent="0.3">
      <c r="A8913">
        <v>37.94</v>
      </c>
      <c r="C8913">
        <v>1.6449185244751521</v>
      </c>
    </row>
    <row r="8914" spans="1:3" x14ac:dyDescent="0.3">
      <c r="A8914">
        <v>39.020000000000003</v>
      </c>
      <c r="C8914">
        <v>1.8110074380349681</v>
      </c>
    </row>
    <row r="8915" spans="1:3" x14ac:dyDescent="0.3">
      <c r="A8915">
        <v>38.479999999999997</v>
      </c>
      <c r="C8915">
        <v>2.0430659630244481</v>
      </c>
    </row>
    <row r="8916" spans="1:3" x14ac:dyDescent="0.3">
      <c r="A8916">
        <v>39.020000000000003</v>
      </c>
      <c r="C8916">
        <v>2.2303539710512719</v>
      </c>
    </row>
    <row r="8917" spans="1:3" x14ac:dyDescent="0.3">
      <c r="A8917">
        <v>42.98</v>
      </c>
      <c r="C8917">
        <v>2.0964849143145279</v>
      </c>
    </row>
    <row r="8918" spans="1:3" x14ac:dyDescent="0.3">
      <c r="A8918">
        <v>48.92</v>
      </c>
      <c r="C8918">
        <v>1.8543168071632441</v>
      </c>
    </row>
    <row r="8919" spans="1:3" x14ac:dyDescent="0.3">
      <c r="A8919">
        <v>51.08</v>
      </c>
      <c r="C8919">
        <v>1.618387962514712</v>
      </c>
    </row>
    <row r="8920" spans="1:3" x14ac:dyDescent="0.3">
      <c r="A8920">
        <v>53.06</v>
      </c>
      <c r="C8920">
        <v>1.539179708707328</v>
      </c>
    </row>
    <row r="8921" spans="1:3" x14ac:dyDescent="0.3">
      <c r="A8921">
        <v>54.05</v>
      </c>
      <c r="C8921">
        <v>1.4763121763411839</v>
      </c>
    </row>
    <row r="8922" spans="1:3" x14ac:dyDescent="0.3">
      <c r="A8922">
        <v>55.94</v>
      </c>
      <c r="C8922">
        <v>1.4226923013378281</v>
      </c>
    </row>
    <row r="8923" spans="1:3" x14ac:dyDescent="0.3">
      <c r="A8923">
        <v>55.94</v>
      </c>
      <c r="C8923">
        <v>1.3851450707848241</v>
      </c>
    </row>
    <row r="8924" spans="1:3" x14ac:dyDescent="0.3">
      <c r="A8924">
        <v>55.04</v>
      </c>
      <c r="C8924">
        <v>1.53010868864154</v>
      </c>
    </row>
    <row r="8925" spans="1:3" x14ac:dyDescent="0.3">
      <c r="A8925">
        <v>51.98</v>
      </c>
      <c r="C8925">
        <v>1.633093774526496</v>
      </c>
    </row>
    <row r="8926" spans="1:3" x14ac:dyDescent="0.3">
      <c r="A8926">
        <v>48.92</v>
      </c>
      <c r="C8926">
        <v>1.937402581823972</v>
      </c>
    </row>
    <row r="8927" spans="1:3" x14ac:dyDescent="0.3">
      <c r="A8927">
        <v>48.92</v>
      </c>
      <c r="C8927">
        <v>1.839696191602576</v>
      </c>
    </row>
    <row r="8928" spans="1:3" x14ac:dyDescent="0.3">
      <c r="A8928">
        <v>48.92</v>
      </c>
      <c r="C8928">
        <v>1.9310466217220521</v>
      </c>
    </row>
    <row r="8929" spans="1:3" x14ac:dyDescent="0.3">
      <c r="A8929">
        <v>48.92</v>
      </c>
      <c r="C8929">
        <v>1.82550376322272</v>
      </c>
    </row>
    <row r="8930" spans="1:3" x14ac:dyDescent="0.3">
      <c r="A8930">
        <v>48.92</v>
      </c>
      <c r="C8930">
        <v>1.6242717041202801</v>
      </c>
    </row>
    <row r="8931" spans="1:3" x14ac:dyDescent="0.3">
      <c r="A8931">
        <v>48.92</v>
      </c>
      <c r="C8931">
        <v>1.3905746064490281</v>
      </c>
    </row>
    <row r="8932" spans="1:3" x14ac:dyDescent="0.3">
      <c r="A8932">
        <v>48.92</v>
      </c>
      <c r="C8932">
        <v>1.321520935059072</v>
      </c>
    </row>
    <row r="8933" spans="1:3" x14ac:dyDescent="0.3">
      <c r="A8933">
        <v>48.47</v>
      </c>
      <c r="C8933">
        <v>1.27017869111406</v>
      </c>
    </row>
    <row r="8934" spans="1:3" x14ac:dyDescent="0.3">
      <c r="A8934">
        <v>48.02</v>
      </c>
      <c r="C8934">
        <v>1.2313637214062401</v>
      </c>
    </row>
    <row r="8935" spans="1:3" x14ac:dyDescent="0.3">
      <c r="A8935">
        <v>48.02</v>
      </c>
      <c r="C8935">
        <v>1.2209682172560881</v>
      </c>
    </row>
    <row r="8936" spans="1:3" x14ac:dyDescent="0.3">
      <c r="A8936">
        <v>48.02</v>
      </c>
      <c r="C8936">
        <v>1.2097704898235599</v>
      </c>
    </row>
    <row r="8937" spans="1:3" x14ac:dyDescent="0.3">
      <c r="A8937">
        <v>48.02</v>
      </c>
      <c r="C8937">
        <v>1.4273998696366761</v>
      </c>
    </row>
    <row r="8938" spans="1:3" x14ac:dyDescent="0.3">
      <c r="A8938">
        <v>48.02</v>
      </c>
      <c r="C8938">
        <v>1.6129297913839959</v>
      </c>
    </row>
    <row r="8939" spans="1:3" x14ac:dyDescent="0.3">
      <c r="A8939">
        <v>49.01</v>
      </c>
      <c r="C8939">
        <v>1.5861450663643919</v>
      </c>
    </row>
    <row r="8940" spans="1:3" x14ac:dyDescent="0.3">
      <c r="A8940">
        <v>50</v>
      </c>
      <c r="C8940">
        <v>1.602076483150636</v>
      </c>
    </row>
    <row r="8941" spans="1:3" x14ac:dyDescent="0.3">
      <c r="A8941">
        <v>53.96</v>
      </c>
      <c r="C8941">
        <v>1.428697643567</v>
      </c>
    </row>
    <row r="8942" spans="1:3" x14ac:dyDescent="0.3">
      <c r="A8942">
        <v>57.02</v>
      </c>
      <c r="C8942">
        <v>1.196597881592748</v>
      </c>
    </row>
    <row r="8943" spans="1:3" x14ac:dyDescent="0.3">
      <c r="A8943">
        <v>60.08</v>
      </c>
      <c r="C8943">
        <v>1.402126181777104</v>
      </c>
    </row>
    <row r="8944" spans="1:3" x14ac:dyDescent="0.3">
      <c r="A8944">
        <v>64.040000000000006</v>
      </c>
      <c r="C8944">
        <v>1.226445175020608</v>
      </c>
    </row>
    <row r="8945" spans="1:3" x14ac:dyDescent="0.3">
      <c r="A8945">
        <v>64.489999999999995</v>
      </c>
      <c r="C8945">
        <v>1.0981604777124601</v>
      </c>
    </row>
    <row r="8946" spans="1:3" x14ac:dyDescent="0.3">
      <c r="A8946">
        <v>64.040000000000006</v>
      </c>
      <c r="C8946">
        <v>1.1903293300005839</v>
      </c>
    </row>
    <row r="8947" spans="1:3" x14ac:dyDescent="0.3">
      <c r="A8947">
        <v>62.96</v>
      </c>
      <c r="C8947">
        <v>1.1727431876665759</v>
      </c>
    </row>
    <row r="8948" spans="1:3" x14ac:dyDescent="0.3">
      <c r="A8948">
        <v>60.08</v>
      </c>
      <c r="C8948">
        <v>1.2905801443868841</v>
      </c>
    </row>
    <row r="8949" spans="1:3" x14ac:dyDescent="0.3">
      <c r="A8949">
        <v>59</v>
      </c>
      <c r="C8949">
        <v>1.5715500057756639</v>
      </c>
    </row>
    <row r="8950" spans="1:3" x14ac:dyDescent="0.3">
      <c r="A8950">
        <v>59</v>
      </c>
      <c r="C8950">
        <v>1.8358140707614721</v>
      </c>
    </row>
    <row r="8951" spans="1:3" x14ac:dyDescent="0.3">
      <c r="A8951">
        <v>59.54</v>
      </c>
      <c r="C8951">
        <v>1.644176265299256</v>
      </c>
    </row>
    <row r="8952" spans="1:3" x14ac:dyDescent="0.3">
      <c r="A8952">
        <v>60.08</v>
      </c>
      <c r="C8952">
        <v>1.56149536138054</v>
      </c>
    </row>
    <row r="8953" spans="1:3" x14ac:dyDescent="0.3">
      <c r="A8953">
        <v>60.08</v>
      </c>
      <c r="C8953">
        <v>1.4747608712162881</v>
      </c>
    </row>
    <row r="8954" spans="1:3" x14ac:dyDescent="0.3">
      <c r="A8954">
        <v>59</v>
      </c>
      <c r="C8954">
        <v>1.3544205108432199</v>
      </c>
    </row>
    <row r="8955" spans="1:3" x14ac:dyDescent="0.3">
      <c r="A8955">
        <v>59</v>
      </c>
      <c r="C8955">
        <v>1.2039231748413719</v>
      </c>
    </row>
    <row r="8956" spans="1:3" x14ac:dyDescent="0.3">
      <c r="A8956">
        <v>57.92</v>
      </c>
      <c r="C8956">
        <v>1.1118497972388399</v>
      </c>
    </row>
    <row r="8957" spans="1:3" x14ac:dyDescent="0.3">
      <c r="A8957">
        <v>57.92</v>
      </c>
      <c r="C8957">
        <v>0.94875601148445998</v>
      </c>
    </row>
    <row r="8958" spans="1:3" x14ac:dyDescent="0.3">
      <c r="A8958">
        <v>57.02</v>
      </c>
      <c r="C8958">
        <v>0.94176413738031195</v>
      </c>
    </row>
    <row r="8959" spans="1:3" x14ac:dyDescent="0.3">
      <c r="A8959">
        <v>55.04</v>
      </c>
      <c r="C8959">
        <v>0.88911770048847605</v>
      </c>
    </row>
    <row r="8960" spans="1:3" x14ac:dyDescent="0.3">
      <c r="A8960">
        <v>55.94</v>
      </c>
      <c r="C8960">
        <v>0.93455817682975595</v>
      </c>
    </row>
    <row r="8961" spans="1:3" x14ac:dyDescent="0.3">
      <c r="A8961">
        <v>55.67</v>
      </c>
      <c r="C8961">
        <v>1.1172493734459119</v>
      </c>
    </row>
    <row r="8962" spans="1:3" x14ac:dyDescent="0.3">
      <c r="A8962">
        <v>53.96</v>
      </c>
      <c r="C8962">
        <v>1.4409533763387441</v>
      </c>
    </row>
    <row r="8963" spans="1:3" x14ac:dyDescent="0.3">
      <c r="A8963">
        <v>54.5</v>
      </c>
      <c r="C8963">
        <v>1.3112403332181</v>
      </c>
    </row>
    <row r="8964" spans="1:3" x14ac:dyDescent="0.3">
      <c r="A8964">
        <v>55.94</v>
      </c>
      <c r="C8964">
        <v>1.2952765747916719</v>
      </c>
    </row>
    <row r="8965" spans="1:3" x14ac:dyDescent="0.3">
      <c r="A8965">
        <v>55.04</v>
      </c>
      <c r="C8965">
        <v>1.194419174431248</v>
      </c>
    </row>
    <row r="8966" spans="1:3" x14ac:dyDescent="0.3">
      <c r="A8966">
        <v>56.93</v>
      </c>
      <c r="C8966">
        <v>1.1631256844185121</v>
      </c>
    </row>
    <row r="8967" spans="1:3" x14ac:dyDescent="0.3">
      <c r="A8967">
        <v>59</v>
      </c>
      <c r="C8967">
        <v>1.1129502943430161</v>
      </c>
    </row>
    <row r="8968" spans="1:3" x14ac:dyDescent="0.3">
      <c r="A8968">
        <v>62</v>
      </c>
      <c r="C8968">
        <v>1.0225422895891361</v>
      </c>
    </row>
    <row r="8969" spans="1:3" x14ac:dyDescent="0.3">
      <c r="A8969">
        <v>63.32</v>
      </c>
      <c r="C8969">
        <v>0.999561505449856</v>
      </c>
    </row>
    <row r="8970" spans="1:3" x14ac:dyDescent="0.3">
      <c r="A8970">
        <v>64.040000000000006</v>
      </c>
      <c r="C8970">
        <v>0.99452359159920001</v>
      </c>
    </row>
    <row r="8971" spans="1:3" x14ac:dyDescent="0.3">
      <c r="A8971">
        <v>62.06</v>
      </c>
      <c r="C8971">
        <v>1.03617741106136</v>
      </c>
    </row>
    <row r="8972" spans="1:3" x14ac:dyDescent="0.3">
      <c r="A8972">
        <v>57.92</v>
      </c>
      <c r="C8972">
        <v>1.1662889149800879</v>
      </c>
    </row>
    <row r="8973" spans="1:3" x14ac:dyDescent="0.3">
      <c r="A8973">
        <v>51.98</v>
      </c>
      <c r="C8973">
        <v>1.518649477731028</v>
      </c>
    </row>
    <row r="8974" spans="1:3" x14ac:dyDescent="0.3">
      <c r="A8974">
        <v>48.92</v>
      </c>
      <c r="C8974">
        <v>1.718012859437688</v>
      </c>
    </row>
    <row r="8975" spans="1:3" x14ac:dyDescent="0.3">
      <c r="A8975">
        <v>47.93</v>
      </c>
      <c r="C8975">
        <v>1.6742120515493</v>
      </c>
    </row>
    <row r="8976" spans="1:3" x14ac:dyDescent="0.3">
      <c r="A8976">
        <v>44.96</v>
      </c>
      <c r="C8976">
        <v>1.8340172105147401</v>
      </c>
    </row>
    <row r="8977" spans="1:3" x14ac:dyDescent="0.3">
      <c r="A8977">
        <v>44.06</v>
      </c>
      <c r="C8977">
        <v>1.718398055165868</v>
      </c>
    </row>
    <row r="8978" spans="1:3" x14ac:dyDescent="0.3">
      <c r="A8978">
        <v>41</v>
      </c>
      <c r="C8978">
        <v>1.6264739346358159</v>
      </c>
    </row>
    <row r="8979" spans="1:3" x14ac:dyDescent="0.3">
      <c r="A8979">
        <v>41</v>
      </c>
      <c r="C8979">
        <v>1.453478930820324</v>
      </c>
    </row>
    <row r="8980" spans="1:3" x14ac:dyDescent="0.3">
      <c r="A8980">
        <v>39.92</v>
      </c>
      <c r="C8980">
        <v>1.457898842670144</v>
      </c>
    </row>
    <row r="8981" spans="1:3" x14ac:dyDescent="0.3">
      <c r="A8981">
        <v>39.92</v>
      </c>
      <c r="C8981">
        <v>1.3788109054648241</v>
      </c>
    </row>
    <row r="8982" spans="1:3" x14ac:dyDescent="0.3">
      <c r="A8982">
        <v>39.92</v>
      </c>
      <c r="C8982">
        <v>1.362588698580548</v>
      </c>
    </row>
    <row r="8983" spans="1:3" x14ac:dyDescent="0.3">
      <c r="A8983">
        <v>39.020000000000003</v>
      </c>
      <c r="C8983">
        <v>1.486847545991816</v>
      </c>
    </row>
    <row r="8984" spans="1:3" x14ac:dyDescent="0.3">
      <c r="A8984">
        <v>37.94</v>
      </c>
      <c r="C8984">
        <v>1.556961936494264</v>
      </c>
    </row>
    <row r="8985" spans="1:3" x14ac:dyDescent="0.3">
      <c r="A8985">
        <v>35.06</v>
      </c>
      <c r="C8985">
        <v>1.8703442123737639</v>
      </c>
    </row>
    <row r="8986" spans="1:3" x14ac:dyDescent="0.3">
      <c r="A8986">
        <v>33.08</v>
      </c>
      <c r="C8986">
        <v>2.2069505840984278</v>
      </c>
    </row>
    <row r="8987" spans="1:3" x14ac:dyDescent="0.3">
      <c r="A8987">
        <v>33.08</v>
      </c>
      <c r="C8987">
        <v>2.196496760570636</v>
      </c>
    </row>
    <row r="8988" spans="1:3" x14ac:dyDescent="0.3">
      <c r="A8988">
        <v>32</v>
      </c>
      <c r="C8988">
        <v>2.210574494745456</v>
      </c>
    </row>
    <row r="8989" spans="1:3" x14ac:dyDescent="0.3">
      <c r="A8989">
        <v>33.08</v>
      </c>
      <c r="C8989">
        <v>1.891674925587044</v>
      </c>
    </row>
    <row r="8990" spans="1:3" x14ac:dyDescent="0.3">
      <c r="A8990">
        <v>33.08</v>
      </c>
      <c r="C8990">
        <v>1.8008393658286681</v>
      </c>
    </row>
    <row r="8991" spans="1:3" x14ac:dyDescent="0.3">
      <c r="A8991">
        <v>33.08</v>
      </c>
      <c r="C8991">
        <v>1.8601187491253519</v>
      </c>
    </row>
    <row r="8992" spans="1:3" x14ac:dyDescent="0.3">
      <c r="A8992">
        <v>33.979999999999997</v>
      </c>
      <c r="C8992">
        <v>1.8296666023527479</v>
      </c>
    </row>
    <row r="8993" spans="1:3" x14ac:dyDescent="0.3">
      <c r="A8993">
        <v>33.979999999999997</v>
      </c>
      <c r="C8993">
        <v>1.778464379340736</v>
      </c>
    </row>
    <row r="8994" spans="1:3" x14ac:dyDescent="0.3">
      <c r="A8994">
        <v>35.06</v>
      </c>
      <c r="C8994">
        <v>1.829418339148364</v>
      </c>
    </row>
    <row r="8995" spans="1:3" x14ac:dyDescent="0.3">
      <c r="A8995">
        <v>35.06</v>
      </c>
      <c r="C8995">
        <v>2.0595889596493042</v>
      </c>
    </row>
    <row r="8996" spans="1:3" x14ac:dyDescent="0.3">
      <c r="A8996">
        <v>32</v>
      </c>
      <c r="C8996">
        <v>2.1355572985829561</v>
      </c>
    </row>
    <row r="8997" spans="1:3" x14ac:dyDescent="0.3">
      <c r="A8997">
        <v>30.92</v>
      </c>
      <c r="C8997">
        <v>2.4104918338664358</v>
      </c>
    </row>
    <row r="8998" spans="1:3" x14ac:dyDescent="0.3">
      <c r="A8998">
        <v>28.94</v>
      </c>
      <c r="C8998">
        <v>2.6916730261020319</v>
      </c>
    </row>
    <row r="8999" spans="1:3" x14ac:dyDescent="0.3">
      <c r="A8999">
        <v>28.49</v>
      </c>
      <c r="C8999">
        <v>2.5847660582288241</v>
      </c>
    </row>
    <row r="9000" spans="1:3" x14ac:dyDescent="0.3">
      <c r="A9000">
        <v>26.96</v>
      </c>
      <c r="C9000">
        <v>2.623414209689344</v>
      </c>
    </row>
    <row r="9001" spans="1:3" x14ac:dyDescent="0.3">
      <c r="A9001">
        <v>26.06</v>
      </c>
      <c r="C9001">
        <v>2.7062745082487121</v>
      </c>
    </row>
    <row r="9002" spans="1:3" x14ac:dyDescent="0.3">
      <c r="A9002">
        <v>25.28</v>
      </c>
      <c r="C9002">
        <v>2.535990356766892</v>
      </c>
    </row>
    <row r="9003" spans="1:3" x14ac:dyDescent="0.3">
      <c r="A9003">
        <v>24.53</v>
      </c>
      <c r="C9003">
        <v>2.2584090981486198</v>
      </c>
    </row>
    <row r="9004" spans="1:3" x14ac:dyDescent="0.3">
      <c r="A9004">
        <v>21.92</v>
      </c>
      <c r="C9004">
        <v>2.300932625880296</v>
      </c>
    </row>
    <row r="9005" spans="1:3" x14ac:dyDescent="0.3">
      <c r="A9005">
        <v>21.92</v>
      </c>
      <c r="C9005">
        <v>2.2477171831789642</v>
      </c>
    </row>
    <row r="9006" spans="1:3" x14ac:dyDescent="0.3">
      <c r="A9006">
        <v>21.92</v>
      </c>
      <c r="C9006">
        <v>2.2607256564696199</v>
      </c>
    </row>
    <row r="9007" spans="1:3" x14ac:dyDescent="0.3">
      <c r="A9007">
        <v>21.92</v>
      </c>
      <c r="C9007">
        <v>2.3253554612586762</v>
      </c>
    </row>
    <row r="9008" spans="1:3" x14ac:dyDescent="0.3">
      <c r="A9008">
        <v>21.02</v>
      </c>
      <c r="C9008">
        <v>2.4200796462804322</v>
      </c>
    </row>
    <row r="9009" spans="1:3" x14ac:dyDescent="0.3">
      <c r="A9009">
        <v>21.02</v>
      </c>
      <c r="C9009">
        <v>2.64290743187046</v>
      </c>
    </row>
    <row r="9010" spans="1:3" x14ac:dyDescent="0.3">
      <c r="A9010">
        <v>21.02</v>
      </c>
      <c r="C9010">
        <v>3.1487797312327879</v>
      </c>
    </row>
    <row r="9011" spans="1:3" x14ac:dyDescent="0.3">
      <c r="A9011">
        <v>21.02</v>
      </c>
      <c r="C9011">
        <v>2.7918418559859401</v>
      </c>
    </row>
    <row r="9012" spans="1:3" x14ac:dyDescent="0.3">
      <c r="A9012">
        <v>21.02</v>
      </c>
      <c r="C9012">
        <v>2.7865490462379161</v>
      </c>
    </row>
    <row r="9013" spans="1:3" x14ac:dyDescent="0.3">
      <c r="A9013">
        <v>22.46</v>
      </c>
      <c r="C9013">
        <v>2.5455351656442078</v>
      </c>
    </row>
    <row r="9014" spans="1:3" x14ac:dyDescent="0.3">
      <c r="A9014">
        <v>24.08</v>
      </c>
      <c r="C9014">
        <v>2.3919829060246678</v>
      </c>
    </row>
    <row r="9015" spans="1:3" x14ac:dyDescent="0.3">
      <c r="A9015">
        <v>24.98</v>
      </c>
      <c r="C9015">
        <v>2.4305479400226639</v>
      </c>
    </row>
    <row r="9016" spans="1:3" x14ac:dyDescent="0.3">
      <c r="A9016">
        <v>27.5</v>
      </c>
      <c r="C9016">
        <v>2.2014947276660202</v>
      </c>
    </row>
    <row r="9017" spans="1:3" x14ac:dyDescent="0.3">
      <c r="A9017">
        <v>28.49</v>
      </c>
      <c r="C9017">
        <v>2.1152715461070279</v>
      </c>
    </row>
    <row r="9018" spans="1:3" x14ac:dyDescent="0.3">
      <c r="A9018">
        <v>30.02</v>
      </c>
      <c r="C9018">
        <v>1.965361478761904</v>
      </c>
    </row>
    <row r="9019" spans="1:3" x14ac:dyDescent="0.3">
      <c r="A9019">
        <v>32</v>
      </c>
      <c r="C9019">
        <v>2.0389312744646002</v>
      </c>
    </row>
    <row r="9020" spans="1:3" x14ac:dyDescent="0.3">
      <c r="A9020">
        <v>30.02</v>
      </c>
      <c r="C9020">
        <v>1.9807918478605719</v>
      </c>
    </row>
    <row r="9021" spans="1:3" x14ac:dyDescent="0.3">
      <c r="A9021">
        <v>28.04</v>
      </c>
      <c r="C9021">
        <v>2.4863410758463922</v>
      </c>
    </row>
    <row r="9022" spans="1:3" x14ac:dyDescent="0.3">
      <c r="A9022">
        <v>26.96</v>
      </c>
      <c r="C9022">
        <v>2.6305158804796478</v>
      </c>
    </row>
    <row r="9023" spans="1:3" x14ac:dyDescent="0.3">
      <c r="A9023">
        <v>25.97</v>
      </c>
      <c r="C9023">
        <v>2.5947763141071558</v>
      </c>
    </row>
    <row r="9024" spans="1:3" x14ac:dyDescent="0.3">
      <c r="A9024">
        <v>23</v>
      </c>
      <c r="C9024">
        <v>2.7910576339931321</v>
      </c>
    </row>
    <row r="9025" spans="1:3" x14ac:dyDescent="0.3">
      <c r="A9025">
        <v>21.92</v>
      </c>
      <c r="C9025">
        <v>2.9125264147599039</v>
      </c>
    </row>
    <row r="9026" spans="1:3" x14ac:dyDescent="0.3">
      <c r="A9026">
        <v>21.02</v>
      </c>
      <c r="C9026">
        <v>2.5441643544727159</v>
      </c>
    </row>
    <row r="9027" spans="1:3" x14ac:dyDescent="0.3">
      <c r="A9027">
        <v>21.02</v>
      </c>
      <c r="C9027">
        <v>2.5235459061101162</v>
      </c>
    </row>
    <row r="9028" spans="1:3" x14ac:dyDescent="0.3">
      <c r="A9028">
        <v>21.02</v>
      </c>
      <c r="C9028">
        <v>2.3431706075160519</v>
      </c>
    </row>
    <row r="9029" spans="1:3" x14ac:dyDescent="0.3">
      <c r="A9029">
        <v>21.02</v>
      </c>
      <c r="C9029">
        <v>2.3896005304029559</v>
      </c>
    </row>
    <row r="9030" spans="1:3" x14ac:dyDescent="0.3">
      <c r="A9030">
        <v>21.92</v>
      </c>
      <c r="C9030">
        <v>2.43299629673866</v>
      </c>
    </row>
    <row r="9031" spans="1:3" x14ac:dyDescent="0.3">
      <c r="A9031">
        <v>19.940000000000001</v>
      </c>
      <c r="C9031">
        <v>2.4573308911402241</v>
      </c>
    </row>
    <row r="9032" spans="1:3" x14ac:dyDescent="0.3">
      <c r="A9032">
        <v>21.92</v>
      </c>
      <c r="C9032">
        <v>2.6638715233465962</v>
      </c>
    </row>
    <row r="9033" spans="1:3" x14ac:dyDescent="0.3">
      <c r="A9033">
        <v>19.940000000000001</v>
      </c>
      <c r="C9033">
        <v>2.901692048965308</v>
      </c>
    </row>
    <row r="9034" spans="1:3" x14ac:dyDescent="0.3">
      <c r="A9034">
        <v>21.02</v>
      </c>
      <c r="C9034">
        <v>3.2424014929717799</v>
      </c>
    </row>
    <row r="9035" spans="1:3" x14ac:dyDescent="0.3">
      <c r="A9035">
        <v>21.47</v>
      </c>
      <c r="C9035">
        <v>3.165964914526096</v>
      </c>
    </row>
    <row r="9036" spans="1:3" x14ac:dyDescent="0.3">
      <c r="A9036">
        <v>24.08</v>
      </c>
      <c r="C9036">
        <v>3.0855858962986078</v>
      </c>
    </row>
    <row r="9037" spans="1:3" x14ac:dyDescent="0.3">
      <c r="A9037">
        <v>26.06</v>
      </c>
      <c r="C9037">
        <v>2.8356523112581522</v>
      </c>
    </row>
    <row r="9038" spans="1:3" x14ac:dyDescent="0.3">
      <c r="A9038">
        <v>28.94</v>
      </c>
      <c r="C9038">
        <v>2.4226990235272479</v>
      </c>
    </row>
    <row r="9039" spans="1:3" x14ac:dyDescent="0.3">
      <c r="A9039">
        <v>30.92</v>
      </c>
      <c r="C9039">
        <v>2.2280855177106038</v>
      </c>
    </row>
    <row r="9040" spans="1:3" x14ac:dyDescent="0.3">
      <c r="A9040">
        <v>33.979999999999997</v>
      </c>
      <c r="C9040">
        <v>2.0577685706950479</v>
      </c>
    </row>
    <row r="9041" spans="1:3" x14ac:dyDescent="0.3">
      <c r="A9041">
        <v>33.979999999999997</v>
      </c>
      <c r="C9041">
        <v>1.999904162904564</v>
      </c>
    </row>
    <row r="9042" spans="1:3" x14ac:dyDescent="0.3">
      <c r="A9042">
        <v>35.96</v>
      </c>
      <c r="C9042">
        <v>1.8878059340556681</v>
      </c>
    </row>
    <row r="9043" spans="1:3" x14ac:dyDescent="0.3">
      <c r="A9043">
        <v>33.979999999999997</v>
      </c>
      <c r="C9043">
        <v>2.0051949283280881</v>
      </c>
    </row>
    <row r="9044" spans="1:3" x14ac:dyDescent="0.3">
      <c r="A9044">
        <v>33.979999999999997</v>
      </c>
      <c r="C9044">
        <v>2.15506212583082</v>
      </c>
    </row>
    <row r="9045" spans="1:3" x14ac:dyDescent="0.3">
      <c r="A9045">
        <v>33.08</v>
      </c>
      <c r="C9045">
        <v>2.2591861856051998</v>
      </c>
    </row>
    <row r="9046" spans="1:3" x14ac:dyDescent="0.3">
      <c r="A9046">
        <v>33.08</v>
      </c>
      <c r="C9046">
        <v>2.4225751408676559</v>
      </c>
    </row>
    <row r="9047" spans="1:3" x14ac:dyDescent="0.3">
      <c r="A9047">
        <v>33.53</v>
      </c>
      <c r="C9047">
        <v>2.3994920401297919</v>
      </c>
    </row>
    <row r="9048" spans="1:3" x14ac:dyDescent="0.3">
      <c r="A9048">
        <v>33.979999999999997</v>
      </c>
      <c r="C9048">
        <v>2.46555467339362</v>
      </c>
    </row>
    <row r="9049" spans="1:3" x14ac:dyDescent="0.3">
      <c r="A9049">
        <v>33.979999999999997</v>
      </c>
      <c r="C9049">
        <v>2.2767460103711481</v>
      </c>
    </row>
    <row r="9050" spans="1:3" x14ac:dyDescent="0.3">
      <c r="A9050">
        <v>33.979999999999997</v>
      </c>
      <c r="C9050">
        <v>2.162558944206916</v>
      </c>
    </row>
    <row r="9051" spans="1:3" x14ac:dyDescent="0.3">
      <c r="A9051">
        <v>33.979999999999997</v>
      </c>
      <c r="C9051">
        <v>2.0311656668057361</v>
      </c>
    </row>
    <row r="9052" spans="1:3" x14ac:dyDescent="0.3">
      <c r="A9052">
        <v>30.98</v>
      </c>
      <c r="C9052">
        <v>2.0420612495272241</v>
      </c>
    </row>
    <row r="9053" spans="1:3" x14ac:dyDescent="0.3">
      <c r="A9053">
        <v>30.02</v>
      </c>
      <c r="C9053">
        <v>1.9331719501781719</v>
      </c>
    </row>
    <row r="9054" spans="1:3" x14ac:dyDescent="0.3">
      <c r="A9054">
        <v>30.02</v>
      </c>
      <c r="C9054">
        <v>1.9357975303564481</v>
      </c>
    </row>
    <row r="9055" spans="1:3" x14ac:dyDescent="0.3">
      <c r="A9055">
        <v>30.62</v>
      </c>
      <c r="C9055">
        <v>1.9789205152962961</v>
      </c>
    </row>
    <row r="9056" spans="1:3" x14ac:dyDescent="0.3">
      <c r="A9056">
        <v>30.2</v>
      </c>
      <c r="C9056">
        <v>2.1135763523536601</v>
      </c>
    </row>
    <row r="9057" spans="1:3" x14ac:dyDescent="0.3">
      <c r="A9057">
        <v>30.68</v>
      </c>
      <c r="C9057">
        <v>2.1492927845980958</v>
      </c>
    </row>
    <row r="9058" spans="1:3" x14ac:dyDescent="0.3">
      <c r="A9058">
        <v>31.28</v>
      </c>
      <c r="C9058">
        <v>2.2340882846172159</v>
      </c>
    </row>
    <row r="9059" spans="1:3" x14ac:dyDescent="0.3">
      <c r="A9059">
        <v>32</v>
      </c>
      <c r="C9059">
        <v>2.284594535555176</v>
      </c>
    </row>
    <row r="9060" spans="1:3" x14ac:dyDescent="0.3">
      <c r="A9060">
        <v>32.54</v>
      </c>
      <c r="C9060">
        <v>2.5434504515477161</v>
      </c>
    </row>
    <row r="9061" spans="1:3" x14ac:dyDescent="0.3">
      <c r="A9061">
        <v>33.979999999999997</v>
      </c>
      <c r="C9061">
        <v>2.4978512648445399</v>
      </c>
    </row>
    <row r="9062" spans="1:3" x14ac:dyDescent="0.3">
      <c r="A9062">
        <v>35.06</v>
      </c>
      <c r="C9062">
        <v>2.4527093439423719</v>
      </c>
    </row>
    <row r="9063" spans="1:3" x14ac:dyDescent="0.3">
      <c r="A9063">
        <v>35.96</v>
      </c>
      <c r="C9063">
        <v>2.4924724101902882</v>
      </c>
    </row>
    <row r="9064" spans="1:3" x14ac:dyDescent="0.3">
      <c r="A9064">
        <v>37.04</v>
      </c>
      <c r="C9064">
        <v>2.362282197793224</v>
      </c>
    </row>
    <row r="9065" spans="1:3" x14ac:dyDescent="0.3">
      <c r="A9065">
        <v>36.5</v>
      </c>
      <c r="C9065">
        <v>2.3754884494306721</v>
      </c>
    </row>
    <row r="9066" spans="1:3" x14ac:dyDescent="0.3">
      <c r="A9066">
        <v>37.04</v>
      </c>
      <c r="C9066">
        <v>2.36075664679066</v>
      </c>
    </row>
    <row r="9067" spans="1:3" x14ac:dyDescent="0.3">
      <c r="A9067">
        <v>37.04</v>
      </c>
      <c r="C9067">
        <v>2.3342651440944362</v>
      </c>
    </row>
    <row r="9068" spans="1:3" x14ac:dyDescent="0.3">
      <c r="A9068">
        <v>37.22</v>
      </c>
      <c r="C9068">
        <v>2.35548504280194</v>
      </c>
    </row>
    <row r="9069" spans="1:3" x14ac:dyDescent="0.3">
      <c r="A9069">
        <v>37.04</v>
      </c>
      <c r="C9069">
        <v>2.4332943389176518</v>
      </c>
    </row>
    <row r="9070" spans="1:3" x14ac:dyDescent="0.3">
      <c r="A9070">
        <v>37.04</v>
      </c>
      <c r="C9070">
        <v>2.4682227917036519</v>
      </c>
    </row>
    <row r="9071" spans="1:3" x14ac:dyDescent="0.3">
      <c r="A9071">
        <v>37.04</v>
      </c>
      <c r="C9071">
        <v>2.4332581991251079</v>
      </c>
    </row>
    <row r="9072" spans="1:3" x14ac:dyDescent="0.3">
      <c r="A9072">
        <v>36.200000000000003</v>
      </c>
      <c r="C9072">
        <v>2.281497811698376</v>
      </c>
    </row>
    <row r="9073" spans="1:3" x14ac:dyDescent="0.3">
      <c r="A9073">
        <v>35.78</v>
      </c>
      <c r="C9073">
        <v>2.3333339324190079</v>
      </c>
    </row>
    <row r="9074" spans="1:3" x14ac:dyDescent="0.3">
      <c r="A9074">
        <v>37.04</v>
      </c>
      <c r="C9074">
        <v>2.1363201199737918</v>
      </c>
    </row>
    <row r="9075" spans="1:3" x14ac:dyDescent="0.3">
      <c r="A9075">
        <v>35.887999999999998</v>
      </c>
      <c r="C9075">
        <v>1.9853105398628439</v>
      </c>
    </row>
    <row r="9076" spans="1:3" x14ac:dyDescent="0.3">
      <c r="A9076">
        <v>37.04</v>
      </c>
      <c r="C9076">
        <v>1.8590079175497161</v>
      </c>
    </row>
    <row r="9077" spans="1:3" x14ac:dyDescent="0.3">
      <c r="A9077">
        <v>37.04</v>
      </c>
      <c r="C9077">
        <v>1.7045229886106401</v>
      </c>
    </row>
    <row r="9078" spans="1:3" x14ac:dyDescent="0.3">
      <c r="A9078">
        <v>37.130000000000003</v>
      </c>
      <c r="C9078">
        <v>1.6939744481805681</v>
      </c>
    </row>
    <row r="9079" spans="1:3" x14ac:dyDescent="0.3">
      <c r="A9079">
        <v>37.04</v>
      </c>
      <c r="C9079">
        <v>1.650728819438064</v>
      </c>
    </row>
    <row r="9080" spans="1:3" x14ac:dyDescent="0.3">
      <c r="A9080">
        <v>37.04</v>
      </c>
      <c r="C9080">
        <v>1.6609815144901481</v>
      </c>
    </row>
    <row r="9081" spans="1:3" x14ac:dyDescent="0.3">
      <c r="A9081">
        <v>35.96</v>
      </c>
      <c r="C9081">
        <v>1.8128821995814479</v>
      </c>
    </row>
    <row r="9082" spans="1:3" x14ac:dyDescent="0.3">
      <c r="A9082">
        <v>35.06</v>
      </c>
      <c r="C9082">
        <v>1.8695232101941921</v>
      </c>
    </row>
    <row r="9083" spans="1:3" x14ac:dyDescent="0.3">
      <c r="A9083">
        <v>35.06</v>
      </c>
      <c r="C9083">
        <v>1.9847079480993319</v>
      </c>
    </row>
    <row r="9084" spans="1:3" x14ac:dyDescent="0.3">
      <c r="A9084">
        <v>35.06</v>
      </c>
      <c r="C9084">
        <v>2.2111008707661282</v>
      </c>
    </row>
    <row r="9085" spans="1:3" x14ac:dyDescent="0.3">
      <c r="A9085">
        <v>35.06</v>
      </c>
      <c r="C9085">
        <v>2.3055610240664679</v>
      </c>
    </row>
    <row r="9086" spans="1:3" x14ac:dyDescent="0.3">
      <c r="A9086">
        <v>35.06</v>
      </c>
      <c r="C9086">
        <v>2.36149964520598</v>
      </c>
    </row>
    <row r="9087" spans="1:3" x14ac:dyDescent="0.3">
      <c r="A9087">
        <v>35.96</v>
      </c>
      <c r="C9087">
        <v>2.1907501186785918</v>
      </c>
    </row>
    <row r="9088" spans="1:3" x14ac:dyDescent="0.3">
      <c r="A9088">
        <v>35.06</v>
      </c>
      <c r="C9088">
        <v>2.156997433451072</v>
      </c>
    </row>
    <row r="9089" spans="1:3" x14ac:dyDescent="0.3">
      <c r="A9089">
        <v>34.340000000000003</v>
      </c>
      <c r="C9089">
        <v>2.2220709070526521</v>
      </c>
    </row>
    <row r="9090" spans="1:3" x14ac:dyDescent="0.3">
      <c r="A9090">
        <v>33.979999999999997</v>
      </c>
      <c r="C9090">
        <v>2.2486819961384201</v>
      </c>
    </row>
    <row r="9091" spans="1:3" x14ac:dyDescent="0.3">
      <c r="A9091">
        <v>33.979999999999997</v>
      </c>
      <c r="C9091">
        <v>2.368318515637192</v>
      </c>
    </row>
    <row r="9092" spans="1:3" x14ac:dyDescent="0.3">
      <c r="A9092">
        <v>33.979999999999997</v>
      </c>
      <c r="C9092">
        <v>2.4418801465235598</v>
      </c>
    </row>
    <row r="9093" spans="1:3" x14ac:dyDescent="0.3">
      <c r="A9093">
        <v>33.08</v>
      </c>
      <c r="C9093">
        <v>2.5754945519351682</v>
      </c>
    </row>
    <row r="9094" spans="1:3" x14ac:dyDescent="0.3">
      <c r="A9094">
        <v>33.08</v>
      </c>
      <c r="C9094">
        <v>2.771145809367948</v>
      </c>
    </row>
    <row r="9095" spans="1:3" x14ac:dyDescent="0.3">
      <c r="A9095">
        <v>33.08</v>
      </c>
      <c r="C9095">
        <v>2.7388789618443559</v>
      </c>
    </row>
    <row r="9096" spans="1:3" x14ac:dyDescent="0.3">
      <c r="A9096">
        <v>32</v>
      </c>
      <c r="C9096">
        <v>2.6124852478420881</v>
      </c>
    </row>
    <row r="9097" spans="1:3" x14ac:dyDescent="0.3">
      <c r="A9097">
        <v>32</v>
      </c>
      <c r="C9097">
        <v>2.5876595973543841</v>
      </c>
    </row>
    <row r="9098" spans="1:3" x14ac:dyDescent="0.3">
      <c r="A9098">
        <v>32</v>
      </c>
      <c r="C9098">
        <v>2.2146585146401279</v>
      </c>
    </row>
    <row r="9099" spans="1:3" x14ac:dyDescent="0.3">
      <c r="A9099">
        <v>32</v>
      </c>
      <c r="C9099">
        <v>1.9986698002769441</v>
      </c>
    </row>
    <row r="9100" spans="1:3" x14ac:dyDescent="0.3">
      <c r="A9100">
        <v>31.46</v>
      </c>
      <c r="C9100">
        <v>1.964014271579632</v>
      </c>
    </row>
    <row r="9101" spans="1:3" x14ac:dyDescent="0.3">
      <c r="A9101">
        <v>30.92</v>
      </c>
      <c r="C9101">
        <v>1.915917337749292</v>
      </c>
    </row>
    <row r="9102" spans="1:3" x14ac:dyDescent="0.3">
      <c r="A9102">
        <v>30.68</v>
      </c>
      <c r="C9102">
        <v>1.9102190169951641</v>
      </c>
    </row>
    <row r="9103" spans="1:3" x14ac:dyDescent="0.3">
      <c r="A9103">
        <v>31.64</v>
      </c>
      <c r="C9103">
        <v>1.94758605359644</v>
      </c>
    </row>
    <row r="9104" spans="1:3" x14ac:dyDescent="0.3">
      <c r="A9104">
        <v>30.92</v>
      </c>
      <c r="C9104">
        <v>2.0006228105883239</v>
      </c>
    </row>
    <row r="9105" spans="1:3" x14ac:dyDescent="0.3">
      <c r="A9105">
        <v>30.92</v>
      </c>
      <c r="C9105">
        <v>2.2250002509239279</v>
      </c>
    </row>
    <row r="9106" spans="1:3" x14ac:dyDescent="0.3">
      <c r="A9106">
        <v>30.92</v>
      </c>
      <c r="C9106">
        <v>2.6431732582387242</v>
      </c>
    </row>
    <row r="9107" spans="1:3" x14ac:dyDescent="0.3">
      <c r="A9107">
        <v>30.92</v>
      </c>
      <c r="C9107">
        <v>2.491842489050768</v>
      </c>
    </row>
    <row r="9108" spans="1:3" x14ac:dyDescent="0.3">
      <c r="A9108">
        <v>30.92</v>
      </c>
      <c r="C9108">
        <v>2.4791769767282479</v>
      </c>
    </row>
    <row r="9109" spans="1:3" x14ac:dyDescent="0.3">
      <c r="A9109">
        <v>30.68</v>
      </c>
      <c r="C9109">
        <v>2.2808252827583759</v>
      </c>
    </row>
    <row r="9110" spans="1:3" x14ac:dyDescent="0.3">
      <c r="A9110">
        <v>30.92</v>
      </c>
      <c r="C9110">
        <v>2.305611654991492</v>
      </c>
    </row>
    <row r="9111" spans="1:3" x14ac:dyDescent="0.3">
      <c r="A9111">
        <v>30.74</v>
      </c>
      <c r="C9111">
        <v>2.191696947681232</v>
      </c>
    </row>
    <row r="9112" spans="1:3" x14ac:dyDescent="0.3">
      <c r="A9112">
        <v>30.92</v>
      </c>
      <c r="C9112">
        <v>2.3346354394306958</v>
      </c>
    </row>
    <row r="9113" spans="1:3" x14ac:dyDescent="0.3">
      <c r="A9113">
        <v>30.92</v>
      </c>
      <c r="C9113">
        <v>2.295758742414844</v>
      </c>
    </row>
    <row r="9114" spans="1:3" x14ac:dyDescent="0.3">
      <c r="A9114">
        <v>30.92</v>
      </c>
      <c r="C9114">
        <v>2.2082851776458239</v>
      </c>
    </row>
    <row r="9115" spans="1:3" x14ac:dyDescent="0.3">
      <c r="A9115">
        <v>30.92</v>
      </c>
      <c r="C9115">
        <v>2.496808812289296</v>
      </c>
    </row>
    <row r="9116" spans="1:3" x14ac:dyDescent="0.3">
      <c r="A9116">
        <v>30.38</v>
      </c>
      <c r="C9116">
        <v>2.4618125005238598</v>
      </c>
    </row>
    <row r="9117" spans="1:3" x14ac:dyDescent="0.3">
      <c r="A9117">
        <v>30.02</v>
      </c>
      <c r="C9117">
        <v>2.7728308316905519</v>
      </c>
    </row>
    <row r="9118" spans="1:3" x14ac:dyDescent="0.3">
      <c r="A9118">
        <v>30.11</v>
      </c>
      <c r="C9118">
        <v>2.797981828035252</v>
      </c>
    </row>
    <row r="9119" spans="1:3" x14ac:dyDescent="0.3">
      <c r="A9119">
        <v>30.02</v>
      </c>
      <c r="C9119">
        <v>2.8930551706551242</v>
      </c>
    </row>
    <row r="9120" spans="1:3" x14ac:dyDescent="0.3">
      <c r="A9120">
        <v>30.02</v>
      </c>
      <c r="C9120">
        <v>2.7639318451776682</v>
      </c>
    </row>
    <row r="9121" spans="1:3" x14ac:dyDescent="0.3">
      <c r="A9121">
        <v>28.49</v>
      </c>
      <c r="C9121">
        <v>2.6701225073401722</v>
      </c>
    </row>
    <row r="9122" spans="1:3" x14ac:dyDescent="0.3">
      <c r="A9122">
        <v>26.96</v>
      </c>
      <c r="C9122">
        <v>2.449534002130076</v>
      </c>
    </row>
    <row r="9123" spans="1:3" x14ac:dyDescent="0.3">
      <c r="A9123">
        <v>24.98</v>
      </c>
      <c r="C9123">
        <v>2.3336723289094561</v>
      </c>
    </row>
    <row r="9124" spans="1:3" x14ac:dyDescent="0.3">
      <c r="A9124">
        <v>24.98</v>
      </c>
      <c r="C9124">
        <v>2.3117652747524282</v>
      </c>
    </row>
    <row r="9125" spans="1:3" x14ac:dyDescent="0.3">
      <c r="A9125">
        <v>24.53</v>
      </c>
      <c r="C9125">
        <v>2.24028113162302</v>
      </c>
    </row>
    <row r="9126" spans="1:3" x14ac:dyDescent="0.3">
      <c r="A9126">
        <v>23</v>
      </c>
      <c r="C9126">
        <v>2.2613358183819678</v>
      </c>
    </row>
    <row r="9127" spans="1:3" x14ac:dyDescent="0.3">
      <c r="A9127">
        <v>23</v>
      </c>
      <c r="C9127">
        <v>2.3594440120502118</v>
      </c>
    </row>
    <row r="9128" spans="1:3" x14ac:dyDescent="0.3">
      <c r="A9128">
        <v>25.07</v>
      </c>
      <c r="C9128">
        <v>2.468235367147936</v>
      </c>
    </row>
    <row r="9129" spans="1:3" x14ac:dyDescent="0.3">
      <c r="A9129">
        <v>26.96</v>
      </c>
      <c r="C9129">
        <v>2.6884380844403561</v>
      </c>
    </row>
    <row r="9130" spans="1:3" x14ac:dyDescent="0.3">
      <c r="A9130">
        <v>28.04</v>
      </c>
      <c r="C9130">
        <v>3.0149712147997438</v>
      </c>
    </row>
    <row r="9131" spans="1:3" x14ac:dyDescent="0.3">
      <c r="A9131">
        <v>28.04</v>
      </c>
      <c r="C9131">
        <v>2.7532783328302082</v>
      </c>
    </row>
    <row r="9132" spans="1:3" x14ac:dyDescent="0.3">
      <c r="A9132">
        <v>28.94</v>
      </c>
      <c r="C9132">
        <v>2.685173161579228</v>
      </c>
    </row>
    <row r="9133" spans="1:3" x14ac:dyDescent="0.3">
      <c r="A9133">
        <v>29.66</v>
      </c>
      <c r="C9133">
        <v>2.5771696287300161</v>
      </c>
    </row>
    <row r="9134" spans="1:3" x14ac:dyDescent="0.3">
      <c r="A9134">
        <v>30.92</v>
      </c>
      <c r="C9134">
        <v>2.4517513324543558</v>
      </c>
    </row>
    <row r="9135" spans="1:3" x14ac:dyDescent="0.3">
      <c r="A9135">
        <v>30.92</v>
      </c>
      <c r="C9135">
        <v>2.4894072051708478</v>
      </c>
    </row>
    <row r="9136" spans="1:3" x14ac:dyDescent="0.3">
      <c r="A9136">
        <v>30.92</v>
      </c>
      <c r="C9136">
        <v>2.2696592733187799</v>
      </c>
    </row>
    <row r="9137" spans="1:3" x14ac:dyDescent="0.3">
      <c r="A9137">
        <v>31.46</v>
      </c>
      <c r="C9137">
        <v>2.1995569645213719</v>
      </c>
    </row>
    <row r="9138" spans="1:3" x14ac:dyDescent="0.3">
      <c r="A9138">
        <v>32</v>
      </c>
      <c r="C9138">
        <v>2.376392815332284</v>
      </c>
    </row>
    <row r="9139" spans="1:3" x14ac:dyDescent="0.3">
      <c r="A9139">
        <v>30.92</v>
      </c>
      <c r="C9139">
        <v>2.3188942194056801</v>
      </c>
    </row>
    <row r="9140" spans="1:3" x14ac:dyDescent="0.3">
      <c r="A9140">
        <v>30.56</v>
      </c>
      <c r="C9140">
        <v>2.5726555659016639</v>
      </c>
    </row>
    <row r="9141" spans="1:3" x14ac:dyDescent="0.3">
      <c r="A9141">
        <v>30.92</v>
      </c>
      <c r="C9141">
        <v>2.7415521208531519</v>
      </c>
    </row>
    <row r="9142" spans="1:3" x14ac:dyDescent="0.3">
      <c r="A9142">
        <v>30.92</v>
      </c>
      <c r="C9142">
        <v>2.9448519534928401</v>
      </c>
    </row>
    <row r="9143" spans="1:3" x14ac:dyDescent="0.3">
      <c r="A9143">
        <v>31.46</v>
      </c>
      <c r="C9143">
        <v>2.7263936653026</v>
      </c>
    </row>
    <row r="9144" spans="1:3" x14ac:dyDescent="0.3">
      <c r="A9144">
        <v>32</v>
      </c>
      <c r="C9144">
        <v>2.8144583010661202</v>
      </c>
    </row>
    <row r="9145" spans="1:3" x14ac:dyDescent="0.3">
      <c r="A9145">
        <v>32</v>
      </c>
      <c r="C9145">
        <v>2.6353504892534079</v>
      </c>
    </row>
    <row r="9146" spans="1:3" x14ac:dyDescent="0.3">
      <c r="A9146">
        <v>32</v>
      </c>
      <c r="C9146">
        <v>2.335701096623104</v>
      </c>
    </row>
    <row r="9147" spans="1:3" x14ac:dyDescent="0.3">
      <c r="A9147">
        <v>32</v>
      </c>
      <c r="C9147">
        <v>2.19531443926346</v>
      </c>
    </row>
    <row r="9148" spans="1:3" x14ac:dyDescent="0.3">
      <c r="A9148">
        <v>33.08</v>
      </c>
      <c r="C9148">
        <v>2.0955641650443759</v>
      </c>
    </row>
    <row r="9149" spans="1:3" x14ac:dyDescent="0.3">
      <c r="A9149">
        <v>33.08</v>
      </c>
      <c r="C9149">
        <v>2.0349085846433761</v>
      </c>
    </row>
    <row r="9150" spans="1:3" x14ac:dyDescent="0.3">
      <c r="A9150">
        <v>33.08</v>
      </c>
      <c r="C9150">
        <v>1.8531772205031201</v>
      </c>
    </row>
    <row r="9151" spans="1:3" x14ac:dyDescent="0.3">
      <c r="A9151">
        <v>33.979999999999997</v>
      </c>
      <c r="C9151">
        <v>2.0271964287678319</v>
      </c>
    </row>
    <row r="9152" spans="1:3" x14ac:dyDescent="0.3">
      <c r="A9152">
        <v>33.979999999999997</v>
      </c>
      <c r="C9152">
        <v>2.0520374293916719</v>
      </c>
    </row>
    <row r="9153" spans="1:3" x14ac:dyDescent="0.3">
      <c r="A9153">
        <v>33.979999999999997</v>
      </c>
      <c r="C9153">
        <v>2.3022843255024039</v>
      </c>
    </row>
    <row r="9154" spans="1:3" x14ac:dyDescent="0.3">
      <c r="A9154">
        <v>33.979999999999997</v>
      </c>
      <c r="C9154">
        <v>2.6409749802397799</v>
      </c>
    </row>
    <row r="9155" spans="1:3" x14ac:dyDescent="0.3">
      <c r="A9155">
        <v>33.92</v>
      </c>
      <c r="C9155">
        <v>2.4697919029712878</v>
      </c>
    </row>
    <row r="9156" spans="1:3" x14ac:dyDescent="0.3">
      <c r="A9156">
        <v>33.979999999999997</v>
      </c>
      <c r="C9156">
        <v>2.3856224857510879</v>
      </c>
    </row>
    <row r="9157" spans="1:3" x14ac:dyDescent="0.3">
      <c r="A9157">
        <v>35.06</v>
      </c>
      <c r="C9157">
        <v>2.1304503936264281</v>
      </c>
    </row>
    <row r="9158" spans="1:3" x14ac:dyDescent="0.3">
      <c r="A9158">
        <v>35.96</v>
      </c>
      <c r="C9158">
        <v>2.115544328690476</v>
      </c>
    </row>
    <row r="9159" spans="1:3" x14ac:dyDescent="0.3">
      <c r="A9159">
        <v>35.96</v>
      </c>
      <c r="C9159">
        <v>2.0985620235415001</v>
      </c>
    </row>
    <row r="9160" spans="1:3" x14ac:dyDescent="0.3">
      <c r="A9160">
        <v>36.68</v>
      </c>
      <c r="C9160">
        <v>2.1397862356657922</v>
      </c>
    </row>
    <row r="9161" spans="1:3" x14ac:dyDescent="0.3">
      <c r="A9161">
        <v>37.04</v>
      </c>
      <c r="C9161">
        <v>2.0719431479882</v>
      </c>
    </row>
    <row r="9162" spans="1:3" x14ac:dyDescent="0.3">
      <c r="A9162">
        <v>37.265000000000001</v>
      </c>
      <c r="C9162">
        <v>1.966845219788232</v>
      </c>
    </row>
    <row r="9163" spans="1:3" x14ac:dyDescent="0.3">
      <c r="A9163">
        <v>37.94</v>
      </c>
      <c r="C9163">
        <v>2.100295251488308</v>
      </c>
    </row>
    <row r="9164" spans="1:3" x14ac:dyDescent="0.3">
      <c r="A9164">
        <v>37.94</v>
      </c>
      <c r="C9164">
        <v>2.1925062204554919</v>
      </c>
    </row>
    <row r="9165" spans="1:3" x14ac:dyDescent="0.3">
      <c r="A9165">
        <v>37.49</v>
      </c>
      <c r="C9165">
        <v>2.419383254580636</v>
      </c>
    </row>
    <row r="9166" spans="1:3" x14ac:dyDescent="0.3">
      <c r="A9166">
        <v>37.04</v>
      </c>
      <c r="C9166">
        <v>2.5504827543107962</v>
      </c>
    </row>
    <row r="9167" spans="1:3" x14ac:dyDescent="0.3">
      <c r="A9167">
        <v>37.04</v>
      </c>
      <c r="C9167">
        <v>2.3608964903692078</v>
      </c>
    </row>
    <row r="9168" spans="1:3" x14ac:dyDescent="0.3">
      <c r="A9168">
        <v>37.04</v>
      </c>
      <c r="C9168">
        <v>2.4546672249259638</v>
      </c>
    </row>
    <row r="9169" spans="1:3" x14ac:dyDescent="0.3">
      <c r="A9169">
        <v>37.04</v>
      </c>
      <c r="C9169">
        <v>2.3548717063325761</v>
      </c>
    </row>
    <row r="9170" spans="1:3" x14ac:dyDescent="0.3">
      <c r="A9170">
        <v>37.04</v>
      </c>
      <c r="C9170">
        <v>2.0866384103001678</v>
      </c>
    </row>
    <row r="9171" spans="1:3" x14ac:dyDescent="0.3">
      <c r="A9171">
        <v>37.04</v>
      </c>
      <c r="C9171">
        <v>1.8766201515535279</v>
      </c>
    </row>
    <row r="9172" spans="1:3" x14ac:dyDescent="0.3">
      <c r="A9172">
        <v>35.96</v>
      </c>
      <c r="C9172">
        <v>1.8393586778012081</v>
      </c>
    </row>
    <row r="9173" spans="1:3" x14ac:dyDescent="0.3">
      <c r="A9173">
        <v>35.96</v>
      </c>
      <c r="C9173">
        <v>1.759828379710076</v>
      </c>
    </row>
    <row r="9174" spans="1:3" x14ac:dyDescent="0.3">
      <c r="A9174">
        <v>37.04</v>
      </c>
      <c r="C9174">
        <v>1.707763496410196</v>
      </c>
    </row>
    <row r="9175" spans="1:3" x14ac:dyDescent="0.3">
      <c r="A9175">
        <v>37.04</v>
      </c>
      <c r="C9175">
        <v>1.7022700253873639</v>
      </c>
    </row>
    <row r="9176" spans="1:3" x14ac:dyDescent="0.3">
      <c r="A9176">
        <v>37.04</v>
      </c>
      <c r="C9176">
        <v>1.8265013056688919</v>
      </c>
    </row>
    <row r="9177" spans="1:3" x14ac:dyDescent="0.3">
      <c r="A9177">
        <v>37.04</v>
      </c>
      <c r="C9177">
        <v>2.025675338867472</v>
      </c>
    </row>
    <row r="9178" spans="1:3" x14ac:dyDescent="0.3">
      <c r="A9178">
        <v>37.04</v>
      </c>
      <c r="C9178">
        <v>2.41766604105764</v>
      </c>
    </row>
    <row r="9179" spans="1:3" x14ac:dyDescent="0.3">
      <c r="A9179">
        <v>37.04</v>
      </c>
      <c r="C9179">
        <v>2.2301528284452719</v>
      </c>
    </row>
    <row r="9180" spans="1:3" x14ac:dyDescent="0.3">
      <c r="A9180">
        <v>37.94</v>
      </c>
      <c r="C9180">
        <v>2.1331880883345482</v>
      </c>
    </row>
    <row r="9181" spans="1:3" x14ac:dyDescent="0.3">
      <c r="A9181">
        <v>39.020000000000003</v>
      </c>
      <c r="C9181">
        <v>2.031695654186612</v>
      </c>
    </row>
    <row r="9182" spans="1:3" x14ac:dyDescent="0.3">
      <c r="A9182">
        <v>39.47</v>
      </c>
      <c r="C9182">
        <v>1.890559013444844</v>
      </c>
    </row>
    <row r="9183" spans="1:3" x14ac:dyDescent="0.3">
      <c r="A9183">
        <v>42.44</v>
      </c>
      <c r="C9183">
        <v>1.7540057054717799</v>
      </c>
    </row>
    <row r="9184" spans="1:3" x14ac:dyDescent="0.3">
      <c r="A9184">
        <v>41</v>
      </c>
      <c r="C9184">
        <v>1.8236904605656681</v>
      </c>
    </row>
    <row r="9185" spans="1:3" x14ac:dyDescent="0.3">
      <c r="A9185">
        <v>41</v>
      </c>
      <c r="C9185">
        <v>1.874154699324236</v>
      </c>
    </row>
    <row r="9186" spans="1:3" x14ac:dyDescent="0.3">
      <c r="A9186">
        <v>41</v>
      </c>
      <c r="C9186">
        <v>1.8904800463290801</v>
      </c>
    </row>
    <row r="9187" spans="1:3" x14ac:dyDescent="0.3">
      <c r="A9187">
        <v>41</v>
      </c>
      <c r="C9187">
        <v>2.0716684347838359</v>
      </c>
    </row>
    <row r="9188" spans="1:3" x14ac:dyDescent="0.3">
      <c r="A9188">
        <v>41.96</v>
      </c>
      <c r="C9188">
        <v>2.1012838590948562</v>
      </c>
    </row>
    <row r="9189" spans="1:3" x14ac:dyDescent="0.3">
      <c r="A9189">
        <v>42.08</v>
      </c>
      <c r="C9189">
        <v>2.2856872359271239</v>
      </c>
    </row>
    <row r="9190" spans="1:3" x14ac:dyDescent="0.3">
      <c r="A9190">
        <v>42.08</v>
      </c>
      <c r="C9190">
        <v>2.3308807796882882</v>
      </c>
    </row>
    <row r="9191" spans="1:3" x14ac:dyDescent="0.3">
      <c r="A9191">
        <v>42.53</v>
      </c>
      <c r="C9191">
        <v>2.2133062468511562</v>
      </c>
    </row>
    <row r="9192" spans="1:3" x14ac:dyDescent="0.3">
      <c r="A9192">
        <v>44.06</v>
      </c>
      <c r="C9192">
        <v>2.3061859456850362</v>
      </c>
    </row>
    <row r="9193" spans="1:3" x14ac:dyDescent="0.3">
      <c r="A9193">
        <v>44.06</v>
      </c>
      <c r="C9193">
        <v>2.0304600112020359</v>
      </c>
    </row>
    <row r="9194" spans="1:3" x14ac:dyDescent="0.3">
      <c r="A9194">
        <v>44.24</v>
      </c>
      <c r="C9194">
        <v>1.910044862451824</v>
      </c>
    </row>
    <row r="9195" spans="1:3" x14ac:dyDescent="0.3">
      <c r="A9195">
        <v>44.06</v>
      </c>
      <c r="C9195">
        <v>1.6235491806686639</v>
      </c>
    </row>
    <row r="9196" spans="1:3" x14ac:dyDescent="0.3">
      <c r="A9196">
        <v>42.755000000000003</v>
      </c>
      <c r="C9196">
        <v>1.6048569501299039</v>
      </c>
    </row>
    <row r="9197" spans="1:3" x14ac:dyDescent="0.3">
      <c r="A9197">
        <v>41.72</v>
      </c>
      <c r="C9197">
        <v>1.5153261122582879</v>
      </c>
    </row>
    <row r="9198" spans="1:3" x14ac:dyDescent="0.3">
      <c r="A9198">
        <v>40.28</v>
      </c>
      <c r="C9198">
        <v>1.4795591060886479</v>
      </c>
    </row>
    <row r="9199" spans="1:3" x14ac:dyDescent="0.3">
      <c r="A9199">
        <v>39.92</v>
      </c>
      <c r="C9199">
        <v>1.507968551774016</v>
      </c>
    </row>
    <row r="9200" spans="1:3" x14ac:dyDescent="0.3">
      <c r="A9200">
        <v>39.020000000000003</v>
      </c>
      <c r="C9200">
        <v>1.6028114487699721</v>
      </c>
    </row>
    <row r="9201" spans="1:3" x14ac:dyDescent="0.3">
      <c r="A9201">
        <v>39.020000000000003</v>
      </c>
      <c r="C9201">
        <v>1.7593226886337481</v>
      </c>
    </row>
    <row r="9202" spans="1:3" x14ac:dyDescent="0.3">
      <c r="A9202">
        <v>37.94</v>
      </c>
      <c r="C9202">
        <v>2.0583518210896399</v>
      </c>
    </row>
    <row r="9203" spans="1:3" x14ac:dyDescent="0.3">
      <c r="A9203">
        <v>37.94</v>
      </c>
      <c r="C9203">
        <v>2.0818361124888161</v>
      </c>
    </row>
    <row r="9204" spans="1:3" x14ac:dyDescent="0.3">
      <c r="A9204">
        <v>39.020000000000003</v>
      </c>
      <c r="C9204">
        <v>2.028625127775352</v>
      </c>
    </row>
    <row r="9205" spans="1:3" x14ac:dyDescent="0.3">
      <c r="A9205">
        <v>39.020000000000003</v>
      </c>
      <c r="C9205">
        <v>1.8600722667784759</v>
      </c>
    </row>
    <row r="9206" spans="1:3" x14ac:dyDescent="0.3">
      <c r="A9206">
        <v>39.92</v>
      </c>
      <c r="C9206">
        <v>1.7938493284163519</v>
      </c>
    </row>
    <row r="9207" spans="1:3" x14ac:dyDescent="0.3">
      <c r="A9207">
        <v>41</v>
      </c>
      <c r="C9207">
        <v>1.7946116752638721</v>
      </c>
    </row>
    <row r="9208" spans="1:3" x14ac:dyDescent="0.3">
      <c r="A9208">
        <v>39.92</v>
      </c>
      <c r="C9208">
        <v>1.81505003664336</v>
      </c>
    </row>
    <row r="9209" spans="1:3" x14ac:dyDescent="0.3">
      <c r="A9209">
        <v>39.92</v>
      </c>
      <c r="C9209">
        <v>1.737452004162872</v>
      </c>
    </row>
    <row r="9210" spans="1:3" x14ac:dyDescent="0.3">
      <c r="A9210">
        <v>41</v>
      </c>
      <c r="C9210">
        <v>1.7523709816366879</v>
      </c>
    </row>
    <row r="9211" spans="1:3" x14ac:dyDescent="0.3">
      <c r="A9211">
        <v>41</v>
      </c>
      <c r="C9211">
        <v>1.8112497053030121</v>
      </c>
    </row>
    <row r="9212" spans="1:3" x14ac:dyDescent="0.3">
      <c r="A9212">
        <v>39.92</v>
      </c>
      <c r="C9212">
        <v>1.842100512480396</v>
      </c>
    </row>
    <row r="9213" spans="1:3" x14ac:dyDescent="0.3">
      <c r="A9213">
        <v>39.92</v>
      </c>
      <c r="C9213">
        <v>2.1847905756736079</v>
      </c>
    </row>
    <row r="9214" spans="1:3" x14ac:dyDescent="0.3">
      <c r="A9214">
        <v>39.020000000000003</v>
      </c>
      <c r="C9214">
        <v>2.2441960233172522</v>
      </c>
    </row>
    <row r="9215" spans="1:3" x14ac:dyDescent="0.3">
      <c r="A9215">
        <v>38.479999999999997</v>
      </c>
      <c r="C9215">
        <v>2.025730152096024</v>
      </c>
    </row>
    <row r="9216" spans="1:3" x14ac:dyDescent="0.3">
      <c r="A9216">
        <v>37.94</v>
      </c>
      <c r="C9216">
        <v>2.0380239659678039</v>
      </c>
    </row>
    <row r="9217" spans="1:3" x14ac:dyDescent="0.3">
      <c r="A9217">
        <v>37.94</v>
      </c>
      <c r="C9217">
        <v>1.957912933632892</v>
      </c>
    </row>
    <row r="9218" spans="1:3" x14ac:dyDescent="0.3">
      <c r="A9218">
        <v>37.94</v>
      </c>
      <c r="C9218">
        <v>1.887122497615076</v>
      </c>
    </row>
    <row r="9219" spans="1:3" x14ac:dyDescent="0.3">
      <c r="A9219">
        <v>38.479999999999997</v>
      </c>
      <c r="C9219">
        <v>1.7220726118384559</v>
      </c>
    </row>
    <row r="9220" spans="1:3" x14ac:dyDescent="0.3">
      <c r="A9220">
        <v>39.92</v>
      </c>
      <c r="C9220">
        <v>1.6407509200683681</v>
      </c>
    </row>
    <row r="9221" spans="1:3" x14ac:dyDescent="0.3">
      <c r="A9221">
        <v>39.92</v>
      </c>
      <c r="C9221">
        <v>1.6692191169502919</v>
      </c>
    </row>
    <row r="9222" spans="1:3" x14ac:dyDescent="0.3">
      <c r="A9222">
        <v>41</v>
      </c>
      <c r="C9222">
        <v>1.618016886013744</v>
      </c>
    </row>
    <row r="9223" spans="1:3" x14ac:dyDescent="0.3">
      <c r="A9223">
        <v>41</v>
      </c>
      <c r="C9223">
        <v>1.5943811465976041</v>
      </c>
    </row>
    <row r="9224" spans="1:3" x14ac:dyDescent="0.3">
      <c r="A9224">
        <v>39.92</v>
      </c>
      <c r="C9224">
        <v>1.632148769458164</v>
      </c>
    </row>
    <row r="9225" spans="1:3" x14ac:dyDescent="0.3">
      <c r="A9225">
        <v>39.92</v>
      </c>
      <c r="C9225">
        <v>1.65121640367904</v>
      </c>
    </row>
    <row r="9226" spans="1:3" x14ac:dyDescent="0.3">
      <c r="A9226">
        <v>39.68</v>
      </c>
      <c r="C9226">
        <v>1.775749464773908</v>
      </c>
    </row>
    <row r="9227" spans="1:3" x14ac:dyDescent="0.3">
      <c r="A9227">
        <v>40.64</v>
      </c>
      <c r="C9227">
        <v>1.9314483688102639</v>
      </c>
    </row>
    <row r="9228" spans="1:3" x14ac:dyDescent="0.3">
      <c r="A9228">
        <v>41.72</v>
      </c>
      <c r="C9228">
        <v>2.0064677588278639</v>
      </c>
    </row>
    <row r="9229" spans="1:3" x14ac:dyDescent="0.3">
      <c r="A9229">
        <v>42.98</v>
      </c>
      <c r="C9229">
        <v>2.0005468868858922</v>
      </c>
    </row>
    <row r="9230" spans="1:3" x14ac:dyDescent="0.3">
      <c r="A9230">
        <v>44.96</v>
      </c>
      <c r="C9230">
        <v>2.1801721299857042</v>
      </c>
    </row>
    <row r="9231" spans="1:3" x14ac:dyDescent="0.3">
      <c r="A9231">
        <v>46.34</v>
      </c>
      <c r="C9231">
        <v>2.0489006327170882</v>
      </c>
    </row>
    <row r="9232" spans="1:3" x14ac:dyDescent="0.3">
      <c r="A9232">
        <v>48.62</v>
      </c>
      <c r="C9232">
        <v>2.0920462036170639</v>
      </c>
    </row>
    <row r="9233" spans="1:3" x14ac:dyDescent="0.3">
      <c r="A9233">
        <v>48.74</v>
      </c>
      <c r="C9233">
        <v>2.1675560170730881</v>
      </c>
    </row>
    <row r="9234" spans="1:3" x14ac:dyDescent="0.3">
      <c r="A9234">
        <v>48.56</v>
      </c>
      <c r="C9234">
        <v>1.8769772710774919</v>
      </c>
    </row>
    <row r="9235" spans="1:3" x14ac:dyDescent="0.3">
      <c r="A9235">
        <v>50</v>
      </c>
      <c r="C9235">
        <v>1.9311958012770361</v>
      </c>
    </row>
    <row r="9236" spans="1:3" x14ac:dyDescent="0.3">
      <c r="A9236">
        <v>50</v>
      </c>
      <c r="C9236">
        <v>2.0259745869585082</v>
      </c>
    </row>
    <row r="9237" spans="1:3" x14ac:dyDescent="0.3">
      <c r="A9237">
        <v>50</v>
      </c>
      <c r="C9237">
        <v>2.045248466450408</v>
      </c>
    </row>
    <row r="9238" spans="1:3" x14ac:dyDescent="0.3">
      <c r="A9238">
        <v>50</v>
      </c>
      <c r="C9238">
        <v>2.0578348844548642</v>
      </c>
    </row>
    <row r="9239" spans="1:3" x14ac:dyDescent="0.3">
      <c r="A9239">
        <v>48.271999999999998</v>
      </c>
      <c r="C9239">
        <v>1.935138717822632</v>
      </c>
    </row>
    <row r="9240" spans="1:3" x14ac:dyDescent="0.3">
      <c r="A9240">
        <v>38.075000000000003</v>
      </c>
      <c r="C9240">
        <v>2.0271397741771802</v>
      </c>
    </row>
    <row r="9241" spans="1:3" x14ac:dyDescent="0.3">
      <c r="A9241">
        <v>35.33</v>
      </c>
      <c r="C9241">
        <v>2.1419407460676601</v>
      </c>
    </row>
    <row r="9242" spans="1:3" x14ac:dyDescent="0.3">
      <c r="A9242">
        <v>33.53</v>
      </c>
      <c r="C9242">
        <v>2.205965969173072</v>
      </c>
    </row>
    <row r="9243" spans="1:3" x14ac:dyDescent="0.3">
      <c r="A9243">
        <v>30.632000000000001</v>
      </c>
      <c r="C9243">
        <v>2.1376878250574078</v>
      </c>
    </row>
    <row r="9244" spans="1:3" x14ac:dyDescent="0.3">
      <c r="A9244">
        <v>27.14</v>
      </c>
      <c r="C9244">
        <v>2.1419517315784482</v>
      </c>
    </row>
    <row r="9245" spans="1:3" x14ac:dyDescent="0.3">
      <c r="A9245">
        <v>24.3114285714286</v>
      </c>
      <c r="C9245">
        <v>2.2405347155428039</v>
      </c>
    </row>
    <row r="9246" spans="1:3" x14ac:dyDescent="0.3">
      <c r="A9246">
        <v>21.02</v>
      </c>
      <c r="C9246">
        <v>2.4189096662823761</v>
      </c>
    </row>
    <row r="9247" spans="1:3" x14ac:dyDescent="0.3">
      <c r="A9247">
        <v>21.29</v>
      </c>
      <c r="C9247">
        <v>2.455182149066216</v>
      </c>
    </row>
    <row r="9248" spans="1:3" x14ac:dyDescent="0.3">
      <c r="A9248">
        <v>21.08</v>
      </c>
      <c r="C9248">
        <v>2.5943836536169158</v>
      </c>
    </row>
    <row r="9249" spans="1:3" x14ac:dyDescent="0.3">
      <c r="A9249">
        <v>20.48</v>
      </c>
      <c r="C9249">
        <v>2.7885072700348399</v>
      </c>
    </row>
    <row r="9250" spans="1:3" x14ac:dyDescent="0.3">
      <c r="A9250">
        <v>18.5</v>
      </c>
      <c r="C9250">
        <v>2.9857965857117641</v>
      </c>
    </row>
    <row r="9251" spans="1:3" x14ac:dyDescent="0.3">
      <c r="A9251">
        <v>17.510000000000002</v>
      </c>
      <c r="C9251">
        <v>3.1325453594723598</v>
      </c>
    </row>
    <row r="9252" spans="1:3" x14ac:dyDescent="0.3">
      <c r="A9252">
        <v>15.89</v>
      </c>
      <c r="C9252">
        <v>3.3407326345041719</v>
      </c>
    </row>
    <row r="9253" spans="1:3" x14ac:dyDescent="0.3">
      <c r="A9253">
        <v>15.98</v>
      </c>
      <c r="C9253">
        <v>3.2645517172049079</v>
      </c>
    </row>
    <row r="9254" spans="1:3" x14ac:dyDescent="0.3">
      <c r="A9254">
        <v>15.98</v>
      </c>
      <c r="C9254">
        <v>3.2698048421070882</v>
      </c>
    </row>
    <row r="9255" spans="1:3" x14ac:dyDescent="0.3">
      <c r="A9255">
        <v>18.68</v>
      </c>
      <c r="C9255">
        <v>3.0737061697922998</v>
      </c>
    </row>
    <row r="9256" spans="1:3" x14ac:dyDescent="0.3">
      <c r="A9256">
        <v>18.23</v>
      </c>
      <c r="C9256">
        <v>3.0138433150763961</v>
      </c>
    </row>
    <row r="9257" spans="1:3" x14ac:dyDescent="0.3">
      <c r="A9257">
        <v>18.98</v>
      </c>
      <c r="C9257">
        <v>2.9482831293840119</v>
      </c>
    </row>
    <row r="9258" spans="1:3" x14ac:dyDescent="0.3">
      <c r="A9258">
        <v>19.940000000000001</v>
      </c>
      <c r="C9258">
        <v>2.9070418127307001</v>
      </c>
    </row>
    <row r="9259" spans="1:3" x14ac:dyDescent="0.3">
      <c r="A9259">
        <v>19.04</v>
      </c>
      <c r="C9259">
        <v>2.890274903322064</v>
      </c>
    </row>
    <row r="9260" spans="1:3" x14ac:dyDescent="0.3">
      <c r="A9260">
        <v>19.04</v>
      </c>
      <c r="C9260">
        <v>3.01658076953166</v>
      </c>
    </row>
    <row r="9261" spans="1:3" x14ac:dyDescent="0.3">
      <c r="A9261">
        <v>17.059999999999999</v>
      </c>
      <c r="C9261">
        <v>3.3414624877511558</v>
      </c>
    </row>
    <row r="9262" spans="1:3" x14ac:dyDescent="0.3">
      <c r="A9262">
        <v>15.98</v>
      </c>
      <c r="C9262">
        <v>3.4757935550632801</v>
      </c>
    </row>
    <row r="9263" spans="1:3" x14ac:dyDescent="0.3">
      <c r="A9263">
        <v>15.53</v>
      </c>
      <c r="C9263">
        <v>3.676068332020376</v>
      </c>
    </row>
    <row r="9264" spans="1:3" x14ac:dyDescent="0.3">
      <c r="A9264">
        <v>15.08</v>
      </c>
      <c r="C9264">
        <v>3.7385691791757161</v>
      </c>
    </row>
    <row r="9265" spans="1:3" x14ac:dyDescent="0.3">
      <c r="A9265">
        <v>12.92</v>
      </c>
      <c r="C9265">
        <v>3.5078471855342119</v>
      </c>
    </row>
    <row r="9266" spans="1:3" x14ac:dyDescent="0.3">
      <c r="A9266">
        <v>12.02</v>
      </c>
      <c r="C9266">
        <v>3.3231146955165598</v>
      </c>
    </row>
    <row r="9267" spans="1:3" x14ac:dyDescent="0.3">
      <c r="A9267">
        <v>10.94</v>
      </c>
      <c r="C9267">
        <v>3.470369383900604</v>
      </c>
    </row>
    <row r="9268" spans="1:3" x14ac:dyDescent="0.3">
      <c r="A9268">
        <v>10.039999999999999</v>
      </c>
      <c r="C9268">
        <v>3.425514644634168</v>
      </c>
    </row>
    <row r="9269" spans="1:3" x14ac:dyDescent="0.3">
      <c r="A9269">
        <v>9.5</v>
      </c>
      <c r="C9269">
        <v>3.544258354850752</v>
      </c>
    </row>
    <row r="9270" spans="1:3" x14ac:dyDescent="0.3">
      <c r="A9270">
        <v>6.98</v>
      </c>
      <c r="C9270">
        <v>3.4327114022157361</v>
      </c>
    </row>
    <row r="9271" spans="1:3" x14ac:dyDescent="0.3">
      <c r="A9271">
        <v>8.9600000000000009</v>
      </c>
      <c r="C9271">
        <v>3.555186663864728</v>
      </c>
    </row>
    <row r="9272" spans="1:3" x14ac:dyDescent="0.3">
      <c r="A9272">
        <v>5</v>
      </c>
      <c r="C9272">
        <v>3.777939261620888</v>
      </c>
    </row>
    <row r="9273" spans="1:3" x14ac:dyDescent="0.3">
      <c r="A9273">
        <v>5</v>
      </c>
      <c r="C9273">
        <v>3.9882825389208159</v>
      </c>
    </row>
    <row r="9274" spans="1:3" x14ac:dyDescent="0.3">
      <c r="A9274">
        <v>5</v>
      </c>
      <c r="C9274">
        <v>4.23168049601672</v>
      </c>
    </row>
    <row r="9275" spans="1:3" x14ac:dyDescent="0.3">
      <c r="A9275">
        <v>4.46</v>
      </c>
      <c r="C9275">
        <v>3.9689157213166641</v>
      </c>
    </row>
    <row r="9276" spans="1:3" x14ac:dyDescent="0.3">
      <c r="A9276">
        <v>6.98</v>
      </c>
      <c r="C9276">
        <v>4.1690297799113996</v>
      </c>
    </row>
    <row r="9277" spans="1:3" x14ac:dyDescent="0.3">
      <c r="A9277">
        <v>12.92</v>
      </c>
      <c r="C9277">
        <v>3.7566935215252961</v>
      </c>
    </row>
    <row r="9278" spans="1:3" x14ac:dyDescent="0.3">
      <c r="A9278">
        <v>15.98</v>
      </c>
      <c r="C9278">
        <v>3.62693106786966</v>
      </c>
    </row>
    <row r="9279" spans="1:3" x14ac:dyDescent="0.3">
      <c r="A9279">
        <v>17.96</v>
      </c>
      <c r="C9279">
        <v>3.2536998990236641</v>
      </c>
    </row>
    <row r="9280" spans="1:3" x14ac:dyDescent="0.3">
      <c r="A9280">
        <v>19.04</v>
      </c>
      <c r="C9280">
        <v>3.01463010750604</v>
      </c>
    </row>
    <row r="9281" spans="1:3" x14ac:dyDescent="0.3">
      <c r="A9281">
        <v>19.489999999999998</v>
      </c>
      <c r="C9281">
        <v>2.7816122372104601</v>
      </c>
    </row>
    <row r="9282" spans="1:3" x14ac:dyDescent="0.3">
      <c r="A9282">
        <v>21.02</v>
      </c>
      <c r="C9282">
        <v>2.842085148753112</v>
      </c>
    </row>
    <row r="9283" spans="1:3" x14ac:dyDescent="0.3">
      <c r="A9283">
        <v>21.02</v>
      </c>
      <c r="C9283">
        <v>2.7360112806385879</v>
      </c>
    </row>
    <row r="9284" spans="1:3" x14ac:dyDescent="0.3">
      <c r="A9284">
        <v>19.940000000000001</v>
      </c>
      <c r="C9284">
        <v>2.9045050129003802</v>
      </c>
    </row>
    <row r="9285" spans="1:3" x14ac:dyDescent="0.3">
      <c r="A9285">
        <v>19.04</v>
      </c>
      <c r="C9285">
        <v>3.1813248565975161</v>
      </c>
    </row>
    <row r="9286" spans="1:3" x14ac:dyDescent="0.3">
      <c r="A9286">
        <v>17.96</v>
      </c>
      <c r="C9286">
        <v>3.3690103995088281</v>
      </c>
    </row>
    <row r="9287" spans="1:3" x14ac:dyDescent="0.3">
      <c r="A9287">
        <v>17.96</v>
      </c>
      <c r="C9287">
        <v>3.2730083032893722</v>
      </c>
    </row>
    <row r="9288" spans="1:3" x14ac:dyDescent="0.3">
      <c r="A9288">
        <v>19.04</v>
      </c>
      <c r="C9288">
        <v>3.5963636660393679</v>
      </c>
    </row>
    <row r="9289" spans="1:3" x14ac:dyDescent="0.3">
      <c r="A9289">
        <v>19.940000000000001</v>
      </c>
      <c r="C9289">
        <v>3.4122286052589641</v>
      </c>
    </row>
    <row r="9290" spans="1:3" x14ac:dyDescent="0.3">
      <c r="A9290">
        <v>21.02</v>
      </c>
      <c r="C9290">
        <v>3.0031190674277561</v>
      </c>
    </row>
    <row r="9291" spans="1:3" x14ac:dyDescent="0.3">
      <c r="A9291">
        <v>19.940000000000001</v>
      </c>
      <c r="C9291">
        <v>2.9009076209379878</v>
      </c>
    </row>
    <row r="9292" spans="1:3" x14ac:dyDescent="0.3">
      <c r="A9292">
        <v>19.940000000000001</v>
      </c>
      <c r="C9292">
        <v>2.9684741928853922</v>
      </c>
    </row>
    <row r="9293" spans="1:3" x14ac:dyDescent="0.3">
      <c r="A9293">
        <v>19.489999999999998</v>
      </c>
      <c r="C9293">
        <v>2.9474911342061438</v>
      </c>
    </row>
    <row r="9294" spans="1:3" x14ac:dyDescent="0.3">
      <c r="A9294">
        <v>19.940000000000001</v>
      </c>
      <c r="C9294">
        <v>2.9592074326964362</v>
      </c>
    </row>
    <row r="9295" spans="1:3" x14ac:dyDescent="0.3">
      <c r="A9295">
        <v>19.04</v>
      </c>
      <c r="C9295">
        <v>2.8833209004567482</v>
      </c>
    </row>
    <row r="9296" spans="1:3" x14ac:dyDescent="0.3">
      <c r="A9296">
        <v>19.04</v>
      </c>
      <c r="C9296">
        <v>3.0050886695599881</v>
      </c>
    </row>
    <row r="9297" spans="1:3" x14ac:dyDescent="0.3">
      <c r="A9297">
        <v>19.04</v>
      </c>
      <c r="C9297">
        <v>3.2210867779415682</v>
      </c>
    </row>
    <row r="9298" spans="1:3" x14ac:dyDescent="0.3">
      <c r="A9298">
        <v>17.96</v>
      </c>
      <c r="C9298">
        <v>3.5997304521842</v>
      </c>
    </row>
    <row r="9299" spans="1:3" x14ac:dyDescent="0.3">
      <c r="A9299">
        <v>17.96</v>
      </c>
      <c r="C9299">
        <v>3.4315040898377842</v>
      </c>
    </row>
    <row r="9300" spans="1:3" x14ac:dyDescent="0.3">
      <c r="A9300">
        <v>21.92</v>
      </c>
      <c r="C9300">
        <v>3.2641209510344482</v>
      </c>
    </row>
    <row r="9301" spans="1:3" x14ac:dyDescent="0.3">
      <c r="A9301">
        <v>28.04</v>
      </c>
      <c r="C9301">
        <v>2.7667355079520362</v>
      </c>
    </row>
    <row r="9302" spans="1:3" x14ac:dyDescent="0.3">
      <c r="A9302">
        <v>30.92</v>
      </c>
      <c r="C9302">
        <v>2.4747060901651241</v>
      </c>
    </row>
    <row r="9303" spans="1:3" x14ac:dyDescent="0.3">
      <c r="A9303">
        <v>35.06</v>
      </c>
      <c r="C9303">
        <v>2.2877720190553359</v>
      </c>
    </row>
    <row r="9304" spans="1:3" x14ac:dyDescent="0.3">
      <c r="A9304">
        <v>39.020000000000003</v>
      </c>
      <c r="C9304">
        <v>2.0506150653481479</v>
      </c>
    </row>
    <row r="9305" spans="1:3" x14ac:dyDescent="0.3">
      <c r="A9305">
        <v>41</v>
      </c>
      <c r="C9305">
        <v>1.9497180904685081</v>
      </c>
    </row>
    <row r="9306" spans="1:3" x14ac:dyDescent="0.3">
      <c r="A9306">
        <v>42.98</v>
      </c>
      <c r="C9306">
        <v>1.8375945208340361</v>
      </c>
    </row>
    <row r="9307" spans="1:3" x14ac:dyDescent="0.3">
      <c r="A9307">
        <v>44.96</v>
      </c>
      <c r="C9307">
        <v>1.845615498519616</v>
      </c>
    </row>
    <row r="9308" spans="1:3" x14ac:dyDescent="0.3">
      <c r="A9308">
        <v>44.96</v>
      </c>
      <c r="C9308">
        <v>1.9851423361902241</v>
      </c>
    </row>
    <row r="9309" spans="1:3" x14ac:dyDescent="0.3">
      <c r="A9309">
        <v>44.06</v>
      </c>
      <c r="C9309">
        <v>2.312901747975376</v>
      </c>
    </row>
    <row r="9310" spans="1:3" x14ac:dyDescent="0.3">
      <c r="A9310">
        <v>44.06</v>
      </c>
      <c r="C9310">
        <v>2.4436993864976841</v>
      </c>
    </row>
    <row r="9311" spans="1:3" x14ac:dyDescent="0.3">
      <c r="A9311">
        <v>44.51</v>
      </c>
      <c r="C9311">
        <v>2.4961972389162521</v>
      </c>
    </row>
    <row r="9312" spans="1:3" x14ac:dyDescent="0.3">
      <c r="A9312">
        <v>44.06</v>
      </c>
      <c r="C9312">
        <v>2.483963104907716</v>
      </c>
    </row>
    <row r="9313" spans="1:3" x14ac:dyDescent="0.3">
      <c r="A9313">
        <v>44.96</v>
      </c>
      <c r="C9313">
        <v>2.224369974171172</v>
      </c>
    </row>
    <row r="9314" spans="1:3" x14ac:dyDescent="0.3">
      <c r="A9314">
        <v>44.96</v>
      </c>
      <c r="C9314">
        <v>1.957995215732564</v>
      </c>
    </row>
    <row r="9315" spans="1:3" x14ac:dyDescent="0.3">
      <c r="A9315">
        <v>44.96</v>
      </c>
      <c r="C9315">
        <v>1.7725253878360681</v>
      </c>
    </row>
    <row r="9316" spans="1:3" x14ac:dyDescent="0.3">
      <c r="A9316">
        <v>46.04</v>
      </c>
      <c r="C9316">
        <v>1.6178265579948199</v>
      </c>
    </row>
    <row r="9317" spans="1:3" x14ac:dyDescent="0.3">
      <c r="A9317">
        <v>45.5</v>
      </c>
      <c r="C9317">
        <v>1.5686723937116041</v>
      </c>
    </row>
    <row r="9318" spans="1:3" x14ac:dyDescent="0.3">
      <c r="A9318">
        <v>44.96</v>
      </c>
      <c r="C9318">
        <v>1.518969788913928</v>
      </c>
    </row>
    <row r="9319" spans="1:3" x14ac:dyDescent="0.3">
      <c r="A9319">
        <v>46.94</v>
      </c>
      <c r="C9319">
        <v>1.5156356234697039</v>
      </c>
    </row>
    <row r="9320" spans="1:3" x14ac:dyDescent="0.3">
      <c r="A9320">
        <v>46.94</v>
      </c>
      <c r="C9320">
        <v>1.52951412454794</v>
      </c>
    </row>
    <row r="9321" spans="1:3" x14ac:dyDescent="0.3">
      <c r="A9321">
        <v>50</v>
      </c>
      <c r="C9321">
        <v>1.7009740828620721</v>
      </c>
    </row>
    <row r="9322" spans="1:3" x14ac:dyDescent="0.3">
      <c r="A9322">
        <v>51.08</v>
      </c>
      <c r="C9322">
        <v>1.9060982000038</v>
      </c>
    </row>
    <row r="9323" spans="1:3" x14ac:dyDescent="0.3">
      <c r="A9323">
        <v>52.07</v>
      </c>
      <c r="C9323">
        <v>1.9826346817487921</v>
      </c>
    </row>
    <row r="9324" spans="1:3" x14ac:dyDescent="0.3">
      <c r="A9324">
        <v>53.96</v>
      </c>
      <c r="C9324">
        <v>1.7049250569822481</v>
      </c>
    </row>
    <row r="9325" spans="1:3" x14ac:dyDescent="0.3">
      <c r="A9325">
        <v>53.96</v>
      </c>
      <c r="C9325">
        <v>1.629997217048812</v>
      </c>
    </row>
    <row r="9326" spans="1:3" x14ac:dyDescent="0.3">
      <c r="A9326">
        <v>53.51</v>
      </c>
      <c r="C9326">
        <v>1.4879530022071801</v>
      </c>
    </row>
    <row r="9327" spans="1:3" x14ac:dyDescent="0.3">
      <c r="A9327">
        <v>51.08</v>
      </c>
      <c r="C9327">
        <v>1.666423688156524</v>
      </c>
    </row>
    <row r="9328" spans="1:3" x14ac:dyDescent="0.3">
      <c r="A9328">
        <v>51.98</v>
      </c>
      <c r="C9328">
        <v>1.5923277382462959</v>
      </c>
    </row>
    <row r="9329" spans="1:3" x14ac:dyDescent="0.3">
      <c r="A9329">
        <v>52.52</v>
      </c>
      <c r="C9329">
        <v>1.6015989533549639</v>
      </c>
    </row>
    <row r="9330" spans="1:3" x14ac:dyDescent="0.3">
      <c r="A9330">
        <v>51.8</v>
      </c>
      <c r="C9330">
        <v>1.529026460149896</v>
      </c>
    </row>
    <row r="9331" spans="1:3" x14ac:dyDescent="0.3">
      <c r="A9331">
        <v>51.223999999999997</v>
      </c>
      <c r="C9331">
        <v>1.736811632767568</v>
      </c>
    </row>
    <row r="9332" spans="1:3" x14ac:dyDescent="0.3">
      <c r="A9332">
        <v>51.08</v>
      </c>
      <c r="C9332">
        <v>1.8356656394051001</v>
      </c>
    </row>
    <row r="9333" spans="1:3" x14ac:dyDescent="0.3">
      <c r="A9333">
        <v>50</v>
      </c>
      <c r="C9333">
        <v>2.0606997291231242</v>
      </c>
    </row>
    <row r="9334" spans="1:3" x14ac:dyDescent="0.3">
      <c r="A9334">
        <v>51.08</v>
      </c>
      <c r="C9334">
        <v>2.06763466074614</v>
      </c>
    </row>
    <row r="9335" spans="1:3" x14ac:dyDescent="0.3">
      <c r="A9335">
        <v>51.08</v>
      </c>
      <c r="C9335">
        <v>2.0307775090347442</v>
      </c>
    </row>
    <row r="9336" spans="1:3" x14ac:dyDescent="0.3">
      <c r="A9336">
        <v>48.32</v>
      </c>
      <c r="C9336">
        <v>2.0514722082706882</v>
      </c>
    </row>
    <row r="9337" spans="1:3" x14ac:dyDescent="0.3">
      <c r="A9337">
        <v>42.38</v>
      </c>
      <c r="C9337">
        <v>2.0601000112808801</v>
      </c>
    </row>
    <row r="9338" spans="1:3" x14ac:dyDescent="0.3">
      <c r="A9338">
        <v>40.01</v>
      </c>
      <c r="C9338">
        <v>1.833629458964928</v>
      </c>
    </row>
    <row r="9339" spans="1:3" x14ac:dyDescent="0.3">
      <c r="A9339">
        <v>35.96</v>
      </c>
      <c r="C9339">
        <v>1.776875259386216</v>
      </c>
    </row>
    <row r="9340" spans="1:3" x14ac:dyDescent="0.3">
      <c r="A9340">
        <v>34.520000000000003</v>
      </c>
      <c r="C9340">
        <v>1.758441742542296</v>
      </c>
    </row>
    <row r="9341" spans="1:3" x14ac:dyDescent="0.3">
      <c r="A9341">
        <v>33.034999999999997</v>
      </c>
      <c r="C9341">
        <v>1.7674875569041839</v>
      </c>
    </row>
    <row r="9342" spans="1:3" x14ac:dyDescent="0.3">
      <c r="A9342">
        <v>31.352</v>
      </c>
      <c r="C9342">
        <v>1.7558615145501799</v>
      </c>
    </row>
    <row r="9343" spans="1:3" x14ac:dyDescent="0.3">
      <c r="A9343">
        <v>30.245000000000001</v>
      </c>
      <c r="C9343">
        <v>1.89371868004098</v>
      </c>
    </row>
    <row r="9344" spans="1:3" x14ac:dyDescent="0.3">
      <c r="A9344">
        <v>28.64</v>
      </c>
      <c r="C9344">
        <v>2.0238207624143079</v>
      </c>
    </row>
    <row r="9345" spans="1:3" x14ac:dyDescent="0.3">
      <c r="A9345">
        <v>28.04</v>
      </c>
      <c r="C9345">
        <v>2.320696175563004</v>
      </c>
    </row>
    <row r="9346" spans="1:3" x14ac:dyDescent="0.3">
      <c r="A9346">
        <v>26.78</v>
      </c>
      <c r="C9346">
        <v>2.8179211823378201</v>
      </c>
    </row>
    <row r="9347" spans="1:3" x14ac:dyDescent="0.3">
      <c r="A9347">
        <v>26.51</v>
      </c>
      <c r="C9347">
        <v>2.6336759109919519</v>
      </c>
    </row>
    <row r="9348" spans="1:3" x14ac:dyDescent="0.3">
      <c r="A9348">
        <v>26.06</v>
      </c>
      <c r="C9348">
        <v>2.6758693953035562</v>
      </c>
    </row>
    <row r="9349" spans="1:3" x14ac:dyDescent="0.3">
      <c r="A9349">
        <v>26.06</v>
      </c>
      <c r="C9349">
        <v>2.5731360504868679</v>
      </c>
    </row>
    <row r="9350" spans="1:3" x14ac:dyDescent="0.3">
      <c r="A9350">
        <v>26.06</v>
      </c>
      <c r="C9350">
        <v>2.6195278984542081</v>
      </c>
    </row>
    <row r="9351" spans="1:3" x14ac:dyDescent="0.3">
      <c r="A9351">
        <v>24.98</v>
      </c>
      <c r="C9351">
        <v>2.585960201032024</v>
      </c>
    </row>
    <row r="9352" spans="1:3" x14ac:dyDescent="0.3">
      <c r="A9352">
        <v>26.06</v>
      </c>
      <c r="C9352">
        <v>2.3524615680805718</v>
      </c>
    </row>
    <row r="9353" spans="1:3" x14ac:dyDescent="0.3">
      <c r="A9353">
        <v>26.06</v>
      </c>
      <c r="C9353">
        <v>2.538215927467284</v>
      </c>
    </row>
    <row r="9354" spans="1:3" x14ac:dyDescent="0.3">
      <c r="A9354">
        <v>26.78</v>
      </c>
      <c r="C9354">
        <v>2.4903801845746321</v>
      </c>
    </row>
    <row r="9355" spans="1:3" x14ac:dyDescent="0.3">
      <c r="A9355">
        <v>28.04</v>
      </c>
      <c r="C9355">
        <v>2.4551506314141962</v>
      </c>
    </row>
    <row r="9356" spans="1:3" x14ac:dyDescent="0.3">
      <c r="A9356">
        <v>28.04</v>
      </c>
      <c r="C9356">
        <v>2.53209885589348</v>
      </c>
    </row>
    <row r="9357" spans="1:3" x14ac:dyDescent="0.3">
      <c r="A9357">
        <v>28.94</v>
      </c>
      <c r="C9357">
        <v>2.752133739701164</v>
      </c>
    </row>
    <row r="9358" spans="1:3" x14ac:dyDescent="0.3">
      <c r="A9358">
        <v>30.02</v>
      </c>
      <c r="C9358">
        <v>2.987475290632156</v>
      </c>
    </row>
    <row r="9359" spans="1:3" x14ac:dyDescent="0.3">
      <c r="A9359">
        <v>30.32</v>
      </c>
      <c r="C9359">
        <v>2.9361385133284159</v>
      </c>
    </row>
    <row r="9360" spans="1:3" x14ac:dyDescent="0.3">
      <c r="A9360">
        <v>30.02</v>
      </c>
      <c r="C9360">
        <v>2.8418501617857279</v>
      </c>
    </row>
    <row r="9361" spans="1:3" x14ac:dyDescent="0.3">
      <c r="A9361">
        <v>30.02</v>
      </c>
      <c r="C9361">
        <v>2.7707765933961159</v>
      </c>
    </row>
    <row r="9362" spans="1:3" x14ac:dyDescent="0.3">
      <c r="A9362">
        <v>30.02</v>
      </c>
      <c r="C9362">
        <v>2.6913529199979078</v>
      </c>
    </row>
    <row r="9363" spans="1:3" x14ac:dyDescent="0.3">
      <c r="A9363">
        <v>28.04</v>
      </c>
      <c r="C9363">
        <v>2.5666838586062242</v>
      </c>
    </row>
    <row r="9364" spans="1:3" x14ac:dyDescent="0.3">
      <c r="A9364">
        <v>26.96</v>
      </c>
      <c r="C9364">
        <v>2.4644757510205402</v>
      </c>
    </row>
    <row r="9365" spans="1:3" x14ac:dyDescent="0.3">
      <c r="A9365">
        <v>26.96</v>
      </c>
      <c r="C9365">
        <v>2.3481959230404201</v>
      </c>
    </row>
    <row r="9366" spans="1:3" x14ac:dyDescent="0.3">
      <c r="A9366">
        <v>25.07</v>
      </c>
      <c r="C9366">
        <v>2.3988218512752839</v>
      </c>
    </row>
    <row r="9367" spans="1:3" x14ac:dyDescent="0.3">
      <c r="A9367">
        <v>21.92</v>
      </c>
      <c r="C9367">
        <v>2.4622820338592639</v>
      </c>
    </row>
    <row r="9368" spans="1:3" x14ac:dyDescent="0.3">
      <c r="A9368">
        <v>19.940000000000001</v>
      </c>
      <c r="C9368">
        <v>2.552482332986024</v>
      </c>
    </row>
    <row r="9369" spans="1:3" x14ac:dyDescent="0.3">
      <c r="A9369">
        <v>19.04</v>
      </c>
      <c r="C9369">
        <v>2.81582508682928</v>
      </c>
    </row>
    <row r="9370" spans="1:3" x14ac:dyDescent="0.3">
      <c r="A9370">
        <v>17.96</v>
      </c>
      <c r="C9370">
        <v>3.3074327415541358</v>
      </c>
    </row>
    <row r="9371" spans="1:3" x14ac:dyDescent="0.3">
      <c r="A9371">
        <v>16.7</v>
      </c>
      <c r="C9371">
        <v>3.2996921641659638</v>
      </c>
    </row>
    <row r="9372" spans="1:3" x14ac:dyDescent="0.3">
      <c r="A9372">
        <v>15.08</v>
      </c>
      <c r="C9372">
        <v>3.3064815845284121</v>
      </c>
    </row>
    <row r="9373" spans="1:3" x14ac:dyDescent="0.3">
      <c r="A9373">
        <v>17.059999999999999</v>
      </c>
      <c r="C9373">
        <v>2.9511911535358202</v>
      </c>
    </row>
    <row r="9374" spans="1:3" x14ac:dyDescent="0.3">
      <c r="A9374">
        <v>17.96</v>
      </c>
      <c r="C9374">
        <v>2.7447424257239361</v>
      </c>
    </row>
    <row r="9375" spans="1:3" x14ac:dyDescent="0.3">
      <c r="A9375">
        <v>19.940000000000001</v>
      </c>
      <c r="C9375">
        <v>2.577719130628132</v>
      </c>
    </row>
    <row r="9376" spans="1:3" x14ac:dyDescent="0.3">
      <c r="A9376">
        <v>23</v>
      </c>
      <c r="C9376">
        <v>2.4966523828479401</v>
      </c>
    </row>
    <row r="9377" spans="1:3" x14ac:dyDescent="0.3">
      <c r="A9377">
        <v>23.99</v>
      </c>
      <c r="C9377">
        <v>2.4380182065874081</v>
      </c>
    </row>
    <row r="9378" spans="1:3" x14ac:dyDescent="0.3">
      <c r="A9378">
        <v>24.98</v>
      </c>
      <c r="C9378">
        <v>2.1626685198275362</v>
      </c>
    </row>
    <row r="9379" spans="1:3" x14ac:dyDescent="0.3">
      <c r="A9379">
        <v>26.96</v>
      </c>
      <c r="C9379">
        <v>2.2165375233076321</v>
      </c>
    </row>
    <row r="9380" spans="1:3" x14ac:dyDescent="0.3">
      <c r="A9380">
        <v>26.06</v>
      </c>
      <c r="C9380">
        <v>2.4318857958319362</v>
      </c>
    </row>
    <row r="9381" spans="1:3" x14ac:dyDescent="0.3">
      <c r="A9381">
        <v>24.08</v>
      </c>
      <c r="C9381">
        <v>2.6276961943957362</v>
      </c>
    </row>
    <row r="9382" spans="1:3" x14ac:dyDescent="0.3">
      <c r="A9382">
        <v>23</v>
      </c>
      <c r="C9382">
        <v>2.8865183686314762</v>
      </c>
    </row>
    <row r="9383" spans="1:3" x14ac:dyDescent="0.3">
      <c r="A9383">
        <v>22.01</v>
      </c>
      <c r="C9383">
        <v>3.015342896613276</v>
      </c>
    </row>
    <row r="9384" spans="1:3" x14ac:dyDescent="0.3">
      <c r="A9384">
        <v>21.02</v>
      </c>
      <c r="C9384">
        <v>2.8612796463980321</v>
      </c>
    </row>
    <row r="9385" spans="1:3" x14ac:dyDescent="0.3">
      <c r="A9385">
        <v>21.02</v>
      </c>
      <c r="C9385">
        <v>2.9309389336094078</v>
      </c>
    </row>
    <row r="9386" spans="1:3" x14ac:dyDescent="0.3">
      <c r="A9386">
        <v>21.02</v>
      </c>
      <c r="C9386">
        <v>2.7649509572723958</v>
      </c>
    </row>
    <row r="9387" spans="1:3" x14ac:dyDescent="0.3">
      <c r="A9387">
        <v>21.02</v>
      </c>
      <c r="C9387">
        <v>2.7869376783415039</v>
      </c>
    </row>
    <row r="9388" spans="1:3" x14ac:dyDescent="0.3">
      <c r="A9388">
        <v>21.02</v>
      </c>
      <c r="C9388">
        <v>2.7149749049032921</v>
      </c>
    </row>
    <row r="9389" spans="1:3" x14ac:dyDescent="0.3">
      <c r="A9389">
        <v>22.55</v>
      </c>
      <c r="C9389">
        <v>2.6317854368378999</v>
      </c>
    </row>
    <row r="9390" spans="1:3" x14ac:dyDescent="0.3">
      <c r="A9390">
        <v>24.08</v>
      </c>
      <c r="C9390">
        <v>2.71624638739118</v>
      </c>
    </row>
    <row r="9391" spans="1:3" x14ac:dyDescent="0.3">
      <c r="A9391">
        <v>24.98</v>
      </c>
      <c r="C9391">
        <v>2.673606168907948</v>
      </c>
    </row>
    <row r="9392" spans="1:3" x14ac:dyDescent="0.3">
      <c r="A9392">
        <v>24.98</v>
      </c>
      <c r="C9392">
        <v>2.6183924969025241</v>
      </c>
    </row>
    <row r="9393" spans="1:3" x14ac:dyDescent="0.3">
      <c r="A9393">
        <v>26.06</v>
      </c>
      <c r="C9393">
        <v>2.7717360374265199</v>
      </c>
    </row>
    <row r="9394" spans="1:3" x14ac:dyDescent="0.3">
      <c r="A9394">
        <v>26.06</v>
      </c>
      <c r="C9394">
        <v>2.8766938075154922</v>
      </c>
    </row>
    <row r="9395" spans="1:3" x14ac:dyDescent="0.3">
      <c r="A9395">
        <v>26.06</v>
      </c>
      <c r="C9395">
        <v>2.9075412388824362</v>
      </c>
    </row>
    <row r="9396" spans="1:3" x14ac:dyDescent="0.3">
      <c r="A9396">
        <v>26.06</v>
      </c>
      <c r="C9396">
        <v>2.9884087600287961</v>
      </c>
    </row>
    <row r="9397" spans="1:3" x14ac:dyDescent="0.3">
      <c r="A9397">
        <v>28.04</v>
      </c>
      <c r="C9397">
        <v>3.0930272155699239</v>
      </c>
    </row>
    <row r="9398" spans="1:3" x14ac:dyDescent="0.3">
      <c r="A9398">
        <v>28.94</v>
      </c>
      <c r="C9398">
        <v>2.91734274985832</v>
      </c>
    </row>
    <row r="9399" spans="1:3" x14ac:dyDescent="0.3">
      <c r="A9399">
        <v>30.92</v>
      </c>
      <c r="C9399">
        <v>2.6944850316262401</v>
      </c>
    </row>
    <row r="9400" spans="1:3" x14ac:dyDescent="0.3">
      <c r="A9400">
        <v>30.92</v>
      </c>
      <c r="C9400">
        <v>2.5728798928348442</v>
      </c>
    </row>
    <row r="9401" spans="1:3" x14ac:dyDescent="0.3">
      <c r="A9401">
        <v>30.92</v>
      </c>
      <c r="C9401">
        <v>2.4709746912056958</v>
      </c>
    </row>
    <row r="9402" spans="1:3" x14ac:dyDescent="0.3">
      <c r="A9402">
        <v>35.06</v>
      </c>
      <c r="C9402">
        <v>2.3530186123079559</v>
      </c>
    </row>
    <row r="9403" spans="1:3" x14ac:dyDescent="0.3">
      <c r="A9403">
        <v>34.520000000000003</v>
      </c>
      <c r="C9403">
        <v>2.2690353589853678</v>
      </c>
    </row>
    <row r="9404" spans="1:3" x14ac:dyDescent="0.3">
      <c r="A9404">
        <v>35.96</v>
      </c>
      <c r="C9404">
        <v>2.3465994464547242</v>
      </c>
    </row>
    <row r="9405" spans="1:3" x14ac:dyDescent="0.3">
      <c r="A9405">
        <v>35.06</v>
      </c>
      <c r="C9405">
        <v>2.4016598831733882</v>
      </c>
    </row>
    <row r="9406" spans="1:3" x14ac:dyDescent="0.3">
      <c r="A9406">
        <v>33.979999999999997</v>
      </c>
      <c r="C9406">
        <v>2.5565537343579479</v>
      </c>
    </row>
    <row r="9407" spans="1:3" x14ac:dyDescent="0.3">
      <c r="A9407">
        <v>34.520000000000003</v>
      </c>
      <c r="C9407">
        <v>2.4506497290100882</v>
      </c>
    </row>
    <row r="9408" spans="1:3" x14ac:dyDescent="0.3">
      <c r="A9408">
        <v>35.96</v>
      </c>
      <c r="C9408">
        <v>2.5216832138874201</v>
      </c>
    </row>
    <row r="9409" spans="1:3" x14ac:dyDescent="0.3">
      <c r="A9409">
        <v>33.08</v>
      </c>
      <c r="C9409">
        <v>2.4889493962456402</v>
      </c>
    </row>
    <row r="9410" spans="1:3" x14ac:dyDescent="0.3">
      <c r="A9410">
        <v>35.06</v>
      </c>
      <c r="C9410">
        <v>2.3668312448717761</v>
      </c>
    </row>
    <row r="9411" spans="1:3" x14ac:dyDescent="0.3">
      <c r="A9411">
        <v>35.96</v>
      </c>
      <c r="C9411">
        <v>2.2837958539343761</v>
      </c>
    </row>
    <row r="9412" spans="1:3" x14ac:dyDescent="0.3">
      <c r="A9412">
        <v>37.94</v>
      </c>
      <c r="C9412">
        <v>2.13248716460572</v>
      </c>
    </row>
    <row r="9413" spans="1:3" x14ac:dyDescent="0.3">
      <c r="A9413">
        <v>38.479999999999997</v>
      </c>
      <c r="C9413">
        <v>2.0947038711257759</v>
      </c>
    </row>
    <row r="9414" spans="1:3" x14ac:dyDescent="0.3">
      <c r="A9414">
        <v>39.92</v>
      </c>
      <c r="C9414">
        <v>2.017260079185772</v>
      </c>
    </row>
    <row r="9415" spans="1:3" x14ac:dyDescent="0.3">
      <c r="A9415">
        <v>39.020000000000003</v>
      </c>
      <c r="C9415">
        <v>2.0030030927683238</v>
      </c>
    </row>
    <row r="9416" spans="1:3" x14ac:dyDescent="0.3">
      <c r="A9416">
        <v>37.94</v>
      </c>
      <c r="C9416">
        <v>1.9715192423949359</v>
      </c>
    </row>
    <row r="9417" spans="1:3" x14ac:dyDescent="0.3">
      <c r="A9417">
        <v>37.04</v>
      </c>
      <c r="C9417">
        <v>2.007117678953064</v>
      </c>
    </row>
    <row r="9418" spans="1:3" x14ac:dyDescent="0.3">
      <c r="A9418">
        <v>35.96</v>
      </c>
      <c r="C9418">
        <v>2.1602474392985762</v>
      </c>
    </row>
    <row r="9419" spans="1:3" x14ac:dyDescent="0.3">
      <c r="A9419">
        <v>34.295000000000002</v>
      </c>
      <c r="C9419">
        <v>2.3888699249729202</v>
      </c>
    </row>
    <row r="9420" spans="1:3" x14ac:dyDescent="0.3">
      <c r="A9420">
        <v>33.08</v>
      </c>
      <c r="C9420">
        <v>2.5585465635771998</v>
      </c>
    </row>
    <row r="9421" spans="1:3" x14ac:dyDescent="0.3">
      <c r="A9421">
        <v>32</v>
      </c>
      <c r="C9421">
        <v>2.5573716794697079</v>
      </c>
    </row>
    <row r="9422" spans="1:3" x14ac:dyDescent="0.3">
      <c r="A9422">
        <v>33.979999999999997</v>
      </c>
      <c r="C9422">
        <v>2.275109706721524</v>
      </c>
    </row>
    <row r="9423" spans="1:3" x14ac:dyDescent="0.3">
      <c r="A9423">
        <v>35.96</v>
      </c>
      <c r="C9423">
        <v>2.1133605882331201</v>
      </c>
    </row>
    <row r="9424" spans="1:3" x14ac:dyDescent="0.3">
      <c r="A9424">
        <v>37.04</v>
      </c>
      <c r="C9424">
        <v>1.9651982937157</v>
      </c>
    </row>
    <row r="9425" spans="1:3" x14ac:dyDescent="0.3">
      <c r="A9425">
        <v>38.479999999999997</v>
      </c>
      <c r="C9425">
        <v>1.9357362285241799</v>
      </c>
    </row>
    <row r="9426" spans="1:3" x14ac:dyDescent="0.3">
      <c r="A9426">
        <v>37.04</v>
      </c>
      <c r="C9426">
        <v>2.022789235730392</v>
      </c>
    </row>
    <row r="9427" spans="1:3" x14ac:dyDescent="0.3">
      <c r="A9427">
        <v>35.06</v>
      </c>
      <c r="C9427">
        <v>2.1649445049865799</v>
      </c>
    </row>
    <row r="9428" spans="1:3" x14ac:dyDescent="0.3">
      <c r="A9428">
        <v>33.979999999999997</v>
      </c>
      <c r="C9428">
        <v>2.2311276755684162</v>
      </c>
    </row>
    <row r="9429" spans="1:3" x14ac:dyDescent="0.3">
      <c r="A9429">
        <v>33.08</v>
      </c>
      <c r="C9429">
        <v>2.2718393395523759</v>
      </c>
    </row>
    <row r="9430" spans="1:3" x14ac:dyDescent="0.3">
      <c r="A9430">
        <v>30.92</v>
      </c>
      <c r="C9430">
        <v>2.42635105702302</v>
      </c>
    </row>
    <row r="9431" spans="1:3" x14ac:dyDescent="0.3">
      <c r="A9431">
        <v>30.47</v>
      </c>
      <c r="C9431">
        <v>2.5185302078927201</v>
      </c>
    </row>
    <row r="9432" spans="1:3" x14ac:dyDescent="0.3">
      <c r="A9432">
        <v>28.04</v>
      </c>
      <c r="C9432">
        <v>2.670915694123476</v>
      </c>
    </row>
    <row r="9433" spans="1:3" x14ac:dyDescent="0.3">
      <c r="A9433">
        <v>30.02</v>
      </c>
      <c r="C9433">
        <v>2.7106767791156519</v>
      </c>
    </row>
    <row r="9434" spans="1:3" x14ac:dyDescent="0.3">
      <c r="A9434">
        <v>28.04</v>
      </c>
      <c r="C9434">
        <v>2.5010476508045358</v>
      </c>
    </row>
    <row r="9435" spans="1:3" x14ac:dyDescent="0.3">
      <c r="A9435">
        <v>28.04</v>
      </c>
      <c r="C9435">
        <v>2.2633162367554518</v>
      </c>
    </row>
    <row r="9436" spans="1:3" x14ac:dyDescent="0.3">
      <c r="A9436">
        <v>28.04</v>
      </c>
      <c r="C9436">
        <v>2.248431946218084</v>
      </c>
    </row>
    <row r="9437" spans="1:3" x14ac:dyDescent="0.3">
      <c r="A9437">
        <v>28.04</v>
      </c>
      <c r="C9437">
        <v>2.1958409393396838</v>
      </c>
    </row>
    <row r="9438" spans="1:3" x14ac:dyDescent="0.3">
      <c r="A9438">
        <v>26.96</v>
      </c>
      <c r="C9438">
        <v>2.1932816997859681</v>
      </c>
    </row>
    <row r="9439" spans="1:3" x14ac:dyDescent="0.3">
      <c r="A9439">
        <v>28.94</v>
      </c>
      <c r="C9439">
        <v>2.2346562906919041</v>
      </c>
    </row>
    <row r="9440" spans="1:3" x14ac:dyDescent="0.3">
      <c r="A9440">
        <v>28.94</v>
      </c>
      <c r="C9440">
        <v>2.4182700844001759</v>
      </c>
    </row>
    <row r="9441" spans="1:3" x14ac:dyDescent="0.3">
      <c r="A9441">
        <v>30.02</v>
      </c>
      <c r="C9441">
        <v>2.6135540569670881</v>
      </c>
    </row>
    <row r="9442" spans="1:3" x14ac:dyDescent="0.3">
      <c r="A9442">
        <v>30.92</v>
      </c>
      <c r="C9442">
        <v>2.9502448514668602</v>
      </c>
    </row>
    <row r="9443" spans="1:3" x14ac:dyDescent="0.3">
      <c r="A9443">
        <v>31.46</v>
      </c>
      <c r="C9443">
        <v>2.8434598045444042</v>
      </c>
    </row>
    <row r="9444" spans="1:3" x14ac:dyDescent="0.3">
      <c r="A9444">
        <v>33.979999999999997</v>
      </c>
      <c r="C9444">
        <v>2.648872449174156</v>
      </c>
    </row>
    <row r="9445" spans="1:3" x14ac:dyDescent="0.3">
      <c r="A9445">
        <v>37.94</v>
      </c>
      <c r="C9445">
        <v>2.4172388458118159</v>
      </c>
    </row>
    <row r="9446" spans="1:3" x14ac:dyDescent="0.3">
      <c r="A9446">
        <v>42.98</v>
      </c>
      <c r="C9446">
        <v>2.143511112188428</v>
      </c>
    </row>
    <row r="9447" spans="1:3" x14ac:dyDescent="0.3">
      <c r="A9447">
        <v>46.04</v>
      </c>
      <c r="C9447">
        <v>2.055965253420688</v>
      </c>
    </row>
    <row r="9448" spans="1:3" x14ac:dyDescent="0.3">
      <c r="A9448">
        <v>51.98</v>
      </c>
      <c r="C9448">
        <v>1.7671253779774241</v>
      </c>
    </row>
    <row r="9449" spans="1:3" x14ac:dyDescent="0.3">
      <c r="A9449">
        <v>51.98</v>
      </c>
      <c r="C9449">
        <v>1.6292343487955081</v>
      </c>
    </row>
    <row r="9450" spans="1:3" x14ac:dyDescent="0.3">
      <c r="A9450">
        <v>51.98</v>
      </c>
      <c r="C9450">
        <v>1.6705549835647679</v>
      </c>
    </row>
    <row r="9451" spans="1:3" x14ac:dyDescent="0.3">
      <c r="A9451">
        <v>51.98</v>
      </c>
      <c r="C9451">
        <v>1.803066700831832</v>
      </c>
    </row>
    <row r="9452" spans="1:3" x14ac:dyDescent="0.3">
      <c r="A9452">
        <v>50</v>
      </c>
      <c r="C9452">
        <v>1.826546457050028</v>
      </c>
    </row>
    <row r="9453" spans="1:3" x14ac:dyDescent="0.3">
      <c r="A9453">
        <v>48.92</v>
      </c>
      <c r="C9453">
        <v>2.0678517801746001</v>
      </c>
    </row>
    <row r="9454" spans="1:3" x14ac:dyDescent="0.3">
      <c r="A9454">
        <v>48.92</v>
      </c>
      <c r="C9454">
        <v>2.2896371693899882</v>
      </c>
    </row>
    <row r="9455" spans="1:3" x14ac:dyDescent="0.3">
      <c r="A9455">
        <v>47.93</v>
      </c>
      <c r="C9455">
        <v>2.310874846430476</v>
      </c>
    </row>
    <row r="9456" spans="1:3" x14ac:dyDescent="0.3">
      <c r="A9456">
        <v>42.53</v>
      </c>
      <c r="C9456">
        <v>2.1682210463029761</v>
      </c>
    </row>
    <row r="9457" spans="1:3" x14ac:dyDescent="0.3">
      <c r="A9457">
        <v>39.83</v>
      </c>
      <c r="C9457">
        <v>2.1711477232978562</v>
      </c>
    </row>
    <row r="9458" spans="1:3" x14ac:dyDescent="0.3">
      <c r="A9458">
        <v>35.914999999999999</v>
      </c>
      <c r="C9458">
        <v>1.948121941544376</v>
      </c>
    </row>
    <row r="9459" spans="1:3" x14ac:dyDescent="0.3">
      <c r="A9459">
        <v>30.02</v>
      </c>
      <c r="C9459">
        <v>1.9583399722977399</v>
      </c>
    </row>
    <row r="9460" spans="1:3" x14ac:dyDescent="0.3">
      <c r="A9460">
        <v>28.04</v>
      </c>
      <c r="C9460">
        <v>1.945402336533216</v>
      </c>
    </row>
    <row r="9461" spans="1:3" x14ac:dyDescent="0.3">
      <c r="A9461">
        <v>26.36</v>
      </c>
      <c r="C9461">
        <v>1.995494053119244</v>
      </c>
    </row>
    <row r="9462" spans="1:3" x14ac:dyDescent="0.3">
      <c r="A9462">
        <v>21.02</v>
      </c>
      <c r="C9462">
        <v>2.145173146884912</v>
      </c>
    </row>
    <row r="9463" spans="1:3" x14ac:dyDescent="0.3">
      <c r="A9463">
        <v>19.940000000000001</v>
      </c>
      <c r="C9463">
        <v>2.2270755005235561</v>
      </c>
    </row>
    <row r="9464" spans="1:3" x14ac:dyDescent="0.3">
      <c r="A9464">
        <v>17.96</v>
      </c>
      <c r="C9464">
        <v>2.4267543381900478</v>
      </c>
    </row>
    <row r="9465" spans="1:3" x14ac:dyDescent="0.3">
      <c r="A9465">
        <v>17.329999999999998</v>
      </c>
      <c r="C9465">
        <v>2.813720457334</v>
      </c>
    </row>
    <row r="9466" spans="1:3" x14ac:dyDescent="0.3">
      <c r="A9466">
        <v>15.98</v>
      </c>
      <c r="C9466">
        <v>3.3045710214995201</v>
      </c>
    </row>
    <row r="9467" spans="1:3" x14ac:dyDescent="0.3">
      <c r="A9467">
        <v>15.98</v>
      </c>
      <c r="C9467">
        <v>3.1738653414226801</v>
      </c>
    </row>
    <row r="9468" spans="1:3" x14ac:dyDescent="0.3">
      <c r="A9468">
        <v>17.059999999999999</v>
      </c>
      <c r="C9468">
        <v>3.2586038818698162</v>
      </c>
    </row>
    <row r="9469" spans="1:3" x14ac:dyDescent="0.3">
      <c r="A9469">
        <v>16.28</v>
      </c>
      <c r="C9469">
        <v>3.0801605460378281</v>
      </c>
    </row>
    <row r="9470" spans="1:3" x14ac:dyDescent="0.3">
      <c r="A9470">
        <v>17.195</v>
      </c>
      <c r="C9470">
        <v>3.1507886022143841</v>
      </c>
    </row>
    <row r="9471" spans="1:3" x14ac:dyDescent="0.3">
      <c r="A9471">
        <v>17.059999999999999</v>
      </c>
      <c r="C9471">
        <v>2.9916263884377678</v>
      </c>
    </row>
    <row r="9472" spans="1:3" x14ac:dyDescent="0.3">
      <c r="A9472">
        <v>19.04</v>
      </c>
      <c r="C9472">
        <v>2.8799149803016002</v>
      </c>
    </row>
    <row r="9473" spans="1:3" x14ac:dyDescent="0.3">
      <c r="A9473">
        <v>20.03</v>
      </c>
      <c r="C9473">
        <v>2.7832587328178962</v>
      </c>
    </row>
    <row r="9474" spans="1:3" x14ac:dyDescent="0.3">
      <c r="A9474">
        <v>22.46</v>
      </c>
      <c r="C9474">
        <v>2.620940518324236</v>
      </c>
    </row>
    <row r="9475" spans="1:3" x14ac:dyDescent="0.3">
      <c r="A9475">
        <v>24.08</v>
      </c>
      <c r="C9475">
        <v>2.6796210751273519</v>
      </c>
    </row>
    <row r="9476" spans="1:3" x14ac:dyDescent="0.3">
      <c r="A9476">
        <v>23</v>
      </c>
      <c r="C9476">
        <v>2.7423439444259241</v>
      </c>
    </row>
    <row r="9477" spans="1:3" x14ac:dyDescent="0.3">
      <c r="A9477">
        <v>21.92</v>
      </c>
      <c r="C9477">
        <v>3.1870040086962321</v>
      </c>
    </row>
    <row r="9478" spans="1:3" x14ac:dyDescent="0.3">
      <c r="A9478">
        <v>21.02</v>
      </c>
      <c r="C9478">
        <v>3.3728709306580802</v>
      </c>
    </row>
    <row r="9479" spans="1:3" x14ac:dyDescent="0.3">
      <c r="A9479">
        <v>20.03</v>
      </c>
      <c r="C9479">
        <v>3.4017425426431318</v>
      </c>
    </row>
    <row r="9480" spans="1:3" x14ac:dyDescent="0.3">
      <c r="A9480">
        <v>17.96</v>
      </c>
      <c r="C9480">
        <v>3.2263490311196641</v>
      </c>
    </row>
    <row r="9481" spans="1:3" x14ac:dyDescent="0.3">
      <c r="A9481">
        <v>19.04</v>
      </c>
      <c r="C9481">
        <v>3.3555099654051039</v>
      </c>
    </row>
    <row r="9482" spans="1:3" x14ac:dyDescent="0.3">
      <c r="A9482">
        <v>19.940000000000001</v>
      </c>
      <c r="C9482">
        <v>3.0015814489086639</v>
      </c>
    </row>
    <row r="9483" spans="1:3" x14ac:dyDescent="0.3">
      <c r="A9483">
        <v>21.92</v>
      </c>
      <c r="C9483">
        <v>2.8961763043107802</v>
      </c>
    </row>
    <row r="9484" spans="1:3" x14ac:dyDescent="0.3">
      <c r="A9484">
        <v>24.08</v>
      </c>
      <c r="C9484">
        <v>2.9263224217347918</v>
      </c>
    </row>
    <row r="9485" spans="1:3" x14ac:dyDescent="0.3">
      <c r="A9485">
        <v>22.504999999999999</v>
      </c>
      <c r="C9485">
        <v>3.056453350872848</v>
      </c>
    </row>
    <row r="9486" spans="1:3" x14ac:dyDescent="0.3">
      <c r="A9486">
        <v>19.760000000000002</v>
      </c>
      <c r="C9486">
        <v>3.0243914315632239</v>
      </c>
    </row>
    <row r="9487" spans="1:3" x14ac:dyDescent="0.3">
      <c r="A9487">
        <v>16.591999999999999</v>
      </c>
      <c r="C9487">
        <v>3.0206501138846682</v>
      </c>
    </row>
    <row r="9488" spans="1:3" x14ac:dyDescent="0.3">
      <c r="A9488">
        <v>12.92</v>
      </c>
      <c r="C9488">
        <v>3.3038846835999842</v>
      </c>
    </row>
    <row r="9489" spans="1:3" x14ac:dyDescent="0.3">
      <c r="A9489">
        <v>11.587999999999999</v>
      </c>
      <c r="C9489">
        <v>3.50942557099158</v>
      </c>
    </row>
    <row r="9490" spans="1:3" x14ac:dyDescent="0.3">
      <c r="A9490">
        <v>7.28</v>
      </c>
      <c r="C9490">
        <v>4.0261321465225199</v>
      </c>
    </row>
    <row r="9491" spans="1:3" x14ac:dyDescent="0.3">
      <c r="A9491">
        <v>6.98</v>
      </c>
      <c r="C9491">
        <v>3.8905404932104282</v>
      </c>
    </row>
    <row r="9492" spans="1:3" x14ac:dyDescent="0.3">
      <c r="A9492">
        <v>6.89</v>
      </c>
      <c r="C9492">
        <v>4.01963050543376</v>
      </c>
    </row>
    <row r="9493" spans="1:3" x14ac:dyDescent="0.3">
      <c r="A9493">
        <v>7.2050000000000001</v>
      </c>
      <c r="C9493">
        <v>4.0165842181032803</v>
      </c>
    </row>
    <row r="9494" spans="1:3" x14ac:dyDescent="0.3">
      <c r="A9494">
        <v>6.2240000000000002</v>
      </c>
      <c r="C9494">
        <v>3.8194384863397959</v>
      </c>
    </row>
    <row r="9495" spans="1:3" x14ac:dyDescent="0.3">
      <c r="A9495">
        <v>5.6</v>
      </c>
      <c r="C9495">
        <v>3.7725284522203442</v>
      </c>
    </row>
    <row r="9496" spans="1:3" x14ac:dyDescent="0.3">
      <c r="A9496">
        <v>6.98</v>
      </c>
      <c r="C9496">
        <v>3.6607964262260042</v>
      </c>
    </row>
    <row r="9497" spans="1:3" x14ac:dyDescent="0.3">
      <c r="A9497">
        <v>6.98</v>
      </c>
      <c r="C9497">
        <v>3.5592877817254962</v>
      </c>
    </row>
    <row r="9498" spans="1:3" x14ac:dyDescent="0.3">
      <c r="A9498">
        <v>8.06</v>
      </c>
      <c r="C9498">
        <v>3.4797597397723519</v>
      </c>
    </row>
    <row r="9499" spans="1:3" x14ac:dyDescent="0.3">
      <c r="A9499">
        <v>8.06</v>
      </c>
      <c r="C9499">
        <v>3.3217900467245798</v>
      </c>
    </row>
    <row r="9500" spans="1:3" x14ac:dyDescent="0.3">
      <c r="A9500">
        <v>8.06</v>
      </c>
      <c r="C9500">
        <v>3.561602685689524</v>
      </c>
    </row>
    <row r="9501" spans="1:3" x14ac:dyDescent="0.3">
      <c r="A9501">
        <v>5</v>
      </c>
      <c r="C9501">
        <v>3.8863787759702402</v>
      </c>
    </row>
    <row r="9502" spans="1:3" x14ac:dyDescent="0.3">
      <c r="A9502">
        <v>3.02</v>
      </c>
      <c r="C9502">
        <v>4.1941905662655197</v>
      </c>
    </row>
    <row r="9503" spans="1:3" x14ac:dyDescent="0.3">
      <c r="A9503">
        <v>3.02</v>
      </c>
      <c r="C9503">
        <v>4.1690334702085998</v>
      </c>
    </row>
    <row r="9504" spans="1:3" x14ac:dyDescent="0.3">
      <c r="A9504">
        <v>3.92</v>
      </c>
      <c r="C9504">
        <v>4.3375398326695196</v>
      </c>
    </row>
    <row r="9505" spans="1:3" x14ac:dyDescent="0.3">
      <c r="A9505">
        <v>5</v>
      </c>
      <c r="C9505">
        <v>4.21788061208784</v>
      </c>
    </row>
    <row r="9506" spans="1:3" x14ac:dyDescent="0.3">
      <c r="A9506">
        <v>6.08</v>
      </c>
      <c r="C9506">
        <v>3.9668693654214962</v>
      </c>
    </row>
    <row r="9507" spans="1:3" x14ac:dyDescent="0.3">
      <c r="A9507">
        <v>5</v>
      </c>
      <c r="C9507">
        <v>3.8792995886890038</v>
      </c>
    </row>
    <row r="9508" spans="1:3" x14ac:dyDescent="0.3">
      <c r="A9508">
        <v>3.92</v>
      </c>
      <c r="C9508">
        <v>3.9453770551980321</v>
      </c>
    </row>
    <row r="9509" spans="1:3" x14ac:dyDescent="0.3">
      <c r="A9509">
        <v>3.92</v>
      </c>
      <c r="C9509">
        <v>3.9983036754982599</v>
      </c>
    </row>
    <row r="9510" spans="1:3" x14ac:dyDescent="0.3">
      <c r="A9510">
        <v>3.92</v>
      </c>
      <c r="C9510">
        <v>3.9237470290232959</v>
      </c>
    </row>
    <row r="9511" spans="1:3" x14ac:dyDescent="0.3">
      <c r="A9511">
        <v>3.02</v>
      </c>
      <c r="C9511">
        <v>3.8867939783114118</v>
      </c>
    </row>
    <row r="9512" spans="1:3" x14ac:dyDescent="0.3">
      <c r="A9512">
        <v>1.94</v>
      </c>
      <c r="C9512">
        <v>4.0050267673362798</v>
      </c>
    </row>
    <row r="9513" spans="1:3" x14ac:dyDescent="0.3">
      <c r="A9513">
        <v>3.92</v>
      </c>
      <c r="C9513">
        <v>4.1880275494596004</v>
      </c>
    </row>
    <row r="9514" spans="1:3" x14ac:dyDescent="0.3">
      <c r="A9514">
        <v>5</v>
      </c>
      <c r="C9514">
        <v>4.4455596851661596</v>
      </c>
    </row>
    <row r="9515" spans="1:3" x14ac:dyDescent="0.3">
      <c r="A9515">
        <v>5</v>
      </c>
      <c r="C9515">
        <v>4.2814085176025198</v>
      </c>
    </row>
    <row r="9516" spans="1:3" x14ac:dyDescent="0.3">
      <c r="A9516">
        <v>6.98</v>
      </c>
      <c r="C9516">
        <v>4.1108666306804</v>
      </c>
    </row>
    <row r="9517" spans="1:3" x14ac:dyDescent="0.3">
      <c r="A9517">
        <v>8.9600000000000009</v>
      </c>
      <c r="C9517">
        <v>3.8116406452360798</v>
      </c>
    </row>
    <row r="9518" spans="1:3" x14ac:dyDescent="0.3">
      <c r="A9518">
        <v>10.94</v>
      </c>
      <c r="C9518">
        <v>3.5694197828967118</v>
      </c>
    </row>
    <row r="9519" spans="1:3" x14ac:dyDescent="0.3">
      <c r="A9519">
        <v>12.92</v>
      </c>
      <c r="C9519">
        <v>3.37933168112334</v>
      </c>
    </row>
    <row r="9520" spans="1:3" x14ac:dyDescent="0.3">
      <c r="A9520">
        <v>15.98</v>
      </c>
      <c r="C9520">
        <v>3.2910423603493961</v>
      </c>
    </row>
    <row r="9521" spans="1:3" x14ac:dyDescent="0.3">
      <c r="A9521">
        <v>16.97</v>
      </c>
      <c r="C9521">
        <v>3.3217503182113881</v>
      </c>
    </row>
    <row r="9522" spans="1:3" x14ac:dyDescent="0.3">
      <c r="A9522">
        <v>19.940000000000001</v>
      </c>
      <c r="C9522">
        <v>2.9802816775323442</v>
      </c>
    </row>
    <row r="9523" spans="1:3" x14ac:dyDescent="0.3">
      <c r="A9523">
        <v>21.92</v>
      </c>
      <c r="C9523">
        <v>2.919180453963548</v>
      </c>
    </row>
    <row r="9524" spans="1:3" x14ac:dyDescent="0.3">
      <c r="A9524">
        <v>21.92</v>
      </c>
      <c r="C9524">
        <v>2.8649874330634959</v>
      </c>
    </row>
    <row r="9525" spans="1:3" x14ac:dyDescent="0.3">
      <c r="A9525">
        <v>21.92</v>
      </c>
      <c r="C9525">
        <v>3.12803677909152</v>
      </c>
    </row>
    <row r="9526" spans="1:3" x14ac:dyDescent="0.3">
      <c r="A9526">
        <v>23</v>
      </c>
      <c r="C9526">
        <v>3.247880805794404</v>
      </c>
    </row>
    <row r="9527" spans="1:3" x14ac:dyDescent="0.3">
      <c r="A9527">
        <v>23</v>
      </c>
      <c r="C9527">
        <v>3.1296839692178162</v>
      </c>
    </row>
    <row r="9528" spans="1:3" x14ac:dyDescent="0.3">
      <c r="A9528">
        <v>24.08</v>
      </c>
      <c r="C9528">
        <v>3.1835128097551602</v>
      </c>
    </row>
    <row r="9529" spans="1:3" x14ac:dyDescent="0.3">
      <c r="A9529">
        <v>24.08</v>
      </c>
      <c r="C9529">
        <v>3.2273711123921478</v>
      </c>
    </row>
    <row r="9530" spans="1:3" x14ac:dyDescent="0.3">
      <c r="A9530">
        <v>24.98</v>
      </c>
      <c r="C9530">
        <v>2.893778358545068</v>
      </c>
    </row>
    <row r="9531" spans="1:3" x14ac:dyDescent="0.3">
      <c r="A9531">
        <v>26.06</v>
      </c>
      <c r="C9531">
        <v>2.64058456255998</v>
      </c>
    </row>
    <row r="9532" spans="1:3" x14ac:dyDescent="0.3">
      <c r="A9532">
        <v>37.04</v>
      </c>
      <c r="C9532">
        <v>1.4302017435449239</v>
      </c>
    </row>
    <row r="9533" spans="1:3" x14ac:dyDescent="0.3">
      <c r="A9533">
        <v>37.354999999999997</v>
      </c>
      <c r="C9533">
        <v>1.370201133800228</v>
      </c>
    </row>
    <row r="9534" spans="1:3" x14ac:dyDescent="0.3">
      <c r="A9534">
        <v>37.04</v>
      </c>
      <c r="C9534">
        <v>1.3811593185572799</v>
      </c>
    </row>
    <row r="9535" spans="1:3" x14ac:dyDescent="0.3">
      <c r="A9535">
        <v>37.04</v>
      </c>
      <c r="C9535">
        <v>1.3993786834859561</v>
      </c>
    </row>
    <row r="9536" spans="1:3" x14ac:dyDescent="0.3">
      <c r="A9536">
        <v>35.96</v>
      </c>
      <c r="C9536">
        <v>1.443041090547712</v>
      </c>
    </row>
    <row r="9537" spans="1:3" x14ac:dyDescent="0.3">
      <c r="A9537">
        <v>35.645000000000003</v>
      </c>
      <c r="C9537">
        <v>1.484990642507696</v>
      </c>
    </row>
    <row r="9538" spans="1:3" x14ac:dyDescent="0.3">
      <c r="A9538">
        <v>35.195</v>
      </c>
      <c r="C9538">
        <v>1.5981282283676279</v>
      </c>
    </row>
    <row r="9539" spans="1:3" x14ac:dyDescent="0.3">
      <c r="A9539">
        <v>35.06</v>
      </c>
      <c r="C9539">
        <v>1.7826530021396361</v>
      </c>
    </row>
    <row r="9540" spans="1:3" x14ac:dyDescent="0.3">
      <c r="A9540">
        <v>35.96</v>
      </c>
      <c r="C9540">
        <v>1.8640016432984321</v>
      </c>
    </row>
    <row r="9541" spans="1:3" x14ac:dyDescent="0.3">
      <c r="A9541">
        <v>35.78</v>
      </c>
      <c r="C9541">
        <v>1.9645040671207921</v>
      </c>
    </row>
    <row r="9542" spans="1:3" x14ac:dyDescent="0.3">
      <c r="A9542">
        <v>36.950000000000003</v>
      </c>
      <c r="C9542">
        <v>1.891671294457328</v>
      </c>
    </row>
    <row r="9543" spans="1:3" x14ac:dyDescent="0.3">
      <c r="A9543">
        <v>39.020000000000003</v>
      </c>
      <c r="C9543">
        <v>1.8519322032793559</v>
      </c>
    </row>
    <row r="9544" spans="1:3" x14ac:dyDescent="0.3">
      <c r="A9544">
        <v>39.92</v>
      </c>
      <c r="C9544">
        <v>1.789592016531544</v>
      </c>
    </row>
    <row r="9545" spans="1:3" x14ac:dyDescent="0.3">
      <c r="A9545">
        <v>40.46</v>
      </c>
      <c r="C9545">
        <v>1.779022255103716</v>
      </c>
    </row>
    <row r="9546" spans="1:3" x14ac:dyDescent="0.3">
      <c r="A9546">
        <v>41</v>
      </c>
      <c r="C9546">
        <v>1.7497892633773959</v>
      </c>
    </row>
    <row r="9547" spans="1:3" x14ac:dyDescent="0.3">
      <c r="A9547">
        <v>41</v>
      </c>
      <c r="C9547">
        <v>1.8468671310048239</v>
      </c>
    </row>
    <row r="9548" spans="1:3" x14ac:dyDescent="0.3">
      <c r="A9548">
        <v>39.92</v>
      </c>
      <c r="C9548">
        <v>1.8477951014685601</v>
      </c>
    </row>
    <row r="9549" spans="1:3" x14ac:dyDescent="0.3">
      <c r="A9549">
        <v>39.020000000000003</v>
      </c>
      <c r="C9549">
        <v>2.0618998696214561</v>
      </c>
    </row>
    <row r="9550" spans="1:3" x14ac:dyDescent="0.3">
      <c r="A9550">
        <v>39.020000000000003</v>
      </c>
      <c r="C9550">
        <v>2.122414182142252</v>
      </c>
    </row>
    <row r="9551" spans="1:3" x14ac:dyDescent="0.3">
      <c r="A9551">
        <v>38.479999999999997</v>
      </c>
      <c r="C9551">
        <v>2.0972817200387999</v>
      </c>
    </row>
    <row r="9552" spans="1:3" x14ac:dyDescent="0.3">
      <c r="A9552">
        <v>37.04</v>
      </c>
      <c r="C9552">
        <v>1.94615970633998</v>
      </c>
    </row>
    <row r="9553" spans="1:3" x14ac:dyDescent="0.3">
      <c r="A9553">
        <v>37.94</v>
      </c>
      <c r="C9553">
        <v>1.9895417819275441</v>
      </c>
    </row>
    <row r="9554" spans="1:3" x14ac:dyDescent="0.3">
      <c r="A9554">
        <v>35.06</v>
      </c>
      <c r="C9554">
        <v>1.7866271949685799</v>
      </c>
    </row>
    <row r="9555" spans="1:3" x14ac:dyDescent="0.3">
      <c r="A9555">
        <v>33.08</v>
      </c>
      <c r="C9555">
        <v>1.678198301637724</v>
      </c>
    </row>
    <row r="9556" spans="1:3" x14ac:dyDescent="0.3">
      <c r="A9556">
        <v>32</v>
      </c>
      <c r="C9556">
        <v>1.6200576199907559</v>
      </c>
    </row>
    <row r="9557" spans="1:3" x14ac:dyDescent="0.3">
      <c r="A9557">
        <v>31.46</v>
      </c>
      <c r="C9557">
        <v>1.6161853658677079</v>
      </c>
    </row>
    <row r="9558" spans="1:3" x14ac:dyDescent="0.3">
      <c r="A9558">
        <v>30.92</v>
      </c>
      <c r="C9558">
        <v>1.60269888355914</v>
      </c>
    </row>
    <row r="9559" spans="1:3" x14ac:dyDescent="0.3">
      <c r="A9559">
        <v>32</v>
      </c>
      <c r="C9559">
        <v>1.6251180532590881</v>
      </c>
    </row>
    <row r="9560" spans="1:3" x14ac:dyDescent="0.3">
      <c r="A9560">
        <v>32</v>
      </c>
      <c r="C9560">
        <v>1.72351801564422</v>
      </c>
    </row>
    <row r="9561" spans="1:3" x14ac:dyDescent="0.3">
      <c r="A9561">
        <v>33.08</v>
      </c>
      <c r="C9561">
        <v>1.7820885058599001</v>
      </c>
    </row>
    <row r="9562" spans="1:3" x14ac:dyDescent="0.3">
      <c r="A9562">
        <v>32</v>
      </c>
      <c r="C9562">
        <v>1.945178180867724</v>
      </c>
    </row>
    <row r="9563" spans="1:3" x14ac:dyDescent="0.3">
      <c r="A9563">
        <v>32.99</v>
      </c>
      <c r="C9563">
        <v>2.1061790861684559</v>
      </c>
    </row>
    <row r="9564" spans="1:3" x14ac:dyDescent="0.3">
      <c r="A9564">
        <v>37.04</v>
      </c>
      <c r="C9564">
        <v>2.1936506814544958</v>
      </c>
    </row>
    <row r="9565" spans="1:3" x14ac:dyDescent="0.3">
      <c r="A9565">
        <v>42.08</v>
      </c>
      <c r="C9565">
        <v>2.032875667328236</v>
      </c>
    </row>
    <row r="9566" spans="1:3" x14ac:dyDescent="0.3">
      <c r="A9566">
        <v>48.02</v>
      </c>
      <c r="C9566">
        <v>1.8676331707156599</v>
      </c>
    </row>
    <row r="9567" spans="1:3" x14ac:dyDescent="0.3">
      <c r="A9567">
        <v>51.08</v>
      </c>
      <c r="C9567">
        <v>1.6484318247296641</v>
      </c>
    </row>
    <row r="9568" spans="1:3" x14ac:dyDescent="0.3">
      <c r="A9568">
        <v>53.06</v>
      </c>
      <c r="C9568">
        <v>1.6026975318188039</v>
      </c>
    </row>
    <row r="9569" spans="1:3" x14ac:dyDescent="0.3">
      <c r="A9569">
        <v>55.04</v>
      </c>
      <c r="C9569">
        <v>1.4875129723623119</v>
      </c>
    </row>
    <row r="9570" spans="1:3" x14ac:dyDescent="0.3">
      <c r="A9570">
        <v>59</v>
      </c>
      <c r="C9570">
        <v>1.3230535051188681</v>
      </c>
    </row>
    <row r="9571" spans="1:3" x14ac:dyDescent="0.3">
      <c r="A9571">
        <v>60.98</v>
      </c>
      <c r="C9571">
        <v>1.2993924060814961</v>
      </c>
    </row>
    <row r="9572" spans="1:3" x14ac:dyDescent="0.3">
      <c r="A9572">
        <v>60.98</v>
      </c>
      <c r="C9572">
        <v>1.354549660437284</v>
      </c>
    </row>
    <row r="9573" spans="1:3" x14ac:dyDescent="0.3">
      <c r="A9573">
        <v>57.02</v>
      </c>
      <c r="C9573">
        <v>1.4815262425841</v>
      </c>
    </row>
    <row r="9574" spans="1:3" x14ac:dyDescent="0.3">
      <c r="A9574">
        <v>55.04</v>
      </c>
      <c r="C9574">
        <v>1.5035992171510959</v>
      </c>
    </row>
    <row r="9575" spans="1:3" x14ac:dyDescent="0.3">
      <c r="A9575">
        <v>53.51</v>
      </c>
      <c r="C9575">
        <v>1.515952610908428</v>
      </c>
    </row>
    <row r="9576" spans="1:3" x14ac:dyDescent="0.3">
      <c r="A9576">
        <v>50</v>
      </c>
      <c r="C9576">
        <v>1.5377231679663519</v>
      </c>
    </row>
    <row r="9577" spans="1:3" x14ac:dyDescent="0.3">
      <c r="A9577">
        <v>48.92</v>
      </c>
      <c r="C9577">
        <v>1.443031365406336</v>
      </c>
    </row>
    <row r="9578" spans="1:3" x14ac:dyDescent="0.3">
      <c r="A9578">
        <v>50</v>
      </c>
      <c r="C9578">
        <v>1.3333424538888079</v>
      </c>
    </row>
    <row r="9579" spans="1:3" x14ac:dyDescent="0.3">
      <c r="A9579">
        <v>50</v>
      </c>
      <c r="C9579">
        <v>1.1964486551067359</v>
      </c>
    </row>
    <row r="9580" spans="1:3" x14ac:dyDescent="0.3">
      <c r="A9580">
        <v>48.92</v>
      </c>
      <c r="C9580">
        <v>1.1283730455307801</v>
      </c>
    </row>
    <row r="9581" spans="1:3" x14ac:dyDescent="0.3">
      <c r="A9581">
        <v>48.47</v>
      </c>
      <c r="C9581">
        <v>1.0664725439357119</v>
      </c>
    </row>
    <row r="9582" spans="1:3" x14ac:dyDescent="0.3">
      <c r="A9582">
        <v>46.94</v>
      </c>
      <c r="C9582">
        <v>1.0899635750879719</v>
      </c>
    </row>
    <row r="9583" spans="1:3" x14ac:dyDescent="0.3">
      <c r="A9583">
        <v>46.04</v>
      </c>
      <c r="C9583">
        <v>1.0940744906489961</v>
      </c>
    </row>
    <row r="9584" spans="1:3" x14ac:dyDescent="0.3">
      <c r="A9584">
        <v>44.96</v>
      </c>
      <c r="C9584">
        <v>1.182338919754188</v>
      </c>
    </row>
    <row r="9585" spans="1:3" x14ac:dyDescent="0.3">
      <c r="A9585">
        <v>44.96</v>
      </c>
      <c r="C9585">
        <v>1.3553458055804719</v>
      </c>
    </row>
    <row r="9586" spans="1:3" x14ac:dyDescent="0.3">
      <c r="A9586">
        <v>46.04</v>
      </c>
      <c r="C9586">
        <v>1.628228809521296</v>
      </c>
    </row>
    <row r="9587" spans="1:3" x14ac:dyDescent="0.3">
      <c r="A9587">
        <v>46.04</v>
      </c>
      <c r="C9587">
        <v>1.641302943887192</v>
      </c>
    </row>
    <row r="9588" spans="1:3" x14ac:dyDescent="0.3">
      <c r="A9588">
        <v>50</v>
      </c>
      <c r="C9588">
        <v>1.5499641884680599</v>
      </c>
    </row>
    <row r="9589" spans="1:3" x14ac:dyDescent="0.3">
      <c r="A9589">
        <v>53.96</v>
      </c>
      <c r="C9589">
        <v>1.3497514509244759</v>
      </c>
    </row>
    <row r="9590" spans="1:3" x14ac:dyDescent="0.3">
      <c r="A9590">
        <v>55.94</v>
      </c>
      <c r="C9590">
        <v>1.260495252803064</v>
      </c>
    </row>
    <row r="9591" spans="1:3" x14ac:dyDescent="0.3">
      <c r="A9591">
        <v>57.92</v>
      </c>
      <c r="C9591">
        <v>1.2187738522985041</v>
      </c>
    </row>
    <row r="9592" spans="1:3" x14ac:dyDescent="0.3">
      <c r="A9592">
        <v>60.08</v>
      </c>
      <c r="C9592">
        <v>1.21306062488942</v>
      </c>
    </row>
    <row r="9593" spans="1:3" x14ac:dyDescent="0.3">
      <c r="A9593">
        <v>61.07</v>
      </c>
      <c r="C9593">
        <v>1.118824361855852</v>
      </c>
    </row>
    <row r="9594" spans="1:3" x14ac:dyDescent="0.3">
      <c r="A9594">
        <v>62.96</v>
      </c>
      <c r="C9594">
        <v>1.011831690405516</v>
      </c>
    </row>
    <row r="9595" spans="1:3" x14ac:dyDescent="0.3">
      <c r="A9595">
        <v>62.96</v>
      </c>
      <c r="C9595">
        <v>1.027086481904832</v>
      </c>
    </row>
    <row r="9596" spans="1:3" x14ac:dyDescent="0.3">
      <c r="A9596">
        <v>64.040000000000006</v>
      </c>
      <c r="C9596">
        <v>1.0394072119567199</v>
      </c>
    </row>
    <row r="9597" spans="1:3" x14ac:dyDescent="0.3">
      <c r="A9597">
        <v>60.98</v>
      </c>
      <c r="C9597">
        <v>1.26099514594858</v>
      </c>
    </row>
    <row r="9598" spans="1:3" x14ac:dyDescent="0.3">
      <c r="A9598">
        <v>62.96</v>
      </c>
      <c r="C9598">
        <v>1.4137675775030361</v>
      </c>
    </row>
    <row r="9599" spans="1:3" x14ac:dyDescent="0.3">
      <c r="A9599">
        <v>62.51</v>
      </c>
      <c r="C9599">
        <v>1.47912036497338</v>
      </c>
    </row>
    <row r="9600" spans="1:3" x14ac:dyDescent="0.3">
      <c r="A9600">
        <v>60.08</v>
      </c>
      <c r="C9600">
        <v>1.2773253042544039</v>
      </c>
    </row>
    <row r="9601" spans="1:3" x14ac:dyDescent="0.3">
      <c r="A9601">
        <v>60.98</v>
      </c>
      <c r="C9601">
        <v>1.2356483407363681</v>
      </c>
    </row>
    <row r="9602" spans="1:3" x14ac:dyDescent="0.3">
      <c r="A9602">
        <v>60.98</v>
      </c>
      <c r="C9602">
        <v>1.1341404969333999</v>
      </c>
    </row>
    <row r="9603" spans="1:3" x14ac:dyDescent="0.3">
      <c r="A9603">
        <v>60.08</v>
      </c>
      <c r="C9603">
        <v>0.97734948766820795</v>
      </c>
    </row>
    <row r="9604" spans="1:3" x14ac:dyDescent="0.3">
      <c r="A9604">
        <v>62.06</v>
      </c>
      <c r="C9604">
        <v>0.87121819416062396</v>
      </c>
    </row>
    <row r="9605" spans="1:3" x14ac:dyDescent="0.3">
      <c r="A9605">
        <v>61.07</v>
      </c>
      <c r="C9605">
        <v>0.82490575818393996</v>
      </c>
    </row>
    <row r="9606" spans="1:3" x14ac:dyDescent="0.3">
      <c r="A9606">
        <v>57.02</v>
      </c>
      <c r="C9606">
        <v>0.75648229715832804</v>
      </c>
    </row>
    <row r="9607" spans="1:3" x14ac:dyDescent="0.3">
      <c r="A9607">
        <v>53.96</v>
      </c>
      <c r="C9607">
        <v>0.76896647716815203</v>
      </c>
    </row>
    <row r="9608" spans="1:3" x14ac:dyDescent="0.3">
      <c r="A9608">
        <v>53.84</v>
      </c>
      <c r="C9608">
        <v>0.79767030355721602</v>
      </c>
    </row>
    <row r="9609" spans="1:3" x14ac:dyDescent="0.3">
      <c r="A9609">
        <v>53.96</v>
      </c>
      <c r="C9609">
        <v>0.92556544361180804</v>
      </c>
    </row>
    <row r="9610" spans="1:3" x14ac:dyDescent="0.3">
      <c r="A9610">
        <v>53.51</v>
      </c>
      <c r="C9610">
        <v>1.167958681147216</v>
      </c>
    </row>
    <row r="9611" spans="1:3" x14ac:dyDescent="0.3">
      <c r="A9611">
        <v>53.06</v>
      </c>
      <c r="C9611">
        <v>1.254710624793264</v>
      </c>
    </row>
    <row r="9612" spans="1:3" x14ac:dyDescent="0.3">
      <c r="A9612">
        <v>53.06</v>
      </c>
      <c r="C9612">
        <v>1.1627331740623079</v>
      </c>
    </row>
    <row r="9613" spans="1:3" x14ac:dyDescent="0.3">
      <c r="A9613">
        <v>53.96</v>
      </c>
      <c r="C9613">
        <v>1.0823712431933159</v>
      </c>
    </row>
    <row r="9614" spans="1:3" x14ac:dyDescent="0.3">
      <c r="A9614">
        <v>55.04</v>
      </c>
      <c r="C9614">
        <v>1.13249214576486</v>
      </c>
    </row>
    <row r="9615" spans="1:3" x14ac:dyDescent="0.3">
      <c r="A9615">
        <v>54.5</v>
      </c>
      <c r="C9615">
        <v>1.12215118673416</v>
      </c>
    </row>
    <row r="9616" spans="1:3" x14ac:dyDescent="0.3">
      <c r="A9616">
        <v>55.04</v>
      </c>
      <c r="C9616">
        <v>1.1158584582229081</v>
      </c>
    </row>
    <row r="9617" spans="1:3" x14ac:dyDescent="0.3">
      <c r="A9617">
        <v>55.49</v>
      </c>
      <c r="C9617">
        <v>1.111991278792128</v>
      </c>
    </row>
    <row r="9618" spans="1:3" x14ac:dyDescent="0.3">
      <c r="A9618">
        <v>55.94</v>
      </c>
      <c r="C9618">
        <v>1.0649383951165521</v>
      </c>
    </row>
    <row r="9619" spans="1:3" x14ac:dyDescent="0.3">
      <c r="A9619">
        <v>55.94</v>
      </c>
      <c r="C9619">
        <v>1.091914018712792</v>
      </c>
    </row>
    <row r="9620" spans="1:3" x14ac:dyDescent="0.3">
      <c r="A9620">
        <v>55.46</v>
      </c>
      <c r="C9620">
        <v>1.2285580374652321</v>
      </c>
    </row>
    <row r="9621" spans="1:3" x14ac:dyDescent="0.3">
      <c r="A9621">
        <v>55.13</v>
      </c>
      <c r="C9621">
        <v>1.463976565339872</v>
      </c>
    </row>
    <row r="9622" spans="1:3" x14ac:dyDescent="0.3">
      <c r="A9622">
        <v>55.04</v>
      </c>
      <c r="C9622">
        <v>1.573939002301056</v>
      </c>
    </row>
    <row r="9623" spans="1:3" x14ac:dyDescent="0.3">
      <c r="A9623">
        <v>54.59</v>
      </c>
      <c r="C9623">
        <v>1.611032426652524</v>
      </c>
    </row>
    <row r="9624" spans="1:3" x14ac:dyDescent="0.3">
      <c r="A9624">
        <v>53.96</v>
      </c>
      <c r="C9624">
        <v>1.4958056404879281</v>
      </c>
    </row>
    <row r="9625" spans="1:3" x14ac:dyDescent="0.3">
      <c r="A9625">
        <v>52.46</v>
      </c>
      <c r="C9625">
        <v>1.353010986656632</v>
      </c>
    </row>
    <row r="9626" spans="1:3" x14ac:dyDescent="0.3">
      <c r="A9626">
        <v>43.024999999999999</v>
      </c>
      <c r="C9626">
        <v>1.183657463463256</v>
      </c>
    </row>
    <row r="9627" spans="1:3" x14ac:dyDescent="0.3">
      <c r="A9627">
        <v>40.340000000000003</v>
      </c>
      <c r="C9627">
        <v>1.1147733438615559</v>
      </c>
    </row>
    <row r="9628" spans="1:3" x14ac:dyDescent="0.3">
      <c r="A9628">
        <v>35.96</v>
      </c>
      <c r="C9628">
        <v>1.1466067092524761</v>
      </c>
    </row>
    <row r="9629" spans="1:3" x14ac:dyDescent="0.3">
      <c r="A9629">
        <v>35.51</v>
      </c>
      <c r="C9629">
        <v>1.106185767434144</v>
      </c>
    </row>
    <row r="9630" spans="1:3" x14ac:dyDescent="0.3">
      <c r="A9630">
        <v>35.06</v>
      </c>
      <c r="C9630">
        <v>1.1226134212671679</v>
      </c>
    </row>
    <row r="9631" spans="1:3" x14ac:dyDescent="0.3">
      <c r="A9631">
        <v>35.06</v>
      </c>
      <c r="C9631">
        <v>1.1550100796733</v>
      </c>
    </row>
    <row r="9632" spans="1:3" x14ac:dyDescent="0.3">
      <c r="A9632">
        <v>33.979999999999997</v>
      </c>
      <c r="C9632">
        <v>1.2187991594774481</v>
      </c>
    </row>
    <row r="9633" spans="1:3" x14ac:dyDescent="0.3">
      <c r="A9633">
        <v>33.08</v>
      </c>
      <c r="C9633">
        <v>1.514901267106376</v>
      </c>
    </row>
    <row r="9634" spans="1:3" x14ac:dyDescent="0.3">
      <c r="A9634">
        <v>33.08</v>
      </c>
      <c r="C9634">
        <v>1.732998713994204</v>
      </c>
    </row>
    <row r="9635" spans="1:3" x14ac:dyDescent="0.3">
      <c r="A9635">
        <v>33.08</v>
      </c>
      <c r="C9635">
        <v>1.882439799616608</v>
      </c>
    </row>
    <row r="9636" spans="1:3" x14ac:dyDescent="0.3">
      <c r="A9636">
        <v>33.08</v>
      </c>
      <c r="C9636">
        <v>1.7651915214864959</v>
      </c>
    </row>
    <row r="9637" spans="1:3" x14ac:dyDescent="0.3">
      <c r="A9637">
        <v>33.979999999999997</v>
      </c>
      <c r="C9637">
        <v>1.6466918170870199</v>
      </c>
    </row>
    <row r="9638" spans="1:3" x14ac:dyDescent="0.3">
      <c r="A9638">
        <v>35.06</v>
      </c>
      <c r="C9638">
        <v>1.644254481760248</v>
      </c>
    </row>
    <row r="9639" spans="1:3" x14ac:dyDescent="0.3">
      <c r="A9639">
        <v>35.96</v>
      </c>
      <c r="C9639">
        <v>1.6707663623484641</v>
      </c>
    </row>
    <row r="9640" spans="1:3" x14ac:dyDescent="0.3">
      <c r="A9640">
        <v>35.96</v>
      </c>
      <c r="C9640">
        <v>1.6810768930608639</v>
      </c>
    </row>
    <row r="9641" spans="1:3" x14ac:dyDescent="0.3">
      <c r="A9641">
        <v>35.96</v>
      </c>
      <c r="C9641">
        <v>1.6741599263317719</v>
      </c>
    </row>
    <row r="9642" spans="1:3" x14ac:dyDescent="0.3">
      <c r="A9642">
        <v>35.96</v>
      </c>
      <c r="C9642">
        <v>1.650027559953448</v>
      </c>
    </row>
    <row r="9643" spans="1:3" x14ac:dyDescent="0.3">
      <c r="A9643">
        <v>35.96</v>
      </c>
      <c r="C9643">
        <v>1.7924735868019119</v>
      </c>
    </row>
    <row r="9644" spans="1:3" x14ac:dyDescent="0.3">
      <c r="A9644">
        <v>35.96</v>
      </c>
      <c r="C9644">
        <v>1.8664966905815641</v>
      </c>
    </row>
    <row r="9645" spans="1:3" x14ac:dyDescent="0.3">
      <c r="A9645">
        <v>36.5</v>
      </c>
      <c r="C9645">
        <v>2.0089817858438481</v>
      </c>
    </row>
    <row r="9646" spans="1:3" x14ac:dyDescent="0.3">
      <c r="A9646">
        <v>37.04</v>
      </c>
      <c r="C9646">
        <v>1.9985047632280799</v>
      </c>
    </row>
    <row r="9647" spans="1:3" x14ac:dyDescent="0.3">
      <c r="A9647">
        <v>37.04</v>
      </c>
      <c r="C9647">
        <v>2.0290881622997761</v>
      </c>
    </row>
    <row r="9648" spans="1:3" x14ac:dyDescent="0.3">
      <c r="A9648">
        <v>37.04</v>
      </c>
      <c r="C9648">
        <v>2.1013768659785361</v>
      </c>
    </row>
    <row r="9649" spans="1:3" x14ac:dyDescent="0.3">
      <c r="A9649">
        <v>37.159999999999997</v>
      </c>
      <c r="C9649">
        <v>1.979770107793912</v>
      </c>
    </row>
    <row r="9650" spans="1:3" x14ac:dyDescent="0.3">
      <c r="A9650">
        <v>37.94</v>
      </c>
      <c r="C9650">
        <v>1.704760272537168</v>
      </c>
    </row>
    <row r="9651" spans="1:3" x14ac:dyDescent="0.3">
      <c r="A9651">
        <v>37.04</v>
      </c>
      <c r="C9651">
        <v>1.5010628865504241</v>
      </c>
    </row>
    <row r="9652" spans="1:3" x14ac:dyDescent="0.3">
      <c r="A9652">
        <v>35.887999999999998</v>
      </c>
      <c r="C9652">
        <v>1.4068969446188839</v>
      </c>
    </row>
    <row r="9653" spans="1:3" x14ac:dyDescent="0.3">
      <c r="A9653">
        <v>35.96</v>
      </c>
      <c r="C9653">
        <v>1.397919764610992</v>
      </c>
    </row>
    <row r="9654" spans="1:3" x14ac:dyDescent="0.3">
      <c r="A9654">
        <v>35.96</v>
      </c>
      <c r="C9654">
        <v>1.2972809526778839</v>
      </c>
    </row>
    <row r="9655" spans="1:3" x14ac:dyDescent="0.3">
      <c r="A9655">
        <v>35.816000000000003</v>
      </c>
      <c r="C9655">
        <v>1.3397971567507241</v>
      </c>
    </row>
    <row r="9656" spans="1:3" x14ac:dyDescent="0.3">
      <c r="A9656">
        <v>35.54</v>
      </c>
      <c r="C9656">
        <v>1.410948487431676</v>
      </c>
    </row>
    <row r="9657" spans="1:3" x14ac:dyDescent="0.3">
      <c r="A9657">
        <v>35.96</v>
      </c>
      <c r="C9657">
        <v>1.5594433550367399</v>
      </c>
    </row>
    <row r="9658" spans="1:3" x14ac:dyDescent="0.3">
      <c r="A9658">
        <v>35.78</v>
      </c>
      <c r="C9658">
        <v>1.759103654126152</v>
      </c>
    </row>
    <row r="9659" spans="1:3" x14ac:dyDescent="0.3">
      <c r="A9659">
        <v>35.96</v>
      </c>
      <c r="C9659">
        <v>1.8588262265450759</v>
      </c>
    </row>
    <row r="9660" spans="1:3" x14ac:dyDescent="0.3">
      <c r="A9660">
        <v>35.659999999999997</v>
      </c>
      <c r="C9660">
        <v>1.7337051824160681</v>
      </c>
    </row>
    <row r="9661" spans="1:3" x14ac:dyDescent="0.3">
      <c r="A9661">
        <v>35.24</v>
      </c>
      <c r="C9661">
        <v>1.6935905183439279</v>
      </c>
    </row>
    <row r="9662" spans="1:3" x14ac:dyDescent="0.3">
      <c r="A9662">
        <v>35.06</v>
      </c>
      <c r="C9662">
        <v>1.7477821557981921</v>
      </c>
    </row>
    <row r="9663" spans="1:3" x14ac:dyDescent="0.3">
      <c r="A9663">
        <v>35.96</v>
      </c>
      <c r="C9663">
        <v>1.81385032798118</v>
      </c>
    </row>
    <row r="9664" spans="1:3" x14ac:dyDescent="0.3">
      <c r="A9664">
        <v>35.96</v>
      </c>
      <c r="C9664">
        <v>1.7877358047609839</v>
      </c>
    </row>
    <row r="9665" spans="1:3" x14ac:dyDescent="0.3">
      <c r="A9665">
        <v>36.5</v>
      </c>
      <c r="C9665">
        <v>1.7344754246029239</v>
      </c>
    </row>
    <row r="9666" spans="1:3" x14ac:dyDescent="0.3">
      <c r="A9666">
        <v>35.96</v>
      </c>
      <c r="C9666">
        <v>1.74177167143162</v>
      </c>
    </row>
    <row r="9667" spans="1:3" x14ac:dyDescent="0.3">
      <c r="A9667">
        <v>34.520000000000003</v>
      </c>
      <c r="C9667">
        <v>1.8178458519579841</v>
      </c>
    </row>
    <row r="9668" spans="1:3" x14ac:dyDescent="0.3">
      <c r="A9668">
        <v>34.520000000000003</v>
      </c>
      <c r="C9668">
        <v>1.9595178528503761</v>
      </c>
    </row>
    <row r="9669" spans="1:3" x14ac:dyDescent="0.3">
      <c r="A9669">
        <v>33.979999999999997</v>
      </c>
      <c r="C9669">
        <v>2.0546594488629162</v>
      </c>
    </row>
    <row r="9670" spans="1:3" x14ac:dyDescent="0.3">
      <c r="A9670">
        <v>32</v>
      </c>
      <c r="C9670">
        <v>2.088396355493872</v>
      </c>
    </row>
    <row r="9671" spans="1:3" x14ac:dyDescent="0.3">
      <c r="A9671">
        <v>32</v>
      </c>
      <c r="C9671">
        <v>2.1465481031229801</v>
      </c>
    </row>
    <row r="9672" spans="1:3" x14ac:dyDescent="0.3">
      <c r="A9672">
        <v>31.46</v>
      </c>
      <c r="C9672">
        <v>2.177544160244044</v>
      </c>
    </row>
    <row r="9673" spans="1:3" x14ac:dyDescent="0.3">
      <c r="A9673">
        <v>30.92</v>
      </c>
      <c r="C9673">
        <v>2.158007885134352</v>
      </c>
    </row>
    <row r="9674" spans="1:3" x14ac:dyDescent="0.3">
      <c r="A9674">
        <v>30.92</v>
      </c>
      <c r="C9674">
        <v>1.9439143233348239</v>
      </c>
    </row>
    <row r="9675" spans="1:3" x14ac:dyDescent="0.3">
      <c r="A9675">
        <v>30.02</v>
      </c>
      <c r="C9675">
        <v>1.8141116496440921</v>
      </c>
    </row>
    <row r="9676" spans="1:3" x14ac:dyDescent="0.3">
      <c r="A9676">
        <v>30.02</v>
      </c>
      <c r="C9676">
        <v>1.8824179434005639</v>
      </c>
    </row>
    <row r="9677" spans="1:3" x14ac:dyDescent="0.3">
      <c r="A9677">
        <v>29.48</v>
      </c>
      <c r="C9677">
        <v>1.8017168332673841</v>
      </c>
    </row>
    <row r="9678" spans="1:3" x14ac:dyDescent="0.3">
      <c r="A9678">
        <v>28.49</v>
      </c>
      <c r="C9678">
        <v>1.8080841151128559</v>
      </c>
    </row>
    <row r="9679" spans="1:3" x14ac:dyDescent="0.3">
      <c r="A9679">
        <v>27.824000000000002</v>
      </c>
      <c r="C9679">
        <v>1.9138185890416961</v>
      </c>
    </row>
    <row r="9680" spans="1:3" x14ac:dyDescent="0.3">
      <c r="A9680">
        <v>26.87</v>
      </c>
      <c r="C9680">
        <v>2.0221141695982361</v>
      </c>
    </row>
    <row r="9681" spans="1:3" x14ac:dyDescent="0.3">
      <c r="A9681">
        <v>26.96</v>
      </c>
      <c r="C9681">
        <v>2.2037979578624678</v>
      </c>
    </row>
    <row r="9682" spans="1:3" x14ac:dyDescent="0.3">
      <c r="A9682">
        <v>26.66</v>
      </c>
      <c r="C9682">
        <v>2.2958954555628841</v>
      </c>
    </row>
    <row r="9683" spans="1:3" x14ac:dyDescent="0.3">
      <c r="A9683">
        <v>26.15</v>
      </c>
      <c r="C9683">
        <v>2.403473820005436</v>
      </c>
    </row>
    <row r="9684" spans="1:3" x14ac:dyDescent="0.3">
      <c r="A9684">
        <v>26.127500000000001</v>
      </c>
      <c r="C9684">
        <v>2.449775279815436</v>
      </c>
    </row>
    <row r="9685" spans="1:3" x14ac:dyDescent="0.3">
      <c r="A9685">
        <v>26.96</v>
      </c>
      <c r="C9685">
        <v>2.3389141317738482</v>
      </c>
    </row>
    <row r="9686" spans="1:3" x14ac:dyDescent="0.3">
      <c r="A9686">
        <v>26.96</v>
      </c>
      <c r="C9686">
        <v>2.2777305569074402</v>
      </c>
    </row>
    <row r="9687" spans="1:3" x14ac:dyDescent="0.3">
      <c r="A9687">
        <v>28.04</v>
      </c>
      <c r="C9687">
        <v>2.4081712897815759</v>
      </c>
    </row>
    <row r="9688" spans="1:3" x14ac:dyDescent="0.3">
      <c r="A9688">
        <v>28.94</v>
      </c>
      <c r="C9688">
        <v>2.361131706825764</v>
      </c>
    </row>
    <row r="9689" spans="1:3" x14ac:dyDescent="0.3">
      <c r="A9689">
        <v>29.72</v>
      </c>
      <c r="C9689">
        <v>2.241172910887288</v>
      </c>
    </row>
    <row r="9690" spans="1:3" x14ac:dyDescent="0.3">
      <c r="A9690">
        <v>30.02</v>
      </c>
      <c r="C9690">
        <v>2.2270317143620839</v>
      </c>
    </row>
    <row r="9691" spans="1:3" x14ac:dyDescent="0.3">
      <c r="A9691">
        <v>30.02</v>
      </c>
      <c r="C9691">
        <v>2.2302353344204562</v>
      </c>
    </row>
    <row r="9692" spans="1:3" x14ac:dyDescent="0.3">
      <c r="A9692">
        <v>30.02</v>
      </c>
      <c r="C9692">
        <v>2.2552356291767079</v>
      </c>
    </row>
    <row r="9693" spans="1:3" x14ac:dyDescent="0.3">
      <c r="A9693">
        <v>30.02</v>
      </c>
      <c r="C9693">
        <v>2.2700208051409279</v>
      </c>
    </row>
    <row r="9694" spans="1:3" x14ac:dyDescent="0.3">
      <c r="A9694">
        <v>28.04</v>
      </c>
      <c r="C9694">
        <v>2.423367904686256</v>
      </c>
    </row>
    <row r="9695" spans="1:3" x14ac:dyDescent="0.3">
      <c r="A9695">
        <v>27.05</v>
      </c>
      <c r="C9695">
        <v>2.6054125479411199</v>
      </c>
    </row>
    <row r="9696" spans="1:3" x14ac:dyDescent="0.3">
      <c r="A9696">
        <v>26.06</v>
      </c>
      <c r="C9696">
        <v>2.4173619754401598</v>
      </c>
    </row>
    <row r="9697" spans="1:3" x14ac:dyDescent="0.3">
      <c r="A9697">
        <v>24.98</v>
      </c>
      <c r="C9697">
        <v>2.420840397516836</v>
      </c>
    </row>
    <row r="9698" spans="1:3" x14ac:dyDescent="0.3">
      <c r="A9698">
        <v>24.08</v>
      </c>
      <c r="C9698">
        <v>2.2425306098817082</v>
      </c>
    </row>
    <row r="9699" spans="1:3" x14ac:dyDescent="0.3">
      <c r="A9699">
        <v>26.06</v>
      </c>
      <c r="C9699">
        <v>2.1545188375516919</v>
      </c>
    </row>
    <row r="9700" spans="1:3" x14ac:dyDescent="0.3">
      <c r="A9700">
        <v>26.96</v>
      </c>
      <c r="C9700">
        <v>2.1003823583821002</v>
      </c>
    </row>
    <row r="9701" spans="1:3" x14ac:dyDescent="0.3">
      <c r="A9701">
        <v>26.96</v>
      </c>
      <c r="C9701">
        <v>2.082579725832848</v>
      </c>
    </row>
    <row r="9702" spans="1:3" x14ac:dyDescent="0.3">
      <c r="A9702">
        <v>26.06</v>
      </c>
      <c r="C9702">
        <v>2.0354320433191559</v>
      </c>
    </row>
    <row r="9703" spans="1:3" x14ac:dyDescent="0.3">
      <c r="A9703">
        <v>28.04</v>
      </c>
      <c r="C9703">
        <v>2.033859742086392</v>
      </c>
    </row>
    <row r="9704" spans="1:3" x14ac:dyDescent="0.3">
      <c r="A9704">
        <v>27.68</v>
      </c>
      <c r="C9704">
        <v>2.0993520940591441</v>
      </c>
    </row>
    <row r="9705" spans="1:3" x14ac:dyDescent="0.3">
      <c r="A9705">
        <v>28.04</v>
      </c>
      <c r="C9705">
        <v>2.1023300793301241</v>
      </c>
    </row>
    <row r="9706" spans="1:3" x14ac:dyDescent="0.3">
      <c r="A9706">
        <v>28.94</v>
      </c>
      <c r="C9706">
        <v>2.3225811166420121</v>
      </c>
    </row>
    <row r="9707" spans="1:3" x14ac:dyDescent="0.3">
      <c r="A9707">
        <v>28.94</v>
      </c>
      <c r="C9707">
        <v>2.3382728858944679</v>
      </c>
    </row>
    <row r="9708" spans="1:3" x14ac:dyDescent="0.3">
      <c r="A9708">
        <v>29.72</v>
      </c>
      <c r="C9708">
        <v>2.4479249249099642</v>
      </c>
    </row>
    <row r="9709" spans="1:3" x14ac:dyDescent="0.3">
      <c r="A9709">
        <v>29.803999999999998</v>
      </c>
      <c r="C9709">
        <v>2.384531582214052</v>
      </c>
    </row>
    <row r="9710" spans="1:3" x14ac:dyDescent="0.3">
      <c r="A9710">
        <v>32</v>
      </c>
      <c r="C9710">
        <v>2.2434247349435679</v>
      </c>
    </row>
    <row r="9711" spans="1:3" x14ac:dyDescent="0.3">
      <c r="A9711">
        <v>33.979999999999997</v>
      </c>
      <c r="C9711">
        <v>2.1988211501108479</v>
      </c>
    </row>
    <row r="9712" spans="1:3" x14ac:dyDescent="0.3">
      <c r="A9712">
        <v>33.979999999999997</v>
      </c>
      <c r="C9712">
        <v>2.1832569032999918</v>
      </c>
    </row>
    <row r="9713" spans="1:3" x14ac:dyDescent="0.3">
      <c r="A9713">
        <v>34.79</v>
      </c>
      <c r="C9713">
        <v>1.9793316662793079</v>
      </c>
    </row>
    <row r="9714" spans="1:3" x14ac:dyDescent="0.3">
      <c r="A9714">
        <v>35.96</v>
      </c>
      <c r="C9714">
        <v>1.966574342779124</v>
      </c>
    </row>
    <row r="9715" spans="1:3" x14ac:dyDescent="0.3">
      <c r="A9715">
        <v>37.04</v>
      </c>
      <c r="C9715">
        <v>1.985823049390852</v>
      </c>
    </row>
    <row r="9716" spans="1:3" x14ac:dyDescent="0.3">
      <c r="A9716">
        <v>35.06</v>
      </c>
      <c r="C9716">
        <v>2.0985536113154559</v>
      </c>
    </row>
    <row r="9717" spans="1:3" x14ac:dyDescent="0.3">
      <c r="A9717">
        <v>33.979999999999997</v>
      </c>
      <c r="C9717">
        <v>2.0805200059656919</v>
      </c>
    </row>
    <row r="9718" spans="1:3" x14ac:dyDescent="0.3">
      <c r="A9718">
        <v>32.54</v>
      </c>
      <c r="C9718">
        <v>2.1545019261871401</v>
      </c>
    </row>
    <row r="9719" spans="1:3" x14ac:dyDescent="0.3">
      <c r="A9719">
        <v>32</v>
      </c>
      <c r="C9719">
        <v>2.1991986459397439</v>
      </c>
    </row>
    <row r="9720" spans="1:3" x14ac:dyDescent="0.3">
      <c r="A9720">
        <v>30.92</v>
      </c>
      <c r="C9720">
        <v>2.1261399376024159</v>
      </c>
    </row>
    <row r="9721" spans="1:3" x14ac:dyDescent="0.3">
      <c r="A9721">
        <v>30.02</v>
      </c>
      <c r="C9721">
        <v>2.1234390738661522</v>
      </c>
    </row>
    <row r="9722" spans="1:3" x14ac:dyDescent="0.3">
      <c r="A9722">
        <v>27.95</v>
      </c>
      <c r="C9722">
        <v>1.953980239217024</v>
      </c>
    </row>
    <row r="9723" spans="1:3" x14ac:dyDescent="0.3">
      <c r="A9723">
        <v>26.06</v>
      </c>
      <c r="C9723">
        <v>1.8985344359210281</v>
      </c>
    </row>
    <row r="9724" spans="1:3" x14ac:dyDescent="0.3">
      <c r="A9724">
        <v>24.98</v>
      </c>
      <c r="C9724">
        <v>1.9969259642817121</v>
      </c>
    </row>
    <row r="9725" spans="1:3" x14ac:dyDescent="0.3">
      <c r="A9725">
        <v>24.53</v>
      </c>
      <c r="C9725">
        <v>2.0558617931340399</v>
      </c>
    </row>
    <row r="9726" spans="1:3" x14ac:dyDescent="0.3">
      <c r="A9726">
        <v>24.08</v>
      </c>
      <c r="C9726">
        <v>2.09842682382848</v>
      </c>
    </row>
    <row r="9727" spans="1:3" x14ac:dyDescent="0.3">
      <c r="A9727">
        <v>21.92</v>
      </c>
      <c r="C9727">
        <v>2.11378189644766</v>
      </c>
    </row>
    <row r="9728" spans="1:3" x14ac:dyDescent="0.3">
      <c r="A9728">
        <v>23</v>
      </c>
      <c r="C9728">
        <v>2.2076217022320921</v>
      </c>
    </row>
    <row r="9729" spans="1:3" x14ac:dyDescent="0.3">
      <c r="A9729">
        <v>24.08</v>
      </c>
      <c r="C9729">
        <v>2.334423460578972</v>
      </c>
    </row>
    <row r="9730" spans="1:3" x14ac:dyDescent="0.3">
      <c r="A9730">
        <v>24.08</v>
      </c>
      <c r="C9730">
        <v>2.4239656881852678</v>
      </c>
    </row>
    <row r="9731" spans="1:3" x14ac:dyDescent="0.3">
      <c r="A9731">
        <v>25.07</v>
      </c>
      <c r="C9731">
        <v>2.631978974679952</v>
      </c>
    </row>
    <row r="9732" spans="1:3" x14ac:dyDescent="0.3">
      <c r="A9732">
        <v>28.94</v>
      </c>
      <c r="C9732">
        <v>2.6295968462164798</v>
      </c>
    </row>
    <row r="9733" spans="1:3" x14ac:dyDescent="0.3">
      <c r="A9733">
        <v>32</v>
      </c>
      <c r="C9733">
        <v>2.569908755500776</v>
      </c>
    </row>
    <row r="9734" spans="1:3" x14ac:dyDescent="0.3">
      <c r="A9734">
        <v>37.94</v>
      </c>
      <c r="C9734">
        <v>2.3529737265388961</v>
      </c>
    </row>
    <row r="9735" spans="1:3" x14ac:dyDescent="0.3">
      <c r="A9735">
        <v>39.020000000000003</v>
      </c>
      <c r="C9735">
        <v>2.2205450962112079</v>
      </c>
    </row>
    <row r="9736" spans="1:3" x14ac:dyDescent="0.3">
      <c r="A9736">
        <v>39.92</v>
      </c>
      <c r="C9736">
        <v>2.116603270128004</v>
      </c>
    </row>
    <row r="9737" spans="1:3" x14ac:dyDescent="0.3">
      <c r="A9737">
        <v>41</v>
      </c>
      <c r="C9737">
        <v>2.0692079399210761</v>
      </c>
    </row>
    <row r="9738" spans="1:3" x14ac:dyDescent="0.3">
      <c r="A9738">
        <v>41</v>
      </c>
      <c r="C9738">
        <v>1.953119882448864</v>
      </c>
    </row>
    <row r="9739" spans="1:3" x14ac:dyDescent="0.3">
      <c r="A9739">
        <v>44.96</v>
      </c>
      <c r="C9739">
        <v>1.873188272604952</v>
      </c>
    </row>
    <row r="9740" spans="1:3" x14ac:dyDescent="0.3">
      <c r="A9740">
        <v>48.02</v>
      </c>
      <c r="C9740">
        <v>1.7901843176222241</v>
      </c>
    </row>
    <row r="9741" spans="1:3" x14ac:dyDescent="0.3">
      <c r="A9741">
        <v>48.02</v>
      </c>
      <c r="C9741">
        <v>1.8580419666930601</v>
      </c>
    </row>
    <row r="9742" spans="1:3" x14ac:dyDescent="0.3">
      <c r="A9742">
        <v>48.92</v>
      </c>
      <c r="C9742">
        <v>1.9068439361445879</v>
      </c>
    </row>
    <row r="9743" spans="1:3" x14ac:dyDescent="0.3">
      <c r="A9743">
        <v>48.47</v>
      </c>
      <c r="C9743">
        <v>1.905823798086248</v>
      </c>
    </row>
    <row r="9744" spans="1:3" x14ac:dyDescent="0.3">
      <c r="A9744">
        <v>46.94</v>
      </c>
      <c r="C9744">
        <v>1.8220526816152161</v>
      </c>
    </row>
    <row r="9745" spans="1:3" x14ac:dyDescent="0.3">
      <c r="A9745">
        <v>48.02</v>
      </c>
      <c r="C9745">
        <v>1.7604593811284599</v>
      </c>
    </row>
    <row r="9746" spans="1:3" x14ac:dyDescent="0.3">
      <c r="A9746">
        <v>48.92</v>
      </c>
      <c r="C9746">
        <v>1.552789337539292</v>
      </c>
    </row>
    <row r="9747" spans="1:3" x14ac:dyDescent="0.3">
      <c r="A9747">
        <v>46.94</v>
      </c>
      <c r="C9747">
        <v>1.4331400262755081</v>
      </c>
    </row>
    <row r="9748" spans="1:3" x14ac:dyDescent="0.3">
      <c r="A9748">
        <v>48.02</v>
      </c>
      <c r="C9748">
        <v>1.260995433367988</v>
      </c>
    </row>
    <row r="9749" spans="1:3" x14ac:dyDescent="0.3">
      <c r="A9749">
        <v>47.03</v>
      </c>
      <c r="C9749">
        <v>1.2087157549904239</v>
      </c>
    </row>
    <row r="9750" spans="1:3" x14ac:dyDescent="0.3">
      <c r="A9750">
        <v>46.04</v>
      </c>
      <c r="C9750">
        <v>1.1717501799628121</v>
      </c>
    </row>
    <row r="9751" spans="1:3" x14ac:dyDescent="0.3">
      <c r="A9751">
        <v>46.94</v>
      </c>
      <c r="C9751">
        <v>1.178744389454264</v>
      </c>
    </row>
    <row r="9752" spans="1:3" x14ac:dyDescent="0.3">
      <c r="A9752">
        <v>46.94</v>
      </c>
      <c r="C9752">
        <v>1.259302007834272</v>
      </c>
    </row>
    <row r="9753" spans="1:3" x14ac:dyDescent="0.3">
      <c r="A9753">
        <v>46.94</v>
      </c>
      <c r="C9753">
        <v>1.3732342092437479</v>
      </c>
    </row>
    <row r="9754" spans="1:3" x14ac:dyDescent="0.3">
      <c r="A9754">
        <v>46.94</v>
      </c>
      <c r="C9754">
        <v>1.6213634794601079</v>
      </c>
    </row>
    <row r="9755" spans="1:3" x14ac:dyDescent="0.3">
      <c r="A9755">
        <v>46.76</v>
      </c>
      <c r="C9755">
        <v>1.62014060143766</v>
      </c>
    </row>
    <row r="9756" spans="1:3" x14ac:dyDescent="0.3">
      <c r="A9756">
        <v>46.34</v>
      </c>
      <c r="C9756">
        <v>1.516776064764644</v>
      </c>
    </row>
    <row r="9757" spans="1:3" x14ac:dyDescent="0.3">
      <c r="A9757">
        <v>46.49</v>
      </c>
      <c r="C9757">
        <v>1.378401534002484</v>
      </c>
    </row>
    <row r="9758" spans="1:3" x14ac:dyDescent="0.3">
      <c r="A9758">
        <v>46.67</v>
      </c>
      <c r="C9758">
        <v>1.38338626337194</v>
      </c>
    </row>
    <row r="9759" spans="1:3" x14ac:dyDescent="0.3">
      <c r="A9759">
        <v>48.02</v>
      </c>
      <c r="C9759">
        <v>1.4885815910603919</v>
      </c>
    </row>
    <row r="9760" spans="1:3" x14ac:dyDescent="0.3">
      <c r="A9760">
        <v>48.11</v>
      </c>
      <c r="C9760">
        <v>1.4197035212781439</v>
      </c>
    </row>
    <row r="9761" spans="1:3" x14ac:dyDescent="0.3">
      <c r="A9761">
        <v>48.32</v>
      </c>
      <c r="C9761">
        <v>1.4178868182348761</v>
      </c>
    </row>
    <row r="9762" spans="1:3" x14ac:dyDescent="0.3">
      <c r="A9762">
        <v>48.92</v>
      </c>
      <c r="C9762">
        <v>1.3706122132982199</v>
      </c>
    </row>
    <row r="9763" spans="1:3" x14ac:dyDescent="0.3">
      <c r="A9763">
        <v>49.46</v>
      </c>
      <c r="C9763">
        <v>1.3947531292509161</v>
      </c>
    </row>
    <row r="9764" spans="1:3" x14ac:dyDescent="0.3">
      <c r="A9764">
        <v>50</v>
      </c>
      <c r="C9764">
        <v>1.4979141454080001</v>
      </c>
    </row>
    <row r="9765" spans="1:3" x14ac:dyDescent="0.3">
      <c r="A9765">
        <v>50</v>
      </c>
      <c r="C9765">
        <v>1.6761661187116159</v>
      </c>
    </row>
    <row r="9766" spans="1:3" x14ac:dyDescent="0.3">
      <c r="A9766">
        <v>50</v>
      </c>
      <c r="C9766">
        <v>1.7448387012109801</v>
      </c>
    </row>
    <row r="9767" spans="1:3" x14ac:dyDescent="0.3">
      <c r="A9767">
        <v>48.2</v>
      </c>
      <c r="C9767">
        <v>1.7924336991674881</v>
      </c>
    </row>
    <row r="9768" spans="1:3" x14ac:dyDescent="0.3">
      <c r="A9768">
        <v>43.7</v>
      </c>
      <c r="C9768">
        <v>1.728821346568248</v>
      </c>
    </row>
    <row r="9769" spans="1:3" x14ac:dyDescent="0.3">
      <c r="A9769">
        <v>42.98</v>
      </c>
      <c r="C9769">
        <v>1.6000027205138521</v>
      </c>
    </row>
    <row r="9770" spans="1:3" x14ac:dyDescent="0.3">
      <c r="A9770">
        <v>42.08</v>
      </c>
      <c r="C9770">
        <v>1.5159931071022039</v>
      </c>
    </row>
    <row r="9771" spans="1:3" x14ac:dyDescent="0.3">
      <c r="A9771">
        <v>41</v>
      </c>
      <c r="C9771">
        <v>1.3261658709898121</v>
      </c>
    </row>
    <row r="9772" spans="1:3" x14ac:dyDescent="0.3">
      <c r="A9772">
        <v>40.46</v>
      </c>
      <c r="C9772">
        <v>1.3222726013153601</v>
      </c>
    </row>
    <row r="9773" spans="1:3" x14ac:dyDescent="0.3">
      <c r="A9773">
        <v>39.244999999999997</v>
      </c>
      <c r="C9773">
        <v>1.2313157095890801</v>
      </c>
    </row>
    <row r="9774" spans="1:3" x14ac:dyDescent="0.3">
      <c r="A9774">
        <v>37.94</v>
      </c>
      <c r="C9774">
        <v>1.200943695629384</v>
      </c>
    </row>
    <row r="9775" spans="1:3" x14ac:dyDescent="0.3">
      <c r="A9775">
        <v>37.04</v>
      </c>
      <c r="C9775">
        <v>1.2524324151772519</v>
      </c>
    </row>
    <row r="9776" spans="1:3" x14ac:dyDescent="0.3">
      <c r="A9776">
        <v>37.04</v>
      </c>
      <c r="C9776">
        <v>1.300280038579156</v>
      </c>
    </row>
    <row r="9777" spans="1:3" x14ac:dyDescent="0.3">
      <c r="A9777">
        <v>37.04</v>
      </c>
      <c r="C9777">
        <v>1.488562010147868</v>
      </c>
    </row>
    <row r="9778" spans="1:3" x14ac:dyDescent="0.3">
      <c r="A9778">
        <v>35.96</v>
      </c>
      <c r="C9778">
        <v>1.70498579188308</v>
      </c>
    </row>
    <row r="9779" spans="1:3" x14ac:dyDescent="0.3">
      <c r="A9779">
        <v>35.96</v>
      </c>
      <c r="C9779">
        <v>1.7650933041835319</v>
      </c>
    </row>
    <row r="9780" spans="1:3" x14ac:dyDescent="0.3">
      <c r="A9780">
        <v>35.96</v>
      </c>
      <c r="C9780">
        <v>1.6769704889868879</v>
      </c>
    </row>
    <row r="9781" spans="1:3" x14ac:dyDescent="0.3">
      <c r="A9781">
        <v>35.96</v>
      </c>
      <c r="C9781">
        <v>1.6025482219796201</v>
      </c>
    </row>
    <row r="9782" spans="1:3" x14ac:dyDescent="0.3">
      <c r="A9782">
        <v>37.04</v>
      </c>
      <c r="C9782">
        <v>1.564072239665788</v>
      </c>
    </row>
    <row r="9783" spans="1:3" x14ac:dyDescent="0.3">
      <c r="A9783">
        <v>38.299999999999997</v>
      </c>
      <c r="C9783">
        <v>1.6250569527415839</v>
      </c>
    </row>
    <row r="9784" spans="1:3" x14ac:dyDescent="0.3">
      <c r="A9784">
        <v>39.020000000000003</v>
      </c>
      <c r="C9784">
        <v>1.60236782629088</v>
      </c>
    </row>
    <row r="9785" spans="1:3" x14ac:dyDescent="0.3">
      <c r="A9785">
        <v>39.020000000000003</v>
      </c>
      <c r="C9785">
        <v>1.5694859685676039</v>
      </c>
    </row>
    <row r="9786" spans="1:3" x14ac:dyDescent="0.3">
      <c r="A9786">
        <v>39.020000000000003</v>
      </c>
      <c r="C9786">
        <v>1.523645115672452</v>
      </c>
    </row>
    <row r="9787" spans="1:3" x14ac:dyDescent="0.3">
      <c r="A9787">
        <v>38.659999999999997</v>
      </c>
      <c r="C9787">
        <v>1.4742677830144639</v>
      </c>
    </row>
    <row r="9788" spans="1:3" x14ac:dyDescent="0.3">
      <c r="A9788">
        <v>37.94</v>
      </c>
      <c r="C9788">
        <v>1.6271185689247081</v>
      </c>
    </row>
    <row r="9789" spans="1:3" x14ac:dyDescent="0.3">
      <c r="A9789">
        <v>38.299999999999997</v>
      </c>
      <c r="C9789">
        <v>1.91727582513496</v>
      </c>
    </row>
    <row r="9790" spans="1:3" x14ac:dyDescent="0.3">
      <c r="A9790">
        <v>37.04</v>
      </c>
      <c r="C9790">
        <v>1.985612504704328</v>
      </c>
    </row>
    <row r="9791" spans="1:3" x14ac:dyDescent="0.3">
      <c r="A9791">
        <v>37.04</v>
      </c>
      <c r="C9791">
        <v>2.1168642907421358</v>
      </c>
    </row>
    <row r="9792" spans="1:3" x14ac:dyDescent="0.3">
      <c r="A9792">
        <v>35.96</v>
      </c>
      <c r="C9792">
        <v>2.0106157305120038</v>
      </c>
    </row>
    <row r="9793" spans="1:3" x14ac:dyDescent="0.3">
      <c r="A9793">
        <v>33.979999999999997</v>
      </c>
      <c r="C9793">
        <v>1.898285339686256</v>
      </c>
    </row>
    <row r="9794" spans="1:3" x14ac:dyDescent="0.3">
      <c r="A9794">
        <v>35.06</v>
      </c>
      <c r="C9794">
        <v>1.7622176678916761</v>
      </c>
    </row>
    <row r="9795" spans="1:3" x14ac:dyDescent="0.3">
      <c r="A9795">
        <v>35.06</v>
      </c>
      <c r="C9795">
        <v>1.5833705903069759</v>
      </c>
    </row>
    <row r="9796" spans="1:3" x14ac:dyDescent="0.3">
      <c r="A9796">
        <v>32</v>
      </c>
      <c r="C9796">
        <v>1.61354476753344</v>
      </c>
    </row>
    <row r="9797" spans="1:3" x14ac:dyDescent="0.3">
      <c r="A9797">
        <v>31.73</v>
      </c>
      <c r="C9797">
        <v>1.5955905505441039</v>
      </c>
    </row>
    <row r="9798" spans="1:3" x14ac:dyDescent="0.3">
      <c r="A9798">
        <v>31.34</v>
      </c>
      <c r="C9798">
        <v>1.6260337294387039</v>
      </c>
    </row>
    <row r="9799" spans="1:3" x14ac:dyDescent="0.3">
      <c r="A9799">
        <v>33.08</v>
      </c>
      <c r="C9799">
        <v>1.559944792956292</v>
      </c>
    </row>
    <row r="9800" spans="1:3" x14ac:dyDescent="0.3">
      <c r="A9800">
        <v>33.08</v>
      </c>
      <c r="C9800">
        <v>1.6860108229375519</v>
      </c>
    </row>
    <row r="9801" spans="1:3" x14ac:dyDescent="0.3">
      <c r="A9801">
        <v>33.979999999999997</v>
      </c>
      <c r="C9801">
        <v>1.7897934457861999</v>
      </c>
    </row>
    <row r="9802" spans="1:3" x14ac:dyDescent="0.3">
      <c r="A9802">
        <v>33.979999999999997</v>
      </c>
      <c r="C9802">
        <v>2.1585683800420519</v>
      </c>
    </row>
    <row r="9803" spans="1:3" x14ac:dyDescent="0.3">
      <c r="A9803">
        <v>33.979999999999997</v>
      </c>
      <c r="C9803">
        <v>2.1087074786840159</v>
      </c>
    </row>
    <row r="9804" spans="1:3" x14ac:dyDescent="0.3">
      <c r="A9804">
        <v>35.06</v>
      </c>
      <c r="C9804">
        <v>1.9122498958681799</v>
      </c>
    </row>
    <row r="9805" spans="1:3" x14ac:dyDescent="0.3">
      <c r="A9805">
        <v>35.96</v>
      </c>
      <c r="C9805">
        <v>1.8361053172860959</v>
      </c>
    </row>
    <row r="9806" spans="1:3" x14ac:dyDescent="0.3">
      <c r="A9806">
        <v>37.04</v>
      </c>
      <c r="C9806">
        <v>1.7795779107440159</v>
      </c>
    </row>
    <row r="9807" spans="1:3" x14ac:dyDescent="0.3">
      <c r="A9807">
        <v>37.04</v>
      </c>
      <c r="C9807">
        <v>1.8002350783802601</v>
      </c>
    </row>
    <row r="9808" spans="1:3" x14ac:dyDescent="0.3">
      <c r="A9808">
        <v>37.04</v>
      </c>
      <c r="C9808">
        <v>1.834310866327904</v>
      </c>
    </row>
    <row r="9809" spans="1:3" x14ac:dyDescent="0.3">
      <c r="A9809">
        <v>37.49</v>
      </c>
      <c r="C9809">
        <v>1.74983166793344</v>
      </c>
    </row>
    <row r="9810" spans="1:3" x14ac:dyDescent="0.3">
      <c r="A9810">
        <v>37.94</v>
      </c>
      <c r="C9810">
        <v>1.759897799567312</v>
      </c>
    </row>
    <row r="9811" spans="1:3" x14ac:dyDescent="0.3">
      <c r="A9811">
        <v>37.94</v>
      </c>
      <c r="C9811">
        <v>1.87113709550192</v>
      </c>
    </row>
    <row r="9812" spans="1:3" x14ac:dyDescent="0.3">
      <c r="A9812">
        <v>37.94</v>
      </c>
      <c r="C9812">
        <v>1.9866700484606279</v>
      </c>
    </row>
    <row r="9813" spans="1:3" x14ac:dyDescent="0.3">
      <c r="A9813">
        <v>37.94</v>
      </c>
      <c r="C9813">
        <v>2.1338541661664001</v>
      </c>
    </row>
    <row r="9814" spans="1:3" x14ac:dyDescent="0.3">
      <c r="A9814">
        <v>37.04</v>
      </c>
      <c r="C9814">
        <v>2.2000969818587839</v>
      </c>
    </row>
    <row r="9815" spans="1:3" x14ac:dyDescent="0.3">
      <c r="A9815">
        <v>36.049999999999997</v>
      </c>
      <c r="C9815">
        <v>2.1579603252712758</v>
      </c>
    </row>
    <row r="9816" spans="1:3" x14ac:dyDescent="0.3">
      <c r="A9816">
        <v>35.06</v>
      </c>
      <c r="C9816">
        <v>2.1318022818785001</v>
      </c>
    </row>
    <row r="9817" spans="1:3" x14ac:dyDescent="0.3">
      <c r="A9817">
        <v>35.659999999999997</v>
      </c>
      <c r="C9817">
        <v>2.0221994793317482</v>
      </c>
    </row>
    <row r="9818" spans="1:3" x14ac:dyDescent="0.3">
      <c r="A9818">
        <v>35.96</v>
      </c>
      <c r="C9818">
        <v>1.7759634831038</v>
      </c>
    </row>
    <row r="9819" spans="1:3" x14ac:dyDescent="0.3">
      <c r="A9819">
        <v>35.96</v>
      </c>
      <c r="C9819">
        <v>1.629773808808296</v>
      </c>
    </row>
    <row r="9820" spans="1:3" x14ac:dyDescent="0.3">
      <c r="A9820">
        <v>35.96</v>
      </c>
      <c r="C9820">
        <v>1.4969938910234639</v>
      </c>
    </row>
    <row r="9821" spans="1:3" x14ac:dyDescent="0.3">
      <c r="A9821">
        <v>35.869999999999997</v>
      </c>
      <c r="C9821">
        <v>1.4875748107176321</v>
      </c>
    </row>
    <row r="9822" spans="1:3" x14ac:dyDescent="0.3">
      <c r="A9822">
        <v>35.887999999999998</v>
      </c>
      <c r="C9822">
        <v>1.435244373536096</v>
      </c>
    </row>
    <row r="9823" spans="1:3" x14ac:dyDescent="0.3">
      <c r="A9823">
        <v>36.32</v>
      </c>
      <c r="C9823">
        <v>1.4227561573397041</v>
      </c>
    </row>
    <row r="9824" spans="1:3" x14ac:dyDescent="0.3">
      <c r="A9824">
        <v>37.04</v>
      </c>
      <c r="C9824">
        <v>1.4871815882827679</v>
      </c>
    </row>
    <row r="9825" spans="1:3" x14ac:dyDescent="0.3">
      <c r="A9825">
        <v>37.159999999999997</v>
      </c>
      <c r="C9825">
        <v>1.5919915100239921</v>
      </c>
    </row>
    <row r="9826" spans="1:3" x14ac:dyDescent="0.3">
      <c r="A9826">
        <v>35.96</v>
      </c>
      <c r="C9826">
        <v>1.8850802980060679</v>
      </c>
    </row>
    <row r="9827" spans="1:3" x14ac:dyDescent="0.3">
      <c r="A9827">
        <v>35.96</v>
      </c>
      <c r="C9827">
        <v>1.981943279145596</v>
      </c>
    </row>
    <row r="9828" spans="1:3" x14ac:dyDescent="0.3">
      <c r="A9828">
        <v>35.96</v>
      </c>
      <c r="C9828">
        <v>1.8449396806185721</v>
      </c>
    </row>
    <row r="9829" spans="1:3" x14ac:dyDescent="0.3">
      <c r="A9829">
        <v>35.96</v>
      </c>
      <c r="C9829">
        <v>1.7604994636112039</v>
      </c>
    </row>
    <row r="9830" spans="1:3" x14ac:dyDescent="0.3">
      <c r="A9830">
        <v>35.06</v>
      </c>
      <c r="C9830">
        <v>1.8253122331930121</v>
      </c>
    </row>
    <row r="9831" spans="1:3" x14ac:dyDescent="0.3">
      <c r="A9831">
        <v>35.78</v>
      </c>
      <c r="C9831">
        <v>1.801071880811056</v>
      </c>
    </row>
    <row r="9832" spans="1:3" x14ac:dyDescent="0.3">
      <c r="A9832">
        <v>35.96</v>
      </c>
      <c r="C9832">
        <v>1.85813563823142</v>
      </c>
    </row>
    <row r="9833" spans="1:3" x14ac:dyDescent="0.3">
      <c r="A9833">
        <v>35.840000000000003</v>
      </c>
      <c r="C9833">
        <v>1.847080377605204</v>
      </c>
    </row>
    <row r="9834" spans="1:3" x14ac:dyDescent="0.3">
      <c r="A9834">
        <v>37.22</v>
      </c>
      <c r="C9834">
        <v>1.833600843842496</v>
      </c>
    </row>
    <row r="9835" spans="1:3" x14ac:dyDescent="0.3">
      <c r="A9835">
        <v>35.96</v>
      </c>
      <c r="C9835">
        <v>1.865973707455588</v>
      </c>
    </row>
    <row r="9836" spans="1:3" x14ac:dyDescent="0.3">
      <c r="A9836">
        <v>35.96</v>
      </c>
      <c r="C9836">
        <v>1.8821711584868279</v>
      </c>
    </row>
    <row r="9837" spans="1:3" x14ac:dyDescent="0.3">
      <c r="A9837">
        <v>35.96</v>
      </c>
      <c r="C9837">
        <v>2.2350757590081041</v>
      </c>
    </row>
    <row r="9838" spans="1:3" x14ac:dyDescent="0.3">
      <c r="A9838">
        <v>32.450000000000003</v>
      </c>
      <c r="C9838">
        <v>2.2943734865254601</v>
      </c>
    </row>
    <row r="9839" spans="1:3" x14ac:dyDescent="0.3">
      <c r="A9839">
        <v>30.47</v>
      </c>
      <c r="C9839">
        <v>2.3531390006227122</v>
      </c>
    </row>
    <row r="9840" spans="1:3" x14ac:dyDescent="0.3">
      <c r="A9840">
        <v>28.04</v>
      </c>
      <c r="C9840">
        <v>2.3704638828293918</v>
      </c>
    </row>
    <row r="9841" spans="1:3" x14ac:dyDescent="0.3">
      <c r="A9841">
        <v>24.98</v>
      </c>
      <c r="C9841">
        <v>2.3783769943447362</v>
      </c>
    </row>
    <row r="9842" spans="1:3" x14ac:dyDescent="0.3">
      <c r="A9842">
        <v>24.08</v>
      </c>
      <c r="C9842">
        <v>2.2590805608139122</v>
      </c>
    </row>
    <row r="9843" spans="1:3" x14ac:dyDescent="0.3">
      <c r="A9843">
        <v>23</v>
      </c>
      <c r="C9843">
        <v>2.2228477459023002</v>
      </c>
    </row>
    <row r="9844" spans="1:3" x14ac:dyDescent="0.3">
      <c r="A9844">
        <v>21.02</v>
      </c>
      <c r="C9844">
        <v>2.2051799177314479</v>
      </c>
    </row>
    <row r="9845" spans="1:3" x14ac:dyDescent="0.3">
      <c r="A9845">
        <v>20.48</v>
      </c>
      <c r="C9845">
        <v>2.2996238770100241</v>
      </c>
    </row>
    <row r="9846" spans="1:3" x14ac:dyDescent="0.3">
      <c r="A9846">
        <v>19.04</v>
      </c>
      <c r="C9846">
        <v>2.317843255836352</v>
      </c>
    </row>
    <row r="9847" spans="1:3" x14ac:dyDescent="0.3">
      <c r="A9847">
        <v>17.78</v>
      </c>
      <c r="C9847">
        <v>2.3802139143958039</v>
      </c>
    </row>
    <row r="9848" spans="1:3" x14ac:dyDescent="0.3">
      <c r="A9848">
        <v>17.059999999999999</v>
      </c>
      <c r="C9848">
        <v>2.5307074995060601</v>
      </c>
    </row>
    <row r="9849" spans="1:3" x14ac:dyDescent="0.3">
      <c r="A9849">
        <v>17.059999999999999</v>
      </c>
      <c r="C9849">
        <v>2.745142108548468</v>
      </c>
    </row>
    <row r="9850" spans="1:3" x14ac:dyDescent="0.3">
      <c r="A9850">
        <v>15.98</v>
      </c>
      <c r="C9850">
        <v>3.0262546054927761</v>
      </c>
    </row>
    <row r="9851" spans="1:3" x14ac:dyDescent="0.3">
      <c r="A9851">
        <v>15.53</v>
      </c>
      <c r="C9851">
        <v>3.0438918394782082</v>
      </c>
    </row>
    <row r="9852" spans="1:3" x14ac:dyDescent="0.3">
      <c r="A9852">
        <v>15.08</v>
      </c>
      <c r="C9852">
        <v>2.9100968633211641</v>
      </c>
    </row>
    <row r="9853" spans="1:3" x14ac:dyDescent="0.3">
      <c r="A9853">
        <v>15.08</v>
      </c>
      <c r="C9853">
        <v>2.7355848035535399</v>
      </c>
    </row>
    <row r="9854" spans="1:3" x14ac:dyDescent="0.3">
      <c r="A9854">
        <v>15.98</v>
      </c>
      <c r="C9854">
        <v>2.5618926640121402</v>
      </c>
    </row>
    <row r="9855" spans="1:3" x14ac:dyDescent="0.3">
      <c r="A9855">
        <v>17.54</v>
      </c>
      <c r="C9855">
        <v>2.4458749105205522</v>
      </c>
    </row>
    <row r="9856" spans="1:3" x14ac:dyDescent="0.3">
      <c r="A9856">
        <v>18.725000000000001</v>
      </c>
      <c r="C9856">
        <v>2.3048114920121239</v>
      </c>
    </row>
    <row r="9857" spans="1:3" x14ac:dyDescent="0.3">
      <c r="A9857">
        <v>20.48</v>
      </c>
      <c r="C9857">
        <v>2.0672897905688998</v>
      </c>
    </row>
    <row r="9858" spans="1:3" x14ac:dyDescent="0.3">
      <c r="A9858">
        <v>23</v>
      </c>
      <c r="C9858">
        <v>2.0181758296091039</v>
      </c>
    </row>
    <row r="9859" spans="1:3" x14ac:dyDescent="0.3">
      <c r="A9859">
        <v>24.98</v>
      </c>
      <c r="C9859">
        <v>2.0790086425491641</v>
      </c>
    </row>
    <row r="9860" spans="1:3" x14ac:dyDescent="0.3">
      <c r="A9860">
        <v>24.08</v>
      </c>
      <c r="C9860">
        <v>1.979393973581836</v>
      </c>
    </row>
    <row r="9861" spans="1:3" x14ac:dyDescent="0.3">
      <c r="A9861">
        <v>23</v>
      </c>
      <c r="C9861">
        <v>2.1916484593014278</v>
      </c>
    </row>
    <row r="9862" spans="1:3" x14ac:dyDescent="0.3">
      <c r="A9862">
        <v>21.02</v>
      </c>
      <c r="C9862">
        <v>2.5680004931296998</v>
      </c>
    </row>
    <row r="9863" spans="1:3" x14ac:dyDescent="0.3">
      <c r="A9863">
        <v>21.02</v>
      </c>
      <c r="C9863">
        <v>2.7578892520679918</v>
      </c>
    </row>
    <row r="9864" spans="1:3" x14ac:dyDescent="0.3">
      <c r="A9864">
        <v>19.04</v>
      </c>
      <c r="C9864">
        <v>2.8344754136035242</v>
      </c>
    </row>
    <row r="9865" spans="1:3" x14ac:dyDescent="0.3">
      <c r="A9865">
        <v>19.04</v>
      </c>
      <c r="C9865">
        <v>2.6882222498128718</v>
      </c>
    </row>
    <row r="9866" spans="1:3" x14ac:dyDescent="0.3">
      <c r="A9866">
        <v>17.96</v>
      </c>
      <c r="C9866">
        <v>2.5884751000669399</v>
      </c>
    </row>
    <row r="9867" spans="1:3" x14ac:dyDescent="0.3">
      <c r="A9867">
        <v>17.059999999999999</v>
      </c>
      <c r="C9867">
        <v>2.602373385540016</v>
      </c>
    </row>
    <row r="9868" spans="1:3" x14ac:dyDescent="0.3">
      <c r="A9868">
        <v>15.98</v>
      </c>
      <c r="C9868">
        <v>2.6210287530703802</v>
      </c>
    </row>
    <row r="9869" spans="1:3" x14ac:dyDescent="0.3">
      <c r="A9869">
        <v>15.98</v>
      </c>
      <c r="C9869">
        <v>2.6686816954442119</v>
      </c>
    </row>
    <row r="9870" spans="1:3" x14ac:dyDescent="0.3">
      <c r="A9870">
        <v>15.08</v>
      </c>
      <c r="C9870">
        <v>2.694055216803088</v>
      </c>
    </row>
    <row r="9871" spans="1:3" x14ac:dyDescent="0.3">
      <c r="A9871">
        <v>15.08</v>
      </c>
      <c r="C9871">
        <v>2.7817233612994161</v>
      </c>
    </row>
    <row r="9872" spans="1:3" x14ac:dyDescent="0.3">
      <c r="A9872">
        <v>14</v>
      </c>
      <c r="C9872">
        <v>2.961806188782516</v>
      </c>
    </row>
    <row r="9873" spans="1:3" x14ac:dyDescent="0.3">
      <c r="A9873">
        <v>14</v>
      </c>
      <c r="C9873">
        <v>3.139438701458424</v>
      </c>
    </row>
    <row r="9874" spans="1:3" x14ac:dyDescent="0.3">
      <c r="A9874">
        <v>15.98</v>
      </c>
      <c r="C9874">
        <v>3.2166937654418559</v>
      </c>
    </row>
    <row r="9875" spans="1:3" x14ac:dyDescent="0.3">
      <c r="A9875">
        <v>15.98</v>
      </c>
      <c r="C9875">
        <v>3.3079710783581842</v>
      </c>
    </row>
    <row r="9876" spans="1:3" x14ac:dyDescent="0.3">
      <c r="A9876">
        <v>19.04</v>
      </c>
      <c r="C9876">
        <v>3.2530917993957922</v>
      </c>
    </row>
    <row r="9877" spans="1:3" x14ac:dyDescent="0.3">
      <c r="A9877">
        <v>24.98</v>
      </c>
      <c r="C9877">
        <v>2.8858684936368721</v>
      </c>
    </row>
    <row r="9878" spans="1:3" x14ac:dyDescent="0.3">
      <c r="A9878">
        <v>30.02</v>
      </c>
      <c r="C9878">
        <v>2.6735080651596279</v>
      </c>
    </row>
    <row r="9879" spans="1:3" x14ac:dyDescent="0.3">
      <c r="A9879">
        <v>33.08</v>
      </c>
      <c r="C9879">
        <v>2.4488418756136241</v>
      </c>
    </row>
    <row r="9880" spans="1:3" x14ac:dyDescent="0.3">
      <c r="A9880">
        <v>39.020000000000003</v>
      </c>
      <c r="C9880">
        <v>2.18616198684406</v>
      </c>
    </row>
    <row r="9881" spans="1:3" x14ac:dyDescent="0.3">
      <c r="A9881">
        <v>40.01</v>
      </c>
      <c r="C9881">
        <v>1.926745463511772</v>
      </c>
    </row>
    <row r="9882" spans="1:3" x14ac:dyDescent="0.3">
      <c r="A9882">
        <v>44.06</v>
      </c>
      <c r="C9882">
        <v>1.818761067487632</v>
      </c>
    </row>
    <row r="9883" spans="1:3" x14ac:dyDescent="0.3">
      <c r="A9883">
        <v>44.96</v>
      </c>
      <c r="C9883">
        <v>1.748636158905112</v>
      </c>
    </row>
    <row r="9884" spans="1:3" x14ac:dyDescent="0.3">
      <c r="A9884">
        <v>44.96</v>
      </c>
      <c r="C9884">
        <v>1.6962897270832999</v>
      </c>
    </row>
    <row r="9885" spans="1:3" x14ac:dyDescent="0.3">
      <c r="A9885">
        <v>42.08</v>
      </c>
      <c r="C9885">
        <v>1.8449623535937321</v>
      </c>
    </row>
    <row r="9886" spans="1:3" x14ac:dyDescent="0.3">
      <c r="A9886">
        <v>39.020000000000003</v>
      </c>
      <c r="C9886">
        <v>2.0219111369931122</v>
      </c>
    </row>
    <row r="9887" spans="1:3" x14ac:dyDescent="0.3">
      <c r="A9887">
        <v>38.479999999999997</v>
      </c>
      <c r="C9887">
        <v>2.0284012059947001</v>
      </c>
    </row>
    <row r="9888" spans="1:3" x14ac:dyDescent="0.3">
      <c r="A9888">
        <v>39.020000000000003</v>
      </c>
      <c r="C9888">
        <v>2.05551062478622</v>
      </c>
    </row>
    <row r="9889" spans="1:3" x14ac:dyDescent="0.3">
      <c r="A9889">
        <v>37.94</v>
      </c>
      <c r="C9889">
        <v>2.0284865025740482</v>
      </c>
    </row>
    <row r="9890" spans="1:3" x14ac:dyDescent="0.3">
      <c r="A9890">
        <v>39.92</v>
      </c>
      <c r="C9890">
        <v>1.8293688279318481</v>
      </c>
    </row>
    <row r="9891" spans="1:3" x14ac:dyDescent="0.3">
      <c r="A9891">
        <v>39.92</v>
      </c>
      <c r="C9891">
        <v>1.7407367748507521</v>
      </c>
    </row>
    <row r="9892" spans="1:3" x14ac:dyDescent="0.3">
      <c r="A9892">
        <v>41</v>
      </c>
      <c r="C9892">
        <v>1.7313053700893719</v>
      </c>
    </row>
    <row r="9893" spans="1:3" x14ac:dyDescent="0.3">
      <c r="A9893">
        <v>41.54</v>
      </c>
      <c r="C9893">
        <v>1.5938598566991999</v>
      </c>
    </row>
    <row r="9894" spans="1:3" x14ac:dyDescent="0.3">
      <c r="A9894">
        <v>39.020000000000003</v>
      </c>
      <c r="C9894">
        <v>1.5250484639286039</v>
      </c>
    </row>
    <row r="9895" spans="1:3" x14ac:dyDescent="0.3">
      <c r="A9895">
        <v>39.020000000000003</v>
      </c>
      <c r="C9895">
        <v>1.534475343392836</v>
      </c>
    </row>
    <row r="9896" spans="1:3" x14ac:dyDescent="0.3">
      <c r="A9896">
        <v>39.92</v>
      </c>
      <c r="C9896">
        <v>1.526746334042336</v>
      </c>
    </row>
    <row r="9897" spans="1:3" x14ac:dyDescent="0.3">
      <c r="A9897">
        <v>39.020000000000003</v>
      </c>
      <c r="C9897">
        <v>1.529345072200996</v>
      </c>
    </row>
    <row r="9898" spans="1:3" x14ac:dyDescent="0.3">
      <c r="A9898">
        <v>39.92</v>
      </c>
      <c r="C9898">
        <v>1.6643589696174439</v>
      </c>
    </row>
    <row r="9899" spans="1:3" x14ac:dyDescent="0.3">
      <c r="A9899">
        <v>39.92</v>
      </c>
      <c r="C9899">
        <v>1.836010857753692</v>
      </c>
    </row>
    <row r="9900" spans="1:3" x14ac:dyDescent="0.3">
      <c r="A9900">
        <v>42.08</v>
      </c>
      <c r="C9900">
        <v>2.033507255176108</v>
      </c>
    </row>
    <row r="9901" spans="1:3" x14ac:dyDescent="0.3">
      <c r="A9901">
        <v>44.06</v>
      </c>
      <c r="C9901">
        <v>1.9447548807945161</v>
      </c>
    </row>
    <row r="9902" spans="1:3" x14ac:dyDescent="0.3">
      <c r="A9902">
        <v>46.04</v>
      </c>
      <c r="C9902">
        <v>1.8039598679447719</v>
      </c>
    </row>
    <row r="9903" spans="1:3" x14ac:dyDescent="0.3">
      <c r="A9903">
        <v>48.92</v>
      </c>
      <c r="C9903">
        <v>1.8759882169040121</v>
      </c>
    </row>
    <row r="9904" spans="1:3" x14ac:dyDescent="0.3">
      <c r="A9904">
        <v>46.94</v>
      </c>
      <c r="C9904">
        <v>1.811469266990088</v>
      </c>
    </row>
    <row r="9905" spans="1:3" x14ac:dyDescent="0.3">
      <c r="A9905">
        <v>46.49</v>
      </c>
      <c r="C9905">
        <v>1.811640972860292</v>
      </c>
    </row>
    <row r="9906" spans="1:3" x14ac:dyDescent="0.3">
      <c r="A9906">
        <v>48.02</v>
      </c>
      <c r="C9906">
        <v>1.602705904709528</v>
      </c>
    </row>
    <row r="9907" spans="1:3" x14ac:dyDescent="0.3">
      <c r="A9907">
        <v>46.94</v>
      </c>
      <c r="C9907">
        <v>1.5878923221182679</v>
      </c>
    </row>
    <row r="9908" spans="1:3" x14ac:dyDescent="0.3">
      <c r="A9908">
        <v>46.94</v>
      </c>
      <c r="C9908">
        <v>1.6687232113447359</v>
      </c>
    </row>
    <row r="9909" spans="1:3" x14ac:dyDescent="0.3">
      <c r="A9909">
        <v>46.04</v>
      </c>
      <c r="C9909">
        <v>1.674899165789496</v>
      </c>
    </row>
    <row r="9910" spans="1:3" x14ac:dyDescent="0.3">
      <c r="A9910">
        <v>44.96</v>
      </c>
      <c r="C9910">
        <v>1.7245875760063161</v>
      </c>
    </row>
    <row r="9911" spans="1:3" x14ac:dyDescent="0.3">
      <c r="A9911">
        <v>42.44</v>
      </c>
      <c r="C9911">
        <v>1.8301992324012879</v>
      </c>
    </row>
    <row r="9912" spans="1:3" x14ac:dyDescent="0.3">
      <c r="A9912">
        <v>37.94</v>
      </c>
      <c r="C9912">
        <v>1.7546527994891921</v>
      </c>
    </row>
    <row r="9913" spans="1:3" x14ac:dyDescent="0.3">
      <c r="A9913">
        <v>35.96</v>
      </c>
      <c r="C9913">
        <v>1.72985682809296</v>
      </c>
    </row>
    <row r="9914" spans="1:3" x14ac:dyDescent="0.3">
      <c r="A9914">
        <v>33.979999999999997</v>
      </c>
      <c r="C9914">
        <v>1.5952050120844079</v>
      </c>
    </row>
    <row r="9915" spans="1:3" x14ac:dyDescent="0.3">
      <c r="A9915">
        <v>37.04</v>
      </c>
      <c r="C9915">
        <v>1.513580320548116</v>
      </c>
    </row>
    <row r="9916" spans="1:3" x14ac:dyDescent="0.3">
      <c r="A9916">
        <v>35.96</v>
      </c>
      <c r="C9916">
        <v>1.5341070833334161</v>
      </c>
    </row>
    <row r="9917" spans="1:3" x14ac:dyDescent="0.3">
      <c r="A9917">
        <v>35.96</v>
      </c>
      <c r="C9917">
        <v>1.5147076972297879</v>
      </c>
    </row>
    <row r="9918" spans="1:3" x14ac:dyDescent="0.3">
      <c r="A9918">
        <v>33.08</v>
      </c>
      <c r="C9918">
        <v>1.546920595999328</v>
      </c>
    </row>
    <row r="9919" spans="1:3" x14ac:dyDescent="0.3">
      <c r="A9919">
        <v>33.08</v>
      </c>
      <c r="C9919">
        <v>1.613729374302636</v>
      </c>
    </row>
    <row r="9920" spans="1:3" x14ac:dyDescent="0.3">
      <c r="A9920">
        <v>33.979999999999997</v>
      </c>
      <c r="C9920">
        <v>1.7137578912387039</v>
      </c>
    </row>
    <row r="9921" spans="1:3" x14ac:dyDescent="0.3">
      <c r="A9921">
        <v>32</v>
      </c>
      <c r="C9921">
        <v>1.906076483729936</v>
      </c>
    </row>
    <row r="9922" spans="1:3" x14ac:dyDescent="0.3">
      <c r="A9922">
        <v>35.96</v>
      </c>
      <c r="C9922">
        <v>2.0844753252887722</v>
      </c>
    </row>
    <row r="9923" spans="1:3" x14ac:dyDescent="0.3">
      <c r="A9923">
        <v>36.5</v>
      </c>
      <c r="C9923">
        <v>2.0996066982631998</v>
      </c>
    </row>
    <row r="9924" spans="1:3" x14ac:dyDescent="0.3">
      <c r="A9924">
        <v>39.020000000000003</v>
      </c>
      <c r="C9924">
        <v>1.957913358703868</v>
      </c>
    </row>
    <row r="9925" spans="1:3" x14ac:dyDescent="0.3">
      <c r="A9925">
        <v>41</v>
      </c>
      <c r="C9925">
        <v>1.88948436123538</v>
      </c>
    </row>
    <row r="9926" spans="1:3" x14ac:dyDescent="0.3">
      <c r="A9926">
        <v>44.96</v>
      </c>
      <c r="C9926">
        <v>1.7292616231557361</v>
      </c>
    </row>
    <row r="9927" spans="1:3" x14ac:dyDescent="0.3">
      <c r="A9927">
        <v>48.92</v>
      </c>
      <c r="C9927">
        <v>1.659543771497304</v>
      </c>
    </row>
    <row r="9928" spans="1:3" x14ac:dyDescent="0.3">
      <c r="A9928">
        <v>50</v>
      </c>
      <c r="C9928">
        <v>1.524576359193776</v>
      </c>
    </row>
    <row r="9929" spans="1:3" x14ac:dyDescent="0.3">
      <c r="A9929">
        <v>50.54</v>
      </c>
      <c r="C9929">
        <v>1.3796994643137119</v>
      </c>
    </row>
    <row r="9930" spans="1:3" x14ac:dyDescent="0.3">
      <c r="A9930">
        <v>53.06</v>
      </c>
      <c r="C9930">
        <v>1.2803093136527841</v>
      </c>
    </row>
    <row r="9931" spans="1:3" x14ac:dyDescent="0.3">
      <c r="A9931">
        <v>53.96</v>
      </c>
      <c r="C9931">
        <v>1.2798148664547679</v>
      </c>
    </row>
    <row r="9932" spans="1:3" x14ac:dyDescent="0.3">
      <c r="A9932">
        <v>53.96</v>
      </c>
      <c r="C9932">
        <v>1.341654676760732</v>
      </c>
    </row>
    <row r="9933" spans="1:3" x14ac:dyDescent="0.3">
      <c r="A9933">
        <v>51.98</v>
      </c>
      <c r="C9933">
        <v>1.4754787635516959</v>
      </c>
    </row>
    <row r="9934" spans="1:3" x14ac:dyDescent="0.3">
      <c r="A9934">
        <v>50</v>
      </c>
      <c r="C9934">
        <v>1.6205456289623199</v>
      </c>
    </row>
    <row r="9935" spans="1:3" x14ac:dyDescent="0.3">
      <c r="A9935">
        <v>50</v>
      </c>
      <c r="C9935">
        <v>1.7469667653799761</v>
      </c>
    </row>
    <row r="9936" spans="1:3" x14ac:dyDescent="0.3">
      <c r="A9936">
        <v>51.08</v>
      </c>
      <c r="C9936">
        <v>1.6252294868996959</v>
      </c>
    </row>
    <row r="9937" spans="1:3" x14ac:dyDescent="0.3">
      <c r="A9937">
        <v>51.08</v>
      </c>
      <c r="C9937">
        <v>1.534355981317576</v>
      </c>
    </row>
    <row r="9938" spans="1:3" x14ac:dyDescent="0.3">
      <c r="A9938">
        <v>53.06</v>
      </c>
      <c r="C9938">
        <v>1.3327373809002361</v>
      </c>
    </row>
    <row r="9939" spans="1:3" x14ac:dyDescent="0.3">
      <c r="A9939">
        <v>53.96</v>
      </c>
      <c r="C9939">
        <v>1.1506081133999679</v>
      </c>
    </row>
    <row r="9940" spans="1:3" x14ac:dyDescent="0.3">
      <c r="A9940">
        <v>55.04</v>
      </c>
      <c r="C9940">
        <v>1.130799625207016</v>
      </c>
    </row>
    <row r="9941" spans="1:3" x14ac:dyDescent="0.3">
      <c r="A9941">
        <v>54.05</v>
      </c>
      <c r="C9941">
        <v>1.0204216090512479</v>
      </c>
    </row>
    <row r="9942" spans="1:3" x14ac:dyDescent="0.3">
      <c r="A9942">
        <v>51.98</v>
      </c>
      <c r="C9942">
        <v>0.966357859544272</v>
      </c>
    </row>
    <row r="9943" spans="1:3" x14ac:dyDescent="0.3">
      <c r="A9943">
        <v>53.06</v>
      </c>
      <c r="C9943">
        <v>0.93264483534022802</v>
      </c>
    </row>
    <row r="9944" spans="1:3" x14ac:dyDescent="0.3">
      <c r="A9944">
        <v>51.08</v>
      </c>
      <c r="C9944">
        <v>0.98565529123962403</v>
      </c>
    </row>
    <row r="9945" spans="1:3" x14ac:dyDescent="0.3">
      <c r="A9945">
        <v>50</v>
      </c>
      <c r="C9945">
        <v>1.13701226927722</v>
      </c>
    </row>
    <row r="9946" spans="1:3" x14ac:dyDescent="0.3">
      <c r="A9946">
        <v>50</v>
      </c>
      <c r="C9946">
        <v>1.396652004910232</v>
      </c>
    </row>
    <row r="9947" spans="1:3" x14ac:dyDescent="0.3">
      <c r="A9947">
        <v>50</v>
      </c>
      <c r="C9947">
        <v>1.4390861309144121</v>
      </c>
    </row>
    <row r="9948" spans="1:3" x14ac:dyDescent="0.3">
      <c r="A9948">
        <v>50.96</v>
      </c>
      <c r="C9948">
        <v>1.312926773099752</v>
      </c>
    </row>
    <row r="9949" spans="1:3" x14ac:dyDescent="0.3">
      <c r="A9949">
        <v>51.08</v>
      </c>
      <c r="C9949">
        <v>1.220028218995556</v>
      </c>
    </row>
    <row r="9950" spans="1:3" x14ac:dyDescent="0.3">
      <c r="A9950">
        <v>51.2</v>
      </c>
      <c r="C9950">
        <v>1.2166548760575639</v>
      </c>
    </row>
    <row r="9951" spans="1:3" x14ac:dyDescent="0.3">
      <c r="A9951">
        <v>51.98</v>
      </c>
      <c r="C9951">
        <v>1.2812231686826161</v>
      </c>
    </row>
    <row r="9952" spans="1:3" x14ac:dyDescent="0.3">
      <c r="A9952">
        <v>51.98</v>
      </c>
      <c r="C9952">
        <v>1.281913525083924</v>
      </c>
    </row>
    <row r="9953" spans="1:3" x14ac:dyDescent="0.3">
      <c r="A9953">
        <v>51.404000000000003</v>
      </c>
      <c r="C9953">
        <v>1.222037177471736</v>
      </c>
    </row>
    <row r="9954" spans="1:3" x14ac:dyDescent="0.3">
      <c r="A9954">
        <v>48.02</v>
      </c>
      <c r="C9954">
        <v>1.295131981054336</v>
      </c>
    </row>
    <row r="9955" spans="1:3" x14ac:dyDescent="0.3">
      <c r="A9955">
        <v>46.94</v>
      </c>
      <c r="C9955">
        <v>1.3681894207879881</v>
      </c>
    </row>
    <row r="9956" spans="1:3" x14ac:dyDescent="0.3">
      <c r="A9956">
        <v>44.96</v>
      </c>
      <c r="C9956">
        <v>1.550002507729104</v>
      </c>
    </row>
    <row r="9957" spans="1:3" x14ac:dyDescent="0.3">
      <c r="A9957">
        <v>42.98</v>
      </c>
      <c r="C9957">
        <v>1.70278938947412</v>
      </c>
    </row>
    <row r="9958" spans="1:3" x14ac:dyDescent="0.3">
      <c r="A9958">
        <v>42.08</v>
      </c>
      <c r="C9958">
        <v>1.7589221785379481</v>
      </c>
    </row>
    <row r="9959" spans="1:3" x14ac:dyDescent="0.3">
      <c r="A9959">
        <v>41</v>
      </c>
      <c r="C9959">
        <v>1.8306990560224641</v>
      </c>
    </row>
    <row r="9960" spans="1:3" x14ac:dyDescent="0.3">
      <c r="A9960">
        <v>39.92</v>
      </c>
      <c r="C9960">
        <v>1.7900879259795759</v>
      </c>
    </row>
    <row r="9961" spans="1:3" x14ac:dyDescent="0.3">
      <c r="A9961">
        <v>37.94</v>
      </c>
      <c r="C9961">
        <v>1.7535035342023479</v>
      </c>
    </row>
    <row r="9962" spans="1:3" x14ac:dyDescent="0.3">
      <c r="A9962">
        <v>37.04</v>
      </c>
      <c r="C9962">
        <v>1.6182502676319479</v>
      </c>
    </row>
    <row r="9963" spans="1:3" x14ac:dyDescent="0.3">
      <c r="A9963">
        <v>35.06</v>
      </c>
      <c r="C9963">
        <v>1.4688861549885039</v>
      </c>
    </row>
    <row r="9964" spans="1:3" x14ac:dyDescent="0.3">
      <c r="A9964">
        <v>33.979999999999997</v>
      </c>
      <c r="C9964">
        <v>1.4575864727535679</v>
      </c>
    </row>
    <row r="9965" spans="1:3" x14ac:dyDescent="0.3">
      <c r="A9965">
        <v>33.53</v>
      </c>
      <c r="C9965">
        <v>1.481997231269788</v>
      </c>
    </row>
    <row r="9966" spans="1:3" x14ac:dyDescent="0.3">
      <c r="A9966">
        <v>30.92</v>
      </c>
      <c r="C9966">
        <v>1.4706600695136081</v>
      </c>
    </row>
    <row r="9967" spans="1:3" x14ac:dyDescent="0.3">
      <c r="A9967">
        <v>30.02</v>
      </c>
      <c r="C9967">
        <v>1.5875117261296121</v>
      </c>
    </row>
    <row r="9968" spans="1:3" x14ac:dyDescent="0.3">
      <c r="A9968">
        <v>28.94</v>
      </c>
      <c r="C9968">
        <v>1.6824099515223521</v>
      </c>
    </row>
    <row r="9969" spans="1:3" x14ac:dyDescent="0.3">
      <c r="A9969">
        <v>28.04</v>
      </c>
      <c r="C9969">
        <v>1.966958001568436</v>
      </c>
    </row>
    <row r="9970" spans="1:3" x14ac:dyDescent="0.3">
      <c r="A9970">
        <v>26.96</v>
      </c>
      <c r="C9970">
        <v>2.3278786796069721</v>
      </c>
    </row>
    <row r="9971" spans="1:3" x14ac:dyDescent="0.3">
      <c r="A9971">
        <v>26.734999999999999</v>
      </c>
      <c r="C9971">
        <v>2.3930977961521518</v>
      </c>
    </row>
    <row r="9972" spans="1:3" x14ac:dyDescent="0.3">
      <c r="A9972">
        <v>28.94</v>
      </c>
      <c r="C9972">
        <v>2.21997906999498</v>
      </c>
    </row>
    <row r="9973" spans="1:3" x14ac:dyDescent="0.3">
      <c r="A9973">
        <v>32.54</v>
      </c>
      <c r="C9973">
        <v>1.8944267095343841</v>
      </c>
    </row>
    <row r="9974" spans="1:3" x14ac:dyDescent="0.3">
      <c r="A9974">
        <v>35.96</v>
      </c>
      <c r="C9974">
        <v>1.706420642499116</v>
      </c>
    </row>
    <row r="9975" spans="1:3" x14ac:dyDescent="0.3">
      <c r="A9975">
        <v>39.020000000000003</v>
      </c>
      <c r="C9975">
        <v>1.6067880526473799</v>
      </c>
    </row>
    <row r="9976" spans="1:3" x14ac:dyDescent="0.3">
      <c r="A9976">
        <v>42.08</v>
      </c>
      <c r="C9976">
        <v>1.468013682570996</v>
      </c>
    </row>
    <row r="9977" spans="1:3" x14ac:dyDescent="0.3">
      <c r="A9977">
        <v>42.08</v>
      </c>
      <c r="C9977">
        <v>1.29757953915692</v>
      </c>
    </row>
    <row r="9978" spans="1:3" x14ac:dyDescent="0.3">
      <c r="A9978">
        <v>42.98</v>
      </c>
      <c r="C9978">
        <v>1.2600541973155199</v>
      </c>
    </row>
    <row r="9979" spans="1:3" x14ac:dyDescent="0.3">
      <c r="A9979">
        <v>44.06</v>
      </c>
      <c r="C9979">
        <v>1.2400120107506321</v>
      </c>
    </row>
    <row r="9980" spans="1:3" x14ac:dyDescent="0.3">
      <c r="A9980">
        <v>44.06</v>
      </c>
      <c r="C9980">
        <v>1.300500056067736</v>
      </c>
    </row>
    <row r="9981" spans="1:3" x14ac:dyDescent="0.3">
      <c r="A9981">
        <v>41</v>
      </c>
      <c r="C9981">
        <v>1.5184433987621959</v>
      </c>
    </row>
    <row r="9982" spans="1:3" x14ac:dyDescent="0.3">
      <c r="A9982">
        <v>35.96</v>
      </c>
      <c r="C9982">
        <v>1.844216979688196</v>
      </c>
    </row>
    <row r="9983" spans="1:3" x14ac:dyDescent="0.3">
      <c r="A9983">
        <v>35.51</v>
      </c>
      <c r="C9983">
        <v>2.0390532390124241</v>
      </c>
    </row>
    <row r="9984" spans="1:3" x14ac:dyDescent="0.3">
      <c r="A9984">
        <v>35.96</v>
      </c>
      <c r="C9984">
        <v>2.0045013888568639</v>
      </c>
    </row>
    <row r="9985" spans="1:3" x14ac:dyDescent="0.3">
      <c r="A9985">
        <v>35.06</v>
      </c>
      <c r="C9985">
        <v>1.9418295476209</v>
      </c>
    </row>
    <row r="9986" spans="1:3" x14ac:dyDescent="0.3">
      <c r="A9986">
        <v>33.08</v>
      </c>
      <c r="C9986">
        <v>1.7860413952962</v>
      </c>
    </row>
    <row r="9987" spans="1:3" x14ac:dyDescent="0.3">
      <c r="A9987">
        <v>33.08</v>
      </c>
      <c r="C9987">
        <v>1.6411061967101519</v>
      </c>
    </row>
    <row r="9988" spans="1:3" x14ac:dyDescent="0.3">
      <c r="A9988">
        <v>33.08</v>
      </c>
      <c r="C9988">
        <v>1.6755554449966319</v>
      </c>
    </row>
    <row r="9989" spans="1:3" x14ac:dyDescent="0.3">
      <c r="A9989">
        <v>33.08</v>
      </c>
      <c r="C9989">
        <v>1.598814541696612</v>
      </c>
    </row>
    <row r="9990" spans="1:3" x14ac:dyDescent="0.3">
      <c r="A9990">
        <v>32</v>
      </c>
      <c r="C9990">
        <v>1.6568528091589041</v>
      </c>
    </row>
    <row r="9991" spans="1:3" x14ac:dyDescent="0.3">
      <c r="A9991">
        <v>32</v>
      </c>
      <c r="C9991">
        <v>1.6326938308555641</v>
      </c>
    </row>
    <row r="9992" spans="1:3" x14ac:dyDescent="0.3">
      <c r="A9992">
        <v>30.92</v>
      </c>
      <c r="C9992">
        <v>1.651208480993164</v>
      </c>
    </row>
    <row r="9993" spans="1:3" x14ac:dyDescent="0.3">
      <c r="A9993">
        <v>30.92</v>
      </c>
      <c r="C9993">
        <v>1.8727674267872041</v>
      </c>
    </row>
    <row r="9994" spans="1:3" x14ac:dyDescent="0.3">
      <c r="A9994">
        <v>30.92</v>
      </c>
      <c r="C9994">
        <v>2.1593927658562921</v>
      </c>
    </row>
    <row r="9995" spans="1:3" x14ac:dyDescent="0.3">
      <c r="A9995">
        <v>30.47</v>
      </c>
      <c r="C9995">
        <v>2.115093372500148</v>
      </c>
    </row>
    <row r="9996" spans="1:3" x14ac:dyDescent="0.3">
      <c r="A9996">
        <v>30.02</v>
      </c>
      <c r="C9996">
        <v>2.0266152744564279</v>
      </c>
    </row>
    <row r="9997" spans="1:3" x14ac:dyDescent="0.3">
      <c r="A9997">
        <v>30.92</v>
      </c>
      <c r="C9997">
        <v>1.979362450607824</v>
      </c>
    </row>
    <row r="9998" spans="1:3" x14ac:dyDescent="0.3">
      <c r="A9998">
        <v>32</v>
      </c>
      <c r="C9998">
        <v>1.928696106565724</v>
      </c>
    </row>
    <row r="9999" spans="1:3" x14ac:dyDescent="0.3">
      <c r="A9999">
        <v>33.08</v>
      </c>
      <c r="C9999">
        <v>1.8762322470332919</v>
      </c>
    </row>
    <row r="10000" spans="1:3" x14ac:dyDescent="0.3">
      <c r="A10000">
        <v>35.96</v>
      </c>
      <c r="C10000">
        <v>1.8061311768397119</v>
      </c>
    </row>
    <row r="10001" spans="1:3" x14ac:dyDescent="0.3">
      <c r="A10001">
        <v>36.5</v>
      </c>
      <c r="C10001">
        <v>1.6175733520605919</v>
      </c>
    </row>
    <row r="10002" spans="1:3" x14ac:dyDescent="0.3">
      <c r="A10002">
        <v>37.04</v>
      </c>
      <c r="C10002">
        <v>1.579921083899088</v>
      </c>
    </row>
    <row r="10003" spans="1:3" x14ac:dyDescent="0.3">
      <c r="A10003">
        <v>37.04</v>
      </c>
      <c r="C10003">
        <v>1.7256812202546159</v>
      </c>
    </row>
    <row r="10004" spans="1:3" x14ac:dyDescent="0.3">
      <c r="A10004">
        <v>35.06</v>
      </c>
      <c r="C10004">
        <v>1.8612600419440961</v>
      </c>
    </row>
    <row r="10005" spans="1:3" x14ac:dyDescent="0.3">
      <c r="A10005">
        <v>32</v>
      </c>
      <c r="C10005">
        <v>2.0793969888248882</v>
      </c>
    </row>
    <row r="10006" spans="1:3" x14ac:dyDescent="0.3">
      <c r="A10006">
        <v>30.02</v>
      </c>
      <c r="C10006">
        <v>2.3825582375655201</v>
      </c>
    </row>
    <row r="10007" spans="1:3" x14ac:dyDescent="0.3">
      <c r="A10007">
        <v>28.49</v>
      </c>
      <c r="C10007">
        <v>2.4860188240895442</v>
      </c>
    </row>
    <row r="10008" spans="1:3" x14ac:dyDescent="0.3">
      <c r="A10008">
        <v>24.98</v>
      </c>
      <c r="C10008">
        <v>2.5666419879909239</v>
      </c>
    </row>
    <row r="10009" spans="1:3" x14ac:dyDescent="0.3">
      <c r="A10009">
        <v>23</v>
      </c>
      <c r="C10009">
        <v>2.5580855436983838</v>
      </c>
    </row>
    <row r="10010" spans="1:3" x14ac:dyDescent="0.3">
      <c r="A10010">
        <v>21.92</v>
      </c>
      <c r="C10010">
        <v>2.4220068630699321</v>
      </c>
    </row>
    <row r="10011" spans="1:3" x14ac:dyDescent="0.3">
      <c r="A10011">
        <v>21.02</v>
      </c>
      <c r="C10011">
        <v>2.247377556730576</v>
      </c>
    </row>
    <row r="10012" spans="1:3" x14ac:dyDescent="0.3">
      <c r="A10012">
        <v>19.04</v>
      </c>
      <c r="C10012">
        <v>2.2992254566628358</v>
      </c>
    </row>
    <row r="10013" spans="1:3" x14ac:dyDescent="0.3">
      <c r="A10013">
        <v>18.5</v>
      </c>
      <c r="C10013">
        <v>2.2749399033963358</v>
      </c>
    </row>
    <row r="10014" spans="1:3" x14ac:dyDescent="0.3">
      <c r="A10014">
        <v>17.059999999999999</v>
      </c>
      <c r="C10014">
        <v>2.3529172631214479</v>
      </c>
    </row>
    <row r="10015" spans="1:3" x14ac:dyDescent="0.3">
      <c r="A10015">
        <v>17.059999999999999</v>
      </c>
      <c r="C10015">
        <v>2.4033584550026359</v>
      </c>
    </row>
    <row r="10016" spans="1:3" x14ac:dyDescent="0.3">
      <c r="A10016">
        <v>15.98</v>
      </c>
      <c r="C10016">
        <v>2.5270718450212559</v>
      </c>
    </row>
    <row r="10017" spans="1:3" x14ac:dyDescent="0.3">
      <c r="A10017">
        <v>15.98</v>
      </c>
      <c r="C10017">
        <v>2.8553807958328199</v>
      </c>
    </row>
    <row r="10018" spans="1:3" x14ac:dyDescent="0.3">
      <c r="A10018">
        <v>15.08</v>
      </c>
      <c r="C10018">
        <v>3.1488623873613442</v>
      </c>
    </row>
    <row r="10019" spans="1:3" x14ac:dyDescent="0.3">
      <c r="A10019">
        <v>16.07</v>
      </c>
      <c r="C10019">
        <v>3.2035641109359041</v>
      </c>
    </row>
    <row r="10020" spans="1:3" x14ac:dyDescent="0.3">
      <c r="A10020">
        <v>19.940000000000001</v>
      </c>
      <c r="C10020">
        <v>2.8072743498593602</v>
      </c>
    </row>
    <row r="10021" spans="1:3" x14ac:dyDescent="0.3">
      <c r="A10021">
        <v>24.98</v>
      </c>
      <c r="C10021">
        <v>2.5229331703840359</v>
      </c>
    </row>
    <row r="10022" spans="1:3" x14ac:dyDescent="0.3">
      <c r="A10022">
        <v>28.04</v>
      </c>
      <c r="C10022">
        <v>2.2365591946202361</v>
      </c>
    </row>
    <row r="10023" spans="1:3" x14ac:dyDescent="0.3">
      <c r="A10023">
        <v>28.04</v>
      </c>
      <c r="C10023">
        <v>2.1351911399571599</v>
      </c>
    </row>
    <row r="10024" spans="1:3" x14ac:dyDescent="0.3">
      <c r="A10024">
        <v>28.94</v>
      </c>
      <c r="C10024">
        <v>1.931371755747568</v>
      </c>
    </row>
    <row r="10025" spans="1:3" x14ac:dyDescent="0.3">
      <c r="A10025">
        <v>30.47</v>
      </c>
      <c r="C10025">
        <v>1.716487686301972</v>
      </c>
    </row>
    <row r="10026" spans="1:3" x14ac:dyDescent="0.3">
      <c r="A10026">
        <v>33.979999999999997</v>
      </c>
      <c r="C10026">
        <v>1.572522955158812</v>
      </c>
    </row>
    <row r="10027" spans="1:3" x14ac:dyDescent="0.3">
      <c r="A10027">
        <v>35.06</v>
      </c>
      <c r="C10027">
        <v>1.617266922915364</v>
      </c>
    </row>
    <row r="10028" spans="1:3" x14ac:dyDescent="0.3">
      <c r="A10028">
        <v>35.96</v>
      </c>
      <c r="C10028">
        <v>1.662089212177984</v>
      </c>
    </row>
    <row r="10029" spans="1:3" x14ac:dyDescent="0.3">
      <c r="A10029">
        <v>33.08</v>
      </c>
      <c r="C10029">
        <v>1.853911353287188</v>
      </c>
    </row>
    <row r="10030" spans="1:3" x14ac:dyDescent="0.3">
      <c r="A10030">
        <v>32</v>
      </c>
      <c r="C10030">
        <v>2.0473302299899441</v>
      </c>
    </row>
    <row r="10031" spans="1:3" x14ac:dyDescent="0.3">
      <c r="A10031">
        <v>31.01</v>
      </c>
      <c r="C10031">
        <v>2.2270074842679519</v>
      </c>
    </row>
    <row r="10032" spans="1:3" x14ac:dyDescent="0.3">
      <c r="A10032">
        <v>26.96</v>
      </c>
      <c r="C10032">
        <v>2.3194095659019598</v>
      </c>
    </row>
    <row r="10033" spans="1:3" x14ac:dyDescent="0.3">
      <c r="A10033">
        <v>26.96</v>
      </c>
      <c r="C10033">
        <v>2.2635621882646322</v>
      </c>
    </row>
    <row r="10034" spans="1:3" x14ac:dyDescent="0.3">
      <c r="A10034">
        <v>24.98</v>
      </c>
      <c r="C10034">
        <v>2.2001259888395319</v>
      </c>
    </row>
    <row r="10035" spans="1:3" x14ac:dyDescent="0.3">
      <c r="A10035">
        <v>24.98</v>
      </c>
      <c r="C10035">
        <v>2.2039991327350679</v>
      </c>
    </row>
    <row r="10036" spans="1:3" x14ac:dyDescent="0.3">
      <c r="A10036">
        <v>24.98</v>
      </c>
      <c r="C10036">
        <v>2.1727971009482721</v>
      </c>
    </row>
    <row r="10037" spans="1:3" x14ac:dyDescent="0.3">
      <c r="A10037">
        <v>24.53</v>
      </c>
      <c r="C10037">
        <v>2.2917416975107399</v>
      </c>
    </row>
    <row r="10038" spans="1:3" x14ac:dyDescent="0.3">
      <c r="A10038">
        <v>23</v>
      </c>
      <c r="C10038">
        <v>2.3379169818278842</v>
      </c>
    </row>
    <row r="10039" spans="1:3" x14ac:dyDescent="0.3">
      <c r="A10039">
        <v>23</v>
      </c>
      <c r="C10039">
        <v>2.3675074193484562</v>
      </c>
    </row>
    <row r="10040" spans="1:3" x14ac:dyDescent="0.3">
      <c r="A10040">
        <v>23</v>
      </c>
      <c r="C10040">
        <v>2.5047276726375678</v>
      </c>
    </row>
    <row r="10041" spans="1:3" x14ac:dyDescent="0.3">
      <c r="A10041">
        <v>24.08</v>
      </c>
      <c r="C10041">
        <v>2.687863666206328</v>
      </c>
    </row>
    <row r="10042" spans="1:3" x14ac:dyDescent="0.3">
      <c r="A10042">
        <v>23</v>
      </c>
      <c r="C10042">
        <v>2.8072988988646039</v>
      </c>
    </row>
    <row r="10043" spans="1:3" x14ac:dyDescent="0.3">
      <c r="A10043">
        <v>21.02</v>
      </c>
      <c r="C10043">
        <v>2.9959804487050521</v>
      </c>
    </row>
    <row r="10044" spans="1:3" x14ac:dyDescent="0.3">
      <c r="A10044">
        <v>26.96</v>
      </c>
      <c r="C10044">
        <v>2.9043318072514999</v>
      </c>
    </row>
    <row r="10045" spans="1:3" x14ac:dyDescent="0.3">
      <c r="A10045">
        <v>32</v>
      </c>
      <c r="C10045">
        <v>2.5836431741969559</v>
      </c>
    </row>
    <row r="10046" spans="1:3" x14ac:dyDescent="0.3">
      <c r="A10046">
        <v>35.96</v>
      </c>
      <c r="C10046">
        <v>2.22775545879326</v>
      </c>
    </row>
    <row r="10047" spans="1:3" x14ac:dyDescent="0.3">
      <c r="A10047">
        <v>37.94</v>
      </c>
      <c r="C10047">
        <v>2.1788412934947958</v>
      </c>
    </row>
    <row r="10048" spans="1:3" x14ac:dyDescent="0.3">
      <c r="A10048">
        <v>42.08</v>
      </c>
      <c r="C10048">
        <v>1.932549612964644</v>
      </c>
    </row>
    <row r="10049" spans="1:3" x14ac:dyDescent="0.3">
      <c r="A10049">
        <v>44.06</v>
      </c>
      <c r="C10049">
        <v>1.726575794244916</v>
      </c>
    </row>
    <row r="10050" spans="1:3" x14ac:dyDescent="0.3">
      <c r="A10050">
        <v>46.04</v>
      </c>
      <c r="C10050">
        <v>1.580398377130096</v>
      </c>
    </row>
    <row r="10051" spans="1:3" x14ac:dyDescent="0.3">
      <c r="A10051">
        <v>48.02</v>
      </c>
      <c r="C10051">
        <v>1.4711809173805599</v>
      </c>
    </row>
    <row r="10052" spans="1:3" x14ac:dyDescent="0.3">
      <c r="A10052">
        <v>48.02</v>
      </c>
      <c r="C10052">
        <v>1.506646592846268</v>
      </c>
    </row>
    <row r="10053" spans="1:3" x14ac:dyDescent="0.3">
      <c r="A10053">
        <v>44.96</v>
      </c>
      <c r="C10053">
        <v>1.6243908058693921</v>
      </c>
    </row>
    <row r="10054" spans="1:3" x14ac:dyDescent="0.3">
      <c r="A10054">
        <v>41</v>
      </c>
      <c r="C10054">
        <v>1.7725510691170201</v>
      </c>
    </row>
    <row r="10055" spans="1:3" x14ac:dyDescent="0.3">
      <c r="A10055">
        <v>40.46</v>
      </c>
      <c r="C10055">
        <v>1.916333095371668</v>
      </c>
    </row>
    <row r="10056" spans="1:3" x14ac:dyDescent="0.3">
      <c r="A10056">
        <v>37.04</v>
      </c>
      <c r="C10056">
        <v>1.85666898613902</v>
      </c>
    </row>
    <row r="10057" spans="1:3" x14ac:dyDescent="0.3">
      <c r="A10057">
        <v>37.04</v>
      </c>
      <c r="C10057">
        <v>1.888493111886892</v>
      </c>
    </row>
    <row r="10058" spans="1:3" x14ac:dyDescent="0.3">
      <c r="A10058">
        <v>33.08</v>
      </c>
      <c r="C10058">
        <v>1.86998504061582</v>
      </c>
    </row>
    <row r="10059" spans="1:3" x14ac:dyDescent="0.3">
      <c r="A10059">
        <v>33.979999999999997</v>
      </c>
      <c r="C10059">
        <v>1.8960910341708761</v>
      </c>
    </row>
    <row r="10060" spans="1:3" x14ac:dyDescent="0.3">
      <c r="A10060">
        <v>32</v>
      </c>
      <c r="C10060">
        <v>1.973805439499968</v>
      </c>
    </row>
    <row r="10061" spans="1:3" x14ac:dyDescent="0.3">
      <c r="A10061">
        <v>31.01</v>
      </c>
      <c r="C10061">
        <v>1.851051065904332</v>
      </c>
    </row>
    <row r="10062" spans="1:3" x14ac:dyDescent="0.3">
      <c r="A10062">
        <v>30.02</v>
      </c>
      <c r="C10062">
        <v>1.942709997911952</v>
      </c>
    </row>
    <row r="10063" spans="1:3" x14ac:dyDescent="0.3">
      <c r="A10063">
        <v>28.94</v>
      </c>
      <c r="C10063">
        <v>1.932443526296328</v>
      </c>
    </row>
    <row r="10064" spans="1:3" x14ac:dyDescent="0.3">
      <c r="A10064">
        <v>30.02</v>
      </c>
      <c r="C10064">
        <v>2.0125306623702839</v>
      </c>
    </row>
    <row r="10065" spans="1:3" x14ac:dyDescent="0.3">
      <c r="A10065">
        <v>30.02</v>
      </c>
      <c r="C10065">
        <v>2.084581284811228</v>
      </c>
    </row>
    <row r="10066" spans="1:3" x14ac:dyDescent="0.3">
      <c r="A10066">
        <v>32</v>
      </c>
      <c r="C10066">
        <v>2.216063288540608</v>
      </c>
    </row>
    <row r="10067" spans="1:3" x14ac:dyDescent="0.3">
      <c r="A10067">
        <v>32</v>
      </c>
      <c r="C10067">
        <v>2.31935485444252</v>
      </c>
    </row>
    <row r="10068" spans="1:3" x14ac:dyDescent="0.3">
      <c r="A10068">
        <v>37.94</v>
      </c>
      <c r="C10068">
        <v>2.3378707025219079</v>
      </c>
    </row>
    <row r="10069" spans="1:3" x14ac:dyDescent="0.3">
      <c r="A10069">
        <v>42.98</v>
      </c>
      <c r="C10069">
        <v>2.1639719755362599</v>
      </c>
    </row>
    <row r="10070" spans="1:3" x14ac:dyDescent="0.3">
      <c r="A10070">
        <v>46.04</v>
      </c>
      <c r="C10070">
        <v>2.1686465820082321</v>
      </c>
    </row>
    <row r="10071" spans="1:3" x14ac:dyDescent="0.3">
      <c r="A10071">
        <v>48.92</v>
      </c>
      <c r="C10071">
        <v>1.9358669505503441</v>
      </c>
    </row>
    <row r="10072" spans="1:3" x14ac:dyDescent="0.3">
      <c r="A10072">
        <v>51.98</v>
      </c>
      <c r="C10072">
        <v>1.8130564518647601</v>
      </c>
    </row>
    <row r="10073" spans="1:3" x14ac:dyDescent="0.3">
      <c r="A10073">
        <v>52.52</v>
      </c>
      <c r="C10073">
        <v>1.6444269610958719</v>
      </c>
    </row>
    <row r="10074" spans="1:3" x14ac:dyDescent="0.3">
      <c r="A10074">
        <v>55.94</v>
      </c>
      <c r="C10074">
        <v>1.5871708134778839</v>
      </c>
    </row>
    <row r="10075" spans="1:3" x14ac:dyDescent="0.3">
      <c r="A10075">
        <v>55.04</v>
      </c>
      <c r="C10075">
        <v>1.4554176506877841</v>
      </c>
    </row>
    <row r="10076" spans="1:3" x14ac:dyDescent="0.3">
      <c r="A10076">
        <v>53.06</v>
      </c>
      <c r="C10076">
        <v>1.468818749681744</v>
      </c>
    </row>
    <row r="10077" spans="1:3" x14ac:dyDescent="0.3">
      <c r="A10077">
        <v>51.08</v>
      </c>
      <c r="C10077">
        <v>1.697258129455552</v>
      </c>
    </row>
    <row r="10078" spans="1:3" x14ac:dyDescent="0.3">
      <c r="A10078">
        <v>46.94</v>
      </c>
      <c r="C10078">
        <v>1.8140287417752401</v>
      </c>
    </row>
    <row r="10079" spans="1:3" x14ac:dyDescent="0.3">
      <c r="A10079">
        <v>46.49</v>
      </c>
      <c r="C10079">
        <v>1.9960197752045441</v>
      </c>
    </row>
    <row r="10080" spans="1:3" x14ac:dyDescent="0.3">
      <c r="A10080">
        <v>44.96</v>
      </c>
      <c r="C10080">
        <v>1.9480738397684041</v>
      </c>
    </row>
    <row r="10081" spans="1:3" x14ac:dyDescent="0.3">
      <c r="A10081">
        <v>42.98</v>
      </c>
      <c r="C10081">
        <v>1.8629005950281841</v>
      </c>
    </row>
    <row r="10082" spans="1:3" x14ac:dyDescent="0.3">
      <c r="A10082">
        <v>42.98</v>
      </c>
      <c r="C10082">
        <v>1.602933581689324</v>
      </c>
    </row>
    <row r="10083" spans="1:3" x14ac:dyDescent="0.3">
      <c r="A10083">
        <v>44.06</v>
      </c>
      <c r="C10083">
        <v>1.3633436636318921</v>
      </c>
    </row>
    <row r="10084" spans="1:3" x14ac:dyDescent="0.3">
      <c r="A10084">
        <v>44.06</v>
      </c>
      <c r="C10084">
        <v>1.3114169775714559</v>
      </c>
    </row>
    <row r="10085" spans="1:3" x14ac:dyDescent="0.3">
      <c r="A10085">
        <v>44.06</v>
      </c>
      <c r="C10085">
        <v>1.2565299298183681</v>
      </c>
    </row>
    <row r="10086" spans="1:3" x14ac:dyDescent="0.3">
      <c r="A10086">
        <v>44.06</v>
      </c>
      <c r="C10086">
        <v>1.2294812100586281</v>
      </c>
    </row>
    <row r="10087" spans="1:3" x14ac:dyDescent="0.3">
      <c r="A10087">
        <v>44.06</v>
      </c>
      <c r="C10087">
        <v>1.2566186249114519</v>
      </c>
    </row>
    <row r="10088" spans="1:3" x14ac:dyDescent="0.3">
      <c r="A10088">
        <v>42.98</v>
      </c>
      <c r="C10088">
        <v>1.2914926178935799</v>
      </c>
    </row>
    <row r="10089" spans="1:3" x14ac:dyDescent="0.3">
      <c r="A10089">
        <v>41.99</v>
      </c>
      <c r="C10089">
        <v>1.476263626439448</v>
      </c>
    </row>
    <row r="10090" spans="1:3" x14ac:dyDescent="0.3">
      <c r="A10090">
        <v>39.92</v>
      </c>
      <c r="C10090">
        <v>1.7450450585894841</v>
      </c>
    </row>
    <row r="10091" spans="1:3" x14ac:dyDescent="0.3">
      <c r="A10091">
        <v>39.92</v>
      </c>
      <c r="C10091">
        <v>1.8309366492641801</v>
      </c>
    </row>
    <row r="10092" spans="1:3" x14ac:dyDescent="0.3">
      <c r="A10092">
        <v>39.92</v>
      </c>
      <c r="C10092">
        <v>1.6825534552027399</v>
      </c>
    </row>
    <row r="10093" spans="1:3" x14ac:dyDescent="0.3">
      <c r="A10093">
        <v>41</v>
      </c>
      <c r="C10093">
        <v>1.555669571668008</v>
      </c>
    </row>
    <row r="10094" spans="1:3" x14ac:dyDescent="0.3">
      <c r="A10094">
        <v>42.08</v>
      </c>
      <c r="C10094">
        <v>1.5848590109165599</v>
      </c>
    </row>
    <row r="10095" spans="1:3" x14ac:dyDescent="0.3">
      <c r="A10095">
        <v>43.46</v>
      </c>
      <c r="C10095">
        <v>1.6782326885221239</v>
      </c>
    </row>
    <row r="10096" spans="1:3" x14ac:dyDescent="0.3">
      <c r="A10096">
        <v>44.06</v>
      </c>
      <c r="C10096">
        <v>1.5789735725210841</v>
      </c>
    </row>
    <row r="10097" spans="1:3" x14ac:dyDescent="0.3">
      <c r="A10097">
        <v>44.06</v>
      </c>
      <c r="C10097">
        <v>1.5440887934093439</v>
      </c>
    </row>
    <row r="10098" spans="1:3" x14ac:dyDescent="0.3">
      <c r="A10098">
        <v>44.33</v>
      </c>
      <c r="C10098">
        <v>1.592166006725432</v>
      </c>
    </row>
    <row r="10099" spans="1:3" x14ac:dyDescent="0.3">
      <c r="A10099">
        <v>44.06</v>
      </c>
      <c r="C10099">
        <v>1.639436480797648</v>
      </c>
    </row>
    <row r="10100" spans="1:3" x14ac:dyDescent="0.3">
      <c r="A10100">
        <v>42.98</v>
      </c>
      <c r="C10100">
        <v>1.734890333027032</v>
      </c>
    </row>
    <row r="10101" spans="1:3" x14ac:dyDescent="0.3">
      <c r="A10101">
        <v>42.935000000000002</v>
      </c>
      <c r="C10101">
        <v>1.937759214003224</v>
      </c>
    </row>
    <row r="10102" spans="1:3" x14ac:dyDescent="0.3">
      <c r="A10102">
        <v>42.98</v>
      </c>
      <c r="C10102">
        <v>2.0383524640120161</v>
      </c>
    </row>
    <row r="10103" spans="1:3" x14ac:dyDescent="0.3">
      <c r="A10103">
        <v>43.61</v>
      </c>
      <c r="C10103">
        <v>2.013388935176788</v>
      </c>
    </row>
    <row r="10104" spans="1:3" x14ac:dyDescent="0.3">
      <c r="A10104">
        <v>44.06</v>
      </c>
      <c r="C10104">
        <v>1.829260932776356</v>
      </c>
    </row>
    <row r="10105" spans="1:3" x14ac:dyDescent="0.3">
      <c r="A10105">
        <v>44.284999999999997</v>
      </c>
      <c r="C10105">
        <v>1.7118842094617559</v>
      </c>
    </row>
    <row r="10106" spans="1:3" x14ac:dyDescent="0.3">
      <c r="A10106">
        <v>44.887999999999998</v>
      </c>
      <c r="C10106">
        <v>1.54890424542848</v>
      </c>
    </row>
    <row r="10107" spans="1:3" x14ac:dyDescent="0.3">
      <c r="A10107">
        <v>44.96</v>
      </c>
      <c r="C10107">
        <v>1.3756498607963239</v>
      </c>
    </row>
    <row r="10108" spans="1:3" x14ac:dyDescent="0.3">
      <c r="A10108">
        <v>46.04</v>
      </c>
      <c r="C10108">
        <v>1.308314703177484</v>
      </c>
    </row>
    <row r="10109" spans="1:3" x14ac:dyDescent="0.3">
      <c r="A10109">
        <v>46.49</v>
      </c>
      <c r="C10109">
        <v>1.1927538830320561</v>
      </c>
    </row>
    <row r="10110" spans="1:3" x14ac:dyDescent="0.3">
      <c r="A10110">
        <v>46.94</v>
      </c>
      <c r="C10110">
        <v>1.174708077051088</v>
      </c>
    </row>
    <row r="10111" spans="1:3" x14ac:dyDescent="0.3">
      <c r="A10111">
        <v>47.48</v>
      </c>
      <c r="C10111">
        <v>1.1236364055739561</v>
      </c>
    </row>
    <row r="10112" spans="1:3" x14ac:dyDescent="0.3">
      <c r="A10112">
        <v>48.02</v>
      </c>
      <c r="C10112">
        <v>1.1968105321010241</v>
      </c>
    </row>
    <row r="10113" spans="1:3" x14ac:dyDescent="0.3">
      <c r="A10113">
        <v>48.47</v>
      </c>
      <c r="C10113">
        <v>1.297234047082888</v>
      </c>
    </row>
    <row r="10114" spans="1:3" x14ac:dyDescent="0.3">
      <c r="A10114">
        <v>48.92</v>
      </c>
      <c r="C10114">
        <v>1.5728957452746319</v>
      </c>
    </row>
    <row r="10115" spans="1:3" x14ac:dyDescent="0.3">
      <c r="A10115">
        <v>49.64</v>
      </c>
      <c r="C10115">
        <v>1.5816601870765079</v>
      </c>
    </row>
    <row r="10116" spans="1:3" x14ac:dyDescent="0.3">
      <c r="A10116">
        <v>50</v>
      </c>
      <c r="C10116">
        <v>1.45470099354218</v>
      </c>
    </row>
    <row r="10117" spans="1:3" x14ac:dyDescent="0.3">
      <c r="A10117">
        <v>51.44</v>
      </c>
      <c r="C10117">
        <v>1.3432134084745919</v>
      </c>
    </row>
    <row r="10118" spans="1:3" x14ac:dyDescent="0.3">
      <c r="A10118">
        <v>51.98</v>
      </c>
      <c r="C10118">
        <v>1.2818260571267961</v>
      </c>
    </row>
    <row r="10119" spans="1:3" x14ac:dyDescent="0.3">
      <c r="A10119">
        <v>51.98</v>
      </c>
      <c r="C10119">
        <v>1.338065136064436</v>
      </c>
    </row>
    <row r="10120" spans="1:3" x14ac:dyDescent="0.3">
      <c r="A10120">
        <v>51.44</v>
      </c>
      <c r="C10120">
        <v>1.2766023953004959</v>
      </c>
    </row>
    <row r="10121" spans="1:3" x14ac:dyDescent="0.3">
      <c r="A10121">
        <v>50.54</v>
      </c>
      <c r="C10121">
        <v>1.1889488531133321</v>
      </c>
    </row>
    <row r="10122" spans="1:3" x14ac:dyDescent="0.3">
      <c r="A10122">
        <v>51.44</v>
      </c>
      <c r="C10122">
        <v>1.1401151722146881</v>
      </c>
    </row>
    <row r="10123" spans="1:3" x14ac:dyDescent="0.3">
      <c r="A10123">
        <v>50</v>
      </c>
      <c r="C10123">
        <v>1.279032050082656</v>
      </c>
    </row>
    <row r="10124" spans="1:3" x14ac:dyDescent="0.3">
      <c r="A10124">
        <v>48.68</v>
      </c>
      <c r="C10124">
        <v>1.386562420948336</v>
      </c>
    </row>
    <row r="10125" spans="1:3" x14ac:dyDescent="0.3">
      <c r="A10125">
        <v>48.92</v>
      </c>
      <c r="C10125">
        <v>1.505135975808688</v>
      </c>
    </row>
    <row r="10126" spans="1:3" x14ac:dyDescent="0.3">
      <c r="A10126">
        <v>48.92</v>
      </c>
      <c r="C10126">
        <v>1.71067429018596</v>
      </c>
    </row>
    <row r="10127" spans="1:3" x14ac:dyDescent="0.3">
      <c r="A10127">
        <v>48.32</v>
      </c>
      <c r="C10127">
        <v>1.7147653685447239</v>
      </c>
    </row>
    <row r="10128" spans="1:3" x14ac:dyDescent="0.3">
      <c r="A10128">
        <v>48.08</v>
      </c>
      <c r="C10128">
        <v>1.6396940207891599</v>
      </c>
    </row>
    <row r="10129" spans="1:3" x14ac:dyDescent="0.3">
      <c r="A10129">
        <v>47.075000000000003</v>
      </c>
      <c r="C10129">
        <v>1.5433941609919439</v>
      </c>
    </row>
    <row r="10130" spans="1:3" x14ac:dyDescent="0.3">
      <c r="A10130">
        <v>46.94</v>
      </c>
      <c r="C10130">
        <v>1.4275907717076479</v>
      </c>
    </row>
    <row r="10131" spans="1:3" x14ac:dyDescent="0.3">
      <c r="A10131">
        <v>46.04</v>
      </c>
      <c r="C10131">
        <v>1.249977127834716</v>
      </c>
    </row>
    <row r="10132" spans="1:3" x14ac:dyDescent="0.3">
      <c r="A10132">
        <v>44.84</v>
      </c>
      <c r="C10132">
        <v>1.2248178687507401</v>
      </c>
    </row>
    <row r="10133" spans="1:3" x14ac:dyDescent="0.3">
      <c r="A10133">
        <v>44.87</v>
      </c>
      <c r="C10133">
        <v>1.179140391014792</v>
      </c>
    </row>
    <row r="10134" spans="1:3" x14ac:dyDescent="0.3">
      <c r="A10134">
        <v>44.06</v>
      </c>
      <c r="C10134">
        <v>1.1115065739754559</v>
      </c>
    </row>
    <row r="10135" spans="1:3" x14ac:dyDescent="0.3">
      <c r="A10135">
        <v>44.33</v>
      </c>
      <c r="C10135">
        <v>1.1807574105491081</v>
      </c>
    </row>
    <row r="10136" spans="1:3" x14ac:dyDescent="0.3">
      <c r="A10136">
        <v>44.24</v>
      </c>
      <c r="C10136">
        <v>1.1980882456865201</v>
      </c>
    </row>
    <row r="10137" spans="1:3" x14ac:dyDescent="0.3">
      <c r="A10137">
        <v>42.98</v>
      </c>
      <c r="C10137">
        <v>1.419218447405044</v>
      </c>
    </row>
    <row r="10138" spans="1:3" x14ac:dyDescent="0.3">
      <c r="A10138">
        <v>42.53</v>
      </c>
      <c r="C10138">
        <v>1.7004755991971079</v>
      </c>
    </row>
    <row r="10139" spans="1:3" x14ac:dyDescent="0.3">
      <c r="A10139">
        <v>42.08</v>
      </c>
      <c r="C10139">
        <v>1.7019600311666681</v>
      </c>
    </row>
    <row r="10140" spans="1:3" x14ac:dyDescent="0.3">
      <c r="A10140">
        <v>42.08</v>
      </c>
      <c r="C10140">
        <v>1.5840453177403719</v>
      </c>
    </row>
    <row r="10141" spans="1:3" x14ac:dyDescent="0.3">
      <c r="A10141">
        <v>42.08</v>
      </c>
      <c r="C10141">
        <v>1.516487364448676</v>
      </c>
    </row>
    <row r="10142" spans="1:3" x14ac:dyDescent="0.3">
      <c r="A10142">
        <v>41</v>
      </c>
      <c r="C10142">
        <v>1.536165213102328</v>
      </c>
    </row>
    <row r="10143" spans="1:3" x14ac:dyDescent="0.3">
      <c r="A10143">
        <v>39.020000000000003</v>
      </c>
      <c r="C10143">
        <v>1.644441515101152</v>
      </c>
    </row>
    <row r="10144" spans="1:3" x14ac:dyDescent="0.3">
      <c r="A10144">
        <v>39.020000000000003</v>
      </c>
      <c r="C10144">
        <v>1.570800694306272</v>
      </c>
    </row>
    <row r="10145" spans="1:3" x14ac:dyDescent="0.3">
      <c r="A10145">
        <v>38.479999999999997</v>
      </c>
      <c r="C10145">
        <v>1.5740364614315521</v>
      </c>
    </row>
    <row r="10146" spans="1:3" x14ac:dyDescent="0.3">
      <c r="A10146">
        <v>37.94</v>
      </c>
      <c r="C10146">
        <v>1.6279627887663921</v>
      </c>
    </row>
    <row r="10147" spans="1:3" x14ac:dyDescent="0.3">
      <c r="A10147">
        <v>37.22</v>
      </c>
      <c r="C10147">
        <v>1.746035775638664</v>
      </c>
    </row>
    <row r="10148" spans="1:3" x14ac:dyDescent="0.3">
      <c r="A10148">
        <v>35.42</v>
      </c>
      <c r="C10148">
        <v>1.8964790346496201</v>
      </c>
    </row>
    <row r="10149" spans="1:3" x14ac:dyDescent="0.3">
      <c r="A10149">
        <v>33.584000000000003</v>
      </c>
      <c r="C10149">
        <v>2.173001199620832</v>
      </c>
    </row>
    <row r="10150" spans="1:3" x14ac:dyDescent="0.3">
      <c r="A10150">
        <v>32.54</v>
      </c>
      <c r="C10150">
        <v>2.2909915379999122</v>
      </c>
    </row>
    <row r="10151" spans="1:3" x14ac:dyDescent="0.3">
      <c r="A10151">
        <v>31.46</v>
      </c>
      <c r="C10151">
        <v>2.4349779854813201</v>
      </c>
    </row>
    <row r="10152" spans="1:3" x14ac:dyDescent="0.3">
      <c r="A10152">
        <v>30.02</v>
      </c>
      <c r="C10152">
        <v>2.4501885240616241</v>
      </c>
    </row>
    <row r="10153" spans="1:3" x14ac:dyDescent="0.3">
      <c r="A10153">
        <v>30.11</v>
      </c>
      <c r="C10153">
        <v>2.4792043043870282</v>
      </c>
    </row>
    <row r="10154" spans="1:3" x14ac:dyDescent="0.3">
      <c r="A10154">
        <v>28.46</v>
      </c>
      <c r="C10154">
        <v>2.302317678005132</v>
      </c>
    </row>
    <row r="10155" spans="1:3" x14ac:dyDescent="0.3">
      <c r="A10155">
        <v>28.67</v>
      </c>
      <c r="C10155">
        <v>2.1684046584033441</v>
      </c>
    </row>
    <row r="10156" spans="1:3" x14ac:dyDescent="0.3">
      <c r="A10156">
        <v>27.68</v>
      </c>
      <c r="C10156">
        <v>2.1473538500982441</v>
      </c>
    </row>
    <row r="10157" spans="1:3" x14ac:dyDescent="0.3">
      <c r="A10157">
        <v>26.96</v>
      </c>
      <c r="C10157">
        <v>2.0762710602151322</v>
      </c>
    </row>
    <row r="10158" spans="1:3" x14ac:dyDescent="0.3">
      <c r="A10158">
        <v>28.04</v>
      </c>
      <c r="C10158">
        <v>2.174871491328668</v>
      </c>
    </row>
    <row r="10159" spans="1:3" x14ac:dyDescent="0.3">
      <c r="A10159">
        <v>26.96</v>
      </c>
      <c r="C10159">
        <v>2.1195494751546402</v>
      </c>
    </row>
    <row r="10160" spans="1:3" x14ac:dyDescent="0.3">
      <c r="A10160">
        <v>26.06</v>
      </c>
      <c r="C10160">
        <v>2.2308302705199159</v>
      </c>
    </row>
    <row r="10161" spans="1:3" x14ac:dyDescent="0.3">
      <c r="A10161">
        <v>26.06</v>
      </c>
      <c r="C10161">
        <v>2.3685179701771562</v>
      </c>
    </row>
    <row r="10162" spans="1:3" x14ac:dyDescent="0.3">
      <c r="A10162">
        <v>26.06</v>
      </c>
      <c r="C10162">
        <v>2.6316752335049118</v>
      </c>
    </row>
    <row r="10163" spans="1:3" x14ac:dyDescent="0.3">
      <c r="A10163">
        <v>25.52</v>
      </c>
      <c r="C10163">
        <v>2.586605634913584</v>
      </c>
    </row>
    <row r="10164" spans="1:3" x14ac:dyDescent="0.3">
      <c r="A10164">
        <v>24.98</v>
      </c>
      <c r="C10164">
        <v>2.4953012176173202</v>
      </c>
    </row>
    <row r="10165" spans="1:3" x14ac:dyDescent="0.3">
      <c r="A10165">
        <v>26.06</v>
      </c>
      <c r="C10165">
        <v>2.3549323381955758</v>
      </c>
    </row>
    <row r="10166" spans="1:3" x14ac:dyDescent="0.3">
      <c r="A10166">
        <v>28.94</v>
      </c>
      <c r="C10166">
        <v>2.270650690764108</v>
      </c>
    </row>
    <row r="10167" spans="1:3" x14ac:dyDescent="0.3">
      <c r="A10167">
        <v>30.02</v>
      </c>
      <c r="C10167">
        <v>2.2130586302884718</v>
      </c>
    </row>
    <row r="10168" spans="1:3" x14ac:dyDescent="0.3">
      <c r="A10168">
        <v>32</v>
      </c>
      <c r="C10168">
        <v>2.185616560854116</v>
      </c>
    </row>
    <row r="10169" spans="1:3" x14ac:dyDescent="0.3">
      <c r="A10169">
        <v>32.99</v>
      </c>
      <c r="C10169">
        <v>2.0105115295737441</v>
      </c>
    </row>
    <row r="10170" spans="1:3" x14ac:dyDescent="0.3">
      <c r="A10170">
        <v>35.96</v>
      </c>
      <c r="C10170">
        <v>1.971214875372264</v>
      </c>
    </row>
    <row r="10171" spans="1:3" x14ac:dyDescent="0.3">
      <c r="A10171">
        <v>35.06</v>
      </c>
      <c r="C10171">
        <v>1.8895243503313039</v>
      </c>
    </row>
    <row r="10172" spans="1:3" x14ac:dyDescent="0.3">
      <c r="A10172">
        <v>35.06</v>
      </c>
      <c r="C10172">
        <v>1.9413544068303159</v>
      </c>
    </row>
    <row r="10173" spans="1:3" x14ac:dyDescent="0.3">
      <c r="A10173">
        <v>33.979999999999997</v>
      </c>
      <c r="C10173">
        <v>2.0735259347775399</v>
      </c>
    </row>
    <row r="10174" spans="1:3" x14ac:dyDescent="0.3">
      <c r="A10174">
        <v>32</v>
      </c>
      <c r="C10174">
        <v>2.2842832712455761</v>
      </c>
    </row>
    <row r="10175" spans="1:3" x14ac:dyDescent="0.3">
      <c r="A10175">
        <v>31.46</v>
      </c>
      <c r="C10175">
        <v>2.4531904529379318</v>
      </c>
    </row>
    <row r="10176" spans="1:3" x14ac:dyDescent="0.3">
      <c r="A10176">
        <v>28.04</v>
      </c>
      <c r="C10176">
        <v>2.5121889643885238</v>
      </c>
    </row>
    <row r="10177" spans="1:3" x14ac:dyDescent="0.3">
      <c r="A10177">
        <v>28.94</v>
      </c>
      <c r="C10177">
        <v>2.48269976373538</v>
      </c>
    </row>
    <row r="10178" spans="1:3" x14ac:dyDescent="0.3">
      <c r="A10178">
        <v>30.02</v>
      </c>
      <c r="C10178">
        <v>2.2535401035421079</v>
      </c>
    </row>
    <row r="10179" spans="1:3" x14ac:dyDescent="0.3">
      <c r="A10179">
        <v>30.02</v>
      </c>
      <c r="C10179">
        <v>2.1028031951588799</v>
      </c>
    </row>
    <row r="10180" spans="1:3" x14ac:dyDescent="0.3">
      <c r="A10180">
        <v>30.92</v>
      </c>
      <c r="C10180">
        <v>2.0808338060124401</v>
      </c>
    </row>
    <row r="10181" spans="1:3" x14ac:dyDescent="0.3">
      <c r="A10181">
        <v>30.92</v>
      </c>
      <c r="C10181">
        <v>1.997733033867388</v>
      </c>
    </row>
    <row r="10182" spans="1:3" x14ac:dyDescent="0.3">
      <c r="A10182">
        <v>30.92</v>
      </c>
      <c r="C10182">
        <v>1.9289677482735761</v>
      </c>
    </row>
    <row r="10183" spans="1:3" x14ac:dyDescent="0.3">
      <c r="A10183">
        <v>33.08</v>
      </c>
      <c r="C10183">
        <v>1.925853210344056</v>
      </c>
    </row>
    <row r="10184" spans="1:3" x14ac:dyDescent="0.3">
      <c r="A10184">
        <v>33.08</v>
      </c>
      <c r="C10184">
        <v>1.9175202901956241</v>
      </c>
    </row>
    <row r="10185" spans="1:3" x14ac:dyDescent="0.3">
      <c r="A10185">
        <v>32</v>
      </c>
      <c r="C10185">
        <v>2.1222672502198359</v>
      </c>
    </row>
    <row r="10186" spans="1:3" x14ac:dyDescent="0.3">
      <c r="A10186">
        <v>32</v>
      </c>
      <c r="C10186">
        <v>2.4261247918714122</v>
      </c>
    </row>
    <row r="10187" spans="1:3" x14ac:dyDescent="0.3">
      <c r="A10187">
        <v>30.74</v>
      </c>
      <c r="C10187">
        <v>2.2827946889714599</v>
      </c>
    </row>
    <row r="10188" spans="1:3" x14ac:dyDescent="0.3">
      <c r="A10188">
        <v>32.96</v>
      </c>
      <c r="C10188">
        <v>2.127565129265252</v>
      </c>
    </row>
    <row r="10189" spans="1:3" x14ac:dyDescent="0.3">
      <c r="A10189">
        <v>34.880000000000003</v>
      </c>
      <c r="C10189">
        <v>1.9227612150454361</v>
      </c>
    </row>
    <row r="10190" spans="1:3" x14ac:dyDescent="0.3">
      <c r="A10190">
        <v>37.94</v>
      </c>
      <c r="C10190">
        <v>1.8752251183500841</v>
      </c>
    </row>
    <row r="10191" spans="1:3" x14ac:dyDescent="0.3">
      <c r="A10191">
        <v>39.020000000000003</v>
      </c>
      <c r="C10191">
        <v>1.726364570686528</v>
      </c>
    </row>
    <row r="10192" spans="1:3" x14ac:dyDescent="0.3">
      <c r="A10192">
        <v>39.020000000000003</v>
      </c>
      <c r="C10192">
        <v>1.661259904369808</v>
      </c>
    </row>
    <row r="10193" spans="1:3" x14ac:dyDescent="0.3">
      <c r="A10193">
        <v>39.020000000000003</v>
      </c>
      <c r="C10193">
        <v>1.6841281149796039</v>
      </c>
    </row>
    <row r="10194" spans="1:3" x14ac:dyDescent="0.3">
      <c r="A10194">
        <v>39.020000000000003</v>
      </c>
      <c r="C10194">
        <v>1.6780824719112279</v>
      </c>
    </row>
    <row r="10195" spans="1:3" x14ac:dyDescent="0.3">
      <c r="A10195">
        <v>39.020000000000003</v>
      </c>
      <c r="C10195">
        <v>1.656475272265632</v>
      </c>
    </row>
    <row r="10196" spans="1:3" x14ac:dyDescent="0.3">
      <c r="A10196">
        <v>37.94</v>
      </c>
      <c r="C10196">
        <v>1.8597583260228321</v>
      </c>
    </row>
    <row r="10197" spans="1:3" x14ac:dyDescent="0.3">
      <c r="A10197">
        <v>37.04</v>
      </c>
      <c r="C10197">
        <v>2.1328276657721039</v>
      </c>
    </row>
    <row r="10198" spans="1:3" x14ac:dyDescent="0.3">
      <c r="A10198">
        <v>33.08</v>
      </c>
      <c r="C10198">
        <v>2.1784088930762602</v>
      </c>
    </row>
    <row r="10199" spans="1:3" x14ac:dyDescent="0.3">
      <c r="A10199">
        <v>31.55</v>
      </c>
      <c r="C10199">
        <v>2.1965400299663478</v>
      </c>
    </row>
    <row r="10200" spans="1:3" x14ac:dyDescent="0.3">
      <c r="A10200">
        <v>30.056000000000001</v>
      </c>
      <c r="C10200">
        <v>2.1816411909617122</v>
      </c>
    </row>
    <row r="10201" spans="1:3" x14ac:dyDescent="0.3">
      <c r="A10201">
        <v>30.11</v>
      </c>
      <c r="C10201">
        <v>2.1122281906194238</v>
      </c>
    </row>
    <row r="10202" spans="1:3" x14ac:dyDescent="0.3">
      <c r="A10202">
        <v>30.02</v>
      </c>
      <c r="C10202">
        <v>2.0200569294907198</v>
      </c>
    </row>
    <row r="10203" spans="1:3" x14ac:dyDescent="0.3">
      <c r="A10203">
        <v>29.074999999999999</v>
      </c>
      <c r="C10203">
        <v>1.960341276520716</v>
      </c>
    </row>
    <row r="10204" spans="1:3" x14ac:dyDescent="0.3">
      <c r="A10204">
        <v>28.04</v>
      </c>
      <c r="C10204">
        <v>1.8308010462152999</v>
      </c>
    </row>
    <row r="10205" spans="1:3" x14ac:dyDescent="0.3">
      <c r="A10205">
        <v>27.2171428571429</v>
      </c>
      <c r="C10205">
        <v>1.914622065560152</v>
      </c>
    </row>
    <row r="10206" spans="1:3" x14ac:dyDescent="0.3">
      <c r="A10206">
        <v>26.54</v>
      </c>
      <c r="C10206">
        <v>2.0781035874173441</v>
      </c>
    </row>
    <row r="10207" spans="1:3" x14ac:dyDescent="0.3">
      <c r="A10207">
        <v>24.53</v>
      </c>
      <c r="C10207">
        <v>2.09895610322932</v>
      </c>
    </row>
    <row r="10208" spans="1:3" x14ac:dyDescent="0.3">
      <c r="A10208">
        <v>19.940000000000001</v>
      </c>
      <c r="C10208">
        <v>2.1911914277873921</v>
      </c>
    </row>
    <row r="10209" spans="1:3" x14ac:dyDescent="0.3">
      <c r="A10209">
        <v>19.04</v>
      </c>
      <c r="C10209">
        <v>2.301398888975704</v>
      </c>
    </row>
    <row r="10210" spans="1:3" x14ac:dyDescent="0.3">
      <c r="A10210">
        <v>17.96</v>
      </c>
      <c r="C10210">
        <v>2.5351801449242202</v>
      </c>
    </row>
    <row r="10211" spans="1:3" x14ac:dyDescent="0.3">
      <c r="A10211">
        <v>18.5</v>
      </c>
      <c r="C10211">
        <v>2.750814423826792</v>
      </c>
    </row>
    <row r="10212" spans="1:3" x14ac:dyDescent="0.3">
      <c r="A10212">
        <v>23</v>
      </c>
      <c r="C10212">
        <v>2.6918728394298159</v>
      </c>
    </row>
    <row r="10213" spans="1:3" x14ac:dyDescent="0.3">
      <c r="A10213">
        <v>24.98</v>
      </c>
      <c r="C10213">
        <v>2.5295963365888561</v>
      </c>
    </row>
    <row r="10214" spans="1:3" x14ac:dyDescent="0.3">
      <c r="A10214">
        <v>26.96</v>
      </c>
      <c r="C10214">
        <v>2.481150425398976</v>
      </c>
    </row>
    <row r="10215" spans="1:3" x14ac:dyDescent="0.3">
      <c r="A10215">
        <v>30.02</v>
      </c>
      <c r="C10215">
        <v>2.3970674852080078</v>
      </c>
    </row>
    <row r="10216" spans="1:3" x14ac:dyDescent="0.3">
      <c r="A10216">
        <v>33.08</v>
      </c>
      <c r="C10216">
        <v>2.258574658309124</v>
      </c>
    </row>
    <row r="10217" spans="1:3" x14ac:dyDescent="0.3">
      <c r="A10217">
        <v>34.520000000000003</v>
      </c>
      <c r="C10217">
        <v>1.9732006264109321</v>
      </c>
    </row>
    <row r="10218" spans="1:3" x14ac:dyDescent="0.3">
      <c r="A10218">
        <v>37.04</v>
      </c>
      <c r="C10218">
        <v>1.910518136257384</v>
      </c>
    </row>
    <row r="10219" spans="1:3" x14ac:dyDescent="0.3">
      <c r="A10219">
        <v>37.94</v>
      </c>
      <c r="C10219">
        <v>1.7162718103708841</v>
      </c>
    </row>
    <row r="10220" spans="1:3" x14ac:dyDescent="0.3">
      <c r="A10220">
        <v>37.94</v>
      </c>
      <c r="C10220">
        <v>1.6784506736729921</v>
      </c>
    </row>
    <row r="10221" spans="1:3" x14ac:dyDescent="0.3">
      <c r="A10221">
        <v>35.96</v>
      </c>
      <c r="C10221">
        <v>1.84134880326676</v>
      </c>
    </row>
    <row r="10222" spans="1:3" x14ac:dyDescent="0.3">
      <c r="A10222">
        <v>32</v>
      </c>
      <c r="C10222">
        <v>2.0949749618945321</v>
      </c>
    </row>
    <row r="10223" spans="1:3" x14ac:dyDescent="0.3">
      <c r="A10223">
        <v>32</v>
      </c>
      <c r="C10223">
        <v>2.367498698942704</v>
      </c>
    </row>
    <row r="10224" spans="1:3" x14ac:dyDescent="0.3">
      <c r="A10224">
        <v>30.02</v>
      </c>
      <c r="C10224">
        <v>2.2801556070759399</v>
      </c>
    </row>
    <row r="10225" spans="1:3" x14ac:dyDescent="0.3">
      <c r="A10225">
        <v>28.94</v>
      </c>
      <c r="C10225">
        <v>2.384791364154764</v>
      </c>
    </row>
    <row r="10226" spans="1:3" x14ac:dyDescent="0.3">
      <c r="A10226">
        <v>28.94</v>
      </c>
      <c r="C10226">
        <v>2.2185912119642759</v>
      </c>
    </row>
    <row r="10227" spans="1:3" x14ac:dyDescent="0.3">
      <c r="A10227">
        <v>28.04</v>
      </c>
      <c r="C10227">
        <v>2.1285267255013638</v>
      </c>
    </row>
    <row r="10228" spans="1:3" x14ac:dyDescent="0.3">
      <c r="A10228">
        <v>33.08</v>
      </c>
      <c r="C10228">
        <v>1.9016629710674</v>
      </c>
    </row>
    <row r="10229" spans="1:3" x14ac:dyDescent="0.3">
      <c r="A10229">
        <v>33.08</v>
      </c>
      <c r="C10229">
        <v>1.7678047851197241</v>
      </c>
    </row>
    <row r="10230" spans="1:3" x14ac:dyDescent="0.3">
      <c r="A10230">
        <v>33.53</v>
      </c>
      <c r="C10230">
        <v>1.645907319281932</v>
      </c>
    </row>
    <row r="10231" spans="1:3" x14ac:dyDescent="0.3">
      <c r="A10231">
        <v>33.979999999999997</v>
      </c>
      <c r="C10231">
        <v>1.649343292292508</v>
      </c>
    </row>
    <row r="10232" spans="1:3" x14ac:dyDescent="0.3">
      <c r="A10232">
        <v>33.380000000000003</v>
      </c>
      <c r="C10232">
        <v>1.8316394817883079</v>
      </c>
    </row>
    <row r="10233" spans="1:3" x14ac:dyDescent="0.3">
      <c r="A10233">
        <v>32</v>
      </c>
      <c r="C10233">
        <v>2.0923509916052998</v>
      </c>
    </row>
    <row r="10234" spans="1:3" x14ac:dyDescent="0.3">
      <c r="A10234">
        <v>33.08</v>
      </c>
      <c r="C10234">
        <v>2.5693677861135118</v>
      </c>
    </row>
    <row r="10235" spans="1:3" x14ac:dyDescent="0.3">
      <c r="A10235">
        <v>33.08</v>
      </c>
      <c r="C10235">
        <v>2.4761492114727361</v>
      </c>
    </row>
    <row r="10236" spans="1:3" x14ac:dyDescent="0.3">
      <c r="A10236">
        <v>33.08</v>
      </c>
      <c r="C10236">
        <v>2.1921560045659239</v>
      </c>
    </row>
    <row r="10237" spans="1:3" x14ac:dyDescent="0.3">
      <c r="A10237">
        <v>33.979999999999997</v>
      </c>
      <c r="C10237">
        <v>2.0855580062697761</v>
      </c>
    </row>
    <row r="10238" spans="1:3" x14ac:dyDescent="0.3">
      <c r="A10238">
        <v>33.89</v>
      </c>
      <c r="C10238">
        <v>2.103160280910676</v>
      </c>
    </row>
    <row r="10239" spans="1:3" x14ac:dyDescent="0.3">
      <c r="A10239">
        <v>35.24</v>
      </c>
      <c r="C10239">
        <v>2.1079064902341318</v>
      </c>
    </row>
    <row r="10240" spans="1:3" x14ac:dyDescent="0.3">
      <c r="A10240">
        <v>35.96</v>
      </c>
      <c r="C10240">
        <v>2.15290230108738</v>
      </c>
    </row>
    <row r="10241" spans="1:3" x14ac:dyDescent="0.3">
      <c r="A10241">
        <v>35.96</v>
      </c>
      <c r="C10241">
        <v>2.0522277594062559</v>
      </c>
    </row>
    <row r="10242" spans="1:3" x14ac:dyDescent="0.3">
      <c r="A10242">
        <v>35.96</v>
      </c>
      <c r="C10242">
        <v>1.992662581823144</v>
      </c>
    </row>
    <row r="10243" spans="1:3" x14ac:dyDescent="0.3">
      <c r="A10243">
        <v>37.04</v>
      </c>
      <c r="C10243">
        <v>2.0965030694059958</v>
      </c>
    </row>
    <row r="10244" spans="1:3" x14ac:dyDescent="0.3">
      <c r="A10244">
        <v>37.04</v>
      </c>
      <c r="C10244">
        <v>2.2426583948876679</v>
      </c>
    </row>
    <row r="10245" spans="1:3" x14ac:dyDescent="0.3">
      <c r="A10245">
        <v>37.04</v>
      </c>
      <c r="C10245">
        <v>2.2566091746919361</v>
      </c>
    </row>
    <row r="10246" spans="1:3" x14ac:dyDescent="0.3">
      <c r="A10246">
        <v>37.130000000000003</v>
      </c>
      <c r="C10246">
        <v>2.2712969043765399</v>
      </c>
    </row>
    <row r="10247" spans="1:3" x14ac:dyDescent="0.3">
      <c r="A10247">
        <v>37.04</v>
      </c>
      <c r="C10247">
        <v>2.168777555770752</v>
      </c>
    </row>
    <row r="10248" spans="1:3" x14ac:dyDescent="0.3">
      <c r="A10248">
        <v>37.112000000000002</v>
      </c>
      <c r="C10248">
        <v>2.0765580981425482</v>
      </c>
    </row>
    <row r="10249" spans="1:3" x14ac:dyDescent="0.3">
      <c r="A10249">
        <v>37.04</v>
      </c>
      <c r="C10249">
        <v>2.0749546414095241</v>
      </c>
    </row>
    <row r="10250" spans="1:3" x14ac:dyDescent="0.3">
      <c r="A10250">
        <v>37.04</v>
      </c>
      <c r="C10250">
        <v>1.84749610655166</v>
      </c>
    </row>
    <row r="10251" spans="1:3" x14ac:dyDescent="0.3">
      <c r="A10251">
        <v>37.22</v>
      </c>
      <c r="C10251">
        <v>1.859550839111048</v>
      </c>
    </row>
    <row r="10252" spans="1:3" x14ac:dyDescent="0.3">
      <c r="A10252">
        <v>37.22</v>
      </c>
      <c r="C10252">
        <v>1.7741217645020479</v>
      </c>
    </row>
    <row r="10253" spans="1:3" x14ac:dyDescent="0.3">
      <c r="A10253">
        <v>37.04</v>
      </c>
      <c r="C10253">
        <v>1.7887461257711481</v>
      </c>
    </row>
    <row r="10254" spans="1:3" x14ac:dyDescent="0.3">
      <c r="A10254">
        <v>37.04</v>
      </c>
      <c r="C10254">
        <v>1.7120423411816239</v>
      </c>
    </row>
    <row r="10255" spans="1:3" x14ac:dyDescent="0.3">
      <c r="A10255">
        <v>36.68</v>
      </c>
      <c r="C10255">
        <v>1.591985313252668</v>
      </c>
    </row>
    <row r="10256" spans="1:3" x14ac:dyDescent="0.3">
      <c r="A10256">
        <v>35.96</v>
      </c>
      <c r="C10256">
        <v>1.6979060114050999</v>
      </c>
    </row>
    <row r="10257" spans="1:3" x14ac:dyDescent="0.3">
      <c r="A10257">
        <v>35.96</v>
      </c>
      <c r="C10257">
        <v>1.8272991217747081</v>
      </c>
    </row>
    <row r="10258" spans="1:3" x14ac:dyDescent="0.3">
      <c r="A10258">
        <v>37.04</v>
      </c>
      <c r="C10258">
        <v>1.944572251669572</v>
      </c>
    </row>
    <row r="10259" spans="1:3" x14ac:dyDescent="0.3">
      <c r="A10259">
        <v>36.770000000000003</v>
      </c>
      <c r="C10259">
        <v>2.0399665089699441</v>
      </c>
    </row>
    <row r="10260" spans="1:3" x14ac:dyDescent="0.3">
      <c r="A10260">
        <v>37.04</v>
      </c>
      <c r="C10260">
        <v>2.1501308228032681</v>
      </c>
    </row>
    <row r="10261" spans="1:3" x14ac:dyDescent="0.3">
      <c r="A10261">
        <v>37.94</v>
      </c>
      <c r="C10261">
        <v>2.3252846114872119</v>
      </c>
    </row>
    <row r="10262" spans="1:3" x14ac:dyDescent="0.3">
      <c r="A10262">
        <v>39.020000000000003</v>
      </c>
      <c r="C10262">
        <v>2.1899995678325799</v>
      </c>
    </row>
    <row r="10263" spans="1:3" x14ac:dyDescent="0.3">
      <c r="A10263">
        <v>39.92</v>
      </c>
      <c r="C10263">
        <v>2.1081331274681601</v>
      </c>
    </row>
    <row r="10264" spans="1:3" x14ac:dyDescent="0.3">
      <c r="A10264">
        <v>41</v>
      </c>
      <c r="C10264">
        <v>2.105932181563944</v>
      </c>
    </row>
    <row r="10265" spans="1:3" x14ac:dyDescent="0.3">
      <c r="A10265">
        <v>41.54</v>
      </c>
      <c r="C10265">
        <v>2.0629447199917799</v>
      </c>
    </row>
    <row r="10266" spans="1:3" x14ac:dyDescent="0.3">
      <c r="A10266">
        <v>42.08</v>
      </c>
      <c r="C10266">
        <v>1.960917854994048</v>
      </c>
    </row>
    <row r="10267" spans="1:3" x14ac:dyDescent="0.3">
      <c r="A10267">
        <v>42.08</v>
      </c>
      <c r="C10267">
        <v>2.0149199969801241</v>
      </c>
    </row>
    <row r="10268" spans="1:3" x14ac:dyDescent="0.3">
      <c r="A10268">
        <v>42.08</v>
      </c>
      <c r="C10268">
        <v>2.0154365586621679</v>
      </c>
    </row>
    <row r="10269" spans="1:3" x14ac:dyDescent="0.3">
      <c r="A10269">
        <v>42.08</v>
      </c>
      <c r="C10269">
        <v>1.993808117527428</v>
      </c>
    </row>
    <row r="10270" spans="1:3" x14ac:dyDescent="0.3">
      <c r="A10270">
        <v>41</v>
      </c>
      <c r="C10270">
        <v>2.1020366499458958</v>
      </c>
    </row>
    <row r="10271" spans="1:3" x14ac:dyDescent="0.3">
      <c r="A10271">
        <v>41</v>
      </c>
      <c r="C10271">
        <v>2.0548967861043241</v>
      </c>
    </row>
    <row r="10272" spans="1:3" x14ac:dyDescent="0.3">
      <c r="A10272">
        <v>39.92</v>
      </c>
      <c r="C10272">
        <v>2.16569331341306</v>
      </c>
    </row>
    <row r="10273" spans="1:3" x14ac:dyDescent="0.3">
      <c r="A10273">
        <v>39.92</v>
      </c>
      <c r="C10273">
        <v>1.9739936231642561</v>
      </c>
    </row>
    <row r="10274" spans="1:3" x14ac:dyDescent="0.3">
      <c r="A10274">
        <v>39.92</v>
      </c>
      <c r="C10274">
        <v>1.877743343193272</v>
      </c>
    </row>
    <row r="10275" spans="1:3" x14ac:dyDescent="0.3">
      <c r="A10275">
        <v>39.020000000000003</v>
      </c>
      <c r="C10275">
        <v>1.7575663087017681</v>
      </c>
    </row>
    <row r="10276" spans="1:3" x14ac:dyDescent="0.3">
      <c r="A10276">
        <v>37.94</v>
      </c>
      <c r="C10276">
        <v>1.8429259356237639</v>
      </c>
    </row>
    <row r="10277" spans="1:3" x14ac:dyDescent="0.3">
      <c r="A10277">
        <v>37.94</v>
      </c>
      <c r="C10277">
        <v>1.6327270340434881</v>
      </c>
    </row>
    <row r="10278" spans="1:3" x14ac:dyDescent="0.3">
      <c r="A10278">
        <v>37.94</v>
      </c>
      <c r="C10278">
        <v>1.5614974814986839</v>
      </c>
    </row>
    <row r="10279" spans="1:3" x14ac:dyDescent="0.3">
      <c r="A10279">
        <v>37.94</v>
      </c>
      <c r="C10279">
        <v>1.5681732420366921</v>
      </c>
    </row>
    <row r="10280" spans="1:3" x14ac:dyDescent="0.3">
      <c r="A10280">
        <v>37.94</v>
      </c>
      <c r="C10280">
        <v>1.5841482196855681</v>
      </c>
    </row>
    <row r="10281" spans="1:3" x14ac:dyDescent="0.3">
      <c r="A10281">
        <v>35.96</v>
      </c>
      <c r="C10281">
        <v>1.8013771025070799</v>
      </c>
    </row>
    <row r="10282" spans="1:3" x14ac:dyDescent="0.3">
      <c r="A10282">
        <v>35.96</v>
      </c>
      <c r="C10282">
        <v>1.8004659178884199</v>
      </c>
    </row>
    <row r="10283" spans="1:3" x14ac:dyDescent="0.3">
      <c r="A10283">
        <v>35.96</v>
      </c>
      <c r="C10283">
        <v>2.2183989179610042</v>
      </c>
    </row>
    <row r="10284" spans="1:3" x14ac:dyDescent="0.3">
      <c r="A10284">
        <v>34.520000000000003</v>
      </c>
      <c r="C10284">
        <v>2.3920719654130882</v>
      </c>
    </row>
    <row r="10285" spans="1:3" x14ac:dyDescent="0.3">
      <c r="A10285">
        <v>33.68</v>
      </c>
      <c r="C10285">
        <v>2.3177667786854759</v>
      </c>
    </row>
    <row r="10286" spans="1:3" x14ac:dyDescent="0.3">
      <c r="A10286">
        <v>33.979999999999997</v>
      </c>
      <c r="C10286">
        <v>2.2830643999306681</v>
      </c>
    </row>
    <row r="10287" spans="1:3" x14ac:dyDescent="0.3">
      <c r="A10287">
        <v>34.340000000000003</v>
      </c>
      <c r="C10287">
        <v>2.3667219284581682</v>
      </c>
    </row>
    <row r="10288" spans="1:3" x14ac:dyDescent="0.3">
      <c r="A10288">
        <v>35.06</v>
      </c>
      <c r="C10288">
        <v>2.5662679136985478</v>
      </c>
    </row>
    <row r="10289" spans="1:3" x14ac:dyDescent="0.3">
      <c r="A10289">
        <v>34.024999999999999</v>
      </c>
      <c r="C10289">
        <v>2.4202298914029639</v>
      </c>
    </row>
    <row r="10290" spans="1:3" x14ac:dyDescent="0.3">
      <c r="A10290">
        <v>33.08</v>
      </c>
      <c r="C10290">
        <v>2.5483361592960279</v>
      </c>
    </row>
    <row r="10291" spans="1:3" x14ac:dyDescent="0.3">
      <c r="A10291">
        <v>33.223999999999997</v>
      </c>
      <c r="C10291">
        <v>2.505898153731712</v>
      </c>
    </row>
    <row r="10292" spans="1:3" x14ac:dyDescent="0.3">
      <c r="A10292">
        <v>32</v>
      </c>
      <c r="C10292">
        <v>2.62218851602894</v>
      </c>
    </row>
    <row r="10293" spans="1:3" x14ac:dyDescent="0.3">
      <c r="A10293">
        <v>32</v>
      </c>
      <c r="C10293">
        <v>2.8468601121018402</v>
      </c>
    </row>
    <row r="10294" spans="1:3" x14ac:dyDescent="0.3">
      <c r="A10294">
        <v>31.28</v>
      </c>
      <c r="C10294">
        <v>2.8805555729407999</v>
      </c>
    </row>
    <row r="10295" spans="1:3" x14ac:dyDescent="0.3">
      <c r="A10295">
        <v>30.29</v>
      </c>
      <c r="C10295">
        <v>2.9315280674625841</v>
      </c>
    </row>
    <row r="10296" spans="1:3" x14ac:dyDescent="0.3">
      <c r="A10296">
        <v>29.12</v>
      </c>
      <c r="C10296">
        <v>2.9620277213445001</v>
      </c>
    </row>
    <row r="10297" spans="1:3" x14ac:dyDescent="0.3">
      <c r="A10297">
        <v>28.04</v>
      </c>
      <c r="C10297">
        <v>2.8353249263292879</v>
      </c>
    </row>
    <row r="10298" spans="1:3" x14ac:dyDescent="0.3">
      <c r="A10298">
        <v>28.04</v>
      </c>
      <c r="C10298">
        <v>2.539274687634888</v>
      </c>
    </row>
    <row r="10299" spans="1:3" x14ac:dyDescent="0.3">
      <c r="A10299">
        <v>26.96</v>
      </c>
      <c r="C10299">
        <v>2.511867710626364</v>
      </c>
    </row>
    <row r="10300" spans="1:3" x14ac:dyDescent="0.3">
      <c r="A10300">
        <v>26.96</v>
      </c>
      <c r="C10300">
        <v>2.4219740707575039</v>
      </c>
    </row>
    <row r="10301" spans="1:3" x14ac:dyDescent="0.3">
      <c r="A10301">
        <v>26.66</v>
      </c>
      <c r="C10301">
        <v>2.3756830262947721</v>
      </c>
    </row>
    <row r="10302" spans="1:3" x14ac:dyDescent="0.3">
      <c r="A10302">
        <v>24.98</v>
      </c>
      <c r="C10302">
        <v>2.3610371084294042</v>
      </c>
    </row>
    <row r="10303" spans="1:3" x14ac:dyDescent="0.3">
      <c r="A10303">
        <v>23</v>
      </c>
      <c r="C10303">
        <v>2.4601429388100442</v>
      </c>
    </row>
    <row r="10304" spans="1:3" x14ac:dyDescent="0.3">
      <c r="A10304">
        <v>22.64</v>
      </c>
      <c r="C10304">
        <v>2.6437240884114921</v>
      </c>
    </row>
    <row r="10305" spans="1:3" x14ac:dyDescent="0.3">
      <c r="A10305">
        <v>21.92</v>
      </c>
      <c r="C10305">
        <v>2.8338843490943519</v>
      </c>
    </row>
    <row r="10306" spans="1:3" x14ac:dyDescent="0.3">
      <c r="A10306">
        <v>21.92</v>
      </c>
      <c r="C10306">
        <v>3.2762277859745441</v>
      </c>
    </row>
    <row r="10307" spans="1:3" x14ac:dyDescent="0.3">
      <c r="A10307">
        <v>21.02</v>
      </c>
      <c r="C10307">
        <v>3.1368774337254202</v>
      </c>
    </row>
    <row r="10308" spans="1:3" x14ac:dyDescent="0.3">
      <c r="A10308">
        <v>19.489999999999998</v>
      </c>
      <c r="C10308">
        <v>3.025914215234196</v>
      </c>
    </row>
    <row r="10309" spans="1:3" x14ac:dyDescent="0.3">
      <c r="A10309">
        <v>19.670000000000002</v>
      </c>
      <c r="C10309">
        <v>2.7129219447684161</v>
      </c>
    </row>
    <row r="10310" spans="1:3" x14ac:dyDescent="0.3">
      <c r="A10310">
        <v>20.48</v>
      </c>
      <c r="C10310">
        <v>2.6604057905755001</v>
      </c>
    </row>
    <row r="10311" spans="1:3" x14ac:dyDescent="0.3">
      <c r="A10311">
        <v>21.92</v>
      </c>
      <c r="C10311">
        <v>2.6477479664806078</v>
      </c>
    </row>
    <row r="10312" spans="1:3" x14ac:dyDescent="0.3">
      <c r="A10312">
        <v>22.46</v>
      </c>
      <c r="C10312">
        <v>2.6392252629671318</v>
      </c>
    </row>
    <row r="10313" spans="1:3" x14ac:dyDescent="0.3">
      <c r="A10313">
        <v>23</v>
      </c>
      <c r="C10313">
        <v>2.5517739608084038</v>
      </c>
    </row>
    <row r="10314" spans="1:3" x14ac:dyDescent="0.3">
      <c r="A10314">
        <v>24.08</v>
      </c>
      <c r="C10314">
        <v>2.441524889896884</v>
      </c>
    </row>
    <row r="10315" spans="1:3" x14ac:dyDescent="0.3">
      <c r="A10315">
        <v>24.98</v>
      </c>
      <c r="C10315">
        <v>2.480676461106416</v>
      </c>
    </row>
    <row r="10316" spans="1:3" x14ac:dyDescent="0.3">
      <c r="A10316">
        <v>24.98</v>
      </c>
      <c r="C10316">
        <v>2.4722062790023722</v>
      </c>
    </row>
    <row r="10317" spans="1:3" x14ac:dyDescent="0.3">
      <c r="A10317">
        <v>24.08</v>
      </c>
      <c r="C10317">
        <v>2.5942457939902321</v>
      </c>
    </row>
    <row r="10318" spans="1:3" x14ac:dyDescent="0.3">
      <c r="A10318">
        <v>21.92</v>
      </c>
      <c r="C10318">
        <v>2.9508316035805522</v>
      </c>
    </row>
    <row r="10319" spans="1:3" x14ac:dyDescent="0.3">
      <c r="A10319">
        <v>20.93</v>
      </c>
      <c r="C10319">
        <v>3.2241102568163682</v>
      </c>
    </row>
    <row r="10320" spans="1:3" x14ac:dyDescent="0.3">
      <c r="A10320">
        <v>19.04</v>
      </c>
      <c r="C10320">
        <v>3.1747463600900439</v>
      </c>
    </row>
    <row r="10321" spans="1:3" x14ac:dyDescent="0.3">
      <c r="A10321">
        <v>17.96</v>
      </c>
      <c r="C10321">
        <v>3.2037335661467798</v>
      </c>
    </row>
    <row r="10322" spans="1:3" x14ac:dyDescent="0.3">
      <c r="A10322">
        <v>15.98</v>
      </c>
      <c r="C10322">
        <v>2.9980333328579918</v>
      </c>
    </row>
    <row r="10323" spans="1:3" x14ac:dyDescent="0.3">
      <c r="A10323">
        <v>15.08</v>
      </c>
      <c r="C10323">
        <v>3.0545898502016118</v>
      </c>
    </row>
    <row r="10324" spans="1:3" x14ac:dyDescent="0.3">
      <c r="A10324">
        <v>14</v>
      </c>
      <c r="C10324">
        <v>3.0371962793468361</v>
      </c>
    </row>
    <row r="10325" spans="1:3" x14ac:dyDescent="0.3">
      <c r="A10325">
        <v>13.46</v>
      </c>
      <c r="C10325">
        <v>2.9788125735616</v>
      </c>
    </row>
    <row r="10326" spans="1:3" x14ac:dyDescent="0.3">
      <c r="A10326">
        <v>12.02</v>
      </c>
      <c r="C10326">
        <v>3.036509938633464</v>
      </c>
    </row>
    <row r="10327" spans="1:3" x14ac:dyDescent="0.3">
      <c r="A10327">
        <v>10.94</v>
      </c>
      <c r="C10327">
        <v>3.1791267546016719</v>
      </c>
    </row>
    <row r="10328" spans="1:3" x14ac:dyDescent="0.3">
      <c r="A10328">
        <v>10.039999999999999</v>
      </c>
      <c r="C10328">
        <v>3.433545474066364</v>
      </c>
    </row>
    <row r="10329" spans="1:3" x14ac:dyDescent="0.3">
      <c r="A10329">
        <v>8.9600000000000009</v>
      </c>
      <c r="C10329">
        <v>3.609699022855672</v>
      </c>
    </row>
    <row r="10330" spans="1:3" x14ac:dyDescent="0.3">
      <c r="A10330">
        <v>10.039999999999999</v>
      </c>
      <c r="C10330">
        <v>4.0559898942910397</v>
      </c>
    </row>
    <row r="10331" spans="1:3" x14ac:dyDescent="0.3">
      <c r="A10331">
        <v>11.03</v>
      </c>
      <c r="C10331">
        <v>3.8391111256436479</v>
      </c>
    </row>
    <row r="10332" spans="1:3" x14ac:dyDescent="0.3">
      <c r="A10332">
        <v>14</v>
      </c>
      <c r="C10332">
        <v>3.5094438500474801</v>
      </c>
    </row>
    <row r="10333" spans="1:3" x14ac:dyDescent="0.3">
      <c r="A10333">
        <v>17.059999999999999</v>
      </c>
      <c r="C10333">
        <v>3.0418404032963959</v>
      </c>
    </row>
    <row r="10334" spans="1:3" x14ac:dyDescent="0.3">
      <c r="A10334">
        <v>19.940000000000001</v>
      </c>
      <c r="C10334">
        <v>2.9108176172421278</v>
      </c>
    </row>
    <row r="10335" spans="1:3" x14ac:dyDescent="0.3">
      <c r="A10335">
        <v>21.92</v>
      </c>
      <c r="C10335">
        <v>2.7370626198189281</v>
      </c>
    </row>
    <row r="10336" spans="1:3" x14ac:dyDescent="0.3">
      <c r="A10336">
        <v>24.98</v>
      </c>
      <c r="C10336">
        <v>2.6643078936825679</v>
      </c>
    </row>
    <row r="10337" spans="1:3" x14ac:dyDescent="0.3">
      <c r="A10337">
        <v>25.97</v>
      </c>
      <c r="C10337">
        <v>2.4846588218182402</v>
      </c>
    </row>
    <row r="10338" spans="1:3" x14ac:dyDescent="0.3">
      <c r="A10338">
        <v>28.04</v>
      </c>
      <c r="C10338">
        <v>2.4085430420634002</v>
      </c>
    </row>
    <row r="10339" spans="1:3" x14ac:dyDescent="0.3">
      <c r="A10339">
        <v>28.04</v>
      </c>
      <c r="C10339">
        <v>2.2832325255103321</v>
      </c>
    </row>
    <row r="10340" spans="1:3" x14ac:dyDescent="0.3">
      <c r="A10340">
        <v>28.04</v>
      </c>
      <c r="C10340">
        <v>2.4245830734957599</v>
      </c>
    </row>
    <row r="10341" spans="1:3" x14ac:dyDescent="0.3">
      <c r="A10341">
        <v>26.96</v>
      </c>
      <c r="C10341">
        <v>2.647299795494344</v>
      </c>
    </row>
    <row r="10342" spans="1:3" x14ac:dyDescent="0.3">
      <c r="A10342">
        <v>24.98</v>
      </c>
      <c r="C10342">
        <v>3.0730975696589078</v>
      </c>
    </row>
    <row r="10343" spans="1:3" x14ac:dyDescent="0.3">
      <c r="A10343">
        <v>23.99</v>
      </c>
      <c r="C10343">
        <v>3.2339531819886558</v>
      </c>
    </row>
    <row r="10344" spans="1:3" x14ac:dyDescent="0.3">
      <c r="A10344">
        <v>19.940000000000001</v>
      </c>
      <c r="C10344">
        <v>3.2725601905947159</v>
      </c>
    </row>
    <row r="10345" spans="1:3" x14ac:dyDescent="0.3">
      <c r="A10345">
        <v>19.04</v>
      </c>
      <c r="C10345">
        <v>3.2423888366002922</v>
      </c>
    </row>
    <row r="10346" spans="1:3" x14ac:dyDescent="0.3">
      <c r="A10346">
        <v>19.04</v>
      </c>
      <c r="C10346">
        <v>3.0690819749636842</v>
      </c>
    </row>
    <row r="10347" spans="1:3" x14ac:dyDescent="0.3">
      <c r="A10347">
        <v>17.059999999999999</v>
      </c>
      <c r="C10347">
        <v>2.9010797725669559</v>
      </c>
    </row>
    <row r="10348" spans="1:3" x14ac:dyDescent="0.3">
      <c r="A10348">
        <v>15.98</v>
      </c>
      <c r="C10348">
        <v>2.9218696453649442</v>
      </c>
    </row>
    <row r="10349" spans="1:3" x14ac:dyDescent="0.3">
      <c r="A10349">
        <v>15.98</v>
      </c>
      <c r="C10349">
        <v>2.9947742599961078</v>
      </c>
    </row>
    <row r="10350" spans="1:3" x14ac:dyDescent="0.3">
      <c r="A10350">
        <v>15.98</v>
      </c>
      <c r="C10350">
        <v>2.951907153066692</v>
      </c>
    </row>
    <row r="10351" spans="1:3" x14ac:dyDescent="0.3">
      <c r="A10351">
        <v>15.08</v>
      </c>
      <c r="C10351">
        <v>2.9383782105317602</v>
      </c>
    </row>
    <row r="10352" spans="1:3" x14ac:dyDescent="0.3">
      <c r="A10352">
        <v>15.08</v>
      </c>
      <c r="C10352">
        <v>3.1849849910962482</v>
      </c>
    </row>
    <row r="10353" spans="1:3" x14ac:dyDescent="0.3">
      <c r="A10353">
        <v>14</v>
      </c>
      <c r="C10353">
        <v>3.5421604741237842</v>
      </c>
    </row>
    <row r="10354" spans="1:3" x14ac:dyDescent="0.3">
      <c r="A10354">
        <v>15.08</v>
      </c>
      <c r="C10354">
        <v>3.9834184422924279</v>
      </c>
    </row>
    <row r="10355" spans="1:3" x14ac:dyDescent="0.3">
      <c r="A10355">
        <v>15.08</v>
      </c>
      <c r="C10355">
        <v>3.605221468984436</v>
      </c>
    </row>
    <row r="10356" spans="1:3" x14ac:dyDescent="0.3">
      <c r="A10356">
        <v>17.96</v>
      </c>
      <c r="C10356">
        <v>3.2856704056930082</v>
      </c>
    </row>
    <row r="10357" spans="1:3" x14ac:dyDescent="0.3">
      <c r="A10357">
        <v>19.940000000000001</v>
      </c>
      <c r="C10357">
        <v>2.8568529107407761</v>
      </c>
    </row>
    <row r="10358" spans="1:3" x14ac:dyDescent="0.3">
      <c r="A10358">
        <v>23</v>
      </c>
      <c r="C10358">
        <v>2.7074210846457358</v>
      </c>
    </row>
    <row r="10359" spans="1:3" x14ac:dyDescent="0.3">
      <c r="A10359">
        <v>24.98</v>
      </c>
      <c r="C10359">
        <v>2.3919397213141398</v>
      </c>
    </row>
    <row r="10360" spans="1:3" x14ac:dyDescent="0.3">
      <c r="A10360">
        <v>26.96</v>
      </c>
      <c r="C10360">
        <v>2.3247302513258479</v>
      </c>
    </row>
    <row r="10361" spans="1:3" x14ac:dyDescent="0.3">
      <c r="A10361">
        <v>27.5</v>
      </c>
      <c r="C10361">
        <v>2.2348682784293881</v>
      </c>
    </row>
    <row r="10362" spans="1:3" x14ac:dyDescent="0.3">
      <c r="A10362">
        <v>30.02</v>
      </c>
      <c r="C10362">
        <v>2.0049587841838439</v>
      </c>
    </row>
    <row r="10363" spans="1:3" x14ac:dyDescent="0.3">
      <c r="A10363">
        <v>32</v>
      </c>
      <c r="C10363">
        <v>2.0624540204094881</v>
      </c>
    </row>
    <row r="10364" spans="1:3" x14ac:dyDescent="0.3">
      <c r="A10364">
        <v>32</v>
      </c>
      <c r="C10364">
        <v>2.1781821141443118</v>
      </c>
    </row>
    <row r="10365" spans="1:3" x14ac:dyDescent="0.3">
      <c r="A10365">
        <v>30.92</v>
      </c>
      <c r="C10365">
        <v>2.2340788120408441</v>
      </c>
    </row>
    <row r="10366" spans="1:3" x14ac:dyDescent="0.3">
      <c r="A10366">
        <v>28.04</v>
      </c>
      <c r="C10366">
        <v>2.7662882509189282</v>
      </c>
    </row>
    <row r="10367" spans="1:3" x14ac:dyDescent="0.3">
      <c r="A10367">
        <v>28.04</v>
      </c>
      <c r="C10367">
        <v>2.847618670117452</v>
      </c>
    </row>
    <row r="10368" spans="1:3" x14ac:dyDescent="0.3">
      <c r="A10368">
        <v>28.04</v>
      </c>
      <c r="C10368">
        <v>2.7877423444671239</v>
      </c>
    </row>
    <row r="10369" spans="1:3" x14ac:dyDescent="0.3">
      <c r="A10369">
        <v>26.96</v>
      </c>
      <c r="C10369">
        <v>2.7179806826533279</v>
      </c>
    </row>
    <row r="10370" spans="1:3" x14ac:dyDescent="0.3">
      <c r="A10370">
        <v>24.98</v>
      </c>
      <c r="C10370">
        <v>2.4989317395460038</v>
      </c>
    </row>
    <row r="10371" spans="1:3" x14ac:dyDescent="0.3">
      <c r="A10371">
        <v>24.98</v>
      </c>
      <c r="C10371">
        <v>2.3457408722841042</v>
      </c>
    </row>
    <row r="10372" spans="1:3" x14ac:dyDescent="0.3">
      <c r="A10372">
        <v>24.98</v>
      </c>
      <c r="C10372">
        <v>2.404560766641068</v>
      </c>
    </row>
    <row r="10373" spans="1:3" x14ac:dyDescent="0.3">
      <c r="A10373">
        <v>24.53</v>
      </c>
      <c r="C10373">
        <v>2.40495977304422</v>
      </c>
    </row>
    <row r="10374" spans="1:3" x14ac:dyDescent="0.3">
      <c r="A10374">
        <v>24.08</v>
      </c>
      <c r="C10374">
        <v>2.327746579024724</v>
      </c>
    </row>
    <row r="10375" spans="1:3" x14ac:dyDescent="0.3">
      <c r="A10375">
        <v>23</v>
      </c>
      <c r="C10375">
        <v>2.3288692930320081</v>
      </c>
    </row>
    <row r="10376" spans="1:3" x14ac:dyDescent="0.3">
      <c r="A10376">
        <v>21.92</v>
      </c>
      <c r="C10376">
        <v>2.467125306796536</v>
      </c>
    </row>
    <row r="10377" spans="1:3" x14ac:dyDescent="0.3">
      <c r="A10377">
        <v>24.08</v>
      </c>
      <c r="C10377">
        <v>2.8187675104635721</v>
      </c>
    </row>
    <row r="10378" spans="1:3" x14ac:dyDescent="0.3">
      <c r="A10378">
        <v>24.98</v>
      </c>
      <c r="C10378">
        <v>3.0719232832106562</v>
      </c>
    </row>
    <row r="10379" spans="1:3" x14ac:dyDescent="0.3">
      <c r="A10379">
        <v>25.97</v>
      </c>
      <c r="C10379">
        <v>2.8495506950610281</v>
      </c>
    </row>
    <row r="10380" spans="1:3" x14ac:dyDescent="0.3">
      <c r="A10380">
        <v>28.94</v>
      </c>
      <c r="C10380">
        <v>2.6848581405328198</v>
      </c>
    </row>
    <row r="10381" spans="1:3" x14ac:dyDescent="0.3">
      <c r="A10381">
        <v>30.92</v>
      </c>
      <c r="C10381">
        <v>2.4408388222133919</v>
      </c>
    </row>
    <row r="10382" spans="1:3" x14ac:dyDescent="0.3">
      <c r="A10382">
        <v>33.08</v>
      </c>
      <c r="C10382">
        <v>2.084381535957756</v>
      </c>
    </row>
    <row r="10383" spans="1:3" x14ac:dyDescent="0.3">
      <c r="A10383">
        <v>35.96</v>
      </c>
      <c r="C10383">
        <v>2.1116126167591118</v>
      </c>
    </row>
    <row r="10384" spans="1:3" x14ac:dyDescent="0.3">
      <c r="A10384">
        <v>37.04</v>
      </c>
      <c r="C10384">
        <v>1.8994077594601919</v>
      </c>
    </row>
    <row r="10385" spans="1:3" x14ac:dyDescent="0.3">
      <c r="A10385">
        <v>37.04</v>
      </c>
      <c r="C10385">
        <v>1.8568099376810521</v>
      </c>
    </row>
    <row r="10386" spans="1:3" x14ac:dyDescent="0.3">
      <c r="A10386">
        <v>33.89</v>
      </c>
      <c r="C10386">
        <v>1.767350777224616</v>
      </c>
    </row>
    <row r="10387" spans="1:3" x14ac:dyDescent="0.3">
      <c r="A10387">
        <v>33.17</v>
      </c>
      <c r="C10387">
        <v>1.9070786612608279</v>
      </c>
    </row>
    <row r="10388" spans="1:3" x14ac:dyDescent="0.3">
      <c r="A10388">
        <v>32</v>
      </c>
      <c r="C10388">
        <v>2.0947228663648398</v>
      </c>
    </row>
    <row r="10389" spans="1:3" x14ac:dyDescent="0.3">
      <c r="A10389">
        <v>32</v>
      </c>
      <c r="C10389">
        <v>2.3224308397579478</v>
      </c>
    </row>
    <row r="10390" spans="1:3" x14ac:dyDescent="0.3">
      <c r="A10390">
        <v>33.08</v>
      </c>
      <c r="C10390">
        <v>2.694103076813624</v>
      </c>
    </row>
    <row r="10391" spans="1:3" x14ac:dyDescent="0.3">
      <c r="A10391">
        <v>33.08</v>
      </c>
      <c r="C10391">
        <v>2.4492766863077802</v>
      </c>
    </row>
    <row r="10392" spans="1:3" x14ac:dyDescent="0.3">
      <c r="A10392">
        <v>33.08</v>
      </c>
      <c r="C10392">
        <v>2.542628667212512</v>
      </c>
    </row>
    <row r="10393" spans="1:3" x14ac:dyDescent="0.3">
      <c r="A10393">
        <v>33.08</v>
      </c>
      <c r="C10393">
        <v>2.3314483185776078</v>
      </c>
    </row>
    <row r="10394" spans="1:3" x14ac:dyDescent="0.3">
      <c r="A10394">
        <v>33.08</v>
      </c>
      <c r="C10394">
        <v>2.1520609757430802</v>
      </c>
    </row>
    <row r="10395" spans="1:3" x14ac:dyDescent="0.3">
      <c r="A10395">
        <v>33.08</v>
      </c>
      <c r="C10395">
        <v>2.0599994555417238</v>
      </c>
    </row>
    <row r="10396" spans="1:3" x14ac:dyDescent="0.3">
      <c r="A10396">
        <v>33.08</v>
      </c>
      <c r="C10396">
        <v>2.0720688449146079</v>
      </c>
    </row>
    <row r="10397" spans="1:3" x14ac:dyDescent="0.3">
      <c r="A10397">
        <v>32.54</v>
      </c>
      <c r="C10397">
        <v>1.9226574563757639</v>
      </c>
    </row>
    <row r="10398" spans="1:3" x14ac:dyDescent="0.3">
      <c r="A10398">
        <v>32</v>
      </c>
      <c r="C10398">
        <v>1.8575996979150999</v>
      </c>
    </row>
    <row r="10399" spans="1:3" x14ac:dyDescent="0.3">
      <c r="A10399">
        <v>32</v>
      </c>
      <c r="C10399">
        <v>1.9803868430304801</v>
      </c>
    </row>
    <row r="10400" spans="1:3" x14ac:dyDescent="0.3">
      <c r="A10400">
        <v>31.783999999999999</v>
      </c>
      <c r="C10400">
        <v>2.0633265342526199</v>
      </c>
    </row>
    <row r="10401" spans="1:3" x14ac:dyDescent="0.3">
      <c r="A10401">
        <v>32</v>
      </c>
      <c r="C10401">
        <v>2.203906679592432</v>
      </c>
    </row>
    <row r="10402" spans="1:3" x14ac:dyDescent="0.3">
      <c r="A10402">
        <v>32</v>
      </c>
      <c r="C10402">
        <v>2.5682640166214679</v>
      </c>
    </row>
    <row r="10403" spans="1:3" x14ac:dyDescent="0.3">
      <c r="A10403">
        <v>32.72</v>
      </c>
      <c r="C10403">
        <v>2.4614523797866119</v>
      </c>
    </row>
    <row r="10404" spans="1:3" x14ac:dyDescent="0.3">
      <c r="A10404">
        <v>33.08</v>
      </c>
      <c r="C10404">
        <v>2.4892310093527681</v>
      </c>
    </row>
    <row r="10405" spans="1:3" x14ac:dyDescent="0.3">
      <c r="A10405">
        <v>33.979999999999997</v>
      </c>
      <c r="C10405">
        <v>2.2601682306845241</v>
      </c>
    </row>
    <row r="10406" spans="1:3" x14ac:dyDescent="0.3">
      <c r="A10406">
        <v>35.33</v>
      </c>
      <c r="C10406">
        <v>2.2140010002099522</v>
      </c>
    </row>
    <row r="10407" spans="1:3" x14ac:dyDescent="0.3">
      <c r="A10407">
        <v>35.96</v>
      </c>
      <c r="C10407">
        <v>2.2661405420904441</v>
      </c>
    </row>
    <row r="10408" spans="1:3" x14ac:dyDescent="0.3">
      <c r="A10408">
        <v>37.22</v>
      </c>
      <c r="C10408">
        <v>2.1830563132715599</v>
      </c>
    </row>
    <row r="10409" spans="1:3" x14ac:dyDescent="0.3">
      <c r="A10409">
        <v>38.299999999999997</v>
      </c>
      <c r="C10409">
        <v>2.108357947908952</v>
      </c>
    </row>
    <row r="10410" spans="1:3" x14ac:dyDescent="0.3">
      <c r="A10410">
        <v>39.47</v>
      </c>
      <c r="C10410">
        <v>1.900116294921276</v>
      </c>
    </row>
    <row r="10411" spans="1:3" x14ac:dyDescent="0.3">
      <c r="A10411">
        <v>41</v>
      </c>
      <c r="C10411">
        <v>2.0079741874397081</v>
      </c>
    </row>
    <row r="10412" spans="1:3" x14ac:dyDescent="0.3">
      <c r="A10412">
        <v>42.08</v>
      </c>
      <c r="C10412">
        <v>1.98269351480388</v>
      </c>
    </row>
    <row r="10413" spans="1:3" x14ac:dyDescent="0.3">
      <c r="A10413">
        <v>40.64</v>
      </c>
      <c r="C10413">
        <v>2.1106246389894761</v>
      </c>
    </row>
    <row r="10414" spans="1:3" x14ac:dyDescent="0.3">
      <c r="A10414">
        <v>39.020000000000003</v>
      </c>
      <c r="C10414">
        <v>2.255429804744244</v>
      </c>
    </row>
    <row r="10415" spans="1:3" x14ac:dyDescent="0.3">
      <c r="A10415">
        <v>38.479999999999997</v>
      </c>
      <c r="C10415">
        <v>2.21927655958828</v>
      </c>
    </row>
    <row r="10416" spans="1:3" x14ac:dyDescent="0.3">
      <c r="A10416">
        <v>37.22</v>
      </c>
      <c r="C10416">
        <v>2.2066116592674558</v>
      </c>
    </row>
    <row r="10417" spans="1:3" x14ac:dyDescent="0.3">
      <c r="A10417">
        <v>37.94</v>
      </c>
      <c r="C10417">
        <v>2.0156948000123718</v>
      </c>
    </row>
    <row r="10418" spans="1:3" x14ac:dyDescent="0.3">
      <c r="A10418">
        <v>37.94</v>
      </c>
      <c r="C10418">
        <v>1.8576084691261321</v>
      </c>
    </row>
    <row r="10419" spans="1:3" x14ac:dyDescent="0.3">
      <c r="A10419">
        <v>37.04</v>
      </c>
      <c r="C10419">
        <v>1.7686401463053321</v>
      </c>
    </row>
    <row r="10420" spans="1:3" x14ac:dyDescent="0.3">
      <c r="A10420">
        <v>37.04</v>
      </c>
      <c r="C10420">
        <v>1.7864402315935399</v>
      </c>
    </row>
    <row r="10421" spans="1:3" x14ac:dyDescent="0.3">
      <c r="A10421">
        <v>37.04</v>
      </c>
      <c r="C10421">
        <v>1.7117396814635839</v>
      </c>
    </row>
    <row r="10422" spans="1:3" x14ac:dyDescent="0.3">
      <c r="A10422">
        <v>37.04</v>
      </c>
      <c r="C10422">
        <v>1.7148137801774841</v>
      </c>
    </row>
    <row r="10423" spans="1:3" x14ac:dyDescent="0.3">
      <c r="A10423">
        <v>37.04</v>
      </c>
      <c r="C10423">
        <v>1.642590556658444</v>
      </c>
    </row>
    <row r="10424" spans="1:3" x14ac:dyDescent="0.3">
      <c r="A10424">
        <v>37.04</v>
      </c>
      <c r="C10424">
        <v>1.6829187624887041</v>
      </c>
    </row>
    <row r="10425" spans="1:3" x14ac:dyDescent="0.3">
      <c r="A10425">
        <v>37.04</v>
      </c>
      <c r="C10425">
        <v>1.685385829057888</v>
      </c>
    </row>
    <row r="10426" spans="1:3" x14ac:dyDescent="0.3">
      <c r="A10426">
        <v>37.94</v>
      </c>
      <c r="C10426">
        <v>1.92735450457646</v>
      </c>
    </row>
    <row r="10427" spans="1:3" x14ac:dyDescent="0.3">
      <c r="A10427">
        <v>37.94</v>
      </c>
      <c r="C10427">
        <v>2.0506124912662562</v>
      </c>
    </row>
    <row r="10428" spans="1:3" x14ac:dyDescent="0.3">
      <c r="A10428">
        <v>39.92</v>
      </c>
      <c r="C10428">
        <v>2.1632749072929438</v>
      </c>
    </row>
    <row r="10429" spans="1:3" x14ac:dyDescent="0.3">
      <c r="A10429">
        <v>41</v>
      </c>
      <c r="C10429">
        <v>2.3008658896057841</v>
      </c>
    </row>
    <row r="10430" spans="1:3" x14ac:dyDescent="0.3">
      <c r="A10430">
        <v>42.38</v>
      </c>
      <c r="C10430">
        <v>2.2224420600422281</v>
      </c>
    </row>
    <row r="10431" spans="1:3" x14ac:dyDescent="0.3">
      <c r="A10431">
        <v>44.96</v>
      </c>
      <c r="C10431">
        <v>2.1501289679666522</v>
      </c>
    </row>
    <row r="10432" spans="1:3" x14ac:dyDescent="0.3">
      <c r="A10432">
        <v>46.04</v>
      </c>
      <c r="C10432">
        <v>2.0774203294476519</v>
      </c>
    </row>
    <row r="10433" spans="1:3" x14ac:dyDescent="0.3">
      <c r="A10433">
        <v>47.228000000000002</v>
      </c>
      <c r="C10433">
        <v>1.90160505257214</v>
      </c>
    </row>
    <row r="10434" spans="1:3" x14ac:dyDescent="0.3">
      <c r="A10434">
        <v>48.74</v>
      </c>
      <c r="C10434">
        <v>1.964420069474248</v>
      </c>
    </row>
    <row r="10435" spans="1:3" x14ac:dyDescent="0.3">
      <c r="A10435">
        <v>51.44</v>
      </c>
      <c r="C10435">
        <v>1.7654757027974639</v>
      </c>
    </row>
    <row r="10436" spans="1:3" x14ac:dyDescent="0.3">
      <c r="A10436">
        <v>53</v>
      </c>
      <c r="C10436">
        <v>1.6819373991499</v>
      </c>
    </row>
    <row r="10437" spans="1:3" x14ac:dyDescent="0.3">
      <c r="A10437">
        <v>55.832000000000001</v>
      </c>
      <c r="C10437">
        <v>1.8700674363868279</v>
      </c>
    </row>
    <row r="10438" spans="1:3" x14ac:dyDescent="0.3">
      <c r="A10438">
        <v>58.46</v>
      </c>
      <c r="C10438">
        <v>1.6887648600307441</v>
      </c>
    </row>
    <row r="10439" spans="1:3" x14ac:dyDescent="0.3">
      <c r="A10439">
        <v>59</v>
      </c>
      <c r="C10439">
        <v>1.769131807938372</v>
      </c>
    </row>
    <row r="10440" spans="1:3" x14ac:dyDescent="0.3">
      <c r="A10440">
        <v>60.182857142857102</v>
      </c>
      <c r="C10440">
        <v>1.632905932205124</v>
      </c>
    </row>
    <row r="10441" spans="1:3" x14ac:dyDescent="0.3">
      <c r="A10441">
        <v>60.08</v>
      </c>
      <c r="C10441">
        <v>1.48167060498768</v>
      </c>
    </row>
    <row r="10442" spans="1:3" x14ac:dyDescent="0.3">
      <c r="A10442">
        <v>60.08</v>
      </c>
      <c r="C10442">
        <v>1.38779364820528</v>
      </c>
    </row>
    <row r="10443" spans="1:3" x14ac:dyDescent="0.3">
      <c r="A10443">
        <v>60.98</v>
      </c>
      <c r="C10443">
        <v>1.286229891483704</v>
      </c>
    </row>
    <row r="10444" spans="1:3" x14ac:dyDescent="0.3">
      <c r="A10444">
        <v>60.08</v>
      </c>
      <c r="C10444">
        <v>1.1922205748763599</v>
      </c>
    </row>
    <row r="10445" spans="1:3" x14ac:dyDescent="0.3">
      <c r="A10445">
        <v>60.08</v>
      </c>
      <c r="C10445">
        <v>1.053161327622552</v>
      </c>
    </row>
    <row r="10446" spans="1:3" x14ac:dyDescent="0.3">
      <c r="A10446">
        <v>57.92</v>
      </c>
      <c r="C10446">
        <v>0.964393372580724</v>
      </c>
    </row>
    <row r="10447" spans="1:3" x14ac:dyDescent="0.3">
      <c r="A10447">
        <v>55.94</v>
      </c>
      <c r="C10447">
        <v>1.0021012973363559</v>
      </c>
    </row>
    <row r="10448" spans="1:3" x14ac:dyDescent="0.3">
      <c r="A10448">
        <v>53.06</v>
      </c>
      <c r="C10448">
        <v>1.028483485989184</v>
      </c>
    </row>
    <row r="10449" spans="1:3" x14ac:dyDescent="0.3">
      <c r="A10449">
        <v>50</v>
      </c>
      <c r="C10449">
        <v>1.1797233142772361</v>
      </c>
    </row>
    <row r="10450" spans="1:3" x14ac:dyDescent="0.3">
      <c r="A10450">
        <v>48.02</v>
      </c>
      <c r="C10450">
        <v>1.3231043021800479</v>
      </c>
    </row>
    <row r="10451" spans="1:3" x14ac:dyDescent="0.3">
      <c r="A10451">
        <v>47.48</v>
      </c>
      <c r="C10451">
        <v>1.606289944906452</v>
      </c>
    </row>
    <row r="10452" spans="1:3" x14ac:dyDescent="0.3">
      <c r="A10452">
        <v>48.92</v>
      </c>
      <c r="C10452">
        <v>1.5724150695199199</v>
      </c>
    </row>
    <row r="10453" spans="1:3" x14ac:dyDescent="0.3">
      <c r="A10453">
        <v>51.08</v>
      </c>
      <c r="C10453">
        <v>1.483653951669712</v>
      </c>
    </row>
    <row r="10454" spans="1:3" x14ac:dyDescent="0.3">
      <c r="A10454">
        <v>51.98</v>
      </c>
      <c r="C10454">
        <v>1.5323607624031159</v>
      </c>
    </row>
    <row r="10455" spans="1:3" x14ac:dyDescent="0.3">
      <c r="A10455">
        <v>53.96</v>
      </c>
      <c r="C10455">
        <v>1.44758187110716</v>
      </c>
    </row>
    <row r="10456" spans="1:3" x14ac:dyDescent="0.3">
      <c r="A10456">
        <v>55.04</v>
      </c>
      <c r="C10456">
        <v>1.3708593544307319</v>
      </c>
    </row>
    <row r="10457" spans="1:3" x14ac:dyDescent="0.3">
      <c r="A10457">
        <v>55.04</v>
      </c>
      <c r="C10457">
        <v>1.316218628614404</v>
      </c>
    </row>
    <row r="10458" spans="1:3" x14ac:dyDescent="0.3">
      <c r="A10458">
        <v>57.02</v>
      </c>
      <c r="C10458">
        <v>1.3467953474329</v>
      </c>
    </row>
    <row r="10459" spans="1:3" x14ac:dyDescent="0.3">
      <c r="A10459">
        <v>57.02</v>
      </c>
      <c r="C10459">
        <v>1.344285413356364</v>
      </c>
    </row>
    <row r="10460" spans="1:3" x14ac:dyDescent="0.3">
      <c r="A10460">
        <v>55.94</v>
      </c>
      <c r="C10460">
        <v>1.2822087362327279</v>
      </c>
    </row>
    <row r="10461" spans="1:3" x14ac:dyDescent="0.3">
      <c r="A10461">
        <v>53.96</v>
      </c>
      <c r="C10461">
        <v>1.4634694950417999</v>
      </c>
    </row>
    <row r="10462" spans="1:3" x14ac:dyDescent="0.3">
      <c r="A10462">
        <v>51.08</v>
      </c>
      <c r="C10462">
        <v>1.5960016009523921</v>
      </c>
    </row>
    <row r="10463" spans="1:3" x14ac:dyDescent="0.3">
      <c r="A10463">
        <v>50.54</v>
      </c>
      <c r="C10463">
        <v>1.7592964788777881</v>
      </c>
    </row>
    <row r="10464" spans="1:3" x14ac:dyDescent="0.3">
      <c r="A10464">
        <v>50</v>
      </c>
      <c r="C10464">
        <v>1.697971903466468</v>
      </c>
    </row>
    <row r="10465" spans="1:3" x14ac:dyDescent="0.3">
      <c r="A10465">
        <v>48.02</v>
      </c>
      <c r="C10465">
        <v>1.49737953029964</v>
      </c>
    </row>
    <row r="10466" spans="1:3" x14ac:dyDescent="0.3">
      <c r="A10466">
        <v>46.04</v>
      </c>
      <c r="C10466">
        <v>1.306776988506952</v>
      </c>
    </row>
    <row r="10467" spans="1:3" x14ac:dyDescent="0.3">
      <c r="A10467">
        <v>44.06</v>
      </c>
      <c r="C10467">
        <v>1.284835910388872</v>
      </c>
    </row>
    <row r="10468" spans="1:3" x14ac:dyDescent="0.3">
      <c r="A10468">
        <v>42.98</v>
      </c>
      <c r="C10468">
        <v>1.1899925598838761</v>
      </c>
    </row>
    <row r="10469" spans="1:3" x14ac:dyDescent="0.3">
      <c r="A10469">
        <v>42.53</v>
      </c>
      <c r="C10469">
        <v>1.2343667473167601</v>
      </c>
    </row>
    <row r="10470" spans="1:3" x14ac:dyDescent="0.3">
      <c r="A10470">
        <v>41</v>
      </c>
      <c r="C10470">
        <v>1.2645813942056721</v>
      </c>
    </row>
    <row r="10471" spans="1:3" x14ac:dyDescent="0.3">
      <c r="A10471">
        <v>41</v>
      </c>
      <c r="C10471">
        <v>1.328907939411532</v>
      </c>
    </row>
    <row r="10472" spans="1:3" x14ac:dyDescent="0.3">
      <c r="A10472">
        <v>39.92</v>
      </c>
      <c r="C10472">
        <v>1.441675753693088</v>
      </c>
    </row>
    <row r="10473" spans="1:3" x14ac:dyDescent="0.3">
      <c r="A10473">
        <v>39.92</v>
      </c>
      <c r="C10473">
        <v>1.9053905106317921</v>
      </c>
    </row>
    <row r="10474" spans="1:3" x14ac:dyDescent="0.3">
      <c r="A10474">
        <v>39.020000000000003</v>
      </c>
      <c r="C10474">
        <v>1.8942563339976199</v>
      </c>
    </row>
    <row r="10475" spans="1:3" x14ac:dyDescent="0.3">
      <c r="A10475">
        <v>39.020000000000003</v>
      </c>
      <c r="C10475">
        <v>1.7405453559886359</v>
      </c>
    </row>
    <row r="10476" spans="1:3" x14ac:dyDescent="0.3">
      <c r="A10476">
        <v>42.08</v>
      </c>
      <c r="C10476">
        <v>1.6719875478433599</v>
      </c>
    </row>
    <row r="10477" spans="1:3" x14ac:dyDescent="0.3">
      <c r="A10477">
        <v>44.06</v>
      </c>
      <c r="C10477">
        <v>1.5162084454376361</v>
      </c>
    </row>
    <row r="10478" spans="1:3" x14ac:dyDescent="0.3">
      <c r="A10478">
        <v>48.02</v>
      </c>
      <c r="C10478">
        <v>1.3568988050335</v>
      </c>
    </row>
    <row r="10479" spans="1:3" x14ac:dyDescent="0.3">
      <c r="A10479">
        <v>50</v>
      </c>
      <c r="C10479">
        <v>1.3252440088334161</v>
      </c>
    </row>
    <row r="10480" spans="1:3" x14ac:dyDescent="0.3">
      <c r="A10480">
        <v>51.98</v>
      </c>
      <c r="C10480">
        <v>1.214176299405012</v>
      </c>
    </row>
    <row r="10481" spans="1:3" x14ac:dyDescent="0.3">
      <c r="A10481">
        <v>52.97</v>
      </c>
      <c r="C10481">
        <v>1.1449795621773959</v>
      </c>
    </row>
    <row r="10482" spans="1:3" x14ac:dyDescent="0.3">
      <c r="A10482">
        <v>55.94</v>
      </c>
      <c r="C10482">
        <v>1.153602506495528</v>
      </c>
    </row>
    <row r="10483" spans="1:3" x14ac:dyDescent="0.3">
      <c r="A10483">
        <v>55.04</v>
      </c>
      <c r="C10483">
        <v>1.222551996248848</v>
      </c>
    </row>
    <row r="10484" spans="1:3" x14ac:dyDescent="0.3">
      <c r="A10484">
        <v>55.04</v>
      </c>
      <c r="C10484">
        <v>1.401237187920704</v>
      </c>
    </row>
    <row r="10485" spans="1:3" x14ac:dyDescent="0.3">
      <c r="A10485">
        <v>51.98</v>
      </c>
      <c r="C10485">
        <v>1.5523930107438719</v>
      </c>
    </row>
    <row r="10486" spans="1:3" x14ac:dyDescent="0.3">
      <c r="A10486">
        <v>48.02</v>
      </c>
      <c r="C10486">
        <v>1.6907946954336239</v>
      </c>
    </row>
    <row r="10487" spans="1:3" x14ac:dyDescent="0.3">
      <c r="A10487">
        <v>47.48</v>
      </c>
      <c r="C10487">
        <v>1.7623945052902801</v>
      </c>
    </row>
    <row r="10488" spans="1:3" x14ac:dyDescent="0.3">
      <c r="A10488">
        <v>44.96</v>
      </c>
      <c r="C10488">
        <v>1.69226483539594</v>
      </c>
    </row>
    <row r="10489" spans="1:3" x14ac:dyDescent="0.3">
      <c r="A10489">
        <v>42.98</v>
      </c>
      <c r="C10489">
        <v>1.5390296823262359</v>
      </c>
    </row>
    <row r="10490" spans="1:3" x14ac:dyDescent="0.3">
      <c r="A10490">
        <v>41</v>
      </c>
      <c r="C10490">
        <v>1.491484408841744</v>
      </c>
    </row>
    <row r="10491" spans="1:3" x14ac:dyDescent="0.3">
      <c r="A10491">
        <v>37.94</v>
      </c>
      <c r="C10491">
        <v>1.458616793171196</v>
      </c>
    </row>
    <row r="10492" spans="1:3" x14ac:dyDescent="0.3">
      <c r="A10492">
        <v>35.96</v>
      </c>
      <c r="C10492">
        <v>1.3896996780324919</v>
      </c>
    </row>
    <row r="10493" spans="1:3" x14ac:dyDescent="0.3">
      <c r="A10493">
        <v>35.51</v>
      </c>
      <c r="C10493">
        <v>1.3212906114615639</v>
      </c>
    </row>
    <row r="10494" spans="1:3" x14ac:dyDescent="0.3">
      <c r="A10494">
        <v>35.06</v>
      </c>
      <c r="C10494">
        <v>1.4644291864146881</v>
      </c>
    </row>
    <row r="10495" spans="1:3" x14ac:dyDescent="0.3">
      <c r="A10495">
        <v>32</v>
      </c>
      <c r="C10495">
        <v>1.566467919863612</v>
      </c>
    </row>
    <row r="10496" spans="1:3" x14ac:dyDescent="0.3">
      <c r="A10496">
        <v>30.02</v>
      </c>
      <c r="C10496">
        <v>1.8833670243963081</v>
      </c>
    </row>
    <row r="10497" spans="1:3" x14ac:dyDescent="0.3">
      <c r="A10497">
        <v>30.92</v>
      </c>
      <c r="C10497">
        <v>2.3495009745583841</v>
      </c>
    </row>
    <row r="10498" spans="1:3" x14ac:dyDescent="0.3">
      <c r="A10498">
        <v>30.92</v>
      </c>
      <c r="C10498">
        <v>2.425292377771092</v>
      </c>
    </row>
    <row r="10499" spans="1:3" x14ac:dyDescent="0.3">
      <c r="A10499">
        <v>33.44</v>
      </c>
      <c r="C10499">
        <v>2.1924985361492761</v>
      </c>
    </row>
    <row r="10500" spans="1:3" x14ac:dyDescent="0.3">
      <c r="A10500">
        <v>39.020000000000003</v>
      </c>
      <c r="C10500">
        <v>1.913371253751492</v>
      </c>
    </row>
    <row r="10501" spans="1:3" x14ac:dyDescent="0.3">
      <c r="A10501">
        <v>41</v>
      </c>
      <c r="C10501">
        <v>1.6717792570043639</v>
      </c>
    </row>
    <row r="10502" spans="1:3" x14ac:dyDescent="0.3">
      <c r="A10502">
        <v>44.06</v>
      </c>
      <c r="C10502">
        <v>1.68044163960606</v>
      </c>
    </row>
    <row r="10503" spans="1:3" x14ac:dyDescent="0.3">
      <c r="A10503">
        <v>46.94</v>
      </c>
      <c r="C10503">
        <v>1.478283765977892</v>
      </c>
    </row>
    <row r="10504" spans="1:3" x14ac:dyDescent="0.3">
      <c r="A10504">
        <v>48.92</v>
      </c>
      <c r="C10504">
        <v>1.196466724164144</v>
      </c>
    </row>
    <row r="10505" spans="1:3" x14ac:dyDescent="0.3">
      <c r="A10505">
        <v>49.46</v>
      </c>
      <c r="C10505">
        <v>1.132088577009688</v>
      </c>
    </row>
    <row r="10506" spans="1:3" x14ac:dyDescent="0.3">
      <c r="A10506">
        <v>50</v>
      </c>
      <c r="C10506">
        <v>1.1965863797232521</v>
      </c>
    </row>
    <row r="10507" spans="1:3" x14ac:dyDescent="0.3">
      <c r="A10507">
        <v>51.08</v>
      </c>
      <c r="C10507">
        <v>1.206561996448372</v>
      </c>
    </row>
    <row r="10508" spans="1:3" x14ac:dyDescent="0.3">
      <c r="A10508">
        <v>50</v>
      </c>
      <c r="C10508">
        <v>1.52455344553918</v>
      </c>
    </row>
    <row r="10509" spans="1:3" x14ac:dyDescent="0.3">
      <c r="A10509">
        <v>48.92</v>
      </c>
      <c r="C10509">
        <v>1.731792347460636</v>
      </c>
    </row>
    <row r="10510" spans="1:3" x14ac:dyDescent="0.3">
      <c r="A10510">
        <v>46.94</v>
      </c>
      <c r="C10510">
        <v>1.733771608810748</v>
      </c>
    </row>
    <row r="10511" spans="1:3" x14ac:dyDescent="0.3">
      <c r="A10511">
        <v>45.95</v>
      </c>
      <c r="C10511">
        <v>1.823562341366048</v>
      </c>
    </row>
    <row r="10512" spans="1:3" x14ac:dyDescent="0.3">
      <c r="A10512">
        <v>44.06</v>
      </c>
      <c r="C10512">
        <v>1.845347481243268</v>
      </c>
    </row>
    <row r="10513" spans="1:3" x14ac:dyDescent="0.3">
      <c r="A10513">
        <v>42.98</v>
      </c>
      <c r="C10513">
        <v>1.7120387333415199</v>
      </c>
    </row>
    <row r="10514" spans="1:3" x14ac:dyDescent="0.3">
      <c r="A10514">
        <v>42.08</v>
      </c>
      <c r="C10514">
        <v>1.5959755028912039</v>
      </c>
    </row>
    <row r="10515" spans="1:3" x14ac:dyDescent="0.3">
      <c r="A10515">
        <v>44.06</v>
      </c>
      <c r="C10515">
        <v>1.477318169404688</v>
      </c>
    </row>
    <row r="10516" spans="1:3" x14ac:dyDescent="0.3">
      <c r="A10516">
        <v>42.98</v>
      </c>
      <c r="C10516">
        <v>1.4837547410588281</v>
      </c>
    </row>
    <row r="10517" spans="1:3" x14ac:dyDescent="0.3">
      <c r="A10517">
        <v>42.53</v>
      </c>
      <c r="C10517">
        <v>1.3979254961688761</v>
      </c>
    </row>
    <row r="10518" spans="1:3" x14ac:dyDescent="0.3">
      <c r="A10518">
        <v>46.04</v>
      </c>
      <c r="C10518">
        <v>1.4437708204659401</v>
      </c>
    </row>
    <row r="10519" spans="1:3" x14ac:dyDescent="0.3">
      <c r="A10519">
        <v>44.96</v>
      </c>
      <c r="C10519">
        <v>1.44978311313432</v>
      </c>
    </row>
    <row r="10520" spans="1:3" x14ac:dyDescent="0.3">
      <c r="A10520">
        <v>46.04</v>
      </c>
      <c r="C10520">
        <v>1.610594047226064</v>
      </c>
    </row>
    <row r="10521" spans="1:3" x14ac:dyDescent="0.3">
      <c r="A10521">
        <v>46.94</v>
      </c>
      <c r="C10521">
        <v>1.92107784029158</v>
      </c>
    </row>
    <row r="10522" spans="1:3" x14ac:dyDescent="0.3">
      <c r="A10522">
        <v>46.94</v>
      </c>
      <c r="C10522">
        <v>1.7889098566822159</v>
      </c>
    </row>
    <row r="10523" spans="1:3" x14ac:dyDescent="0.3">
      <c r="A10523">
        <v>48.92</v>
      </c>
      <c r="C10523">
        <v>1.728583981079024</v>
      </c>
    </row>
    <row r="10524" spans="1:3" x14ac:dyDescent="0.3">
      <c r="A10524">
        <v>51.08</v>
      </c>
      <c r="C10524">
        <v>1.5923626228857639</v>
      </c>
    </row>
    <row r="10525" spans="1:3" x14ac:dyDescent="0.3">
      <c r="A10525">
        <v>55.94</v>
      </c>
      <c r="C10525">
        <v>1.4058550676531241</v>
      </c>
    </row>
    <row r="10526" spans="1:3" x14ac:dyDescent="0.3">
      <c r="A10526">
        <v>59.45</v>
      </c>
      <c r="C10526">
        <v>1.309155910407424</v>
      </c>
    </row>
    <row r="10527" spans="1:3" x14ac:dyDescent="0.3">
      <c r="A10527">
        <v>62.96</v>
      </c>
      <c r="C10527">
        <v>1.2637313795349041</v>
      </c>
    </row>
    <row r="10528" spans="1:3" x14ac:dyDescent="0.3">
      <c r="A10528">
        <v>66.92</v>
      </c>
      <c r="C10528">
        <v>1.0428637862877119</v>
      </c>
    </row>
    <row r="10529" spans="1:3" x14ac:dyDescent="0.3">
      <c r="A10529">
        <v>68.45</v>
      </c>
      <c r="C10529">
        <v>1.012138523767496</v>
      </c>
    </row>
    <row r="10530" spans="1:3" x14ac:dyDescent="0.3">
      <c r="A10530">
        <v>69.08</v>
      </c>
      <c r="C10530">
        <v>0.98126018650788804</v>
      </c>
    </row>
    <row r="10531" spans="1:3" x14ac:dyDescent="0.3">
      <c r="A10531">
        <v>69.98</v>
      </c>
      <c r="C10531">
        <v>1.081568524032168</v>
      </c>
    </row>
    <row r="10532" spans="1:3" x14ac:dyDescent="0.3">
      <c r="A10532">
        <v>69.08</v>
      </c>
      <c r="C10532">
        <v>1.2192592160536639</v>
      </c>
    </row>
    <row r="10533" spans="1:3" x14ac:dyDescent="0.3">
      <c r="A10533">
        <v>66.92</v>
      </c>
      <c r="C10533">
        <v>1.315279121954344</v>
      </c>
    </row>
    <row r="10534" spans="1:3" x14ac:dyDescent="0.3">
      <c r="A10534">
        <v>64.94</v>
      </c>
      <c r="C10534">
        <v>1.315791588649684</v>
      </c>
    </row>
    <row r="10535" spans="1:3" x14ac:dyDescent="0.3">
      <c r="A10535">
        <v>63.5</v>
      </c>
      <c r="C10535">
        <v>1.4461141444961561</v>
      </c>
    </row>
    <row r="10536" spans="1:3" x14ac:dyDescent="0.3">
      <c r="A10536">
        <v>62.06</v>
      </c>
      <c r="C10536">
        <v>1.295996659894068</v>
      </c>
    </row>
    <row r="10537" spans="1:3" x14ac:dyDescent="0.3">
      <c r="A10537">
        <v>60.08</v>
      </c>
      <c r="C10537">
        <v>1.335508690496336</v>
      </c>
    </row>
    <row r="10538" spans="1:3" x14ac:dyDescent="0.3">
      <c r="A10538">
        <v>60.08</v>
      </c>
      <c r="C10538">
        <v>1.204354207825004</v>
      </c>
    </row>
    <row r="10539" spans="1:3" x14ac:dyDescent="0.3">
      <c r="A10539">
        <v>60.98</v>
      </c>
      <c r="C10539">
        <v>1.0060191611426481</v>
      </c>
    </row>
    <row r="10540" spans="1:3" x14ac:dyDescent="0.3">
      <c r="A10540">
        <v>62.06</v>
      </c>
      <c r="C10540">
        <v>0.91551701841462396</v>
      </c>
    </row>
    <row r="10541" spans="1:3" x14ac:dyDescent="0.3">
      <c r="A10541">
        <v>62.06</v>
      </c>
      <c r="C10541">
        <v>0.82630140418005205</v>
      </c>
    </row>
    <row r="10542" spans="1:3" x14ac:dyDescent="0.3">
      <c r="A10542">
        <v>62.06</v>
      </c>
      <c r="C10542">
        <v>0.82759278422972404</v>
      </c>
    </row>
    <row r="10543" spans="1:3" x14ac:dyDescent="0.3">
      <c r="A10543">
        <v>62.06</v>
      </c>
      <c r="C10543">
        <v>0.86568927941870799</v>
      </c>
    </row>
    <row r="10544" spans="1:3" x14ac:dyDescent="0.3">
      <c r="A10544">
        <v>62.96</v>
      </c>
      <c r="C10544">
        <v>1.0152129657842639</v>
      </c>
    </row>
    <row r="10545" spans="1:3" x14ac:dyDescent="0.3">
      <c r="A10545">
        <v>64.040000000000006</v>
      </c>
      <c r="C10545">
        <v>1.3313396854953199</v>
      </c>
    </row>
    <row r="10546" spans="1:3" x14ac:dyDescent="0.3">
      <c r="A10546">
        <v>64.040000000000006</v>
      </c>
      <c r="C10546">
        <v>1.21162397029444</v>
      </c>
    </row>
    <row r="10547" spans="1:3" x14ac:dyDescent="0.3">
      <c r="A10547">
        <v>64.040000000000006</v>
      </c>
      <c r="C10547">
        <v>1.185232407215536</v>
      </c>
    </row>
    <row r="10548" spans="1:3" x14ac:dyDescent="0.3">
      <c r="A10548">
        <v>66.02</v>
      </c>
      <c r="C10548">
        <v>1.0985885380888281</v>
      </c>
    </row>
    <row r="10549" spans="1:3" x14ac:dyDescent="0.3">
      <c r="A10549">
        <v>66.92</v>
      </c>
      <c r="C10549">
        <v>1.0580667548904841</v>
      </c>
    </row>
    <row r="10550" spans="1:3" x14ac:dyDescent="0.3">
      <c r="A10550">
        <v>69.98</v>
      </c>
      <c r="C10550">
        <v>1.1373993262019919</v>
      </c>
    </row>
    <row r="10551" spans="1:3" x14ac:dyDescent="0.3">
      <c r="A10551">
        <v>69.98</v>
      </c>
      <c r="C10551">
        <v>0.96572984716713595</v>
      </c>
    </row>
    <row r="10552" spans="1:3" x14ac:dyDescent="0.3">
      <c r="A10552">
        <v>73.040000000000006</v>
      </c>
      <c r="C10552">
        <v>0.95275870021782405</v>
      </c>
    </row>
    <row r="10553" spans="1:3" x14ac:dyDescent="0.3">
      <c r="A10553">
        <v>73.489999999999995</v>
      </c>
      <c r="C10553">
        <v>0.93007851145356801</v>
      </c>
    </row>
    <row r="10554" spans="1:3" x14ac:dyDescent="0.3">
      <c r="A10554">
        <v>73.94</v>
      </c>
      <c r="C10554">
        <v>0.91476757460760805</v>
      </c>
    </row>
    <row r="10555" spans="1:3" x14ac:dyDescent="0.3">
      <c r="A10555">
        <v>75.02</v>
      </c>
      <c r="C10555">
        <v>1.0171751869121679</v>
      </c>
    </row>
    <row r="10556" spans="1:3" x14ac:dyDescent="0.3">
      <c r="A10556">
        <v>73.94</v>
      </c>
      <c r="C10556">
        <v>1.16089546235812</v>
      </c>
    </row>
    <row r="10557" spans="1:3" x14ac:dyDescent="0.3">
      <c r="A10557">
        <v>71.959999999999994</v>
      </c>
      <c r="C10557">
        <v>1.3007738004817639</v>
      </c>
    </row>
    <row r="10558" spans="1:3" x14ac:dyDescent="0.3">
      <c r="A10558">
        <v>69.98</v>
      </c>
      <c r="C10558">
        <v>1.38554241555776</v>
      </c>
    </row>
    <row r="10559" spans="1:3" x14ac:dyDescent="0.3">
      <c r="A10559">
        <v>69.53</v>
      </c>
      <c r="C10559">
        <v>1.363291586267392</v>
      </c>
    </row>
    <row r="10560" spans="1:3" x14ac:dyDescent="0.3">
      <c r="A10560">
        <v>66.92</v>
      </c>
      <c r="C10560">
        <v>1.3349227427469159</v>
      </c>
    </row>
    <row r="10561" spans="1:3" x14ac:dyDescent="0.3">
      <c r="A10561">
        <v>63.59</v>
      </c>
      <c r="C10561">
        <v>1.1462437869236839</v>
      </c>
    </row>
    <row r="10562" spans="1:3" x14ac:dyDescent="0.3">
      <c r="A10562">
        <v>61.744999999999997</v>
      </c>
      <c r="C10562">
        <v>1.0872791077567761</v>
      </c>
    </row>
    <row r="10563" spans="1:3" x14ac:dyDescent="0.3">
      <c r="A10563">
        <v>59</v>
      </c>
      <c r="C10563">
        <v>0.94765723904877597</v>
      </c>
    </row>
    <row r="10564" spans="1:3" x14ac:dyDescent="0.3">
      <c r="A10564">
        <v>55.04</v>
      </c>
      <c r="C10564">
        <v>0.81661993246377196</v>
      </c>
    </row>
    <row r="10565" spans="1:3" x14ac:dyDescent="0.3">
      <c r="A10565">
        <v>54.5</v>
      </c>
      <c r="C10565">
        <v>0.75278002115225995</v>
      </c>
    </row>
    <row r="10566" spans="1:3" x14ac:dyDescent="0.3">
      <c r="A10566">
        <v>51.98</v>
      </c>
      <c r="C10566">
        <v>0.757751872292036</v>
      </c>
    </row>
    <row r="10567" spans="1:3" x14ac:dyDescent="0.3">
      <c r="A10567">
        <v>51.08</v>
      </c>
      <c r="C10567">
        <v>0.82172577919995604</v>
      </c>
    </row>
    <row r="10568" spans="1:3" x14ac:dyDescent="0.3">
      <c r="A10568">
        <v>46.94</v>
      </c>
      <c r="C10568">
        <v>1.014998488119464</v>
      </c>
    </row>
    <row r="10569" spans="1:3" x14ac:dyDescent="0.3">
      <c r="A10569">
        <v>46.04</v>
      </c>
      <c r="C10569">
        <v>1.2010941086334079</v>
      </c>
    </row>
    <row r="10570" spans="1:3" x14ac:dyDescent="0.3">
      <c r="A10570">
        <v>44.96</v>
      </c>
      <c r="C10570">
        <v>1.229387424747012</v>
      </c>
    </row>
    <row r="10571" spans="1:3" x14ac:dyDescent="0.3">
      <c r="A10571">
        <v>45.5</v>
      </c>
      <c r="C10571">
        <v>1.3122984340099519</v>
      </c>
    </row>
    <row r="10572" spans="1:3" x14ac:dyDescent="0.3">
      <c r="A10572">
        <v>46.94</v>
      </c>
      <c r="C10572">
        <v>1.2611124848239439</v>
      </c>
    </row>
    <row r="10573" spans="1:3" x14ac:dyDescent="0.3">
      <c r="A10573">
        <v>48.02</v>
      </c>
      <c r="C10573">
        <v>1.2657763810668921</v>
      </c>
    </row>
    <row r="10574" spans="1:3" x14ac:dyDescent="0.3">
      <c r="A10574">
        <v>48.02</v>
      </c>
      <c r="C10574">
        <v>1.2743079804317801</v>
      </c>
    </row>
    <row r="10575" spans="1:3" x14ac:dyDescent="0.3">
      <c r="A10575">
        <v>46.94</v>
      </c>
      <c r="C10575">
        <v>1.33720770850814</v>
      </c>
    </row>
    <row r="10576" spans="1:3" x14ac:dyDescent="0.3">
      <c r="A10576">
        <v>46.94</v>
      </c>
      <c r="C10576">
        <v>1.4303915975308481</v>
      </c>
    </row>
    <row r="10577" spans="1:3" x14ac:dyDescent="0.3">
      <c r="A10577">
        <v>45.95</v>
      </c>
      <c r="C10577">
        <v>1.4147953173971799</v>
      </c>
    </row>
    <row r="10578" spans="1:3" x14ac:dyDescent="0.3">
      <c r="A10578">
        <v>45.98</v>
      </c>
      <c r="C10578">
        <v>1.454586368536448</v>
      </c>
    </row>
    <row r="10579" spans="1:3" x14ac:dyDescent="0.3">
      <c r="A10579">
        <v>44.96</v>
      </c>
      <c r="C10579">
        <v>1.531952423363836</v>
      </c>
    </row>
    <row r="10580" spans="1:3" x14ac:dyDescent="0.3">
      <c r="A10580">
        <v>43.7</v>
      </c>
      <c r="C10580">
        <v>1.6099293813644919</v>
      </c>
    </row>
    <row r="10581" spans="1:3" x14ac:dyDescent="0.3">
      <c r="A10581">
        <v>41</v>
      </c>
      <c r="C10581">
        <v>1.75253418454</v>
      </c>
    </row>
    <row r="10582" spans="1:3" x14ac:dyDescent="0.3">
      <c r="A10582">
        <v>41</v>
      </c>
      <c r="C10582">
        <v>1.7853231422051119</v>
      </c>
    </row>
    <row r="10583" spans="1:3" x14ac:dyDescent="0.3">
      <c r="A10583">
        <v>41.36</v>
      </c>
      <c r="C10583">
        <v>1.7705089616101719</v>
      </c>
    </row>
    <row r="10584" spans="1:3" x14ac:dyDescent="0.3">
      <c r="A10584">
        <v>39.92</v>
      </c>
      <c r="C10584">
        <v>1.9508774259179</v>
      </c>
    </row>
    <row r="10585" spans="1:3" x14ac:dyDescent="0.3">
      <c r="A10585">
        <v>37.04</v>
      </c>
      <c r="C10585">
        <v>1.6303953146960359</v>
      </c>
    </row>
    <row r="10586" spans="1:3" x14ac:dyDescent="0.3">
      <c r="A10586">
        <v>37.04</v>
      </c>
      <c r="C10586">
        <v>1.527628294218708</v>
      </c>
    </row>
    <row r="10587" spans="1:3" x14ac:dyDescent="0.3">
      <c r="A10587">
        <v>35.06</v>
      </c>
      <c r="C10587">
        <v>1.575251169294652</v>
      </c>
    </row>
    <row r="10588" spans="1:3" x14ac:dyDescent="0.3">
      <c r="A10588">
        <v>33.979999999999997</v>
      </c>
      <c r="C10588">
        <v>1.5604048615894239</v>
      </c>
    </row>
    <row r="10589" spans="1:3" x14ac:dyDescent="0.3">
      <c r="A10589">
        <v>32</v>
      </c>
      <c r="C10589">
        <v>1.4919383637302801</v>
      </c>
    </row>
    <row r="10590" spans="1:3" x14ac:dyDescent="0.3">
      <c r="A10590">
        <v>30.92</v>
      </c>
      <c r="C10590">
        <v>1.611196694372472</v>
      </c>
    </row>
    <row r="10591" spans="1:3" x14ac:dyDescent="0.3">
      <c r="A10591">
        <v>30.02</v>
      </c>
      <c r="C10591">
        <v>1.73921052052484</v>
      </c>
    </row>
    <row r="10592" spans="1:3" x14ac:dyDescent="0.3">
      <c r="A10592">
        <v>30.02</v>
      </c>
      <c r="C10592">
        <v>1.905721052735132</v>
      </c>
    </row>
    <row r="10593" spans="1:3" x14ac:dyDescent="0.3">
      <c r="A10593">
        <v>30.02</v>
      </c>
      <c r="C10593">
        <v>2.058730510283024</v>
      </c>
    </row>
    <row r="10594" spans="1:3" x14ac:dyDescent="0.3">
      <c r="A10594">
        <v>32</v>
      </c>
      <c r="C10594">
        <v>2.336692775360572</v>
      </c>
    </row>
    <row r="10595" spans="1:3" x14ac:dyDescent="0.3">
      <c r="A10595">
        <v>32.99</v>
      </c>
      <c r="C10595">
        <v>2.3831306257370719</v>
      </c>
    </row>
    <row r="10596" spans="1:3" x14ac:dyDescent="0.3">
      <c r="A10596">
        <v>37.94</v>
      </c>
      <c r="C10596">
        <v>2.1791071659247359</v>
      </c>
    </row>
    <row r="10597" spans="1:3" x14ac:dyDescent="0.3">
      <c r="A10597">
        <v>41</v>
      </c>
      <c r="C10597">
        <v>2.1657934612860918</v>
      </c>
    </row>
    <row r="10598" spans="1:3" x14ac:dyDescent="0.3">
      <c r="A10598">
        <v>44.06</v>
      </c>
      <c r="C10598">
        <v>1.98389828717988</v>
      </c>
    </row>
    <row r="10599" spans="1:3" x14ac:dyDescent="0.3">
      <c r="A10599">
        <v>46.04</v>
      </c>
      <c r="C10599">
        <v>1.8007832225637279</v>
      </c>
    </row>
    <row r="10600" spans="1:3" x14ac:dyDescent="0.3">
      <c r="A10600">
        <v>48.02</v>
      </c>
      <c r="C10600">
        <v>1.7149973765034481</v>
      </c>
    </row>
    <row r="10601" spans="1:3" x14ac:dyDescent="0.3">
      <c r="A10601">
        <v>48.47</v>
      </c>
      <c r="C10601">
        <v>1.57013697896884</v>
      </c>
    </row>
    <row r="10602" spans="1:3" x14ac:dyDescent="0.3">
      <c r="A10602">
        <v>50</v>
      </c>
      <c r="C10602">
        <v>1.43420863767088</v>
      </c>
    </row>
    <row r="10603" spans="1:3" x14ac:dyDescent="0.3">
      <c r="A10603">
        <v>50</v>
      </c>
      <c r="C10603">
        <v>1.3098232510101719</v>
      </c>
    </row>
    <row r="10604" spans="1:3" x14ac:dyDescent="0.3">
      <c r="A10604">
        <v>48.92</v>
      </c>
      <c r="C10604">
        <v>1.25840781080238</v>
      </c>
    </row>
    <row r="10605" spans="1:3" x14ac:dyDescent="0.3">
      <c r="A10605">
        <v>48.02</v>
      </c>
      <c r="C10605">
        <v>1.419273083000804</v>
      </c>
    </row>
    <row r="10606" spans="1:3" x14ac:dyDescent="0.3">
      <c r="A10606">
        <v>44.06</v>
      </c>
      <c r="C10606">
        <v>1.501147349415948</v>
      </c>
    </row>
    <row r="10607" spans="1:3" x14ac:dyDescent="0.3">
      <c r="A10607">
        <v>43.52</v>
      </c>
      <c r="C10607">
        <v>1.6901105662420639</v>
      </c>
    </row>
    <row r="10608" spans="1:3" x14ac:dyDescent="0.3">
      <c r="A10608">
        <v>41</v>
      </c>
      <c r="C10608">
        <v>1.7672844232940119</v>
      </c>
    </row>
    <row r="10609" spans="1:3" x14ac:dyDescent="0.3">
      <c r="A10609">
        <v>37.04</v>
      </c>
      <c r="C10609">
        <v>1.7031881193572</v>
      </c>
    </row>
    <row r="10610" spans="1:3" x14ac:dyDescent="0.3">
      <c r="A10610">
        <v>35.96</v>
      </c>
      <c r="C10610">
        <v>1.6365141594088159</v>
      </c>
    </row>
    <row r="10611" spans="1:3" x14ac:dyDescent="0.3">
      <c r="A10611">
        <v>35.06</v>
      </c>
      <c r="C10611">
        <v>1.648537470748592</v>
      </c>
    </row>
    <row r="10612" spans="1:3" x14ac:dyDescent="0.3">
      <c r="A10612">
        <v>33.979999999999997</v>
      </c>
      <c r="C10612">
        <v>1.6400359612416919</v>
      </c>
    </row>
    <row r="10613" spans="1:3" x14ac:dyDescent="0.3">
      <c r="A10613">
        <v>33.53</v>
      </c>
      <c r="C10613">
        <v>1.7009375210292601</v>
      </c>
    </row>
    <row r="10614" spans="1:3" x14ac:dyDescent="0.3">
      <c r="A10614">
        <v>30.02</v>
      </c>
      <c r="C10614">
        <v>1.7860072248136321</v>
      </c>
    </row>
    <row r="10615" spans="1:3" x14ac:dyDescent="0.3">
      <c r="A10615">
        <v>28.04</v>
      </c>
      <c r="C10615">
        <v>1.90774331139966</v>
      </c>
    </row>
    <row r="10616" spans="1:3" x14ac:dyDescent="0.3">
      <c r="A10616">
        <v>28.94</v>
      </c>
      <c r="C10616">
        <v>1.9943916920140281</v>
      </c>
    </row>
    <row r="10617" spans="1:3" x14ac:dyDescent="0.3">
      <c r="A10617">
        <v>28.94</v>
      </c>
      <c r="C10617">
        <v>2.2320084311436159</v>
      </c>
    </row>
    <row r="10618" spans="1:3" x14ac:dyDescent="0.3">
      <c r="A10618">
        <v>28.94</v>
      </c>
      <c r="C10618">
        <v>2.396218158436124</v>
      </c>
    </row>
    <row r="10619" spans="1:3" x14ac:dyDescent="0.3">
      <c r="A10619">
        <v>31.01</v>
      </c>
      <c r="C10619">
        <v>2.5618832441624839</v>
      </c>
    </row>
    <row r="10620" spans="1:3" x14ac:dyDescent="0.3">
      <c r="A10620">
        <v>39.020000000000003</v>
      </c>
      <c r="C10620">
        <v>2.3284491385883039</v>
      </c>
    </row>
    <row r="10621" spans="1:3" x14ac:dyDescent="0.3">
      <c r="A10621">
        <v>42.98</v>
      </c>
      <c r="C10621">
        <v>2.0414870975400721</v>
      </c>
    </row>
    <row r="10622" spans="1:3" x14ac:dyDescent="0.3">
      <c r="A10622">
        <v>46.04</v>
      </c>
      <c r="C10622">
        <v>1.7531661061283119</v>
      </c>
    </row>
    <row r="10623" spans="1:3" x14ac:dyDescent="0.3">
      <c r="A10623">
        <v>48.92</v>
      </c>
      <c r="C10623">
        <v>1.782847914520596</v>
      </c>
    </row>
    <row r="10624" spans="1:3" x14ac:dyDescent="0.3">
      <c r="A10624">
        <v>51.08</v>
      </c>
      <c r="C10624">
        <v>1.61824129559424</v>
      </c>
    </row>
    <row r="10625" spans="1:3" x14ac:dyDescent="0.3">
      <c r="A10625">
        <v>52.07</v>
      </c>
      <c r="C10625">
        <v>1.437558418225708</v>
      </c>
    </row>
    <row r="10626" spans="1:3" x14ac:dyDescent="0.3">
      <c r="A10626">
        <v>53.96</v>
      </c>
      <c r="C10626">
        <v>1.53442309680486</v>
      </c>
    </row>
    <row r="10627" spans="1:3" x14ac:dyDescent="0.3">
      <c r="A10627">
        <v>53.06</v>
      </c>
      <c r="C10627">
        <v>1.44267338837788</v>
      </c>
    </row>
    <row r="10628" spans="1:3" x14ac:dyDescent="0.3">
      <c r="A10628">
        <v>55.04</v>
      </c>
      <c r="C10628">
        <v>1.463401748562696</v>
      </c>
    </row>
    <row r="10629" spans="1:3" x14ac:dyDescent="0.3">
      <c r="A10629">
        <v>51.98</v>
      </c>
      <c r="C10629">
        <v>1.6361989026117201</v>
      </c>
    </row>
    <row r="10630" spans="1:3" x14ac:dyDescent="0.3">
      <c r="A10630">
        <v>50</v>
      </c>
      <c r="C10630">
        <v>1.684848958911912</v>
      </c>
    </row>
    <row r="10631" spans="1:3" x14ac:dyDescent="0.3">
      <c r="A10631">
        <v>48.47</v>
      </c>
      <c r="C10631">
        <v>2.0343565982080118</v>
      </c>
    </row>
    <row r="10632" spans="1:3" x14ac:dyDescent="0.3">
      <c r="A10632">
        <v>44.06</v>
      </c>
      <c r="C10632">
        <v>2.0811921860031282</v>
      </c>
    </row>
    <row r="10633" spans="1:3" x14ac:dyDescent="0.3">
      <c r="A10633">
        <v>41</v>
      </c>
      <c r="C10633">
        <v>1.8473115332229799</v>
      </c>
    </row>
    <row r="10634" spans="1:3" x14ac:dyDescent="0.3">
      <c r="A10634">
        <v>39.020000000000003</v>
      </c>
      <c r="C10634">
        <v>1.5426196425208281</v>
      </c>
    </row>
    <row r="10635" spans="1:3" x14ac:dyDescent="0.3">
      <c r="A10635">
        <v>37.04</v>
      </c>
      <c r="C10635">
        <v>1.494175559610692</v>
      </c>
    </row>
    <row r="10636" spans="1:3" x14ac:dyDescent="0.3">
      <c r="A10636">
        <v>35.06</v>
      </c>
      <c r="C10636">
        <v>1.4962545322962599</v>
      </c>
    </row>
    <row r="10637" spans="1:3" x14ac:dyDescent="0.3">
      <c r="A10637">
        <v>34.520000000000003</v>
      </c>
      <c r="C10637">
        <v>1.4600156752879121</v>
      </c>
    </row>
    <row r="10638" spans="1:3" x14ac:dyDescent="0.3">
      <c r="A10638">
        <v>32</v>
      </c>
      <c r="C10638">
        <v>1.559665951327144</v>
      </c>
    </row>
    <row r="10639" spans="1:3" x14ac:dyDescent="0.3">
      <c r="A10639">
        <v>32</v>
      </c>
      <c r="C10639">
        <v>1.7437283965835519</v>
      </c>
    </row>
    <row r="10640" spans="1:3" x14ac:dyDescent="0.3">
      <c r="A10640">
        <v>30.92</v>
      </c>
      <c r="C10640">
        <v>1.9752797254908481</v>
      </c>
    </row>
    <row r="10641" spans="1:3" x14ac:dyDescent="0.3">
      <c r="A10641">
        <v>28.94</v>
      </c>
      <c r="C10641">
        <v>2.3746262007049999</v>
      </c>
    </row>
    <row r="10642" spans="1:3" x14ac:dyDescent="0.3">
      <c r="A10642">
        <v>28.04</v>
      </c>
      <c r="C10642">
        <v>2.5328923037778801</v>
      </c>
    </row>
    <row r="10643" spans="1:3" x14ac:dyDescent="0.3">
      <c r="A10643">
        <v>29.48</v>
      </c>
      <c r="C10643">
        <v>2.2064247133547279</v>
      </c>
    </row>
    <row r="10644" spans="1:3" x14ac:dyDescent="0.3">
      <c r="A10644">
        <v>35.96</v>
      </c>
      <c r="C10644">
        <v>1.867610681798372</v>
      </c>
    </row>
    <row r="10645" spans="1:3" x14ac:dyDescent="0.3">
      <c r="A10645">
        <v>41</v>
      </c>
      <c r="C10645">
        <v>1.7127265106766001</v>
      </c>
    </row>
    <row r="10646" spans="1:3" x14ac:dyDescent="0.3">
      <c r="A10646">
        <v>42.98</v>
      </c>
      <c r="C10646">
        <v>1.52720841415352</v>
      </c>
    </row>
    <row r="10647" spans="1:3" x14ac:dyDescent="0.3">
      <c r="A10647">
        <v>46.04</v>
      </c>
      <c r="C10647">
        <v>1.451582814224508</v>
      </c>
    </row>
    <row r="10648" spans="1:3" x14ac:dyDescent="0.3">
      <c r="A10648">
        <v>46.94</v>
      </c>
      <c r="C10648">
        <v>1.3900752184609799</v>
      </c>
    </row>
    <row r="10649" spans="1:3" x14ac:dyDescent="0.3">
      <c r="A10649">
        <v>46.49</v>
      </c>
      <c r="C10649">
        <v>1.3628917479062159</v>
      </c>
    </row>
    <row r="10650" spans="1:3" x14ac:dyDescent="0.3">
      <c r="A10650">
        <v>48.02</v>
      </c>
      <c r="C10650">
        <v>1.2842523920875999</v>
      </c>
    </row>
    <row r="10651" spans="1:3" x14ac:dyDescent="0.3">
      <c r="A10651">
        <v>50</v>
      </c>
      <c r="C10651">
        <v>1.3760011634001119</v>
      </c>
    </row>
    <row r="10652" spans="1:3" x14ac:dyDescent="0.3">
      <c r="A10652">
        <v>46.94</v>
      </c>
      <c r="C10652">
        <v>1.55701995205738</v>
      </c>
    </row>
    <row r="10653" spans="1:3" x14ac:dyDescent="0.3">
      <c r="A10653">
        <v>46.04</v>
      </c>
      <c r="C10653">
        <v>1.657358487931156</v>
      </c>
    </row>
    <row r="10654" spans="1:3" x14ac:dyDescent="0.3">
      <c r="A10654">
        <v>44.06</v>
      </c>
      <c r="C10654">
        <v>1.6626536976005759</v>
      </c>
    </row>
    <row r="10655" spans="1:3" x14ac:dyDescent="0.3">
      <c r="A10655">
        <v>43.52</v>
      </c>
      <c r="C10655">
        <v>1.8508563666178881</v>
      </c>
    </row>
    <row r="10656" spans="1:3" x14ac:dyDescent="0.3">
      <c r="A10656">
        <v>41</v>
      </c>
      <c r="C10656">
        <v>1.901775898589916</v>
      </c>
    </row>
    <row r="10657" spans="1:3" x14ac:dyDescent="0.3">
      <c r="A10657">
        <v>39.020000000000003</v>
      </c>
      <c r="C10657">
        <v>1.8075092279715761</v>
      </c>
    </row>
    <row r="10658" spans="1:3" x14ac:dyDescent="0.3">
      <c r="A10658">
        <v>35.96</v>
      </c>
      <c r="C10658">
        <v>1.7175285272174481</v>
      </c>
    </row>
    <row r="10659" spans="1:3" x14ac:dyDescent="0.3">
      <c r="A10659">
        <v>32</v>
      </c>
      <c r="C10659">
        <v>1.7106305108045641</v>
      </c>
    </row>
    <row r="10660" spans="1:3" x14ac:dyDescent="0.3">
      <c r="A10660">
        <v>33.08</v>
      </c>
      <c r="C10660">
        <v>1.7482723021522919</v>
      </c>
    </row>
    <row r="10661" spans="1:3" x14ac:dyDescent="0.3">
      <c r="A10661">
        <v>32</v>
      </c>
      <c r="C10661">
        <v>1.7289903770224799</v>
      </c>
    </row>
    <row r="10662" spans="1:3" x14ac:dyDescent="0.3">
      <c r="A10662">
        <v>33.08</v>
      </c>
      <c r="C10662">
        <v>1.816264059437152</v>
      </c>
    </row>
    <row r="10663" spans="1:3" x14ac:dyDescent="0.3">
      <c r="A10663">
        <v>30.02</v>
      </c>
      <c r="C10663">
        <v>1.955438717235968</v>
      </c>
    </row>
    <row r="10664" spans="1:3" x14ac:dyDescent="0.3">
      <c r="A10664">
        <v>28.04</v>
      </c>
      <c r="C10664">
        <v>2.2227599747526119</v>
      </c>
    </row>
    <row r="10665" spans="1:3" x14ac:dyDescent="0.3">
      <c r="A10665">
        <v>30.02</v>
      </c>
      <c r="C10665">
        <v>2.6818210355772081</v>
      </c>
    </row>
    <row r="10666" spans="1:3" x14ac:dyDescent="0.3">
      <c r="A10666">
        <v>26.96</v>
      </c>
      <c r="C10666">
        <v>2.6441078323168199</v>
      </c>
    </row>
    <row r="10667" spans="1:3" x14ac:dyDescent="0.3">
      <c r="A10667">
        <v>28.49</v>
      </c>
      <c r="C10667">
        <v>2.5103048632223679</v>
      </c>
    </row>
    <row r="10668" spans="1:3" x14ac:dyDescent="0.3">
      <c r="A10668">
        <v>37.94</v>
      </c>
      <c r="C10668">
        <v>2.077551435268584</v>
      </c>
    </row>
    <row r="10669" spans="1:3" x14ac:dyDescent="0.3">
      <c r="A10669">
        <v>44.06</v>
      </c>
      <c r="C10669">
        <v>1.730307726097104</v>
      </c>
    </row>
    <row r="10670" spans="1:3" x14ac:dyDescent="0.3">
      <c r="A10670">
        <v>46.94</v>
      </c>
      <c r="C10670">
        <v>1.474321456115484</v>
      </c>
    </row>
    <row r="10671" spans="1:3" x14ac:dyDescent="0.3">
      <c r="A10671">
        <v>48.92</v>
      </c>
      <c r="C10671">
        <v>1.4060599261137841</v>
      </c>
    </row>
    <row r="10672" spans="1:3" x14ac:dyDescent="0.3">
      <c r="A10672">
        <v>50</v>
      </c>
      <c r="C10672">
        <v>1.2436380995909879</v>
      </c>
    </row>
    <row r="10673" spans="1:3" x14ac:dyDescent="0.3">
      <c r="A10673">
        <v>50.54</v>
      </c>
      <c r="C10673">
        <v>1.2481252564062799</v>
      </c>
    </row>
    <row r="10674" spans="1:3" x14ac:dyDescent="0.3">
      <c r="A10674">
        <v>51.98</v>
      </c>
      <c r="C10674">
        <v>1.063213956870352</v>
      </c>
    </row>
    <row r="10675" spans="1:3" x14ac:dyDescent="0.3">
      <c r="A10675">
        <v>53.06</v>
      </c>
      <c r="C10675">
        <v>1.1519493492566999</v>
      </c>
    </row>
    <row r="10676" spans="1:3" x14ac:dyDescent="0.3">
      <c r="A10676">
        <v>51.08</v>
      </c>
      <c r="C10676">
        <v>1.333057535741156</v>
      </c>
    </row>
    <row r="10677" spans="1:3" x14ac:dyDescent="0.3">
      <c r="A10677">
        <v>51.08</v>
      </c>
      <c r="C10677">
        <v>1.406813851926864</v>
      </c>
    </row>
    <row r="10678" spans="1:3" x14ac:dyDescent="0.3">
      <c r="A10678">
        <v>48.92</v>
      </c>
      <c r="C10678">
        <v>1.51528938915518</v>
      </c>
    </row>
    <row r="10679" spans="1:3" x14ac:dyDescent="0.3">
      <c r="A10679">
        <v>47.48</v>
      </c>
      <c r="C10679">
        <v>1.596351063715884</v>
      </c>
    </row>
    <row r="10680" spans="1:3" x14ac:dyDescent="0.3">
      <c r="A10680">
        <v>44.96</v>
      </c>
      <c r="C10680">
        <v>1.65505807236216</v>
      </c>
    </row>
    <row r="10681" spans="1:3" x14ac:dyDescent="0.3">
      <c r="A10681">
        <v>42.08</v>
      </c>
      <c r="C10681">
        <v>1.605650118377896</v>
      </c>
    </row>
    <row r="10682" spans="1:3" x14ac:dyDescent="0.3">
      <c r="A10682">
        <v>42.08</v>
      </c>
      <c r="C10682">
        <v>1.586970506729372</v>
      </c>
    </row>
    <row r="10683" spans="1:3" x14ac:dyDescent="0.3">
      <c r="A10683">
        <v>37.94</v>
      </c>
      <c r="C10683">
        <v>1.5311665146059199</v>
      </c>
    </row>
    <row r="10684" spans="1:3" x14ac:dyDescent="0.3">
      <c r="A10684">
        <v>37.04</v>
      </c>
      <c r="C10684">
        <v>1.5064396419486279</v>
      </c>
    </row>
    <row r="10685" spans="1:3" x14ac:dyDescent="0.3">
      <c r="A10685">
        <v>36.049999999999997</v>
      </c>
      <c r="C10685">
        <v>1.573317716554492</v>
      </c>
    </row>
    <row r="10686" spans="1:3" x14ac:dyDescent="0.3">
      <c r="A10686">
        <v>35.96</v>
      </c>
      <c r="C10686">
        <v>1.5640905424751519</v>
      </c>
    </row>
    <row r="10687" spans="1:3" x14ac:dyDescent="0.3">
      <c r="A10687">
        <v>33.979999999999997</v>
      </c>
      <c r="C10687">
        <v>1.6832356911894359</v>
      </c>
    </row>
    <row r="10688" spans="1:3" x14ac:dyDescent="0.3">
      <c r="A10688">
        <v>33.979999999999997</v>
      </c>
      <c r="C10688">
        <v>1.950224111862332</v>
      </c>
    </row>
    <row r="10689" spans="1:3" x14ac:dyDescent="0.3">
      <c r="A10689">
        <v>33.979999999999997</v>
      </c>
      <c r="C10689">
        <v>2.3853589052326361</v>
      </c>
    </row>
    <row r="10690" spans="1:3" x14ac:dyDescent="0.3">
      <c r="A10690">
        <v>37.94</v>
      </c>
      <c r="C10690">
        <v>2.2816563086727841</v>
      </c>
    </row>
    <row r="10691" spans="1:3" x14ac:dyDescent="0.3">
      <c r="A10691">
        <v>38.93</v>
      </c>
      <c r="C10691">
        <v>2.1269480909488321</v>
      </c>
    </row>
    <row r="10692" spans="1:3" x14ac:dyDescent="0.3">
      <c r="A10692">
        <v>44.96</v>
      </c>
      <c r="C10692">
        <v>1.9144078818805079</v>
      </c>
    </row>
    <row r="10693" spans="1:3" x14ac:dyDescent="0.3">
      <c r="A10693">
        <v>48.92</v>
      </c>
      <c r="C10693">
        <v>1.60893713132252</v>
      </c>
    </row>
    <row r="10694" spans="1:3" x14ac:dyDescent="0.3">
      <c r="A10694">
        <v>53.06</v>
      </c>
      <c r="C10694">
        <v>1.4135087861467279</v>
      </c>
    </row>
    <row r="10695" spans="1:3" x14ac:dyDescent="0.3">
      <c r="A10695">
        <v>55.04</v>
      </c>
      <c r="C10695">
        <v>1.4099134409507881</v>
      </c>
    </row>
    <row r="10696" spans="1:3" x14ac:dyDescent="0.3">
      <c r="A10696">
        <v>57.92</v>
      </c>
      <c r="C10696">
        <v>1.201556575599164</v>
      </c>
    </row>
    <row r="10697" spans="1:3" x14ac:dyDescent="0.3">
      <c r="A10697">
        <v>59</v>
      </c>
      <c r="C10697">
        <v>1.0514462530951201</v>
      </c>
    </row>
    <row r="10698" spans="1:3" x14ac:dyDescent="0.3">
      <c r="A10698">
        <v>60.08</v>
      </c>
      <c r="C10698">
        <v>1.070401783511828</v>
      </c>
    </row>
    <row r="10699" spans="1:3" x14ac:dyDescent="0.3">
      <c r="A10699">
        <v>60.08</v>
      </c>
      <c r="C10699">
        <v>1.20661961645254</v>
      </c>
    </row>
    <row r="10700" spans="1:3" x14ac:dyDescent="0.3">
      <c r="A10700">
        <v>59</v>
      </c>
      <c r="C10700">
        <v>1.2737347121040801</v>
      </c>
    </row>
    <row r="10701" spans="1:3" x14ac:dyDescent="0.3">
      <c r="A10701">
        <v>57.92</v>
      </c>
      <c r="C10701">
        <v>1.456470117562976</v>
      </c>
    </row>
    <row r="10702" spans="1:3" x14ac:dyDescent="0.3">
      <c r="A10702">
        <v>55.04</v>
      </c>
      <c r="C10702">
        <v>1.4357679648853601</v>
      </c>
    </row>
    <row r="10703" spans="1:3" x14ac:dyDescent="0.3">
      <c r="A10703">
        <v>54.5</v>
      </c>
      <c r="C10703">
        <v>1.63336482683538</v>
      </c>
    </row>
    <row r="10704" spans="1:3" x14ac:dyDescent="0.3">
      <c r="A10704">
        <v>53.06</v>
      </c>
      <c r="C10704">
        <v>1.582825886071044</v>
      </c>
    </row>
    <row r="10705" spans="1:3" x14ac:dyDescent="0.3">
      <c r="A10705">
        <v>53.06</v>
      </c>
      <c r="C10705">
        <v>1.3965420597035041</v>
      </c>
    </row>
    <row r="10706" spans="1:3" x14ac:dyDescent="0.3">
      <c r="A10706">
        <v>51.08</v>
      </c>
      <c r="C10706">
        <v>1.3135424634647239</v>
      </c>
    </row>
    <row r="10707" spans="1:3" x14ac:dyDescent="0.3">
      <c r="A10707">
        <v>50</v>
      </c>
      <c r="C10707">
        <v>1.16210600544256</v>
      </c>
    </row>
    <row r="10708" spans="1:3" x14ac:dyDescent="0.3">
      <c r="A10708">
        <v>48.92</v>
      </c>
      <c r="C10708">
        <v>1.1328048400706801</v>
      </c>
    </row>
    <row r="10709" spans="1:3" x14ac:dyDescent="0.3">
      <c r="A10709">
        <v>47.48</v>
      </c>
      <c r="C10709">
        <v>1.060263185260552</v>
      </c>
    </row>
    <row r="10710" spans="1:3" x14ac:dyDescent="0.3">
      <c r="A10710">
        <v>44.96</v>
      </c>
      <c r="C10710">
        <v>1.05091580325234</v>
      </c>
    </row>
    <row r="10711" spans="1:3" x14ac:dyDescent="0.3">
      <c r="A10711">
        <v>44.96</v>
      </c>
      <c r="C10711">
        <v>1.136401265755552</v>
      </c>
    </row>
    <row r="10712" spans="1:3" x14ac:dyDescent="0.3">
      <c r="A10712">
        <v>44.78</v>
      </c>
      <c r="C10712">
        <v>1.367186302588032</v>
      </c>
    </row>
    <row r="10713" spans="1:3" x14ac:dyDescent="0.3">
      <c r="A10713">
        <v>44.96</v>
      </c>
      <c r="C10713">
        <v>1.7342831370551799</v>
      </c>
    </row>
    <row r="10714" spans="1:3" x14ac:dyDescent="0.3">
      <c r="A10714">
        <v>44.96</v>
      </c>
      <c r="C10714">
        <v>1.6418862802799881</v>
      </c>
    </row>
    <row r="10715" spans="1:3" x14ac:dyDescent="0.3">
      <c r="A10715">
        <v>44.96</v>
      </c>
      <c r="C10715">
        <v>1.6131063489087121</v>
      </c>
    </row>
    <row r="10716" spans="1:3" x14ac:dyDescent="0.3">
      <c r="A10716">
        <v>46.04</v>
      </c>
      <c r="C10716">
        <v>1.4883274266136359</v>
      </c>
    </row>
    <row r="10717" spans="1:3" x14ac:dyDescent="0.3">
      <c r="A10717">
        <v>46.49</v>
      </c>
      <c r="C10717">
        <v>1.427279426365468</v>
      </c>
    </row>
    <row r="10718" spans="1:3" x14ac:dyDescent="0.3">
      <c r="A10718">
        <v>48.56</v>
      </c>
      <c r="C10718">
        <v>1.330209761597928</v>
      </c>
    </row>
    <row r="10719" spans="1:3" x14ac:dyDescent="0.3">
      <c r="A10719">
        <v>46.94</v>
      </c>
      <c r="C10719">
        <v>1.41432545689124</v>
      </c>
    </row>
    <row r="10720" spans="1:3" x14ac:dyDescent="0.3">
      <c r="A10720">
        <v>49.01</v>
      </c>
      <c r="C10720">
        <v>1.4024273179724041</v>
      </c>
    </row>
    <row r="10721" spans="1:3" x14ac:dyDescent="0.3">
      <c r="A10721">
        <v>49.505000000000003</v>
      </c>
      <c r="C10721">
        <v>1.444243796045636</v>
      </c>
    </row>
    <row r="10722" spans="1:3" x14ac:dyDescent="0.3">
      <c r="A10722">
        <v>44.51</v>
      </c>
      <c r="C10722">
        <v>1.521768688867204</v>
      </c>
    </row>
    <row r="10723" spans="1:3" x14ac:dyDescent="0.3">
      <c r="A10723">
        <v>43.88</v>
      </c>
      <c r="C10723">
        <v>1.5838797024978559</v>
      </c>
    </row>
    <row r="10724" spans="1:3" x14ac:dyDescent="0.3">
      <c r="A10724">
        <v>44.06</v>
      </c>
      <c r="C10724">
        <v>1.661240557618012</v>
      </c>
    </row>
    <row r="10725" spans="1:3" x14ac:dyDescent="0.3">
      <c r="A10725">
        <v>42.98</v>
      </c>
      <c r="C10725">
        <v>1.7955349814355599</v>
      </c>
    </row>
    <row r="10726" spans="1:3" x14ac:dyDescent="0.3">
      <c r="A10726">
        <v>42.44</v>
      </c>
      <c r="C10726">
        <v>1.9071233542796919</v>
      </c>
    </row>
    <row r="10727" spans="1:3" x14ac:dyDescent="0.3">
      <c r="A10727">
        <v>41.36</v>
      </c>
      <c r="C10727">
        <v>1.9124408009901119</v>
      </c>
    </row>
    <row r="10728" spans="1:3" x14ac:dyDescent="0.3">
      <c r="A10728">
        <v>39.020000000000003</v>
      </c>
      <c r="C10728">
        <v>1.8255040778451319</v>
      </c>
    </row>
    <row r="10729" spans="1:3" x14ac:dyDescent="0.3">
      <c r="A10729">
        <v>40.46</v>
      </c>
      <c r="C10729">
        <v>1.7070248100852199</v>
      </c>
    </row>
    <row r="10730" spans="1:3" x14ac:dyDescent="0.3">
      <c r="A10730">
        <v>39.020000000000003</v>
      </c>
      <c r="C10730">
        <v>1.617561071633836</v>
      </c>
    </row>
    <row r="10731" spans="1:3" x14ac:dyDescent="0.3">
      <c r="A10731">
        <v>39.92</v>
      </c>
      <c r="C10731">
        <v>1.518961291750988</v>
      </c>
    </row>
    <row r="10732" spans="1:3" x14ac:dyDescent="0.3">
      <c r="A10732">
        <v>39.92</v>
      </c>
      <c r="C10732">
        <v>1.51571176164194</v>
      </c>
    </row>
    <row r="10733" spans="1:3" x14ac:dyDescent="0.3">
      <c r="A10733">
        <v>39.68</v>
      </c>
      <c r="C10733">
        <v>1.4537258346067241</v>
      </c>
    </row>
    <row r="10734" spans="1:3" x14ac:dyDescent="0.3">
      <c r="A10734">
        <v>39.92</v>
      </c>
      <c r="C10734">
        <v>1.4342642138944679</v>
      </c>
    </row>
    <row r="10735" spans="1:3" x14ac:dyDescent="0.3">
      <c r="A10735">
        <v>41</v>
      </c>
      <c r="C10735">
        <v>1.582005646865964</v>
      </c>
    </row>
    <row r="10736" spans="1:3" x14ac:dyDescent="0.3">
      <c r="A10736">
        <v>39.020000000000003</v>
      </c>
      <c r="C10736">
        <v>1.7684421709798399</v>
      </c>
    </row>
    <row r="10737" spans="1:3" x14ac:dyDescent="0.3">
      <c r="A10737">
        <v>37.04</v>
      </c>
      <c r="C10737">
        <v>2.0844526310048801</v>
      </c>
    </row>
    <row r="10738" spans="1:3" x14ac:dyDescent="0.3">
      <c r="A10738">
        <v>37.04</v>
      </c>
      <c r="C10738">
        <v>2.0892066200360402</v>
      </c>
    </row>
    <row r="10739" spans="1:3" x14ac:dyDescent="0.3">
      <c r="A10739">
        <v>38.03</v>
      </c>
      <c r="C10739">
        <v>2.0016277783260401</v>
      </c>
    </row>
    <row r="10740" spans="1:3" x14ac:dyDescent="0.3">
      <c r="A10740">
        <v>44.06</v>
      </c>
      <c r="C10740">
        <v>1.6409625624173241</v>
      </c>
    </row>
    <row r="10741" spans="1:3" x14ac:dyDescent="0.3">
      <c r="A10741">
        <v>46.94</v>
      </c>
      <c r="C10741">
        <v>1.4438744181691561</v>
      </c>
    </row>
    <row r="10742" spans="1:3" x14ac:dyDescent="0.3">
      <c r="A10742">
        <v>49.01</v>
      </c>
      <c r="C10742">
        <v>1.449419273047196</v>
      </c>
    </row>
    <row r="10743" spans="1:3" x14ac:dyDescent="0.3">
      <c r="A10743">
        <v>52.07</v>
      </c>
      <c r="C10743">
        <v>1.34286872167826</v>
      </c>
    </row>
    <row r="10744" spans="1:3" x14ac:dyDescent="0.3">
      <c r="A10744">
        <v>53.96</v>
      </c>
      <c r="C10744">
        <v>1.1776780879208599</v>
      </c>
    </row>
    <row r="10745" spans="1:3" x14ac:dyDescent="0.3">
      <c r="A10745">
        <v>52.97</v>
      </c>
      <c r="C10745">
        <v>1.21668574112372</v>
      </c>
    </row>
    <row r="10746" spans="1:3" x14ac:dyDescent="0.3">
      <c r="A10746">
        <v>55.04</v>
      </c>
      <c r="C10746">
        <v>1.2591934052410161</v>
      </c>
    </row>
    <row r="10747" spans="1:3" x14ac:dyDescent="0.3">
      <c r="A10747">
        <v>51.98</v>
      </c>
      <c r="C10747">
        <v>1.3320131442146681</v>
      </c>
    </row>
    <row r="10748" spans="1:3" x14ac:dyDescent="0.3">
      <c r="A10748">
        <v>51.98</v>
      </c>
      <c r="C10748">
        <v>1.2928648111596079</v>
      </c>
    </row>
    <row r="10749" spans="1:3" x14ac:dyDescent="0.3">
      <c r="A10749">
        <v>50</v>
      </c>
      <c r="C10749">
        <v>1.4747965539546359</v>
      </c>
    </row>
    <row r="10750" spans="1:3" x14ac:dyDescent="0.3">
      <c r="A10750">
        <v>46.04</v>
      </c>
      <c r="C10750">
        <v>1.43167118281054</v>
      </c>
    </row>
    <row r="10751" spans="1:3" x14ac:dyDescent="0.3">
      <c r="A10751">
        <v>44.51</v>
      </c>
      <c r="C10751">
        <v>1.605235203919924</v>
      </c>
    </row>
    <row r="10752" spans="1:3" x14ac:dyDescent="0.3">
      <c r="A10752">
        <v>42.08</v>
      </c>
      <c r="C10752">
        <v>1.5757839462384999</v>
      </c>
    </row>
    <row r="10753" spans="1:3" x14ac:dyDescent="0.3">
      <c r="A10753">
        <v>41</v>
      </c>
      <c r="C10753">
        <v>1.543104939813096</v>
      </c>
    </row>
    <row r="10754" spans="1:3" x14ac:dyDescent="0.3">
      <c r="A10754">
        <v>39.020000000000003</v>
      </c>
      <c r="C10754">
        <v>1.5464011886075599</v>
      </c>
    </row>
    <row r="10755" spans="1:3" x14ac:dyDescent="0.3">
      <c r="A10755">
        <v>37.04</v>
      </c>
      <c r="C10755">
        <v>1.556756620316464</v>
      </c>
    </row>
    <row r="10756" spans="1:3" x14ac:dyDescent="0.3">
      <c r="A10756">
        <v>35.96</v>
      </c>
      <c r="C10756">
        <v>1.5803959105094401</v>
      </c>
    </row>
    <row r="10757" spans="1:3" x14ac:dyDescent="0.3">
      <c r="A10757">
        <v>35.51</v>
      </c>
      <c r="C10757">
        <v>1.45861909861056</v>
      </c>
    </row>
    <row r="10758" spans="1:3" x14ac:dyDescent="0.3">
      <c r="A10758">
        <v>33.08</v>
      </c>
      <c r="C10758">
        <v>1.5518698183733559</v>
      </c>
    </row>
    <row r="10759" spans="1:3" x14ac:dyDescent="0.3">
      <c r="A10759">
        <v>32</v>
      </c>
      <c r="C10759">
        <v>1.7001346481300721</v>
      </c>
    </row>
    <row r="10760" spans="1:3" x14ac:dyDescent="0.3">
      <c r="A10760">
        <v>32</v>
      </c>
      <c r="C10760">
        <v>1.861980126367236</v>
      </c>
    </row>
    <row r="10761" spans="1:3" x14ac:dyDescent="0.3">
      <c r="A10761">
        <v>28.94</v>
      </c>
      <c r="C10761">
        <v>2.09880016772992</v>
      </c>
    </row>
    <row r="10762" spans="1:3" x14ac:dyDescent="0.3">
      <c r="A10762">
        <v>26.96</v>
      </c>
      <c r="C10762">
        <v>2.3721134359356801</v>
      </c>
    </row>
    <row r="10763" spans="1:3" x14ac:dyDescent="0.3">
      <c r="A10763">
        <v>30.47</v>
      </c>
      <c r="C10763">
        <v>2.5145037172051841</v>
      </c>
    </row>
    <row r="10764" spans="1:3" x14ac:dyDescent="0.3">
      <c r="A10764">
        <v>37.94</v>
      </c>
      <c r="C10764">
        <v>2.284892135169208</v>
      </c>
    </row>
    <row r="10765" spans="1:3" x14ac:dyDescent="0.3">
      <c r="A10765">
        <v>41</v>
      </c>
      <c r="C10765">
        <v>1.9453909863430441</v>
      </c>
    </row>
    <row r="10766" spans="1:3" x14ac:dyDescent="0.3">
      <c r="A10766">
        <v>44.96</v>
      </c>
      <c r="C10766">
        <v>1.8260561373767199</v>
      </c>
    </row>
    <row r="10767" spans="1:3" x14ac:dyDescent="0.3">
      <c r="A10767">
        <v>48.02</v>
      </c>
      <c r="C10767">
        <v>1.578811120498264</v>
      </c>
    </row>
    <row r="10768" spans="1:3" x14ac:dyDescent="0.3">
      <c r="A10768">
        <v>51.08</v>
      </c>
      <c r="C10768">
        <v>1.461529353283</v>
      </c>
    </row>
    <row r="10769" spans="1:3" x14ac:dyDescent="0.3">
      <c r="A10769">
        <v>52.52</v>
      </c>
      <c r="C10769">
        <v>1.272744776156292</v>
      </c>
    </row>
    <row r="10770" spans="1:3" x14ac:dyDescent="0.3">
      <c r="A10770">
        <v>55.94</v>
      </c>
      <c r="C10770">
        <v>1.1813949706547719</v>
      </c>
    </row>
    <row r="10771" spans="1:3" x14ac:dyDescent="0.3">
      <c r="A10771">
        <v>57.02</v>
      </c>
      <c r="C10771">
        <v>1.167624234025</v>
      </c>
    </row>
    <row r="10772" spans="1:3" x14ac:dyDescent="0.3">
      <c r="A10772">
        <v>57.02</v>
      </c>
      <c r="C10772">
        <v>1.196783790542516</v>
      </c>
    </row>
    <row r="10773" spans="1:3" x14ac:dyDescent="0.3">
      <c r="A10773">
        <v>55.94</v>
      </c>
      <c r="C10773">
        <v>1.2555523650637961</v>
      </c>
    </row>
    <row r="10774" spans="1:3" x14ac:dyDescent="0.3">
      <c r="A10774">
        <v>51.08</v>
      </c>
      <c r="C10774">
        <v>1.233822667511332</v>
      </c>
    </row>
    <row r="10775" spans="1:3" x14ac:dyDescent="0.3">
      <c r="A10775">
        <v>49.01</v>
      </c>
      <c r="C10775">
        <v>1.457816070312312</v>
      </c>
    </row>
    <row r="10776" spans="1:3" x14ac:dyDescent="0.3">
      <c r="A10776">
        <v>48.92</v>
      </c>
      <c r="C10776">
        <v>1.501246087997244</v>
      </c>
    </row>
    <row r="10777" spans="1:3" x14ac:dyDescent="0.3">
      <c r="A10777">
        <v>41</v>
      </c>
      <c r="C10777">
        <v>1.4472648189199</v>
      </c>
    </row>
    <row r="10778" spans="1:3" x14ac:dyDescent="0.3">
      <c r="A10778">
        <v>46.04</v>
      </c>
      <c r="C10778">
        <v>1.4154647721289959</v>
      </c>
    </row>
    <row r="10779" spans="1:3" x14ac:dyDescent="0.3">
      <c r="A10779">
        <v>46.04</v>
      </c>
      <c r="C10779">
        <v>1.406631655550836</v>
      </c>
    </row>
    <row r="10780" spans="1:3" x14ac:dyDescent="0.3">
      <c r="A10780">
        <v>46.04</v>
      </c>
      <c r="C10780">
        <v>1.3189905715082919</v>
      </c>
    </row>
    <row r="10781" spans="1:3" x14ac:dyDescent="0.3">
      <c r="A10781">
        <v>46.49</v>
      </c>
      <c r="C10781">
        <v>1.260561543310496</v>
      </c>
    </row>
    <row r="10782" spans="1:3" x14ac:dyDescent="0.3">
      <c r="A10782">
        <v>46.04</v>
      </c>
      <c r="C10782">
        <v>1.235380784908588</v>
      </c>
    </row>
    <row r="10783" spans="1:3" x14ac:dyDescent="0.3">
      <c r="A10783">
        <v>42.98</v>
      </c>
      <c r="C10783">
        <v>1.281236769503028</v>
      </c>
    </row>
    <row r="10784" spans="1:3" x14ac:dyDescent="0.3">
      <c r="A10784">
        <v>44.06</v>
      </c>
      <c r="C10784">
        <v>1.38406782911552</v>
      </c>
    </row>
    <row r="10785" spans="1:3" x14ac:dyDescent="0.3">
      <c r="A10785">
        <v>41</v>
      </c>
      <c r="C10785">
        <v>1.482504867130368</v>
      </c>
    </row>
    <row r="10786" spans="1:3" x14ac:dyDescent="0.3">
      <c r="A10786">
        <v>44.06</v>
      </c>
      <c r="C10786">
        <v>1.7990107053170321</v>
      </c>
    </row>
    <row r="10787" spans="1:3" x14ac:dyDescent="0.3">
      <c r="A10787">
        <v>44.51</v>
      </c>
      <c r="C10787">
        <v>2.030519477724396</v>
      </c>
    </row>
    <row r="10788" spans="1:3" x14ac:dyDescent="0.3">
      <c r="A10788">
        <v>50</v>
      </c>
      <c r="C10788">
        <v>1.8557760359459841</v>
      </c>
    </row>
    <row r="10789" spans="1:3" x14ac:dyDescent="0.3">
      <c r="A10789">
        <v>55.04</v>
      </c>
      <c r="C10789">
        <v>1.6117777417602519</v>
      </c>
    </row>
    <row r="10790" spans="1:3" x14ac:dyDescent="0.3">
      <c r="A10790">
        <v>59</v>
      </c>
      <c r="C10790">
        <v>1.5705774466576601</v>
      </c>
    </row>
    <row r="10791" spans="1:3" x14ac:dyDescent="0.3">
      <c r="A10791">
        <v>62.96</v>
      </c>
      <c r="C10791">
        <v>1.4477940186907241</v>
      </c>
    </row>
    <row r="10792" spans="1:3" x14ac:dyDescent="0.3">
      <c r="A10792">
        <v>66.92</v>
      </c>
      <c r="C10792">
        <v>1.363475551829864</v>
      </c>
    </row>
    <row r="10793" spans="1:3" x14ac:dyDescent="0.3">
      <c r="A10793">
        <v>65.930000000000007</v>
      </c>
      <c r="C10793">
        <v>1.284004013124536</v>
      </c>
    </row>
    <row r="10794" spans="1:3" x14ac:dyDescent="0.3">
      <c r="A10794">
        <v>60.98</v>
      </c>
      <c r="C10794">
        <v>1.4071170619076441</v>
      </c>
    </row>
    <row r="10795" spans="1:3" x14ac:dyDescent="0.3">
      <c r="A10795">
        <v>59</v>
      </c>
      <c r="C10795">
        <v>1.3307062847439759</v>
      </c>
    </row>
    <row r="10796" spans="1:3" x14ac:dyDescent="0.3">
      <c r="A10796">
        <v>57.92</v>
      </c>
      <c r="C10796">
        <v>1.398446744603024</v>
      </c>
    </row>
    <row r="10797" spans="1:3" x14ac:dyDescent="0.3">
      <c r="A10797">
        <v>57.92</v>
      </c>
      <c r="C10797">
        <v>1.5476264662191961</v>
      </c>
    </row>
    <row r="10798" spans="1:3" x14ac:dyDescent="0.3">
      <c r="A10798">
        <v>57.02</v>
      </c>
      <c r="C10798">
        <v>1.5192476121166401</v>
      </c>
    </row>
    <row r="10799" spans="1:3" x14ac:dyDescent="0.3">
      <c r="A10799">
        <v>56.48</v>
      </c>
      <c r="C10799">
        <v>1.582674054971932</v>
      </c>
    </row>
    <row r="10800" spans="1:3" x14ac:dyDescent="0.3">
      <c r="A10800">
        <v>55.04</v>
      </c>
      <c r="C10800">
        <v>1.489483436891508</v>
      </c>
    </row>
    <row r="10801" spans="1:3" x14ac:dyDescent="0.3">
      <c r="A10801">
        <v>55.04</v>
      </c>
      <c r="C10801">
        <v>1.2791918140491481</v>
      </c>
    </row>
    <row r="10802" spans="1:3" x14ac:dyDescent="0.3">
      <c r="A10802">
        <v>55.94</v>
      </c>
      <c r="C10802">
        <v>1.1704625749825881</v>
      </c>
    </row>
    <row r="10803" spans="1:3" x14ac:dyDescent="0.3">
      <c r="A10803">
        <v>55.94</v>
      </c>
      <c r="C10803">
        <v>1.156314243960608</v>
      </c>
    </row>
    <row r="10804" spans="1:3" x14ac:dyDescent="0.3">
      <c r="A10804">
        <v>55.04</v>
      </c>
      <c r="C10804">
        <v>0.98807259395805203</v>
      </c>
    </row>
    <row r="10805" spans="1:3" x14ac:dyDescent="0.3">
      <c r="A10805">
        <v>53.72</v>
      </c>
      <c r="C10805">
        <v>0.93175527196018004</v>
      </c>
    </row>
    <row r="10806" spans="1:3" x14ac:dyDescent="0.3">
      <c r="A10806">
        <v>50</v>
      </c>
      <c r="C10806">
        <v>0.94384343474914001</v>
      </c>
    </row>
    <row r="10807" spans="1:3" x14ac:dyDescent="0.3">
      <c r="A10807">
        <v>51.08</v>
      </c>
      <c r="C10807">
        <v>1.0030833495299001</v>
      </c>
    </row>
    <row r="10808" spans="1:3" x14ac:dyDescent="0.3">
      <c r="A10808">
        <v>51.98</v>
      </c>
      <c r="C10808">
        <v>1.153774050701976</v>
      </c>
    </row>
    <row r="10809" spans="1:3" x14ac:dyDescent="0.3">
      <c r="A10809">
        <v>51.08</v>
      </c>
      <c r="C10809">
        <v>1.4845462779283281</v>
      </c>
    </row>
    <row r="10810" spans="1:3" x14ac:dyDescent="0.3">
      <c r="A10810">
        <v>51.08</v>
      </c>
      <c r="C10810">
        <v>1.4847303388711479</v>
      </c>
    </row>
    <row r="10811" spans="1:3" x14ac:dyDescent="0.3">
      <c r="A10811">
        <v>51.26</v>
      </c>
      <c r="C10811">
        <v>1.4546786698304841</v>
      </c>
    </row>
    <row r="10812" spans="1:3" x14ac:dyDescent="0.3">
      <c r="A10812">
        <v>52.52</v>
      </c>
      <c r="C10812">
        <v>1.299289822885028</v>
      </c>
    </row>
    <row r="10813" spans="1:3" x14ac:dyDescent="0.3">
      <c r="A10813">
        <v>55.04</v>
      </c>
      <c r="C10813">
        <v>1.2339465336986439</v>
      </c>
    </row>
    <row r="10814" spans="1:3" x14ac:dyDescent="0.3">
      <c r="A10814">
        <v>55.16</v>
      </c>
      <c r="C10814">
        <v>1.181286749563176</v>
      </c>
    </row>
    <row r="10815" spans="1:3" x14ac:dyDescent="0.3">
      <c r="A10815">
        <v>57.02</v>
      </c>
      <c r="C10815">
        <v>1.1555110139175999</v>
      </c>
    </row>
    <row r="10816" spans="1:3" x14ac:dyDescent="0.3">
      <c r="A10816">
        <v>56.12</v>
      </c>
      <c r="C10816">
        <v>1.172638370648496</v>
      </c>
    </row>
    <row r="10817" spans="1:3" x14ac:dyDescent="0.3">
      <c r="A10817">
        <v>52.97</v>
      </c>
      <c r="C10817">
        <v>1.2536046077510721</v>
      </c>
    </row>
    <row r="10818" spans="1:3" x14ac:dyDescent="0.3">
      <c r="A10818">
        <v>48.68</v>
      </c>
      <c r="C10818">
        <v>1.2891536808430879</v>
      </c>
    </row>
    <row r="10819" spans="1:3" x14ac:dyDescent="0.3">
      <c r="A10819">
        <v>46.82</v>
      </c>
      <c r="C10819">
        <v>1.4741002634315561</v>
      </c>
    </row>
    <row r="10820" spans="1:3" x14ac:dyDescent="0.3">
      <c r="A10820">
        <v>44.6</v>
      </c>
      <c r="C10820">
        <v>1.7068368902558959</v>
      </c>
    </row>
    <row r="10821" spans="1:3" x14ac:dyDescent="0.3">
      <c r="A10821">
        <v>42.98</v>
      </c>
      <c r="C10821">
        <v>1.7916446977582201</v>
      </c>
    </row>
    <row r="10822" spans="1:3" x14ac:dyDescent="0.3">
      <c r="A10822">
        <v>42.08</v>
      </c>
      <c r="C10822">
        <v>1.931559852618564</v>
      </c>
    </row>
    <row r="10823" spans="1:3" x14ac:dyDescent="0.3">
      <c r="A10823">
        <v>42.53</v>
      </c>
      <c r="C10823">
        <v>1.918833334840256</v>
      </c>
    </row>
    <row r="10824" spans="1:3" x14ac:dyDescent="0.3">
      <c r="A10824">
        <v>42.98</v>
      </c>
      <c r="C10824">
        <v>1.7802732914100401</v>
      </c>
    </row>
    <row r="10825" spans="1:3" x14ac:dyDescent="0.3">
      <c r="A10825">
        <v>42.98</v>
      </c>
      <c r="C10825">
        <v>1.519791623549628</v>
      </c>
    </row>
    <row r="10826" spans="1:3" x14ac:dyDescent="0.3">
      <c r="A10826">
        <v>39.020000000000003</v>
      </c>
      <c r="C10826">
        <v>1.471961931444052</v>
      </c>
    </row>
    <row r="10827" spans="1:3" x14ac:dyDescent="0.3">
      <c r="A10827">
        <v>35.96</v>
      </c>
      <c r="C10827">
        <v>1.4651832241838481</v>
      </c>
    </row>
    <row r="10828" spans="1:3" x14ac:dyDescent="0.3">
      <c r="A10828">
        <v>35.06</v>
      </c>
      <c r="C10828">
        <v>1.444711600245288</v>
      </c>
    </row>
    <row r="10829" spans="1:3" x14ac:dyDescent="0.3">
      <c r="A10829">
        <v>34.07</v>
      </c>
      <c r="C10829">
        <v>1.4039599835107801</v>
      </c>
    </row>
    <row r="10830" spans="1:3" x14ac:dyDescent="0.3">
      <c r="A10830">
        <v>32</v>
      </c>
      <c r="C10830">
        <v>1.498162213882128</v>
      </c>
    </row>
    <row r="10831" spans="1:3" x14ac:dyDescent="0.3">
      <c r="A10831">
        <v>30.92</v>
      </c>
      <c r="C10831">
        <v>1.6681264131901641</v>
      </c>
    </row>
    <row r="10832" spans="1:3" x14ac:dyDescent="0.3">
      <c r="A10832">
        <v>30.02</v>
      </c>
      <c r="C10832">
        <v>1.82512346744184</v>
      </c>
    </row>
    <row r="10833" spans="1:3" x14ac:dyDescent="0.3">
      <c r="A10833">
        <v>28.94</v>
      </c>
      <c r="C10833">
        <v>2.2590926482640801</v>
      </c>
    </row>
    <row r="10834" spans="1:3" x14ac:dyDescent="0.3">
      <c r="A10834">
        <v>28.94</v>
      </c>
      <c r="C10834">
        <v>2.255028587431724</v>
      </c>
    </row>
    <row r="10835" spans="1:3" x14ac:dyDescent="0.3">
      <c r="A10835">
        <v>30.47</v>
      </c>
      <c r="C10835">
        <v>2.1837785323230121</v>
      </c>
    </row>
    <row r="10836" spans="1:3" x14ac:dyDescent="0.3">
      <c r="A10836">
        <v>35.06</v>
      </c>
      <c r="C10836">
        <v>1.8105966395597279</v>
      </c>
    </row>
    <row r="10837" spans="1:3" x14ac:dyDescent="0.3">
      <c r="A10837">
        <v>37.94</v>
      </c>
      <c r="C10837">
        <v>1.6875391128308519</v>
      </c>
    </row>
    <row r="10838" spans="1:3" x14ac:dyDescent="0.3">
      <c r="A10838">
        <v>42.08</v>
      </c>
      <c r="C10838">
        <v>1.529816214056972</v>
      </c>
    </row>
    <row r="10839" spans="1:3" x14ac:dyDescent="0.3">
      <c r="A10839">
        <v>44.96</v>
      </c>
      <c r="C10839">
        <v>1.47406139432422</v>
      </c>
    </row>
    <row r="10840" spans="1:3" x14ac:dyDescent="0.3">
      <c r="A10840">
        <v>46.94</v>
      </c>
      <c r="C10840">
        <v>1.2807383759281199</v>
      </c>
    </row>
    <row r="10841" spans="1:3" x14ac:dyDescent="0.3">
      <c r="A10841">
        <v>47.93</v>
      </c>
      <c r="C10841">
        <v>1.3160312527785361</v>
      </c>
    </row>
    <row r="10842" spans="1:3" x14ac:dyDescent="0.3">
      <c r="A10842">
        <v>50</v>
      </c>
      <c r="C10842">
        <v>1.238278748901732</v>
      </c>
    </row>
    <row r="10843" spans="1:3" x14ac:dyDescent="0.3">
      <c r="A10843">
        <v>50</v>
      </c>
      <c r="C10843">
        <v>1.182062375112036</v>
      </c>
    </row>
    <row r="10844" spans="1:3" x14ac:dyDescent="0.3">
      <c r="A10844">
        <v>50</v>
      </c>
      <c r="C10844">
        <v>1.4220372793695799</v>
      </c>
    </row>
    <row r="10845" spans="1:3" x14ac:dyDescent="0.3">
      <c r="A10845">
        <v>48.02</v>
      </c>
      <c r="C10845">
        <v>1.34638687734148</v>
      </c>
    </row>
    <row r="10846" spans="1:3" x14ac:dyDescent="0.3">
      <c r="A10846">
        <v>42.98</v>
      </c>
      <c r="C10846">
        <v>1.564506965894968</v>
      </c>
    </row>
    <row r="10847" spans="1:3" x14ac:dyDescent="0.3">
      <c r="A10847">
        <v>41.45</v>
      </c>
      <c r="C10847">
        <v>1.7111116979402201</v>
      </c>
    </row>
    <row r="10848" spans="1:3" x14ac:dyDescent="0.3">
      <c r="A10848">
        <v>39.020000000000003</v>
      </c>
      <c r="C10848">
        <v>1.6585452735902559</v>
      </c>
    </row>
    <row r="10849" spans="1:3" x14ac:dyDescent="0.3">
      <c r="A10849">
        <v>37.04</v>
      </c>
      <c r="C10849">
        <v>1.6230858261600241</v>
      </c>
    </row>
    <row r="10850" spans="1:3" x14ac:dyDescent="0.3">
      <c r="A10850">
        <v>33.979999999999997</v>
      </c>
      <c r="C10850">
        <v>1.5330298759565479</v>
      </c>
    </row>
    <row r="10851" spans="1:3" x14ac:dyDescent="0.3">
      <c r="A10851">
        <v>33.979999999999997</v>
      </c>
      <c r="C10851">
        <v>1.570258682046364</v>
      </c>
    </row>
    <row r="10852" spans="1:3" x14ac:dyDescent="0.3">
      <c r="A10852">
        <v>33.08</v>
      </c>
      <c r="C10852">
        <v>1.637475426341356</v>
      </c>
    </row>
    <row r="10853" spans="1:3" x14ac:dyDescent="0.3">
      <c r="A10853">
        <v>32</v>
      </c>
      <c r="C10853">
        <v>1.553850223073264</v>
      </c>
    </row>
    <row r="10854" spans="1:3" x14ac:dyDescent="0.3">
      <c r="A10854">
        <v>30.92</v>
      </c>
      <c r="C10854">
        <v>1.6643800688060839</v>
      </c>
    </row>
    <row r="10855" spans="1:3" x14ac:dyDescent="0.3">
      <c r="A10855">
        <v>33.08</v>
      </c>
      <c r="C10855">
        <v>1.7441083350898441</v>
      </c>
    </row>
    <row r="10856" spans="1:3" x14ac:dyDescent="0.3">
      <c r="A10856">
        <v>30.92</v>
      </c>
      <c r="C10856">
        <v>2.0210807150996759</v>
      </c>
    </row>
    <row r="10857" spans="1:3" x14ac:dyDescent="0.3">
      <c r="A10857">
        <v>32</v>
      </c>
      <c r="C10857">
        <v>2.4545227520467039</v>
      </c>
    </row>
    <row r="10858" spans="1:3" x14ac:dyDescent="0.3">
      <c r="A10858">
        <v>32</v>
      </c>
      <c r="C10858">
        <v>2.3704681103918679</v>
      </c>
    </row>
    <row r="10859" spans="1:3" x14ac:dyDescent="0.3">
      <c r="A10859">
        <v>35.96</v>
      </c>
      <c r="C10859">
        <v>2.2347177442902919</v>
      </c>
    </row>
    <row r="10860" spans="1:3" x14ac:dyDescent="0.3">
      <c r="A10860">
        <v>44.06</v>
      </c>
      <c r="C10860">
        <v>1.8206559194231799</v>
      </c>
    </row>
    <row r="10861" spans="1:3" x14ac:dyDescent="0.3">
      <c r="A10861">
        <v>48.02</v>
      </c>
      <c r="C10861">
        <v>1.4768201686039639</v>
      </c>
    </row>
    <row r="10862" spans="1:3" x14ac:dyDescent="0.3">
      <c r="A10862">
        <v>51.98</v>
      </c>
      <c r="C10862">
        <v>1.3944752491513239</v>
      </c>
    </row>
    <row r="10863" spans="1:3" x14ac:dyDescent="0.3">
      <c r="A10863">
        <v>53.96</v>
      </c>
      <c r="C10863">
        <v>1.2279145882092279</v>
      </c>
    </row>
    <row r="10864" spans="1:3" x14ac:dyDescent="0.3">
      <c r="A10864">
        <v>55.94</v>
      </c>
      <c r="C10864">
        <v>1.0778318484062079</v>
      </c>
    </row>
    <row r="10865" spans="1:3" x14ac:dyDescent="0.3">
      <c r="A10865">
        <v>57.47</v>
      </c>
      <c r="C10865">
        <v>1.0374044310853761</v>
      </c>
    </row>
    <row r="10866" spans="1:3" x14ac:dyDescent="0.3">
      <c r="A10866">
        <v>60.08</v>
      </c>
      <c r="C10866">
        <v>0.97865905919282403</v>
      </c>
    </row>
    <row r="10867" spans="1:3" x14ac:dyDescent="0.3">
      <c r="A10867">
        <v>60.08</v>
      </c>
      <c r="C10867">
        <v>0.98139054136863602</v>
      </c>
    </row>
    <row r="10868" spans="1:3" x14ac:dyDescent="0.3">
      <c r="A10868">
        <v>60.98</v>
      </c>
      <c r="C10868">
        <v>1.033952186179304</v>
      </c>
    </row>
    <row r="10869" spans="1:3" x14ac:dyDescent="0.3">
      <c r="A10869">
        <v>60.08</v>
      </c>
      <c r="C10869">
        <v>1.084293688921216</v>
      </c>
    </row>
    <row r="10870" spans="1:3" x14ac:dyDescent="0.3">
      <c r="A10870">
        <v>57.92</v>
      </c>
      <c r="C10870">
        <v>1.221721261218768</v>
      </c>
    </row>
    <row r="10871" spans="1:3" x14ac:dyDescent="0.3">
      <c r="A10871">
        <v>57.47</v>
      </c>
      <c r="C10871">
        <v>1.4497580042168079</v>
      </c>
    </row>
    <row r="10872" spans="1:3" x14ac:dyDescent="0.3">
      <c r="A10872">
        <v>50</v>
      </c>
      <c r="C10872">
        <v>1.378074995519708</v>
      </c>
    </row>
    <row r="10873" spans="1:3" x14ac:dyDescent="0.3">
      <c r="A10873">
        <v>48.92</v>
      </c>
      <c r="C10873">
        <v>1.310214864802324</v>
      </c>
    </row>
    <row r="10874" spans="1:3" x14ac:dyDescent="0.3">
      <c r="A10874">
        <v>44.96</v>
      </c>
      <c r="C10874">
        <v>1.2910372805374799</v>
      </c>
    </row>
    <row r="10875" spans="1:3" x14ac:dyDescent="0.3">
      <c r="A10875">
        <v>42.08</v>
      </c>
      <c r="C10875">
        <v>1.1730601782465919</v>
      </c>
    </row>
    <row r="10876" spans="1:3" x14ac:dyDescent="0.3">
      <c r="A10876">
        <v>46.04</v>
      </c>
      <c r="C10876">
        <v>1.129312610841668</v>
      </c>
    </row>
    <row r="10877" spans="1:3" x14ac:dyDescent="0.3">
      <c r="A10877">
        <v>45.5</v>
      </c>
      <c r="C10877">
        <v>1.1374542496185001</v>
      </c>
    </row>
    <row r="10878" spans="1:3" x14ac:dyDescent="0.3">
      <c r="A10878">
        <v>46.94</v>
      </c>
      <c r="C10878">
        <v>1.2023525524358281</v>
      </c>
    </row>
    <row r="10879" spans="1:3" x14ac:dyDescent="0.3">
      <c r="A10879">
        <v>46.04</v>
      </c>
      <c r="C10879">
        <v>1.3075250991962599</v>
      </c>
    </row>
    <row r="10880" spans="1:3" x14ac:dyDescent="0.3">
      <c r="A10880">
        <v>46.04</v>
      </c>
      <c r="C10880">
        <v>1.498983698322252</v>
      </c>
    </row>
    <row r="10881" spans="1:3" x14ac:dyDescent="0.3">
      <c r="A10881">
        <v>46.94</v>
      </c>
      <c r="C10881">
        <v>1.914576282500432</v>
      </c>
    </row>
    <row r="10882" spans="1:3" x14ac:dyDescent="0.3">
      <c r="A10882">
        <v>44.96</v>
      </c>
      <c r="C10882">
        <v>1.74901161494654</v>
      </c>
    </row>
    <row r="10883" spans="1:3" x14ac:dyDescent="0.3">
      <c r="A10883">
        <v>48.02</v>
      </c>
      <c r="C10883">
        <v>1.6543666167964639</v>
      </c>
    </row>
    <row r="10884" spans="1:3" x14ac:dyDescent="0.3">
      <c r="A10884">
        <v>53.96</v>
      </c>
      <c r="C10884">
        <v>1.4255748301181399</v>
      </c>
    </row>
    <row r="10885" spans="1:3" x14ac:dyDescent="0.3">
      <c r="A10885">
        <v>60.08</v>
      </c>
      <c r="C10885">
        <v>1.2503839689028879</v>
      </c>
    </row>
    <row r="10886" spans="1:3" x14ac:dyDescent="0.3">
      <c r="A10886">
        <v>62.96</v>
      </c>
      <c r="C10886">
        <v>1.0440619271584399</v>
      </c>
    </row>
    <row r="10887" spans="1:3" x14ac:dyDescent="0.3">
      <c r="A10887">
        <v>66.92</v>
      </c>
      <c r="C10887">
        <v>0.93742480110082804</v>
      </c>
    </row>
    <row r="10888" spans="1:3" x14ac:dyDescent="0.3">
      <c r="A10888">
        <v>69.08</v>
      </c>
      <c r="C10888">
        <v>0.96139488497289205</v>
      </c>
    </row>
    <row r="10889" spans="1:3" x14ac:dyDescent="0.3">
      <c r="A10889">
        <v>69.53</v>
      </c>
      <c r="C10889">
        <v>0.90642884589174799</v>
      </c>
    </row>
    <row r="10890" spans="1:3" x14ac:dyDescent="0.3">
      <c r="A10890">
        <v>69.98</v>
      </c>
      <c r="C10890">
        <v>0.91531391299932396</v>
      </c>
    </row>
    <row r="10891" spans="1:3" x14ac:dyDescent="0.3">
      <c r="A10891">
        <v>69.98</v>
      </c>
      <c r="C10891">
        <v>0.97505685510672802</v>
      </c>
    </row>
    <row r="10892" spans="1:3" x14ac:dyDescent="0.3">
      <c r="A10892">
        <v>69.08</v>
      </c>
      <c r="C10892">
        <v>1.1086063862343121</v>
      </c>
    </row>
    <row r="10893" spans="1:3" x14ac:dyDescent="0.3">
      <c r="A10893">
        <v>68</v>
      </c>
      <c r="C10893">
        <v>1.233283642473356</v>
      </c>
    </row>
    <row r="10894" spans="1:3" x14ac:dyDescent="0.3">
      <c r="A10894">
        <v>64.94</v>
      </c>
      <c r="C10894">
        <v>1.2288027783508479</v>
      </c>
    </row>
    <row r="10895" spans="1:3" x14ac:dyDescent="0.3">
      <c r="A10895">
        <v>62.96</v>
      </c>
      <c r="C10895">
        <v>1.3060069723779519</v>
      </c>
    </row>
    <row r="10896" spans="1:3" x14ac:dyDescent="0.3">
      <c r="A10896">
        <v>60.08</v>
      </c>
      <c r="C10896">
        <v>1.2467554832062719</v>
      </c>
    </row>
    <row r="10897" spans="1:3" x14ac:dyDescent="0.3">
      <c r="A10897">
        <v>57.92</v>
      </c>
      <c r="C10897">
        <v>1.1929634097814721</v>
      </c>
    </row>
    <row r="10898" spans="1:3" x14ac:dyDescent="0.3">
      <c r="A10898">
        <v>60.08</v>
      </c>
      <c r="C10898">
        <v>1.053145037827824</v>
      </c>
    </row>
    <row r="10899" spans="1:3" x14ac:dyDescent="0.3">
      <c r="A10899">
        <v>60.98</v>
      </c>
      <c r="C10899">
        <v>1.030567869437472</v>
      </c>
    </row>
    <row r="10900" spans="1:3" x14ac:dyDescent="0.3">
      <c r="A10900">
        <v>60.08</v>
      </c>
      <c r="C10900">
        <v>0.84153919800186405</v>
      </c>
    </row>
    <row r="10901" spans="1:3" x14ac:dyDescent="0.3">
      <c r="A10901">
        <v>59.54</v>
      </c>
      <c r="C10901">
        <v>0.75965320353453203</v>
      </c>
    </row>
    <row r="10902" spans="1:3" x14ac:dyDescent="0.3">
      <c r="A10902">
        <v>59</v>
      </c>
      <c r="C10902">
        <v>0.78174787824040004</v>
      </c>
    </row>
    <row r="10903" spans="1:3" x14ac:dyDescent="0.3">
      <c r="A10903">
        <v>57.92</v>
      </c>
      <c r="C10903">
        <v>0.82699121527492003</v>
      </c>
    </row>
    <row r="10904" spans="1:3" x14ac:dyDescent="0.3">
      <c r="A10904">
        <v>57.92</v>
      </c>
      <c r="C10904">
        <v>0.98798096170819605</v>
      </c>
    </row>
    <row r="10905" spans="1:3" x14ac:dyDescent="0.3">
      <c r="A10905">
        <v>57.02</v>
      </c>
      <c r="C10905">
        <v>1.2269690468882519</v>
      </c>
    </row>
    <row r="10906" spans="1:3" x14ac:dyDescent="0.3">
      <c r="A10906">
        <v>53.06</v>
      </c>
      <c r="C10906">
        <v>1.297026452184264</v>
      </c>
    </row>
    <row r="10907" spans="1:3" x14ac:dyDescent="0.3">
      <c r="A10907">
        <v>53.51</v>
      </c>
      <c r="C10907">
        <v>1.318510833811072</v>
      </c>
    </row>
    <row r="10908" spans="1:3" x14ac:dyDescent="0.3">
      <c r="A10908">
        <v>53.96</v>
      </c>
      <c r="C10908">
        <v>1.2146419793893399</v>
      </c>
    </row>
    <row r="10909" spans="1:3" x14ac:dyDescent="0.3">
      <c r="A10909">
        <v>53.96</v>
      </c>
      <c r="C10909">
        <v>1.104947477647416</v>
      </c>
    </row>
    <row r="10910" spans="1:3" x14ac:dyDescent="0.3">
      <c r="A10910">
        <v>55.04</v>
      </c>
      <c r="C10910">
        <v>1.146626242741184</v>
      </c>
    </row>
    <row r="10911" spans="1:3" x14ac:dyDescent="0.3">
      <c r="A10911">
        <v>55.04</v>
      </c>
      <c r="C10911">
        <v>1.0704059014996401</v>
      </c>
    </row>
    <row r="10912" spans="1:3" x14ac:dyDescent="0.3">
      <c r="A10912">
        <v>60.08</v>
      </c>
      <c r="C10912">
        <v>1.0204555384115039</v>
      </c>
    </row>
    <row r="10913" spans="1:3" x14ac:dyDescent="0.3">
      <c r="A10913">
        <v>61.52</v>
      </c>
      <c r="C10913">
        <v>0.94961181075933598</v>
      </c>
    </row>
    <row r="10914" spans="1:3" x14ac:dyDescent="0.3">
      <c r="A10914">
        <v>64.94</v>
      </c>
      <c r="C10914">
        <v>0.94053530147154396</v>
      </c>
    </row>
    <row r="10915" spans="1:3" x14ac:dyDescent="0.3">
      <c r="A10915">
        <v>66.02</v>
      </c>
      <c r="C10915">
        <v>1.0609083041779119</v>
      </c>
    </row>
    <row r="10916" spans="1:3" x14ac:dyDescent="0.3">
      <c r="A10916">
        <v>64.94</v>
      </c>
      <c r="C10916">
        <v>1.0763867847451121</v>
      </c>
    </row>
    <row r="10917" spans="1:3" x14ac:dyDescent="0.3">
      <c r="A10917">
        <v>62.96</v>
      </c>
      <c r="C10917">
        <v>1.192992896215932</v>
      </c>
    </row>
    <row r="10918" spans="1:3" x14ac:dyDescent="0.3">
      <c r="A10918">
        <v>62.96</v>
      </c>
      <c r="C10918">
        <v>1.3293781269420559</v>
      </c>
    </row>
    <row r="10919" spans="1:3" x14ac:dyDescent="0.3">
      <c r="A10919">
        <v>60.98</v>
      </c>
      <c r="C10919">
        <v>1.2042938798475999</v>
      </c>
    </row>
    <row r="10920" spans="1:3" x14ac:dyDescent="0.3">
      <c r="A10920">
        <v>57.92</v>
      </c>
      <c r="C10920">
        <v>1.2970610395266959</v>
      </c>
    </row>
    <row r="10921" spans="1:3" x14ac:dyDescent="0.3">
      <c r="A10921">
        <v>57.02</v>
      </c>
      <c r="C10921">
        <v>1.1567741655983119</v>
      </c>
    </row>
    <row r="10922" spans="1:3" x14ac:dyDescent="0.3">
      <c r="A10922">
        <v>57.02</v>
      </c>
      <c r="C10922">
        <v>1.04625201686918</v>
      </c>
    </row>
    <row r="10923" spans="1:3" x14ac:dyDescent="0.3">
      <c r="A10923">
        <v>55.94</v>
      </c>
      <c r="C10923">
        <v>1.036988788252968</v>
      </c>
    </row>
    <row r="10924" spans="1:3" x14ac:dyDescent="0.3">
      <c r="A10924">
        <v>55.94</v>
      </c>
      <c r="C10924">
        <v>0.840172375788524</v>
      </c>
    </row>
    <row r="10925" spans="1:3" x14ac:dyDescent="0.3">
      <c r="A10925">
        <v>55.49</v>
      </c>
      <c r="C10925">
        <v>0.79923815016989996</v>
      </c>
    </row>
    <row r="10926" spans="1:3" x14ac:dyDescent="0.3">
      <c r="A10926">
        <v>57.92</v>
      </c>
      <c r="C10926">
        <v>0.82568681209432004</v>
      </c>
    </row>
    <row r="10927" spans="1:3" x14ac:dyDescent="0.3">
      <c r="A10927">
        <v>57.02</v>
      </c>
      <c r="C10927">
        <v>0.83805068265196003</v>
      </c>
    </row>
    <row r="10928" spans="1:3" x14ac:dyDescent="0.3">
      <c r="A10928">
        <v>57.92</v>
      </c>
      <c r="C10928">
        <v>0.86283004338761604</v>
      </c>
    </row>
    <row r="10929" spans="1:3" x14ac:dyDescent="0.3">
      <c r="A10929">
        <v>57.92</v>
      </c>
      <c r="C10929">
        <v>0.89140689393127603</v>
      </c>
    </row>
    <row r="10930" spans="1:3" x14ac:dyDescent="0.3">
      <c r="A10930">
        <v>59</v>
      </c>
      <c r="C10930">
        <v>1.0270704909156601</v>
      </c>
    </row>
    <row r="10931" spans="1:3" x14ac:dyDescent="0.3">
      <c r="A10931">
        <v>59.54</v>
      </c>
      <c r="C10931">
        <v>1.203990855497876</v>
      </c>
    </row>
    <row r="10932" spans="1:3" x14ac:dyDescent="0.3">
      <c r="A10932">
        <v>62.06</v>
      </c>
      <c r="C10932">
        <v>1.33232534952528</v>
      </c>
    </row>
    <row r="10933" spans="1:3" x14ac:dyDescent="0.3">
      <c r="A10933">
        <v>62.96</v>
      </c>
      <c r="C10933">
        <v>1.349776805446256</v>
      </c>
    </row>
    <row r="10934" spans="1:3" x14ac:dyDescent="0.3">
      <c r="A10934">
        <v>69.08</v>
      </c>
      <c r="C10934">
        <v>1.2307567642156241</v>
      </c>
    </row>
    <row r="10935" spans="1:3" x14ac:dyDescent="0.3">
      <c r="A10935">
        <v>69.98</v>
      </c>
      <c r="C10935">
        <v>1.1478015534391841</v>
      </c>
    </row>
    <row r="10936" spans="1:3" x14ac:dyDescent="0.3">
      <c r="A10936">
        <v>69.98</v>
      </c>
      <c r="C10936">
        <v>1.2068159565043199</v>
      </c>
    </row>
    <row r="10937" spans="1:3" x14ac:dyDescent="0.3">
      <c r="A10937">
        <v>69.98</v>
      </c>
      <c r="C10937">
        <v>1.2118019520179399</v>
      </c>
    </row>
    <row r="10938" spans="1:3" x14ac:dyDescent="0.3">
      <c r="A10938">
        <v>71.959999999999994</v>
      </c>
      <c r="C10938">
        <v>1.1930339449943119</v>
      </c>
    </row>
    <row r="10939" spans="1:3" x14ac:dyDescent="0.3">
      <c r="A10939">
        <v>69.98</v>
      </c>
      <c r="C10939">
        <v>1.199341809251308</v>
      </c>
    </row>
    <row r="10940" spans="1:3" x14ac:dyDescent="0.3">
      <c r="A10940">
        <v>69.98</v>
      </c>
      <c r="C10940">
        <v>1.309491907435856</v>
      </c>
    </row>
    <row r="10941" spans="1:3" x14ac:dyDescent="0.3">
      <c r="A10941">
        <v>68</v>
      </c>
      <c r="C10941">
        <v>1.406540492973188</v>
      </c>
    </row>
    <row r="10942" spans="1:3" x14ac:dyDescent="0.3">
      <c r="A10942">
        <v>60.44</v>
      </c>
      <c r="C10942">
        <v>1.3584500881830439</v>
      </c>
    </row>
    <row r="10943" spans="1:3" x14ac:dyDescent="0.3">
      <c r="A10943">
        <v>59.863999999999997</v>
      </c>
      <c r="C10943">
        <v>1.3500585249116239</v>
      </c>
    </row>
    <row r="10944" spans="1:3" x14ac:dyDescent="0.3">
      <c r="A10944">
        <v>45.994999999999997</v>
      </c>
      <c r="C10944">
        <v>1.4027429263479601</v>
      </c>
    </row>
    <row r="10945" spans="1:3" x14ac:dyDescent="0.3">
      <c r="A10945">
        <v>42.305</v>
      </c>
      <c r="C10945">
        <v>1.332569373396272</v>
      </c>
    </row>
    <row r="10946" spans="1:3" x14ac:dyDescent="0.3">
      <c r="A10946">
        <v>39.92</v>
      </c>
      <c r="C10946">
        <v>1.2355810705717041</v>
      </c>
    </row>
    <row r="10947" spans="1:3" x14ac:dyDescent="0.3">
      <c r="A10947">
        <v>39.020000000000003</v>
      </c>
      <c r="C10947">
        <v>1.1462457241072239</v>
      </c>
    </row>
    <row r="10948" spans="1:3" x14ac:dyDescent="0.3">
      <c r="A10948">
        <v>37.04</v>
      </c>
      <c r="C10948">
        <v>1.0541960477313761</v>
      </c>
    </row>
    <row r="10949" spans="1:3" x14ac:dyDescent="0.3">
      <c r="A10949">
        <v>37.04</v>
      </c>
      <c r="C10949">
        <v>1.0866765039644759</v>
      </c>
    </row>
    <row r="10950" spans="1:3" x14ac:dyDescent="0.3">
      <c r="A10950">
        <v>35.96</v>
      </c>
      <c r="C10950">
        <v>1.1121509351383001</v>
      </c>
    </row>
    <row r="10951" spans="1:3" x14ac:dyDescent="0.3">
      <c r="A10951">
        <v>35.96</v>
      </c>
      <c r="C10951">
        <v>1.253520466871836</v>
      </c>
    </row>
    <row r="10952" spans="1:3" x14ac:dyDescent="0.3">
      <c r="A10952">
        <v>33.979999999999997</v>
      </c>
      <c r="C10952">
        <v>1.3972056112209641</v>
      </c>
    </row>
    <row r="10953" spans="1:3" x14ac:dyDescent="0.3">
      <c r="A10953">
        <v>33.08</v>
      </c>
      <c r="C10953">
        <v>1.530697801781816</v>
      </c>
    </row>
    <row r="10954" spans="1:3" x14ac:dyDescent="0.3">
      <c r="A10954">
        <v>31.46</v>
      </c>
      <c r="C10954">
        <v>1.9443699080852399</v>
      </c>
    </row>
    <row r="10955" spans="1:3" x14ac:dyDescent="0.3">
      <c r="A10955">
        <v>31.46</v>
      </c>
      <c r="C10955">
        <v>2.0781386812991798</v>
      </c>
    </row>
    <row r="10956" spans="1:3" x14ac:dyDescent="0.3">
      <c r="A10956">
        <v>33.979999999999997</v>
      </c>
      <c r="C10956">
        <v>2.0936265274679999</v>
      </c>
    </row>
    <row r="10957" spans="1:3" x14ac:dyDescent="0.3">
      <c r="A10957">
        <v>37.04</v>
      </c>
      <c r="C10957">
        <v>1.950259278914604</v>
      </c>
    </row>
    <row r="10958" spans="1:3" x14ac:dyDescent="0.3">
      <c r="A10958">
        <v>37.94</v>
      </c>
      <c r="C10958">
        <v>1.877087638687148</v>
      </c>
    </row>
    <row r="10959" spans="1:3" x14ac:dyDescent="0.3">
      <c r="A10959">
        <v>37.94</v>
      </c>
      <c r="C10959">
        <v>1.726450272651612</v>
      </c>
    </row>
    <row r="10960" spans="1:3" x14ac:dyDescent="0.3">
      <c r="A10960">
        <v>41</v>
      </c>
      <c r="C10960">
        <v>1.7841624648624239</v>
      </c>
    </row>
    <row r="10961" spans="1:3" x14ac:dyDescent="0.3">
      <c r="A10961">
        <v>41</v>
      </c>
      <c r="C10961">
        <v>1.6319238308883199</v>
      </c>
    </row>
    <row r="10962" spans="1:3" x14ac:dyDescent="0.3">
      <c r="A10962">
        <v>42.08</v>
      </c>
      <c r="C10962">
        <v>1.6346576120159599</v>
      </c>
    </row>
    <row r="10963" spans="1:3" x14ac:dyDescent="0.3">
      <c r="A10963">
        <v>42.08</v>
      </c>
      <c r="C10963">
        <v>1.54935404270952</v>
      </c>
    </row>
    <row r="10964" spans="1:3" x14ac:dyDescent="0.3">
      <c r="A10964">
        <v>39.92</v>
      </c>
      <c r="C10964">
        <v>1.7513419316058041</v>
      </c>
    </row>
    <row r="10965" spans="1:3" x14ac:dyDescent="0.3">
      <c r="A10965">
        <v>39.020000000000003</v>
      </c>
      <c r="C10965">
        <v>1.7805533130956559</v>
      </c>
    </row>
    <row r="10966" spans="1:3" x14ac:dyDescent="0.3">
      <c r="A10966">
        <v>37.04</v>
      </c>
      <c r="C10966">
        <v>1.8919205791620759</v>
      </c>
    </row>
    <row r="10967" spans="1:3" x14ac:dyDescent="0.3">
      <c r="A10967">
        <v>35.06</v>
      </c>
      <c r="C10967">
        <v>2.1004295299212599</v>
      </c>
    </row>
    <row r="10968" spans="1:3" x14ac:dyDescent="0.3">
      <c r="A10968">
        <v>33.08</v>
      </c>
      <c r="C10968">
        <v>2.042725707596948</v>
      </c>
    </row>
    <row r="10969" spans="1:3" x14ac:dyDescent="0.3">
      <c r="A10969">
        <v>30.92</v>
      </c>
      <c r="C10969">
        <v>1.8814466621278121</v>
      </c>
    </row>
    <row r="10970" spans="1:3" x14ac:dyDescent="0.3">
      <c r="A10970">
        <v>30.02</v>
      </c>
      <c r="C10970">
        <v>1.8865221459224399</v>
      </c>
    </row>
    <row r="10971" spans="1:3" x14ac:dyDescent="0.3">
      <c r="A10971">
        <v>28.94</v>
      </c>
      <c r="C10971">
        <v>1.828050654027588</v>
      </c>
    </row>
    <row r="10972" spans="1:3" x14ac:dyDescent="0.3">
      <c r="A10972">
        <v>26.96</v>
      </c>
      <c r="C10972">
        <v>1.790972656987136</v>
      </c>
    </row>
    <row r="10973" spans="1:3" x14ac:dyDescent="0.3">
      <c r="A10973">
        <v>26.51</v>
      </c>
      <c r="C10973">
        <v>1.7999332837998681</v>
      </c>
    </row>
    <row r="10974" spans="1:3" x14ac:dyDescent="0.3">
      <c r="A10974">
        <v>26.06</v>
      </c>
      <c r="C10974">
        <v>1.828981257202936</v>
      </c>
    </row>
    <row r="10975" spans="1:3" x14ac:dyDescent="0.3">
      <c r="A10975">
        <v>28.04</v>
      </c>
      <c r="C10975">
        <v>2.0090730921807438</v>
      </c>
    </row>
    <row r="10976" spans="1:3" x14ac:dyDescent="0.3">
      <c r="A10976">
        <v>26.96</v>
      </c>
      <c r="C10976">
        <v>2.2591448732279158</v>
      </c>
    </row>
    <row r="10977" spans="1:3" x14ac:dyDescent="0.3">
      <c r="A10977">
        <v>26.06</v>
      </c>
      <c r="C10977">
        <v>2.4134394568724882</v>
      </c>
    </row>
    <row r="10978" spans="1:3" x14ac:dyDescent="0.3">
      <c r="A10978">
        <v>26.06</v>
      </c>
      <c r="C10978">
        <v>2.6525254525575122</v>
      </c>
    </row>
    <row r="10979" spans="1:3" x14ac:dyDescent="0.3">
      <c r="A10979">
        <v>28.49</v>
      </c>
      <c r="C10979">
        <v>2.4432436874850358</v>
      </c>
    </row>
    <row r="10980" spans="1:3" x14ac:dyDescent="0.3">
      <c r="A10980">
        <v>35.06</v>
      </c>
      <c r="C10980">
        <v>2.1456423918323519</v>
      </c>
    </row>
    <row r="10981" spans="1:3" x14ac:dyDescent="0.3">
      <c r="A10981">
        <v>37.04</v>
      </c>
      <c r="C10981">
        <v>1.924134886380696</v>
      </c>
    </row>
    <row r="10982" spans="1:3" x14ac:dyDescent="0.3">
      <c r="A10982">
        <v>39.020000000000003</v>
      </c>
      <c r="C10982">
        <v>1.726995568643092</v>
      </c>
    </row>
    <row r="10983" spans="1:3" x14ac:dyDescent="0.3">
      <c r="A10983">
        <v>41</v>
      </c>
      <c r="C10983">
        <v>1.5774890142679561</v>
      </c>
    </row>
    <row r="10984" spans="1:3" x14ac:dyDescent="0.3">
      <c r="A10984">
        <v>42.98</v>
      </c>
      <c r="C10984">
        <v>1.4193992875216961</v>
      </c>
    </row>
    <row r="10985" spans="1:3" x14ac:dyDescent="0.3">
      <c r="A10985">
        <v>43.52</v>
      </c>
      <c r="C10985">
        <v>1.3049927690593</v>
      </c>
    </row>
    <row r="10986" spans="1:3" x14ac:dyDescent="0.3">
      <c r="A10986">
        <v>46.94</v>
      </c>
      <c r="C10986">
        <v>1.204854492009992</v>
      </c>
    </row>
    <row r="10987" spans="1:3" x14ac:dyDescent="0.3">
      <c r="A10987">
        <v>46.94</v>
      </c>
      <c r="C10987">
        <v>1.206785199422264</v>
      </c>
    </row>
    <row r="10988" spans="1:3" x14ac:dyDescent="0.3">
      <c r="A10988">
        <v>46.94</v>
      </c>
      <c r="C10988">
        <v>1.3819679178880599</v>
      </c>
    </row>
    <row r="10989" spans="1:3" x14ac:dyDescent="0.3">
      <c r="A10989">
        <v>46.04</v>
      </c>
      <c r="C10989">
        <v>1.654274733423696</v>
      </c>
    </row>
    <row r="10990" spans="1:3" x14ac:dyDescent="0.3">
      <c r="A10990">
        <v>41</v>
      </c>
      <c r="C10990">
        <v>1.607967057743716</v>
      </c>
    </row>
    <row r="10991" spans="1:3" x14ac:dyDescent="0.3">
      <c r="A10991">
        <v>39.47</v>
      </c>
      <c r="C10991">
        <v>1.723036034303612</v>
      </c>
    </row>
    <row r="10992" spans="1:3" x14ac:dyDescent="0.3">
      <c r="A10992">
        <v>37.04</v>
      </c>
      <c r="C10992">
        <v>1.6480659247899681</v>
      </c>
    </row>
    <row r="10993" spans="1:3" x14ac:dyDescent="0.3">
      <c r="A10993">
        <v>35.96</v>
      </c>
      <c r="C10993">
        <v>1.578494097636872</v>
      </c>
    </row>
    <row r="10994" spans="1:3" x14ac:dyDescent="0.3">
      <c r="A10994">
        <v>37.94</v>
      </c>
      <c r="C10994">
        <v>1.5716104264265041</v>
      </c>
    </row>
    <row r="10995" spans="1:3" x14ac:dyDescent="0.3">
      <c r="A10995">
        <v>37.04</v>
      </c>
      <c r="C10995">
        <v>1.5811045035649161</v>
      </c>
    </row>
    <row r="10996" spans="1:3" x14ac:dyDescent="0.3">
      <c r="A10996">
        <v>37.94</v>
      </c>
      <c r="C10996">
        <v>1.5571950560171479</v>
      </c>
    </row>
    <row r="10997" spans="1:3" x14ac:dyDescent="0.3">
      <c r="A10997">
        <v>37.49</v>
      </c>
      <c r="C10997">
        <v>1.4842865184168561</v>
      </c>
    </row>
    <row r="10998" spans="1:3" x14ac:dyDescent="0.3">
      <c r="A10998">
        <v>37.94</v>
      </c>
      <c r="C10998">
        <v>1.6049425951644081</v>
      </c>
    </row>
    <row r="10999" spans="1:3" x14ac:dyDescent="0.3">
      <c r="A10999">
        <v>37.94</v>
      </c>
      <c r="C10999">
        <v>1.6548636779449239</v>
      </c>
    </row>
    <row r="11000" spans="1:3" x14ac:dyDescent="0.3">
      <c r="A11000">
        <v>39.020000000000003</v>
      </c>
      <c r="C11000">
        <v>1.760276464088556</v>
      </c>
    </row>
    <row r="11001" spans="1:3" x14ac:dyDescent="0.3">
      <c r="A11001">
        <v>37.94</v>
      </c>
      <c r="C11001">
        <v>1.9276798697661359</v>
      </c>
    </row>
    <row r="11002" spans="1:3" x14ac:dyDescent="0.3">
      <c r="A11002">
        <v>37.94</v>
      </c>
      <c r="C11002">
        <v>2.0996569406710641</v>
      </c>
    </row>
    <row r="11003" spans="1:3" x14ac:dyDescent="0.3">
      <c r="A11003">
        <v>39.47</v>
      </c>
      <c r="C11003">
        <v>2.0183298257019642</v>
      </c>
    </row>
    <row r="11004" spans="1:3" x14ac:dyDescent="0.3">
      <c r="A11004">
        <v>44.06</v>
      </c>
      <c r="C11004">
        <v>1.7576684971118279</v>
      </c>
    </row>
    <row r="11005" spans="1:3" x14ac:dyDescent="0.3">
      <c r="A11005">
        <v>46.94</v>
      </c>
      <c r="C11005">
        <v>1.6208329547948921</v>
      </c>
    </row>
    <row r="11006" spans="1:3" x14ac:dyDescent="0.3">
      <c r="A11006">
        <v>51.98</v>
      </c>
      <c r="C11006">
        <v>1.4152213347001561</v>
      </c>
    </row>
    <row r="11007" spans="1:3" x14ac:dyDescent="0.3">
      <c r="A11007">
        <v>53.96</v>
      </c>
      <c r="C11007">
        <v>1.205990752618548</v>
      </c>
    </row>
    <row r="11008" spans="1:3" x14ac:dyDescent="0.3">
      <c r="A11008">
        <v>55.04</v>
      </c>
      <c r="C11008">
        <v>1.1578773637842921</v>
      </c>
    </row>
    <row r="11009" spans="1:3" x14ac:dyDescent="0.3">
      <c r="A11009">
        <v>55.49</v>
      </c>
      <c r="C11009">
        <v>1.095798107339728</v>
      </c>
    </row>
    <row r="11010" spans="1:3" x14ac:dyDescent="0.3">
      <c r="A11010">
        <v>57.02</v>
      </c>
      <c r="C11010">
        <v>1.1236978194960721</v>
      </c>
    </row>
    <row r="11011" spans="1:3" x14ac:dyDescent="0.3">
      <c r="A11011">
        <v>57.92</v>
      </c>
      <c r="C11011">
        <v>1.1043877933014841</v>
      </c>
    </row>
    <row r="11012" spans="1:3" x14ac:dyDescent="0.3">
      <c r="A11012">
        <v>57.02</v>
      </c>
      <c r="C11012">
        <v>1.155426137082836</v>
      </c>
    </row>
    <row r="11013" spans="1:3" x14ac:dyDescent="0.3">
      <c r="A11013">
        <v>55.94</v>
      </c>
      <c r="C11013">
        <v>1.1729609082657</v>
      </c>
    </row>
    <row r="11014" spans="1:3" x14ac:dyDescent="0.3">
      <c r="A11014">
        <v>53.06</v>
      </c>
      <c r="C11014">
        <v>1.311981771640812</v>
      </c>
    </row>
    <row r="11015" spans="1:3" x14ac:dyDescent="0.3">
      <c r="A11015">
        <v>50.99</v>
      </c>
      <c r="C11015">
        <v>1.3865510474162639</v>
      </c>
    </row>
    <row r="11016" spans="1:3" x14ac:dyDescent="0.3">
      <c r="A11016">
        <v>48.02</v>
      </c>
      <c r="C11016">
        <v>1.4497200771505721</v>
      </c>
    </row>
    <row r="11017" spans="1:3" x14ac:dyDescent="0.3">
      <c r="A11017">
        <v>48.92</v>
      </c>
      <c r="C11017">
        <v>1.3481798910207921</v>
      </c>
    </row>
    <row r="11018" spans="1:3" x14ac:dyDescent="0.3">
      <c r="A11018">
        <v>44.96</v>
      </c>
      <c r="C11018">
        <v>1.290232009774064</v>
      </c>
    </row>
    <row r="11019" spans="1:3" x14ac:dyDescent="0.3">
      <c r="A11019">
        <v>42.08</v>
      </c>
      <c r="C11019">
        <v>1.23559469303884</v>
      </c>
    </row>
    <row r="11020" spans="1:3" x14ac:dyDescent="0.3">
      <c r="A11020">
        <v>41</v>
      </c>
      <c r="C11020">
        <v>1.3027601646373159</v>
      </c>
    </row>
    <row r="11021" spans="1:3" x14ac:dyDescent="0.3">
      <c r="A11021">
        <v>41</v>
      </c>
      <c r="C11021">
        <v>1.1997597648795479</v>
      </c>
    </row>
    <row r="11022" spans="1:3" x14ac:dyDescent="0.3">
      <c r="A11022">
        <v>41</v>
      </c>
      <c r="C11022">
        <v>1.2991861495755681</v>
      </c>
    </row>
    <row r="11023" spans="1:3" x14ac:dyDescent="0.3">
      <c r="A11023">
        <v>41</v>
      </c>
      <c r="C11023">
        <v>1.398472057043368</v>
      </c>
    </row>
    <row r="11024" spans="1:3" x14ac:dyDescent="0.3">
      <c r="A11024">
        <v>42.08</v>
      </c>
      <c r="C11024">
        <v>1.5372488225698959</v>
      </c>
    </row>
    <row r="11025" spans="1:3" x14ac:dyDescent="0.3">
      <c r="A11025">
        <v>42.98</v>
      </c>
      <c r="C11025">
        <v>1.7498689832671721</v>
      </c>
    </row>
    <row r="11026" spans="1:3" x14ac:dyDescent="0.3">
      <c r="A11026">
        <v>42.98</v>
      </c>
      <c r="C11026">
        <v>1.969256345130932</v>
      </c>
    </row>
    <row r="11027" spans="1:3" x14ac:dyDescent="0.3">
      <c r="A11027">
        <v>45.5</v>
      </c>
      <c r="C11027">
        <v>1.7376414761524519</v>
      </c>
    </row>
    <row r="11028" spans="1:3" x14ac:dyDescent="0.3">
      <c r="A11028">
        <v>53.06</v>
      </c>
      <c r="C11028">
        <v>1.5783058596414119</v>
      </c>
    </row>
    <row r="11029" spans="1:3" x14ac:dyDescent="0.3">
      <c r="A11029">
        <v>55.04</v>
      </c>
      <c r="C11029">
        <v>1.2463169421970759</v>
      </c>
    </row>
    <row r="11030" spans="1:3" x14ac:dyDescent="0.3">
      <c r="A11030">
        <v>57.92</v>
      </c>
      <c r="C11030">
        <v>1.1573715639404241</v>
      </c>
    </row>
    <row r="11031" spans="1:3" x14ac:dyDescent="0.3">
      <c r="A11031">
        <v>59</v>
      </c>
      <c r="C11031">
        <v>1.138609363541836</v>
      </c>
    </row>
    <row r="11032" spans="1:3" x14ac:dyDescent="0.3">
      <c r="A11032">
        <v>62.06</v>
      </c>
      <c r="C11032">
        <v>1.0207481259706159</v>
      </c>
    </row>
    <row r="11033" spans="1:3" x14ac:dyDescent="0.3">
      <c r="A11033">
        <v>62.06</v>
      </c>
      <c r="C11033">
        <v>0.933557112198516</v>
      </c>
    </row>
    <row r="11034" spans="1:3" x14ac:dyDescent="0.3">
      <c r="A11034">
        <v>62.96</v>
      </c>
      <c r="C11034">
        <v>1.0052000744535721</v>
      </c>
    </row>
    <row r="11035" spans="1:3" x14ac:dyDescent="0.3">
      <c r="A11035">
        <v>66.02</v>
      </c>
      <c r="C11035">
        <v>0.90381674462917605</v>
      </c>
    </row>
    <row r="11036" spans="1:3" x14ac:dyDescent="0.3">
      <c r="A11036">
        <v>66.02</v>
      </c>
      <c r="C11036">
        <v>1.015422070769592</v>
      </c>
    </row>
    <row r="11037" spans="1:3" x14ac:dyDescent="0.3">
      <c r="A11037">
        <v>62.96</v>
      </c>
      <c r="C11037">
        <v>1.076941458635456</v>
      </c>
    </row>
    <row r="11038" spans="1:3" x14ac:dyDescent="0.3">
      <c r="A11038">
        <v>60.08</v>
      </c>
      <c r="C11038">
        <v>1.10723276910908</v>
      </c>
    </row>
    <row r="11039" spans="1:3" x14ac:dyDescent="0.3">
      <c r="A11039">
        <v>58.55</v>
      </c>
      <c r="C11039">
        <v>1.2238688971896159</v>
      </c>
    </row>
    <row r="11040" spans="1:3" x14ac:dyDescent="0.3">
      <c r="A11040">
        <v>55.94</v>
      </c>
      <c r="C11040">
        <v>1.2246490618369119</v>
      </c>
    </row>
    <row r="11041" spans="1:3" x14ac:dyDescent="0.3">
      <c r="A11041">
        <v>53.06</v>
      </c>
      <c r="C11041">
        <v>1.1290500665930241</v>
      </c>
    </row>
    <row r="11042" spans="1:3" x14ac:dyDescent="0.3">
      <c r="A11042">
        <v>57.02</v>
      </c>
      <c r="C11042">
        <v>1.0134561583463959</v>
      </c>
    </row>
    <row r="11043" spans="1:3" x14ac:dyDescent="0.3">
      <c r="A11043">
        <v>53.96</v>
      </c>
      <c r="C11043">
        <v>0.97031855334245998</v>
      </c>
    </row>
    <row r="11044" spans="1:3" x14ac:dyDescent="0.3">
      <c r="A11044">
        <v>50</v>
      </c>
      <c r="C11044">
        <v>0.95788446432274399</v>
      </c>
    </row>
    <row r="11045" spans="1:3" x14ac:dyDescent="0.3">
      <c r="A11045">
        <v>51.53</v>
      </c>
      <c r="C11045">
        <v>0.83635068642926802</v>
      </c>
    </row>
    <row r="11046" spans="1:3" x14ac:dyDescent="0.3">
      <c r="A11046">
        <v>51.98</v>
      </c>
      <c r="C11046">
        <v>0.86355078098916405</v>
      </c>
    </row>
    <row r="11047" spans="1:3" x14ac:dyDescent="0.3">
      <c r="A11047">
        <v>51.08</v>
      </c>
      <c r="C11047">
        <v>0.92863709415192797</v>
      </c>
    </row>
    <row r="11048" spans="1:3" x14ac:dyDescent="0.3">
      <c r="A11048">
        <v>51.08</v>
      </c>
      <c r="C11048">
        <v>1.063183065259528</v>
      </c>
    </row>
    <row r="11049" spans="1:3" x14ac:dyDescent="0.3">
      <c r="A11049">
        <v>51.08</v>
      </c>
      <c r="C11049">
        <v>1.325070571768592</v>
      </c>
    </row>
    <row r="11050" spans="1:3" x14ac:dyDescent="0.3">
      <c r="A11050">
        <v>51.08</v>
      </c>
      <c r="C11050">
        <v>1.32001398087416</v>
      </c>
    </row>
    <row r="11051" spans="1:3" x14ac:dyDescent="0.3">
      <c r="A11051">
        <v>53.51</v>
      </c>
      <c r="C11051">
        <v>1.2313753036314841</v>
      </c>
    </row>
    <row r="11052" spans="1:3" x14ac:dyDescent="0.3">
      <c r="A11052">
        <v>60.08</v>
      </c>
      <c r="C11052">
        <v>1.1095779665258441</v>
      </c>
    </row>
    <row r="11053" spans="1:3" x14ac:dyDescent="0.3">
      <c r="A11053">
        <v>66.02</v>
      </c>
      <c r="C11053">
        <v>1.04802429727694</v>
      </c>
    </row>
    <row r="11054" spans="1:3" x14ac:dyDescent="0.3">
      <c r="A11054">
        <v>69.08</v>
      </c>
      <c r="C11054">
        <v>0.98015893928605602</v>
      </c>
    </row>
    <row r="11055" spans="1:3" x14ac:dyDescent="0.3">
      <c r="A11055">
        <v>71.06</v>
      </c>
      <c r="C11055">
        <v>0.93999261416214397</v>
      </c>
    </row>
    <row r="11056" spans="1:3" x14ac:dyDescent="0.3">
      <c r="A11056">
        <v>73.040000000000006</v>
      </c>
      <c r="C11056">
        <v>0.84401313602330397</v>
      </c>
    </row>
    <row r="11057" spans="1:3" x14ac:dyDescent="0.3">
      <c r="A11057">
        <v>73.040000000000006</v>
      </c>
      <c r="C11057">
        <v>0.85037854918300404</v>
      </c>
    </row>
    <row r="11058" spans="1:3" x14ac:dyDescent="0.3">
      <c r="A11058">
        <v>71.959999999999994</v>
      </c>
      <c r="C11058">
        <v>0.89368189083536398</v>
      </c>
    </row>
    <row r="11059" spans="1:3" x14ac:dyDescent="0.3">
      <c r="A11059">
        <v>71.06</v>
      </c>
      <c r="C11059">
        <v>0.87021062694197604</v>
      </c>
    </row>
    <row r="11060" spans="1:3" x14ac:dyDescent="0.3">
      <c r="A11060">
        <v>69.98</v>
      </c>
      <c r="C11060">
        <v>1.0023921357458521</v>
      </c>
    </row>
    <row r="11061" spans="1:3" x14ac:dyDescent="0.3">
      <c r="A11061">
        <v>69.08</v>
      </c>
      <c r="C11061">
        <v>1.1182419205924801</v>
      </c>
    </row>
    <row r="11062" spans="1:3" x14ac:dyDescent="0.3">
      <c r="A11062">
        <v>68</v>
      </c>
      <c r="C11062">
        <v>1.1443492338435479</v>
      </c>
    </row>
    <row r="11063" spans="1:3" x14ac:dyDescent="0.3">
      <c r="A11063">
        <v>67.010000000000005</v>
      </c>
      <c r="C11063">
        <v>1.1681402882404559</v>
      </c>
    </row>
    <row r="11064" spans="1:3" x14ac:dyDescent="0.3">
      <c r="A11064">
        <v>68</v>
      </c>
      <c r="C11064">
        <v>1.2477544666332481</v>
      </c>
    </row>
    <row r="11065" spans="1:3" x14ac:dyDescent="0.3">
      <c r="A11065">
        <v>68</v>
      </c>
      <c r="C11065">
        <v>1.113354521728096</v>
      </c>
    </row>
    <row r="11066" spans="1:3" x14ac:dyDescent="0.3">
      <c r="A11066">
        <v>64.040000000000006</v>
      </c>
      <c r="C11066">
        <v>0.97227855912004002</v>
      </c>
    </row>
    <row r="11067" spans="1:3" x14ac:dyDescent="0.3">
      <c r="A11067">
        <v>57.92</v>
      </c>
      <c r="C11067">
        <v>0.87442359536889203</v>
      </c>
    </row>
    <row r="11068" spans="1:3" x14ac:dyDescent="0.3">
      <c r="A11068">
        <v>55.04</v>
      </c>
      <c r="C11068">
        <v>0.75287622197165605</v>
      </c>
    </row>
    <row r="11069" spans="1:3" x14ac:dyDescent="0.3">
      <c r="A11069">
        <v>53.51</v>
      </c>
      <c r="C11069">
        <v>0.71552837984112805</v>
      </c>
    </row>
    <row r="11070" spans="1:3" x14ac:dyDescent="0.3">
      <c r="A11070">
        <v>51.08</v>
      </c>
      <c r="C11070">
        <v>0.72544806457671995</v>
      </c>
    </row>
    <row r="11071" spans="1:3" x14ac:dyDescent="0.3">
      <c r="A11071">
        <v>51.98</v>
      </c>
      <c r="C11071">
        <v>0.75468769401378799</v>
      </c>
    </row>
    <row r="11072" spans="1:3" x14ac:dyDescent="0.3">
      <c r="A11072">
        <v>51.89</v>
      </c>
      <c r="C11072">
        <v>0.81988232488747204</v>
      </c>
    </row>
    <row r="11073" spans="1:3" x14ac:dyDescent="0.3">
      <c r="A11073">
        <v>51.98</v>
      </c>
      <c r="C11073">
        <v>0.97375846996165205</v>
      </c>
    </row>
    <row r="11074" spans="1:3" x14ac:dyDescent="0.3">
      <c r="A11074">
        <v>51.98</v>
      </c>
      <c r="C11074">
        <v>1.0361466922804881</v>
      </c>
    </row>
    <row r="11075" spans="1:3" x14ac:dyDescent="0.3">
      <c r="A11075">
        <v>51.935000000000002</v>
      </c>
      <c r="C11075">
        <v>1.1480472719094481</v>
      </c>
    </row>
    <row r="11076" spans="1:3" x14ac:dyDescent="0.3">
      <c r="A11076">
        <v>52.88</v>
      </c>
      <c r="C11076">
        <v>1.2129061210746039</v>
      </c>
    </row>
    <row r="11077" spans="1:3" x14ac:dyDescent="0.3">
      <c r="A11077">
        <v>53.707999999999998</v>
      </c>
      <c r="C11077">
        <v>1.1646272186659401</v>
      </c>
    </row>
    <row r="11078" spans="1:3" x14ac:dyDescent="0.3">
      <c r="A11078">
        <v>55.04</v>
      </c>
      <c r="C11078">
        <v>1.09734688300248</v>
      </c>
    </row>
    <row r="11079" spans="1:3" x14ac:dyDescent="0.3">
      <c r="A11079">
        <v>56.03</v>
      </c>
      <c r="C11079">
        <v>1.041606098408296</v>
      </c>
    </row>
    <row r="11080" spans="1:3" x14ac:dyDescent="0.3">
      <c r="A11080">
        <v>57.56</v>
      </c>
      <c r="C11080">
        <v>1.0183015357752521</v>
      </c>
    </row>
    <row r="11081" spans="1:3" x14ac:dyDescent="0.3">
      <c r="A11081">
        <v>59</v>
      </c>
      <c r="C11081">
        <v>1.0196183347904959</v>
      </c>
    </row>
    <row r="11082" spans="1:3" x14ac:dyDescent="0.3">
      <c r="A11082">
        <v>60.08</v>
      </c>
      <c r="C11082">
        <v>1.0277812368524559</v>
      </c>
    </row>
    <row r="11083" spans="1:3" x14ac:dyDescent="0.3">
      <c r="A11083">
        <v>60.62</v>
      </c>
      <c r="C11083">
        <v>1.053753190719128</v>
      </c>
    </row>
    <row r="11084" spans="1:3" x14ac:dyDescent="0.3">
      <c r="A11084">
        <v>59</v>
      </c>
      <c r="C11084">
        <v>1.162554420059684</v>
      </c>
    </row>
    <row r="11085" spans="1:3" x14ac:dyDescent="0.3">
      <c r="A11085">
        <v>59</v>
      </c>
      <c r="C11085">
        <v>1.14140024588124</v>
      </c>
    </row>
    <row r="11086" spans="1:3" x14ac:dyDescent="0.3">
      <c r="A11086">
        <v>57.02</v>
      </c>
      <c r="C11086">
        <v>1.2719110278899799</v>
      </c>
    </row>
    <row r="11087" spans="1:3" x14ac:dyDescent="0.3">
      <c r="A11087">
        <v>57.11</v>
      </c>
      <c r="C11087">
        <v>1.2162323868138121</v>
      </c>
    </row>
    <row r="11088" spans="1:3" x14ac:dyDescent="0.3">
      <c r="A11088">
        <v>55.94</v>
      </c>
      <c r="C11088">
        <v>1.1489112584561321</v>
      </c>
    </row>
    <row r="11089" spans="1:3" x14ac:dyDescent="0.3">
      <c r="A11089">
        <v>55.94</v>
      </c>
      <c r="C11089">
        <v>1.0829936454557081</v>
      </c>
    </row>
    <row r="11090" spans="1:3" x14ac:dyDescent="0.3">
      <c r="A11090">
        <v>55.04</v>
      </c>
      <c r="C11090">
        <v>0.99615230774682795</v>
      </c>
    </row>
    <row r="11091" spans="1:3" x14ac:dyDescent="0.3">
      <c r="A11091">
        <v>55.04</v>
      </c>
      <c r="C11091">
        <v>1.0032464485286801</v>
      </c>
    </row>
    <row r="11092" spans="1:3" x14ac:dyDescent="0.3">
      <c r="A11092">
        <v>55.04</v>
      </c>
      <c r="C11092">
        <v>0.87657910217983204</v>
      </c>
    </row>
    <row r="11093" spans="1:3" x14ac:dyDescent="0.3">
      <c r="A11093">
        <v>55.04</v>
      </c>
      <c r="C11093">
        <v>0.77129711510155596</v>
      </c>
    </row>
    <row r="11094" spans="1:3" x14ac:dyDescent="0.3">
      <c r="A11094">
        <v>55.04</v>
      </c>
      <c r="C11094">
        <v>0.81780562297820802</v>
      </c>
    </row>
    <row r="11095" spans="1:3" x14ac:dyDescent="0.3">
      <c r="A11095">
        <v>53.96</v>
      </c>
      <c r="C11095">
        <v>0.77423750460993601</v>
      </c>
    </row>
    <row r="11096" spans="1:3" x14ac:dyDescent="0.3">
      <c r="A11096">
        <v>55.04</v>
      </c>
      <c r="C11096">
        <v>0.79541385525652797</v>
      </c>
    </row>
    <row r="11097" spans="1:3" x14ac:dyDescent="0.3">
      <c r="A11097">
        <v>53.96</v>
      </c>
      <c r="C11097">
        <v>0.85780695603111201</v>
      </c>
    </row>
    <row r="11098" spans="1:3" x14ac:dyDescent="0.3">
      <c r="A11098">
        <v>55.04</v>
      </c>
      <c r="C11098">
        <v>0.95277390855016397</v>
      </c>
    </row>
    <row r="11099" spans="1:3" x14ac:dyDescent="0.3">
      <c r="A11099">
        <v>55.49</v>
      </c>
      <c r="C11099">
        <v>1.2098177979576039</v>
      </c>
    </row>
    <row r="11100" spans="1:3" x14ac:dyDescent="0.3">
      <c r="A11100">
        <v>59</v>
      </c>
      <c r="C11100">
        <v>1.2940469857722161</v>
      </c>
    </row>
    <row r="11101" spans="1:3" x14ac:dyDescent="0.3">
      <c r="A11101">
        <v>62.96</v>
      </c>
      <c r="C11101">
        <v>1.1558779961079879</v>
      </c>
    </row>
    <row r="11102" spans="1:3" x14ac:dyDescent="0.3">
      <c r="A11102">
        <v>64.22</v>
      </c>
      <c r="C11102">
        <v>1.0167317694343601</v>
      </c>
    </row>
    <row r="11103" spans="1:3" x14ac:dyDescent="0.3">
      <c r="A11103">
        <v>65.48</v>
      </c>
      <c r="C11103">
        <v>1.0505856899241719</v>
      </c>
    </row>
    <row r="11104" spans="1:3" x14ac:dyDescent="0.3">
      <c r="A11104">
        <v>66.92</v>
      </c>
      <c r="C11104">
        <v>0.96732802387438399</v>
      </c>
    </row>
    <row r="11105" spans="1:3" x14ac:dyDescent="0.3">
      <c r="A11105">
        <v>68</v>
      </c>
      <c r="C11105">
        <v>0.91051708052699198</v>
      </c>
    </row>
    <row r="11106" spans="1:3" x14ac:dyDescent="0.3">
      <c r="A11106">
        <v>68</v>
      </c>
      <c r="C11106">
        <v>1.06519143802112</v>
      </c>
    </row>
    <row r="11107" spans="1:3" x14ac:dyDescent="0.3">
      <c r="A11107">
        <v>69.08</v>
      </c>
      <c r="C11107">
        <v>1.0836692603417679</v>
      </c>
    </row>
    <row r="11108" spans="1:3" x14ac:dyDescent="0.3">
      <c r="A11108">
        <v>69.08</v>
      </c>
      <c r="C11108">
        <v>1.1087937109866359</v>
      </c>
    </row>
    <row r="11109" spans="1:3" x14ac:dyDescent="0.3">
      <c r="A11109">
        <v>69.08</v>
      </c>
      <c r="C11109">
        <v>1.0818105703061081</v>
      </c>
    </row>
    <row r="11110" spans="1:3" x14ac:dyDescent="0.3">
      <c r="A11110">
        <v>64.94</v>
      </c>
      <c r="C11110">
        <v>1.1921249447286759</v>
      </c>
    </row>
    <row r="11111" spans="1:3" x14ac:dyDescent="0.3">
      <c r="A11111">
        <v>62.96</v>
      </c>
      <c r="C11111">
        <v>1.2621149567924239</v>
      </c>
    </row>
    <row r="11112" spans="1:3" x14ac:dyDescent="0.3">
      <c r="A11112">
        <v>57.92</v>
      </c>
      <c r="C11112">
        <v>1.1749302687001359</v>
      </c>
    </row>
    <row r="11113" spans="1:3" x14ac:dyDescent="0.3">
      <c r="A11113">
        <v>57.92</v>
      </c>
      <c r="C11113">
        <v>1.072808760454492</v>
      </c>
    </row>
    <row r="11114" spans="1:3" x14ac:dyDescent="0.3">
      <c r="A11114">
        <v>59</v>
      </c>
      <c r="C11114">
        <v>1.00108860012566</v>
      </c>
    </row>
    <row r="11115" spans="1:3" x14ac:dyDescent="0.3">
      <c r="A11115">
        <v>60.98</v>
      </c>
      <c r="C11115">
        <v>0.90399033049586397</v>
      </c>
    </row>
    <row r="11116" spans="1:3" x14ac:dyDescent="0.3">
      <c r="A11116">
        <v>59</v>
      </c>
      <c r="C11116">
        <v>0.79406602641318402</v>
      </c>
    </row>
    <row r="11117" spans="1:3" x14ac:dyDescent="0.3">
      <c r="A11117">
        <v>59</v>
      </c>
      <c r="C11117">
        <v>0.72015371750013601</v>
      </c>
    </row>
    <row r="11118" spans="1:3" x14ac:dyDescent="0.3">
      <c r="A11118">
        <v>57.92</v>
      </c>
      <c r="C11118">
        <v>0.69828357240379202</v>
      </c>
    </row>
    <row r="11119" spans="1:3" x14ac:dyDescent="0.3">
      <c r="A11119">
        <v>59</v>
      </c>
      <c r="C11119">
        <v>0.65955206950106804</v>
      </c>
    </row>
    <row r="11120" spans="1:3" x14ac:dyDescent="0.3">
      <c r="A11120">
        <v>59</v>
      </c>
      <c r="C11120">
        <v>0.73697645085939201</v>
      </c>
    </row>
    <row r="11121" spans="1:3" x14ac:dyDescent="0.3">
      <c r="A11121">
        <v>60.08</v>
      </c>
      <c r="C11121">
        <v>0.76742808527123196</v>
      </c>
    </row>
    <row r="11122" spans="1:3" x14ac:dyDescent="0.3">
      <c r="A11122">
        <v>59.99</v>
      </c>
      <c r="C11122">
        <v>0.89961253976159195</v>
      </c>
    </row>
    <row r="11123" spans="1:3" x14ac:dyDescent="0.3">
      <c r="A11123">
        <v>60.404000000000003</v>
      </c>
      <c r="C11123">
        <v>1.1247870416974639</v>
      </c>
    </row>
    <row r="11124" spans="1:3" x14ac:dyDescent="0.3">
      <c r="A11124">
        <v>62.96</v>
      </c>
      <c r="C11124">
        <v>1.2714224191322641</v>
      </c>
    </row>
    <row r="11125" spans="1:3" x14ac:dyDescent="0.3">
      <c r="A11125">
        <v>66.92</v>
      </c>
      <c r="C11125">
        <v>1.1075161484531719</v>
      </c>
    </row>
    <row r="11126" spans="1:3" x14ac:dyDescent="0.3">
      <c r="A11126">
        <v>69.08</v>
      </c>
      <c r="C11126">
        <v>1.1196382249380039</v>
      </c>
    </row>
    <row r="11127" spans="1:3" x14ac:dyDescent="0.3">
      <c r="A11127">
        <v>66.92</v>
      </c>
      <c r="C11127">
        <v>1.1326370371538039</v>
      </c>
    </row>
    <row r="11128" spans="1:3" x14ac:dyDescent="0.3">
      <c r="A11128">
        <v>64.34</v>
      </c>
      <c r="C11128">
        <v>1.2058215574704321</v>
      </c>
    </row>
    <row r="11129" spans="1:3" x14ac:dyDescent="0.3">
      <c r="A11129">
        <v>64.715000000000003</v>
      </c>
      <c r="C11129">
        <v>1.1772635877764961</v>
      </c>
    </row>
    <row r="11130" spans="1:3" x14ac:dyDescent="0.3">
      <c r="A11130">
        <v>64.94</v>
      </c>
      <c r="C11130">
        <v>1.1716330808709561</v>
      </c>
    </row>
    <row r="11131" spans="1:3" x14ac:dyDescent="0.3">
      <c r="A11131">
        <v>65.48</v>
      </c>
      <c r="C11131">
        <v>1.165607819202352</v>
      </c>
    </row>
    <row r="11132" spans="1:3" x14ac:dyDescent="0.3">
      <c r="A11132">
        <v>68</v>
      </c>
      <c r="C11132">
        <v>1.3595263142238121</v>
      </c>
    </row>
    <row r="11133" spans="1:3" x14ac:dyDescent="0.3">
      <c r="A11133">
        <v>68</v>
      </c>
      <c r="C11133">
        <v>1.3119378117140481</v>
      </c>
    </row>
    <row r="11134" spans="1:3" x14ac:dyDescent="0.3">
      <c r="A11134">
        <v>66.92</v>
      </c>
      <c r="C11134">
        <v>1.3668757405648799</v>
      </c>
    </row>
    <row r="11135" spans="1:3" x14ac:dyDescent="0.3">
      <c r="A11135">
        <v>65.930000000000007</v>
      </c>
      <c r="C11135">
        <v>1.4453337257218559</v>
      </c>
    </row>
    <row r="11136" spans="1:3" x14ac:dyDescent="0.3">
      <c r="A11136">
        <v>62.96</v>
      </c>
      <c r="C11136">
        <v>1.435028420117584</v>
      </c>
    </row>
    <row r="11137" spans="1:3" x14ac:dyDescent="0.3">
      <c r="A11137">
        <v>60.98</v>
      </c>
      <c r="C11137">
        <v>1.2231431562255921</v>
      </c>
    </row>
    <row r="11138" spans="1:3" x14ac:dyDescent="0.3">
      <c r="A11138">
        <v>62.96</v>
      </c>
      <c r="C11138">
        <v>0.97785741742017196</v>
      </c>
    </row>
    <row r="11139" spans="1:3" x14ac:dyDescent="0.3">
      <c r="A11139">
        <v>62.96</v>
      </c>
      <c r="C11139">
        <v>0.93184224388486003</v>
      </c>
    </row>
    <row r="11140" spans="1:3" x14ac:dyDescent="0.3">
      <c r="A11140">
        <v>62.06</v>
      </c>
      <c r="C11140">
        <v>0.81934797125418002</v>
      </c>
    </row>
    <row r="11141" spans="1:3" x14ac:dyDescent="0.3">
      <c r="A11141">
        <v>62.51</v>
      </c>
      <c r="C11141">
        <v>0.72002229269517604</v>
      </c>
    </row>
    <row r="11142" spans="1:3" x14ac:dyDescent="0.3">
      <c r="A11142">
        <v>62.06</v>
      </c>
      <c r="C11142">
        <v>0.73782396077409196</v>
      </c>
    </row>
    <row r="11143" spans="1:3" x14ac:dyDescent="0.3">
      <c r="A11143">
        <v>62.06</v>
      </c>
      <c r="C11143">
        <v>0.70430885457883596</v>
      </c>
    </row>
    <row r="11144" spans="1:3" x14ac:dyDescent="0.3">
      <c r="A11144">
        <v>62.06</v>
      </c>
      <c r="C11144">
        <v>0.77834042122090397</v>
      </c>
    </row>
    <row r="11145" spans="1:3" x14ac:dyDescent="0.3">
      <c r="A11145">
        <v>60.98</v>
      </c>
      <c r="C11145">
        <v>1.060666460244732</v>
      </c>
    </row>
    <row r="11146" spans="1:3" x14ac:dyDescent="0.3">
      <c r="A11146">
        <v>60.98</v>
      </c>
      <c r="C11146">
        <v>1.089350553569024</v>
      </c>
    </row>
    <row r="11147" spans="1:3" x14ac:dyDescent="0.3">
      <c r="A11147">
        <v>61.79</v>
      </c>
      <c r="C11147">
        <v>1.0882048398701001</v>
      </c>
    </row>
    <row r="11148" spans="1:3" x14ac:dyDescent="0.3">
      <c r="A11148">
        <v>62.33</v>
      </c>
      <c r="C11148">
        <v>1.025302042470388</v>
      </c>
    </row>
    <row r="11149" spans="1:3" x14ac:dyDescent="0.3">
      <c r="A11149">
        <v>62.06</v>
      </c>
      <c r="C11149">
        <v>0.94351693628285604</v>
      </c>
    </row>
    <row r="11150" spans="1:3" x14ac:dyDescent="0.3">
      <c r="A11150">
        <v>60.98</v>
      </c>
      <c r="C11150">
        <v>0.99557915480827597</v>
      </c>
    </row>
    <row r="11151" spans="1:3" x14ac:dyDescent="0.3">
      <c r="A11151">
        <v>62.96</v>
      </c>
      <c r="C11151">
        <v>0.91917659765514004</v>
      </c>
    </row>
    <row r="11152" spans="1:3" x14ac:dyDescent="0.3">
      <c r="A11152">
        <v>64.040000000000006</v>
      </c>
      <c r="C11152">
        <v>0.79138332660704003</v>
      </c>
    </row>
    <row r="11153" spans="1:3" x14ac:dyDescent="0.3">
      <c r="A11153">
        <v>65.03</v>
      </c>
      <c r="C11153">
        <v>0.82600713599513598</v>
      </c>
    </row>
    <row r="11154" spans="1:3" x14ac:dyDescent="0.3">
      <c r="A11154">
        <v>66.11</v>
      </c>
      <c r="C11154">
        <v>0.81731306935655601</v>
      </c>
    </row>
    <row r="11155" spans="1:3" x14ac:dyDescent="0.3">
      <c r="A11155">
        <v>68.540000000000006</v>
      </c>
      <c r="C11155">
        <v>0.94101780318579997</v>
      </c>
    </row>
    <row r="11156" spans="1:3" x14ac:dyDescent="0.3">
      <c r="A11156">
        <v>68</v>
      </c>
      <c r="C11156">
        <v>1.191822222741336</v>
      </c>
    </row>
    <row r="11157" spans="1:3" x14ac:dyDescent="0.3">
      <c r="A11157">
        <v>66.92</v>
      </c>
      <c r="C11157">
        <v>1.2473349557994999</v>
      </c>
    </row>
    <row r="11158" spans="1:3" x14ac:dyDescent="0.3">
      <c r="A11158">
        <v>66.02</v>
      </c>
      <c r="C11158">
        <v>1.2752854254767521</v>
      </c>
    </row>
    <row r="11159" spans="1:3" x14ac:dyDescent="0.3">
      <c r="A11159">
        <v>65.03</v>
      </c>
      <c r="C11159">
        <v>1.325866450674076</v>
      </c>
    </row>
    <row r="11160" spans="1:3" x14ac:dyDescent="0.3">
      <c r="A11160">
        <v>62.06</v>
      </c>
      <c r="C11160">
        <v>1.3636555454774359</v>
      </c>
    </row>
    <row r="11161" spans="1:3" x14ac:dyDescent="0.3">
      <c r="A11161">
        <v>60.98</v>
      </c>
      <c r="C11161">
        <v>1.1675407915607361</v>
      </c>
    </row>
    <row r="11162" spans="1:3" x14ac:dyDescent="0.3">
      <c r="A11162">
        <v>60.98</v>
      </c>
      <c r="C11162">
        <v>0.91895806417709602</v>
      </c>
    </row>
    <row r="11163" spans="1:3" x14ac:dyDescent="0.3">
      <c r="A11163">
        <v>60.08</v>
      </c>
      <c r="C11163">
        <v>0.900735072788028</v>
      </c>
    </row>
    <row r="11164" spans="1:3" x14ac:dyDescent="0.3">
      <c r="A11164">
        <v>59</v>
      </c>
      <c r="C11164">
        <v>0.76989442968232402</v>
      </c>
    </row>
    <row r="11165" spans="1:3" x14ac:dyDescent="0.3">
      <c r="A11165">
        <v>58.46</v>
      </c>
      <c r="C11165">
        <v>0.67752564897585599</v>
      </c>
    </row>
    <row r="11166" spans="1:3" x14ac:dyDescent="0.3">
      <c r="A11166">
        <v>57.02</v>
      </c>
      <c r="C11166">
        <v>0.68573031229825998</v>
      </c>
    </row>
    <row r="11167" spans="1:3" x14ac:dyDescent="0.3">
      <c r="A11167">
        <v>55.94</v>
      </c>
      <c r="C11167">
        <v>0.69384318809526002</v>
      </c>
    </row>
    <row r="11168" spans="1:3" x14ac:dyDescent="0.3">
      <c r="A11168">
        <v>55.94</v>
      </c>
      <c r="C11168">
        <v>0.80141113948804799</v>
      </c>
    </row>
    <row r="11169" spans="1:3" x14ac:dyDescent="0.3">
      <c r="A11169">
        <v>55.94</v>
      </c>
      <c r="C11169">
        <v>1.066793410451268</v>
      </c>
    </row>
    <row r="11170" spans="1:3" x14ac:dyDescent="0.3">
      <c r="A11170">
        <v>55.4</v>
      </c>
      <c r="C11170">
        <v>1.144412602945388</v>
      </c>
    </row>
    <row r="11171" spans="1:3" x14ac:dyDescent="0.3">
      <c r="A11171">
        <v>57.431428571428597</v>
      </c>
      <c r="C11171">
        <v>0.986091658469056</v>
      </c>
    </row>
    <row r="11172" spans="1:3" x14ac:dyDescent="0.3">
      <c r="A11172">
        <v>62.51</v>
      </c>
      <c r="C11172">
        <v>0.88309081406906398</v>
      </c>
    </row>
    <row r="11173" spans="1:3" x14ac:dyDescent="0.3">
      <c r="A11173">
        <v>66.02</v>
      </c>
      <c r="C11173">
        <v>0.86565066053508799</v>
      </c>
    </row>
    <row r="11174" spans="1:3" x14ac:dyDescent="0.3">
      <c r="A11174">
        <v>69.08</v>
      </c>
      <c r="C11174">
        <v>0.85945039042775995</v>
      </c>
    </row>
    <row r="11175" spans="1:3" x14ac:dyDescent="0.3">
      <c r="A11175">
        <v>71.06</v>
      </c>
      <c r="C11175">
        <v>0.90333800528668795</v>
      </c>
    </row>
    <row r="11176" spans="1:3" x14ac:dyDescent="0.3">
      <c r="A11176">
        <v>71.06</v>
      </c>
      <c r="C11176">
        <v>0.79517359845700797</v>
      </c>
    </row>
    <row r="11177" spans="1:3" x14ac:dyDescent="0.3">
      <c r="A11177">
        <v>72.05</v>
      </c>
      <c r="C11177">
        <v>0.81664524876501998</v>
      </c>
    </row>
    <row r="11178" spans="1:3" x14ac:dyDescent="0.3">
      <c r="A11178">
        <v>73.040000000000006</v>
      </c>
      <c r="C11178">
        <v>0.90807639295869202</v>
      </c>
    </row>
    <row r="11179" spans="1:3" x14ac:dyDescent="0.3">
      <c r="A11179">
        <v>73.040000000000006</v>
      </c>
      <c r="C11179">
        <v>0.97603795562581996</v>
      </c>
    </row>
    <row r="11180" spans="1:3" x14ac:dyDescent="0.3">
      <c r="A11180">
        <v>69.98</v>
      </c>
      <c r="C11180">
        <v>1.1787853272659241</v>
      </c>
    </row>
    <row r="11181" spans="1:3" x14ac:dyDescent="0.3">
      <c r="A11181">
        <v>69.08</v>
      </c>
      <c r="C11181">
        <v>1.2717826548912881</v>
      </c>
    </row>
    <row r="11182" spans="1:3" x14ac:dyDescent="0.3">
      <c r="A11182">
        <v>66.02</v>
      </c>
      <c r="C11182">
        <v>1.415744074048856</v>
      </c>
    </row>
    <row r="11183" spans="1:3" x14ac:dyDescent="0.3">
      <c r="A11183">
        <v>64.489999999999995</v>
      </c>
      <c r="C11183">
        <v>1.4270449607540401</v>
      </c>
    </row>
    <row r="11184" spans="1:3" x14ac:dyDescent="0.3">
      <c r="A11184">
        <v>60.98</v>
      </c>
      <c r="C11184">
        <v>1.356653472932364</v>
      </c>
    </row>
    <row r="11185" spans="1:3" x14ac:dyDescent="0.3">
      <c r="A11185">
        <v>59</v>
      </c>
      <c r="C11185">
        <v>1.1770147606602841</v>
      </c>
    </row>
    <row r="11186" spans="1:3" x14ac:dyDescent="0.3">
      <c r="A11186">
        <v>57.92</v>
      </c>
      <c r="C11186">
        <v>1.005407948954256</v>
      </c>
    </row>
    <row r="11187" spans="1:3" x14ac:dyDescent="0.3">
      <c r="A11187">
        <v>51.08</v>
      </c>
      <c r="C11187">
        <v>0.83126211473919198</v>
      </c>
    </row>
    <row r="11188" spans="1:3" x14ac:dyDescent="0.3">
      <c r="A11188">
        <v>50</v>
      </c>
      <c r="C11188">
        <v>0.75853999388868398</v>
      </c>
    </row>
    <row r="11189" spans="1:3" x14ac:dyDescent="0.3">
      <c r="A11189">
        <v>50</v>
      </c>
      <c r="C11189">
        <v>0.72923218089786401</v>
      </c>
    </row>
    <row r="11190" spans="1:3" x14ac:dyDescent="0.3">
      <c r="A11190">
        <v>48.92</v>
      </c>
      <c r="C11190">
        <v>0.71857920261019603</v>
      </c>
    </row>
    <row r="11191" spans="1:3" x14ac:dyDescent="0.3">
      <c r="A11191">
        <v>46.94</v>
      </c>
      <c r="C11191">
        <v>0.817042839520148</v>
      </c>
    </row>
    <row r="11192" spans="1:3" x14ac:dyDescent="0.3">
      <c r="A11192">
        <v>46.94</v>
      </c>
      <c r="C11192">
        <v>0.93768044788096405</v>
      </c>
    </row>
    <row r="11193" spans="1:3" x14ac:dyDescent="0.3">
      <c r="A11193">
        <v>44.96</v>
      </c>
      <c r="C11193">
        <v>1.264857772140964</v>
      </c>
    </row>
    <row r="11194" spans="1:3" x14ac:dyDescent="0.3">
      <c r="A11194">
        <v>46.94</v>
      </c>
      <c r="C11194">
        <v>1.2467939708734881</v>
      </c>
    </row>
    <row r="11195" spans="1:3" x14ac:dyDescent="0.3">
      <c r="A11195">
        <v>50.45</v>
      </c>
      <c r="C11195">
        <v>1.120752762490832</v>
      </c>
    </row>
    <row r="11196" spans="1:3" x14ac:dyDescent="0.3">
      <c r="A11196">
        <v>62.06</v>
      </c>
      <c r="C11196">
        <v>0.96343082236787203</v>
      </c>
    </row>
    <row r="11197" spans="1:3" x14ac:dyDescent="0.3">
      <c r="A11197">
        <v>64.040000000000006</v>
      </c>
      <c r="C11197">
        <v>0.90362934172285203</v>
      </c>
    </row>
    <row r="11198" spans="1:3" x14ac:dyDescent="0.3">
      <c r="A11198">
        <v>66.92</v>
      </c>
      <c r="C11198">
        <v>0.82294968219377196</v>
      </c>
    </row>
    <row r="11199" spans="1:3" x14ac:dyDescent="0.3">
      <c r="A11199">
        <v>69.08</v>
      </c>
      <c r="C11199">
        <v>0.82644792030421199</v>
      </c>
    </row>
    <row r="11200" spans="1:3" x14ac:dyDescent="0.3">
      <c r="A11200">
        <v>71.06</v>
      </c>
      <c r="C11200">
        <v>0.79505516734180803</v>
      </c>
    </row>
    <row r="11201" spans="1:3" x14ac:dyDescent="0.3">
      <c r="A11201">
        <v>70.069999999999993</v>
      </c>
      <c r="C11201">
        <v>0.92246402440880804</v>
      </c>
    </row>
    <row r="11202" spans="1:3" x14ac:dyDescent="0.3">
      <c r="A11202">
        <v>71.959999999999994</v>
      </c>
      <c r="C11202">
        <v>0.86251028769363602</v>
      </c>
    </row>
    <row r="11203" spans="1:3" x14ac:dyDescent="0.3">
      <c r="A11203">
        <v>73.040000000000006</v>
      </c>
      <c r="C11203">
        <v>0.96726325897230003</v>
      </c>
    </row>
    <row r="11204" spans="1:3" x14ac:dyDescent="0.3">
      <c r="A11204">
        <v>73.040000000000006</v>
      </c>
      <c r="C11204">
        <v>1.1739519485024319</v>
      </c>
    </row>
    <row r="11205" spans="1:3" x14ac:dyDescent="0.3">
      <c r="A11205">
        <v>71.06</v>
      </c>
      <c r="C11205">
        <v>1.2159480008101</v>
      </c>
    </row>
    <row r="11206" spans="1:3" x14ac:dyDescent="0.3">
      <c r="A11206">
        <v>66.92</v>
      </c>
      <c r="C11206">
        <v>1.242012294015636</v>
      </c>
    </row>
    <row r="11207" spans="1:3" x14ac:dyDescent="0.3">
      <c r="A11207">
        <v>66.92</v>
      </c>
      <c r="C11207">
        <v>1.4479375029169199</v>
      </c>
    </row>
    <row r="11208" spans="1:3" x14ac:dyDescent="0.3">
      <c r="A11208">
        <v>66.02</v>
      </c>
      <c r="C11208">
        <v>1.3357598776081161</v>
      </c>
    </row>
    <row r="11209" spans="1:3" x14ac:dyDescent="0.3">
      <c r="A11209">
        <v>64.040000000000006</v>
      </c>
      <c r="C11209">
        <v>1.18278336792468</v>
      </c>
    </row>
    <row r="11210" spans="1:3" x14ac:dyDescent="0.3">
      <c r="A11210">
        <v>64.040000000000006</v>
      </c>
      <c r="C11210">
        <v>0.97446857715136803</v>
      </c>
    </row>
    <row r="11211" spans="1:3" x14ac:dyDescent="0.3">
      <c r="A11211">
        <v>62.06</v>
      </c>
      <c r="C11211">
        <v>0.92099005721431204</v>
      </c>
    </row>
    <row r="11212" spans="1:3" x14ac:dyDescent="0.3">
      <c r="A11212">
        <v>62.96</v>
      </c>
      <c r="C11212">
        <v>0.85553622701495602</v>
      </c>
    </row>
    <row r="11213" spans="1:3" x14ac:dyDescent="0.3">
      <c r="A11213">
        <v>62.51</v>
      </c>
      <c r="C11213">
        <v>0.71797510486094396</v>
      </c>
    </row>
    <row r="11214" spans="1:3" x14ac:dyDescent="0.3">
      <c r="A11214">
        <v>60.98</v>
      </c>
      <c r="C11214">
        <v>0.65386335807664797</v>
      </c>
    </row>
    <row r="11215" spans="1:3" x14ac:dyDescent="0.3">
      <c r="A11215">
        <v>59</v>
      </c>
      <c r="C11215">
        <v>0.730663703411356</v>
      </c>
    </row>
    <row r="11216" spans="1:3" x14ac:dyDescent="0.3">
      <c r="A11216">
        <v>59</v>
      </c>
      <c r="C11216">
        <v>0.80646377640612799</v>
      </c>
    </row>
    <row r="11217" spans="1:3" x14ac:dyDescent="0.3">
      <c r="A11217">
        <v>59</v>
      </c>
      <c r="C11217">
        <v>1.0336271189910999</v>
      </c>
    </row>
    <row r="11218" spans="1:3" x14ac:dyDescent="0.3">
      <c r="A11218">
        <v>59</v>
      </c>
      <c r="C11218">
        <v>1.1936517712061601</v>
      </c>
    </row>
    <row r="11219" spans="1:3" x14ac:dyDescent="0.3">
      <c r="A11219">
        <v>60.53</v>
      </c>
      <c r="C11219">
        <v>0.99419556273164</v>
      </c>
    </row>
    <row r="11220" spans="1:3" x14ac:dyDescent="0.3">
      <c r="A11220">
        <v>69.08</v>
      </c>
      <c r="C11220">
        <v>0.99008298226723601</v>
      </c>
    </row>
    <row r="11221" spans="1:3" x14ac:dyDescent="0.3">
      <c r="A11221">
        <v>71.959999999999994</v>
      </c>
      <c r="C11221">
        <v>0.84202756114215604</v>
      </c>
    </row>
    <row r="11222" spans="1:3" x14ac:dyDescent="0.3">
      <c r="A11222">
        <v>75.92</v>
      </c>
      <c r="C11222">
        <v>0.84310282739975595</v>
      </c>
    </row>
    <row r="11223" spans="1:3" x14ac:dyDescent="0.3">
      <c r="A11223">
        <v>77</v>
      </c>
      <c r="C11223">
        <v>0.76942649488051595</v>
      </c>
    </row>
    <row r="11224" spans="1:3" x14ac:dyDescent="0.3">
      <c r="A11224">
        <v>80.06</v>
      </c>
      <c r="C11224">
        <v>0.73675600287599197</v>
      </c>
    </row>
    <row r="11225" spans="1:3" x14ac:dyDescent="0.3">
      <c r="A11225">
        <v>81.05</v>
      </c>
      <c r="C11225">
        <v>0.83367546573978002</v>
      </c>
    </row>
    <row r="11226" spans="1:3" x14ac:dyDescent="0.3">
      <c r="A11226">
        <v>82.94</v>
      </c>
      <c r="C11226">
        <v>0.96971081117475999</v>
      </c>
    </row>
    <row r="11227" spans="1:3" x14ac:dyDescent="0.3">
      <c r="A11227">
        <v>82.04</v>
      </c>
      <c r="C11227">
        <v>1.0455956854091</v>
      </c>
    </row>
    <row r="11228" spans="1:3" x14ac:dyDescent="0.3">
      <c r="A11228">
        <v>80.959999999999994</v>
      </c>
      <c r="C11228">
        <v>1.269253540270892</v>
      </c>
    </row>
    <row r="11229" spans="1:3" x14ac:dyDescent="0.3">
      <c r="A11229">
        <v>78.98</v>
      </c>
      <c r="C11229">
        <v>1.325351977868124</v>
      </c>
    </row>
    <row r="11230" spans="1:3" x14ac:dyDescent="0.3">
      <c r="A11230">
        <v>77</v>
      </c>
      <c r="C11230">
        <v>1.3188735219668879</v>
      </c>
    </row>
    <row r="11231" spans="1:3" x14ac:dyDescent="0.3">
      <c r="A11231">
        <v>76.010000000000005</v>
      </c>
      <c r="C11231">
        <v>1.4077196969990839</v>
      </c>
    </row>
    <row r="11232" spans="1:3" x14ac:dyDescent="0.3">
      <c r="A11232">
        <v>75.02</v>
      </c>
      <c r="C11232">
        <v>1.4765284247695161</v>
      </c>
    </row>
    <row r="11233" spans="1:3" x14ac:dyDescent="0.3">
      <c r="A11233">
        <v>75.02</v>
      </c>
      <c r="C11233">
        <v>1.470687311624896</v>
      </c>
    </row>
    <row r="11234" spans="1:3" x14ac:dyDescent="0.3">
      <c r="A11234">
        <v>73.040000000000006</v>
      </c>
      <c r="C11234">
        <v>1.157305069594504</v>
      </c>
    </row>
    <row r="11235" spans="1:3" x14ac:dyDescent="0.3">
      <c r="A11235">
        <v>73.040000000000006</v>
      </c>
      <c r="C11235">
        <v>1.020117774826284</v>
      </c>
    </row>
    <row r="11236" spans="1:3" x14ac:dyDescent="0.3">
      <c r="A11236">
        <v>71.959999999999994</v>
      </c>
      <c r="C11236">
        <v>0.84941785547133597</v>
      </c>
    </row>
    <row r="11237" spans="1:3" x14ac:dyDescent="0.3">
      <c r="A11237">
        <v>71.510000000000005</v>
      </c>
      <c r="C11237">
        <v>0.74442544170657599</v>
      </c>
    </row>
    <row r="11238" spans="1:3" x14ac:dyDescent="0.3">
      <c r="A11238">
        <v>69.98</v>
      </c>
      <c r="C11238">
        <v>0.68467989204935198</v>
      </c>
    </row>
    <row r="11239" spans="1:3" x14ac:dyDescent="0.3">
      <c r="A11239">
        <v>69.08</v>
      </c>
      <c r="C11239">
        <v>0.73004412155104004</v>
      </c>
    </row>
    <row r="11240" spans="1:3" x14ac:dyDescent="0.3">
      <c r="A11240">
        <v>69.98</v>
      </c>
      <c r="C11240">
        <v>0.75318655942537605</v>
      </c>
    </row>
    <row r="11241" spans="1:3" x14ac:dyDescent="0.3">
      <c r="A11241">
        <v>64.22</v>
      </c>
      <c r="C11241">
        <v>0.98112302316898803</v>
      </c>
    </row>
    <row r="11242" spans="1:3" x14ac:dyDescent="0.3">
      <c r="A11242">
        <v>64.805000000000007</v>
      </c>
      <c r="C11242">
        <v>1.0741482515023999</v>
      </c>
    </row>
    <row r="11243" spans="1:3" x14ac:dyDescent="0.3">
      <c r="A11243">
        <v>63.05</v>
      </c>
      <c r="C11243">
        <v>1.0185809850288681</v>
      </c>
    </row>
    <row r="11244" spans="1:3" x14ac:dyDescent="0.3">
      <c r="A11244">
        <v>62.51</v>
      </c>
      <c r="C11244">
        <v>0.94130617589584398</v>
      </c>
    </row>
    <row r="11245" spans="1:3" x14ac:dyDescent="0.3">
      <c r="A11245">
        <v>64.040000000000006</v>
      </c>
      <c r="C11245">
        <v>0.96762210729986398</v>
      </c>
    </row>
    <row r="11246" spans="1:3" x14ac:dyDescent="0.3">
      <c r="A11246">
        <v>63.2</v>
      </c>
      <c r="C11246">
        <v>0.87161463549121199</v>
      </c>
    </row>
    <row r="11247" spans="1:3" x14ac:dyDescent="0.3">
      <c r="A11247">
        <v>62.96</v>
      </c>
      <c r="C11247">
        <v>0.96731647749065996</v>
      </c>
    </row>
    <row r="11248" spans="1:3" x14ac:dyDescent="0.3">
      <c r="A11248">
        <v>62.96</v>
      </c>
      <c r="C11248">
        <v>0.91199804121380401</v>
      </c>
    </row>
    <row r="11249" spans="1:3" x14ac:dyDescent="0.3">
      <c r="A11249">
        <v>63.5</v>
      </c>
      <c r="C11249">
        <v>0.85623911830302002</v>
      </c>
    </row>
    <row r="11250" spans="1:3" x14ac:dyDescent="0.3">
      <c r="A11250">
        <v>64.040000000000006</v>
      </c>
      <c r="C11250">
        <v>0.95429377633855605</v>
      </c>
    </row>
    <row r="11251" spans="1:3" x14ac:dyDescent="0.3">
      <c r="A11251">
        <v>64.040000000000006</v>
      </c>
      <c r="C11251">
        <v>1.001575489033532</v>
      </c>
    </row>
    <row r="11252" spans="1:3" x14ac:dyDescent="0.3">
      <c r="A11252">
        <v>62.96</v>
      </c>
      <c r="C11252">
        <v>0.989946009804056</v>
      </c>
    </row>
    <row r="11253" spans="1:3" x14ac:dyDescent="0.3">
      <c r="A11253">
        <v>62.06</v>
      </c>
      <c r="C11253">
        <v>1.1589176411708999</v>
      </c>
    </row>
    <row r="11254" spans="1:3" x14ac:dyDescent="0.3">
      <c r="A11254">
        <v>60.08</v>
      </c>
      <c r="C11254">
        <v>1.084907443419892</v>
      </c>
    </row>
    <row r="11255" spans="1:3" x14ac:dyDescent="0.3">
      <c r="A11255">
        <v>59</v>
      </c>
      <c r="C11255">
        <v>1.174068218719948</v>
      </c>
    </row>
    <row r="11256" spans="1:3" x14ac:dyDescent="0.3">
      <c r="A11256">
        <v>57.02</v>
      </c>
      <c r="C11256">
        <v>1.13018780245308</v>
      </c>
    </row>
    <row r="11257" spans="1:3" x14ac:dyDescent="0.3">
      <c r="A11257">
        <v>55.04</v>
      </c>
      <c r="C11257">
        <v>1.0495573756666521</v>
      </c>
    </row>
    <row r="11258" spans="1:3" x14ac:dyDescent="0.3">
      <c r="A11258">
        <v>55.04</v>
      </c>
      <c r="C11258">
        <v>0.95989954595308402</v>
      </c>
    </row>
    <row r="11259" spans="1:3" x14ac:dyDescent="0.3">
      <c r="A11259">
        <v>53.96</v>
      </c>
      <c r="C11259">
        <v>0.88119567043999203</v>
      </c>
    </row>
    <row r="11260" spans="1:3" x14ac:dyDescent="0.3">
      <c r="A11260">
        <v>51.98</v>
      </c>
      <c r="C11260">
        <v>0.84230911502852801</v>
      </c>
    </row>
    <row r="11261" spans="1:3" x14ac:dyDescent="0.3">
      <c r="A11261">
        <v>50.99</v>
      </c>
      <c r="C11261">
        <v>0.747594180142232</v>
      </c>
    </row>
    <row r="11262" spans="1:3" x14ac:dyDescent="0.3">
      <c r="A11262">
        <v>50</v>
      </c>
      <c r="C11262">
        <v>0.69032716943429995</v>
      </c>
    </row>
    <row r="11263" spans="1:3" x14ac:dyDescent="0.3">
      <c r="A11263">
        <v>51.08</v>
      </c>
      <c r="C11263">
        <v>0.73112250062092399</v>
      </c>
    </row>
    <row r="11264" spans="1:3" x14ac:dyDescent="0.3">
      <c r="A11264">
        <v>50</v>
      </c>
      <c r="C11264">
        <v>0.74096201450660004</v>
      </c>
    </row>
    <row r="11265" spans="1:3" x14ac:dyDescent="0.3">
      <c r="A11265">
        <v>48.92</v>
      </c>
      <c r="C11265">
        <v>0.81096611115939599</v>
      </c>
    </row>
    <row r="11266" spans="1:3" x14ac:dyDescent="0.3">
      <c r="A11266">
        <v>50</v>
      </c>
      <c r="C11266">
        <v>1.0035386207657839</v>
      </c>
    </row>
    <row r="11267" spans="1:3" x14ac:dyDescent="0.3">
      <c r="A11267">
        <v>51.98</v>
      </c>
      <c r="C11267">
        <v>1.1327778938344879</v>
      </c>
    </row>
    <row r="11268" spans="1:3" x14ac:dyDescent="0.3">
      <c r="A11268">
        <v>60.08</v>
      </c>
      <c r="C11268">
        <v>1.1276888356405239</v>
      </c>
    </row>
    <row r="11269" spans="1:3" x14ac:dyDescent="0.3">
      <c r="A11269">
        <v>62.96</v>
      </c>
      <c r="C11269">
        <v>1.094442525167016</v>
      </c>
    </row>
    <row r="11270" spans="1:3" x14ac:dyDescent="0.3">
      <c r="A11270">
        <v>64.94</v>
      </c>
      <c r="C11270">
        <v>1.1575900403446879</v>
      </c>
    </row>
    <row r="11271" spans="1:3" x14ac:dyDescent="0.3">
      <c r="A11271">
        <v>64.94</v>
      </c>
      <c r="C11271">
        <v>0.95681708593833203</v>
      </c>
    </row>
    <row r="11272" spans="1:3" x14ac:dyDescent="0.3">
      <c r="A11272">
        <v>66.02</v>
      </c>
      <c r="C11272">
        <v>0.93834456243219999</v>
      </c>
    </row>
    <row r="11273" spans="1:3" x14ac:dyDescent="0.3">
      <c r="A11273">
        <v>66.47</v>
      </c>
      <c r="C11273">
        <v>0.90559885652841998</v>
      </c>
    </row>
    <row r="11274" spans="1:3" x14ac:dyDescent="0.3">
      <c r="A11274">
        <v>68</v>
      </c>
      <c r="C11274">
        <v>1.12572145931256</v>
      </c>
    </row>
    <row r="11275" spans="1:3" x14ac:dyDescent="0.3">
      <c r="A11275">
        <v>68</v>
      </c>
      <c r="C11275">
        <v>1.0710623209249719</v>
      </c>
    </row>
    <row r="11276" spans="1:3" x14ac:dyDescent="0.3">
      <c r="A11276">
        <v>66.92</v>
      </c>
      <c r="C11276">
        <v>1.0838887785712119</v>
      </c>
    </row>
    <row r="11277" spans="1:3" x14ac:dyDescent="0.3">
      <c r="A11277">
        <v>64.94</v>
      </c>
      <c r="C11277">
        <v>1.147220431723704</v>
      </c>
    </row>
    <row r="11278" spans="1:3" x14ac:dyDescent="0.3">
      <c r="A11278">
        <v>62.06</v>
      </c>
      <c r="C11278">
        <v>1.1928920307586199</v>
      </c>
    </row>
    <row r="11279" spans="1:3" x14ac:dyDescent="0.3">
      <c r="A11279">
        <v>61.52</v>
      </c>
      <c r="C11279">
        <v>1.14994524746174</v>
      </c>
    </row>
    <row r="11280" spans="1:3" x14ac:dyDescent="0.3">
      <c r="A11280">
        <v>60.98</v>
      </c>
      <c r="C11280">
        <v>1.1586052538179279</v>
      </c>
    </row>
    <row r="11281" spans="1:3" x14ac:dyDescent="0.3">
      <c r="A11281">
        <v>59</v>
      </c>
      <c r="C11281">
        <v>1.167090501978056</v>
      </c>
    </row>
    <row r="11282" spans="1:3" x14ac:dyDescent="0.3">
      <c r="A11282">
        <v>57.02</v>
      </c>
      <c r="C11282">
        <v>0.93056022825037199</v>
      </c>
    </row>
    <row r="11283" spans="1:3" x14ac:dyDescent="0.3">
      <c r="A11283">
        <v>57.92</v>
      </c>
      <c r="C11283">
        <v>0.83780213847969998</v>
      </c>
    </row>
    <row r="11284" spans="1:3" x14ac:dyDescent="0.3">
      <c r="A11284">
        <v>55.94</v>
      </c>
      <c r="C11284">
        <v>0.76710970862334005</v>
      </c>
    </row>
    <row r="11285" spans="1:3" x14ac:dyDescent="0.3">
      <c r="A11285">
        <v>53.914999999999999</v>
      </c>
      <c r="C11285">
        <v>0.70158282031382002</v>
      </c>
    </row>
    <row r="11286" spans="1:3" x14ac:dyDescent="0.3">
      <c r="A11286">
        <v>52.7</v>
      </c>
      <c r="C11286">
        <v>0.70861897037092003</v>
      </c>
    </row>
    <row r="11287" spans="1:3" x14ac:dyDescent="0.3">
      <c r="A11287">
        <v>52.7</v>
      </c>
      <c r="C11287">
        <v>0.72690015587696399</v>
      </c>
    </row>
    <row r="11288" spans="1:3" x14ac:dyDescent="0.3">
      <c r="A11288">
        <v>53.96</v>
      </c>
      <c r="C11288">
        <v>0.69064273204670801</v>
      </c>
    </row>
    <row r="11289" spans="1:3" x14ac:dyDescent="0.3">
      <c r="A11289">
        <v>55.94</v>
      </c>
      <c r="C11289">
        <v>0.69569401154362798</v>
      </c>
    </row>
    <row r="11290" spans="1:3" x14ac:dyDescent="0.3">
      <c r="A11290">
        <v>55.94</v>
      </c>
      <c r="C11290">
        <v>0.87705377083014802</v>
      </c>
    </row>
    <row r="11291" spans="1:3" x14ac:dyDescent="0.3">
      <c r="A11291">
        <v>56.93</v>
      </c>
      <c r="C11291">
        <v>1.1311435083577961</v>
      </c>
    </row>
    <row r="11292" spans="1:3" x14ac:dyDescent="0.3">
      <c r="A11292">
        <v>62.96</v>
      </c>
      <c r="C11292">
        <v>1.1999672566905439</v>
      </c>
    </row>
    <row r="11293" spans="1:3" x14ac:dyDescent="0.3">
      <c r="A11293">
        <v>71.959999999999994</v>
      </c>
      <c r="C11293">
        <v>1.1516902021640361</v>
      </c>
    </row>
    <row r="11294" spans="1:3" x14ac:dyDescent="0.3">
      <c r="A11294">
        <v>73.94</v>
      </c>
      <c r="C11294">
        <v>1.1307802551174879</v>
      </c>
    </row>
    <row r="11295" spans="1:3" x14ac:dyDescent="0.3">
      <c r="A11295">
        <v>77</v>
      </c>
      <c r="C11295">
        <v>1.1236611750235039</v>
      </c>
    </row>
    <row r="11296" spans="1:3" x14ac:dyDescent="0.3">
      <c r="A11296">
        <v>78.08</v>
      </c>
      <c r="C11296">
        <v>1.11212120355014</v>
      </c>
    </row>
    <row r="11297" spans="1:3" x14ac:dyDescent="0.3">
      <c r="A11297">
        <v>79.069999999999993</v>
      </c>
      <c r="C11297">
        <v>1.2258479678237919</v>
      </c>
    </row>
    <row r="11298" spans="1:3" x14ac:dyDescent="0.3">
      <c r="A11298">
        <v>78.08</v>
      </c>
      <c r="C11298">
        <v>1.225639127363912</v>
      </c>
    </row>
    <row r="11299" spans="1:3" x14ac:dyDescent="0.3">
      <c r="A11299">
        <v>77</v>
      </c>
      <c r="C11299">
        <v>1.2758265513532241</v>
      </c>
    </row>
    <row r="11300" spans="1:3" x14ac:dyDescent="0.3">
      <c r="A11300">
        <v>64.94</v>
      </c>
      <c r="C11300">
        <v>1.267075781850264</v>
      </c>
    </row>
    <row r="11301" spans="1:3" x14ac:dyDescent="0.3">
      <c r="A11301">
        <v>61.52</v>
      </c>
      <c r="C11301">
        <v>1.3563681570760879</v>
      </c>
    </row>
    <row r="11302" spans="1:3" x14ac:dyDescent="0.3">
      <c r="A11302">
        <v>53.96</v>
      </c>
      <c r="C11302">
        <v>1.3561886378005681</v>
      </c>
    </row>
    <row r="11303" spans="1:3" x14ac:dyDescent="0.3">
      <c r="A11303">
        <v>51.44</v>
      </c>
      <c r="C11303">
        <v>1.4491500122797321</v>
      </c>
    </row>
    <row r="11304" spans="1:3" x14ac:dyDescent="0.3">
      <c r="A11304">
        <v>44.96</v>
      </c>
      <c r="C11304">
        <v>1.330410080110056</v>
      </c>
    </row>
    <row r="11305" spans="1:3" x14ac:dyDescent="0.3">
      <c r="A11305">
        <v>42.98</v>
      </c>
      <c r="C11305">
        <v>1.2162364056055519</v>
      </c>
    </row>
    <row r="11306" spans="1:3" x14ac:dyDescent="0.3">
      <c r="A11306">
        <v>42.08</v>
      </c>
      <c r="C11306">
        <v>1.110590289287404</v>
      </c>
    </row>
    <row r="11307" spans="1:3" x14ac:dyDescent="0.3">
      <c r="A11307">
        <v>39.92</v>
      </c>
      <c r="C11307">
        <v>0.98906955295257204</v>
      </c>
    </row>
    <row r="11308" spans="1:3" x14ac:dyDescent="0.3">
      <c r="A11308">
        <v>39.020000000000003</v>
      </c>
      <c r="C11308">
        <v>0.93857414174779197</v>
      </c>
    </row>
    <row r="11309" spans="1:3" x14ac:dyDescent="0.3">
      <c r="A11309">
        <v>39.020000000000003</v>
      </c>
      <c r="C11309">
        <v>0.87687739037893198</v>
      </c>
    </row>
    <row r="11310" spans="1:3" x14ac:dyDescent="0.3">
      <c r="A11310">
        <v>39.020000000000003</v>
      </c>
      <c r="C11310">
        <v>0.91031126580141997</v>
      </c>
    </row>
    <row r="11311" spans="1:3" x14ac:dyDescent="0.3">
      <c r="A11311">
        <v>39.020000000000003</v>
      </c>
      <c r="C11311">
        <v>0.98333984830891197</v>
      </c>
    </row>
    <row r="11312" spans="1:3" x14ac:dyDescent="0.3">
      <c r="A11312">
        <v>39.020000000000003</v>
      </c>
      <c r="C11312">
        <v>1.2529451274663279</v>
      </c>
    </row>
    <row r="11313" spans="1:3" x14ac:dyDescent="0.3">
      <c r="A11313">
        <v>39.020000000000003</v>
      </c>
      <c r="C11313">
        <v>1.5266564991173761</v>
      </c>
    </row>
    <row r="11314" spans="1:3" x14ac:dyDescent="0.3">
      <c r="A11314">
        <v>37.94</v>
      </c>
      <c r="C11314">
        <v>1.6890784623450239</v>
      </c>
    </row>
    <row r="11315" spans="1:3" x14ac:dyDescent="0.3">
      <c r="A11315">
        <v>37.76</v>
      </c>
      <c r="C11315">
        <v>1.5718593570996999</v>
      </c>
    </row>
    <row r="11316" spans="1:3" x14ac:dyDescent="0.3">
      <c r="A11316">
        <v>39.020000000000003</v>
      </c>
      <c r="C11316">
        <v>1.5174018049751801</v>
      </c>
    </row>
    <row r="11317" spans="1:3" x14ac:dyDescent="0.3">
      <c r="A11317">
        <v>39.020000000000003</v>
      </c>
      <c r="C11317">
        <v>1.4605259577724681</v>
      </c>
    </row>
    <row r="11318" spans="1:3" x14ac:dyDescent="0.3">
      <c r="A11318">
        <v>39.92</v>
      </c>
      <c r="C11318">
        <v>1.479296187726364</v>
      </c>
    </row>
    <row r="11319" spans="1:3" x14ac:dyDescent="0.3">
      <c r="A11319">
        <v>41</v>
      </c>
      <c r="C11319">
        <v>1.4367244578549401</v>
      </c>
    </row>
    <row r="11320" spans="1:3" x14ac:dyDescent="0.3">
      <c r="A11320">
        <v>42.08</v>
      </c>
      <c r="C11320">
        <v>1.404357204624568</v>
      </c>
    </row>
    <row r="11321" spans="1:3" x14ac:dyDescent="0.3">
      <c r="A11321">
        <v>43.52</v>
      </c>
      <c r="C11321">
        <v>1.262298739690336</v>
      </c>
    </row>
    <row r="11322" spans="1:3" x14ac:dyDescent="0.3">
      <c r="A11322">
        <v>46.04</v>
      </c>
      <c r="C11322">
        <v>1.139504644237052</v>
      </c>
    </row>
    <row r="11323" spans="1:3" x14ac:dyDescent="0.3">
      <c r="A11323">
        <v>49.46</v>
      </c>
      <c r="C11323">
        <v>1.2384793447754561</v>
      </c>
    </row>
    <row r="11324" spans="1:3" x14ac:dyDescent="0.3">
      <c r="A11324">
        <v>50</v>
      </c>
      <c r="C11324">
        <v>1.346959196507324</v>
      </c>
    </row>
    <row r="11325" spans="1:3" x14ac:dyDescent="0.3">
      <c r="A11325">
        <v>51.08</v>
      </c>
      <c r="C11325">
        <v>1.418006696412516</v>
      </c>
    </row>
    <row r="11326" spans="1:3" x14ac:dyDescent="0.3">
      <c r="A11326">
        <v>48.92</v>
      </c>
      <c r="C11326">
        <v>1.3030320341458279</v>
      </c>
    </row>
    <row r="11327" spans="1:3" x14ac:dyDescent="0.3">
      <c r="A11327">
        <v>47.93</v>
      </c>
      <c r="C11327">
        <v>1.480930157652268</v>
      </c>
    </row>
    <row r="11328" spans="1:3" x14ac:dyDescent="0.3">
      <c r="A11328">
        <v>46.04</v>
      </c>
      <c r="C11328">
        <v>1.468587090310844</v>
      </c>
    </row>
    <row r="11329" spans="1:3" x14ac:dyDescent="0.3">
      <c r="A11329">
        <v>42.98</v>
      </c>
      <c r="C11329">
        <v>1.397285295599376</v>
      </c>
    </row>
    <row r="11330" spans="1:3" x14ac:dyDescent="0.3">
      <c r="A11330">
        <v>42.08</v>
      </c>
      <c r="C11330">
        <v>1.327224017435396</v>
      </c>
    </row>
    <row r="11331" spans="1:3" x14ac:dyDescent="0.3">
      <c r="A11331">
        <v>42.08</v>
      </c>
      <c r="C11331">
        <v>1.279205195394576</v>
      </c>
    </row>
    <row r="11332" spans="1:3" x14ac:dyDescent="0.3">
      <c r="A11332">
        <v>41</v>
      </c>
      <c r="C11332">
        <v>1.1916462545173601</v>
      </c>
    </row>
    <row r="11333" spans="1:3" x14ac:dyDescent="0.3">
      <c r="A11333">
        <v>41</v>
      </c>
      <c r="C11333">
        <v>1.132972358585504</v>
      </c>
    </row>
    <row r="11334" spans="1:3" x14ac:dyDescent="0.3">
      <c r="A11334">
        <v>39.92</v>
      </c>
      <c r="C11334">
        <v>1.171439232310552</v>
      </c>
    </row>
    <row r="11335" spans="1:3" x14ac:dyDescent="0.3">
      <c r="A11335">
        <v>39.92</v>
      </c>
      <c r="C11335">
        <v>1.2325099747428361</v>
      </c>
    </row>
    <row r="11336" spans="1:3" x14ac:dyDescent="0.3">
      <c r="A11336">
        <v>39.92</v>
      </c>
      <c r="C11336">
        <v>1.400490872790028</v>
      </c>
    </row>
    <row r="11337" spans="1:3" x14ac:dyDescent="0.3">
      <c r="A11337">
        <v>41</v>
      </c>
      <c r="C11337">
        <v>1.8631793705950641</v>
      </c>
    </row>
    <row r="11338" spans="1:3" x14ac:dyDescent="0.3">
      <c r="A11338">
        <v>44.06</v>
      </c>
      <c r="C11338">
        <v>1.709361424361036</v>
      </c>
    </row>
    <row r="11339" spans="1:3" x14ac:dyDescent="0.3">
      <c r="A11339">
        <v>47.03</v>
      </c>
      <c r="C11339">
        <v>1.385139766781712</v>
      </c>
    </row>
    <row r="11340" spans="1:3" x14ac:dyDescent="0.3">
      <c r="A11340">
        <v>55.94</v>
      </c>
      <c r="C11340">
        <v>1.192309464211212</v>
      </c>
    </row>
    <row r="11341" spans="1:3" x14ac:dyDescent="0.3">
      <c r="A11341">
        <v>60.98</v>
      </c>
      <c r="C11341">
        <v>0.98237294248501605</v>
      </c>
    </row>
    <row r="11342" spans="1:3" x14ac:dyDescent="0.3">
      <c r="A11342">
        <v>64.94</v>
      </c>
      <c r="C11342">
        <v>0.87943412142230404</v>
      </c>
    </row>
    <row r="11343" spans="1:3" x14ac:dyDescent="0.3">
      <c r="A11343">
        <v>69.98</v>
      </c>
      <c r="C11343">
        <v>0.84328521910368803</v>
      </c>
    </row>
    <row r="11344" spans="1:3" x14ac:dyDescent="0.3">
      <c r="A11344">
        <v>71.959999999999994</v>
      </c>
      <c r="C11344">
        <v>0.83459528033424402</v>
      </c>
    </row>
    <row r="11345" spans="1:3" x14ac:dyDescent="0.3">
      <c r="A11345">
        <v>72.95</v>
      </c>
      <c r="C11345">
        <v>0.73643802459074403</v>
      </c>
    </row>
    <row r="11346" spans="1:3" x14ac:dyDescent="0.3">
      <c r="A11346">
        <v>75.02</v>
      </c>
      <c r="C11346">
        <v>0.78944946556296003</v>
      </c>
    </row>
    <row r="11347" spans="1:3" x14ac:dyDescent="0.3">
      <c r="A11347">
        <v>75.02</v>
      </c>
      <c r="C11347">
        <v>0.88469888250696804</v>
      </c>
    </row>
    <row r="11348" spans="1:3" x14ac:dyDescent="0.3">
      <c r="A11348">
        <v>75.02</v>
      </c>
      <c r="C11348">
        <v>1.0898253429448199</v>
      </c>
    </row>
    <row r="11349" spans="1:3" x14ac:dyDescent="0.3">
      <c r="A11349">
        <v>73.94</v>
      </c>
      <c r="C11349">
        <v>1.123620322810444</v>
      </c>
    </row>
    <row r="11350" spans="1:3" x14ac:dyDescent="0.3">
      <c r="A11350">
        <v>69.08</v>
      </c>
      <c r="C11350">
        <v>1.269770818371472</v>
      </c>
    </row>
    <row r="11351" spans="1:3" x14ac:dyDescent="0.3">
      <c r="A11351">
        <v>67.55</v>
      </c>
      <c r="C11351">
        <v>1.1910161517583959</v>
      </c>
    </row>
    <row r="11352" spans="1:3" x14ac:dyDescent="0.3">
      <c r="A11352">
        <v>66.02</v>
      </c>
      <c r="C11352">
        <v>1.262084002751944</v>
      </c>
    </row>
    <row r="11353" spans="1:3" x14ac:dyDescent="0.3">
      <c r="A11353">
        <v>64.040000000000006</v>
      </c>
      <c r="C11353">
        <v>1.2691397561518281</v>
      </c>
    </row>
    <row r="11354" spans="1:3" x14ac:dyDescent="0.3">
      <c r="A11354">
        <v>62.06</v>
      </c>
      <c r="C11354">
        <v>0.98131602139892005</v>
      </c>
    </row>
    <row r="11355" spans="1:3" x14ac:dyDescent="0.3">
      <c r="A11355">
        <v>60.98</v>
      </c>
      <c r="C11355">
        <v>0.80930258502976005</v>
      </c>
    </row>
    <row r="11356" spans="1:3" x14ac:dyDescent="0.3">
      <c r="A11356">
        <v>60.98</v>
      </c>
      <c r="C11356">
        <v>0.76130527088905997</v>
      </c>
    </row>
    <row r="11357" spans="1:3" x14ac:dyDescent="0.3">
      <c r="A11357">
        <v>60.98</v>
      </c>
      <c r="C11357">
        <v>0.67315695874563597</v>
      </c>
    </row>
    <row r="11358" spans="1:3" x14ac:dyDescent="0.3">
      <c r="A11358">
        <v>62.06</v>
      </c>
      <c r="C11358">
        <v>0.66638686225877197</v>
      </c>
    </row>
    <row r="11359" spans="1:3" x14ac:dyDescent="0.3">
      <c r="A11359">
        <v>57.02</v>
      </c>
      <c r="C11359">
        <v>0.70894630614395604</v>
      </c>
    </row>
    <row r="11360" spans="1:3" x14ac:dyDescent="0.3">
      <c r="A11360">
        <v>57.92</v>
      </c>
      <c r="C11360">
        <v>0.78026082095306404</v>
      </c>
    </row>
    <row r="11361" spans="1:3" x14ac:dyDescent="0.3">
      <c r="A11361">
        <v>59</v>
      </c>
      <c r="C11361">
        <v>1.062468385149492</v>
      </c>
    </row>
    <row r="11362" spans="1:3" x14ac:dyDescent="0.3">
      <c r="A11362">
        <v>59</v>
      </c>
      <c r="C11362">
        <v>1.1059298827008881</v>
      </c>
    </row>
    <row r="11363" spans="1:3" x14ac:dyDescent="0.3">
      <c r="A11363">
        <v>60.98</v>
      </c>
      <c r="C11363">
        <v>0.945767715541452</v>
      </c>
    </row>
    <row r="11364" spans="1:3" x14ac:dyDescent="0.3">
      <c r="A11364">
        <v>66.02</v>
      </c>
      <c r="C11364">
        <v>0.85595466419052002</v>
      </c>
    </row>
    <row r="11365" spans="1:3" x14ac:dyDescent="0.3">
      <c r="A11365">
        <v>69.08</v>
      </c>
      <c r="C11365">
        <v>0.81599671589213196</v>
      </c>
    </row>
    <row r="11366" spans="1:3" x14ac:dyDescent="0.3">
      <c r="A11366">
        <v>71.959999999999994</v>
      </c>
      <c r="C11366">
        <v>0.79519864719160005</v>
      </c>
    </row>
    <row r="11367" spans="1:3" x14ac:dyDescent="0.3">
      <c r="A11367">
        <v>73.94</v>
      </c>
      <c r="C11367">
        <v>0.83610530736645206</v>
      </c>
    </row>
    <row r="11368" spans="1:3" x14ac:dyDescent="0.3">
      <c r="A11368">
        <v>75.02</v>
      </c>
      <c r="C11368">
        <v>0.76275550221721999</v>
      </c>
    </row>
    <row r="11369" spans="1:3" x14ac:dyDescent="0.3">
      <c r="A11369">
        <v>75.02</v>
      </c>
      <c r="C11369">
        <v>0.76139111993840403</v>
      </c>
    </row>
    <row r="11370" spans="1:3" x14ac:dyDescent="0.3">
      <c r="A11370">
        <v>75.92</v>
      </c>
      <c r="C11370">
        <v>0.83518341117061601</v>
      </c>
    </row>
    <row r="11371" spans="1:3" x14ac:dyDescent="0.3">
      <c r="A11371">
        <v>73.040000000000006</v>
      </c>
      <c r="C11371">
        <v>0.937536827250952</v>
      </c>
    </row>
    <row r="11372" spans="1:3" x14ac:dyDescent="0.3">
      <c r="A11372">
        <v>75.02</v>
      </c>
      <c r="C11372">
        <v>1.169625600233136</v>
      </c>
    </row>
    <row r="11373" spans="1:3" x14ac:dyDescent="0.3">
      <c r="A11373">
        <v>73.040000000000006</v>
      </c>
      <c r="C11373">
        <v>1.274632038671728</v>
      </c>
    </row>
    <row r="11374" spans="1:3" x14ac:dyDescent="0.3">
      <c r="A11374">
        <v>73.040000000000006</v>
      </c>
      <c r="C11374">
        <v>1.357654725166044</v>
      </c>
    </row>
    <row r="11375" spans="1:3" x14ac:dyDescent="0.3">
      <c r="A11375">
        <v>71.510000000000005</v>
      </c>
      <c r="C11375">
        <v>1.4255353338061161</v>
      </c>
    </row>
    <row r="11376" spans="1:3" x14ac:dyDescent="0.3">
      <c r="A11376">
        <v>71.959999999999994</v>
      </c>
      <c r="C11376">
        <v>1.5114061032727719</v>
      </c>
    </row>
    <row r="11377" spans="1:3" x14ac:dyDescent="0.3">
      <c r="A11377">
        <v>69.98</v>
      </c>
      <c r="C11377">
        <v>1.373376627413756</v>
      </c>
    </row>
    <row r="11378" spans="1:3" x14ac:dyDescent="0.3">
      <c r="A11378">
        <v>66.92</v>
      </c>
      <c r="C11378">
        <v>1.1849958656352759</v>
      </c>
    </row>
    <row r="11379" spans="1:3" x14ac:dyDescent="0.3">
      <c r="A11379">
        <v>68</v>
      </c>
      <c r="C11379">
        <v>0.945508717980444</v>
      </c>
    </row>
    <row r="11380" spans="1:3" x14ac:dyDescent="0.3">
      <c r="A11380">
        <v>64.94</v>
      </c>
      <c r="C11380">
        <v>0.845700508432916</v>
      </c>
    </row>
    <row r="11381" spans="1:3" x14ac:dyDescent="0.3">
      <c r="A11381">
        <v>64.489999999999995</v>
      </c>
      <c r="C11381">
        <v>0.71244358474264802</v>
      </c>
    </row>
    <row r="11382" spans="1:3" x14ac:dyDescent="0.3">
      <c r="A11382">
        <v>64.94</v>
      </c>
      <c r="C11382">
        <v>0.68371572460123997</v>
      </c>
    </row>
    <row r="11383" spans="1:3" x14ac:dyDescent="0.3">
      <c r="A11383">
        <v>64.94</v>
      </c>
      <c r="C11383">
        <v>0.668038610998552</v>
      </c>
    </row>
    <row r="11384" spans="1:3" x14ac:dyDescent="0.3">
      <c r="A11384">
        <v>60.98</v>
      </c>
      <c r="C11384">
        <v>0.74800801290601204</v>
      </c>
    </row>
    <row r="11385" spans="1:3" x14ac:dyDescent="0.3">
      <c r="A11385">
        <v>62.06</v>
      </c>
      <c r="C11385">
        <v>0.96350227860665205</v>
      </c>
    </row>
    <row r="11386" spans="1:3" x14ac:dyDescent="0.3">
      <c r="A11386">
        <v>64.94</v>
      </c>
      <c r="C11386">
        <v>1.0276099635559679</v>
      </c>
    </row>
    <row r="11387" spans="1:3" x14ac:dyDescent="0.3">
      <c r="A11387">
        <v>64.94</v>
      </c>
      <c r="C11387">
        <v>0.91832451152140004</v>
      </c>
    </row>
    <row r="11388" spans="1:3" x14ac:dyDescent="0.3">
      <c r="A11388">
        <v>69.98</v>
      </c>
      <c r="C11388">
        <v>0.89684561827547604</v>
      </c>
    </row>
    <row r="11389" spans="1:3" x14ac:dyDescent="0.3">
      <c r="A11389">
        <v>69.98</v>
      </c>
      <c r="C11389">
        <v>0.79894820205123596</v>
      </c>
    </row>
    <row r="11390" spans="1:3" x14ac:dyDescent="0.3">
      <c r="A11390">
        <v>73.94</v>
      </c>
      <c r="C11390">
        <v>0.85186331985633201</v>
      </c>
    </row>
    <row r="11391" spans="1:3" x14ac:dyDescent="0.3">
      <c r="A11391">
        <v>75.02</v>
      </c>
      <c r="C11391">
        <v>0.90579930084624805</v>
      </c>
    </row>
    <row r="11392" spans="1:3" x14ac:dyDescent="0.3">
      <c r="A11392">
        <v>77</v>
      </c>
      <c r="C11392">
        <v>0.98817469719123596</v>
      </c>
    </row>
    <row r="11393" spans="1:3" x14ac:dyDescent="0.3">
      <c r="A11393">
        <v>76.010000000000005</v>
      </c>
      <c r="C11393">
        <v>0.97107557783374798</v>
      </c>
    </row>
    <row r="11394" spans="1:3" x14ac:dyDescent="0.3">
      <c r="A11394">
        <v>77</v>
      </c>
      <c r="C11394">
        <v>1.0825465514285719</v>
      </c>
    </row>
    <row r="11395" spans="1:3" x14ac:dyDescent="0.3">
      <c r="A11395">
        <v>78.98</v>
      </c>
      <c r="C11395">
        <v>1.1590374728959401</v>
      </c>
    </row>
    <row r="11396" spans="1:3" x14ac:dyDescent="0.3">
      <c r="A11396">
        <v>78.98</v>
      </c>
      <c r="C11396">
        <v>1.369308925159112</v>
      </c>
    </row>
    <row r="11397" spans="1:3" x14ac:dyDescent="0.3">
      <c r="A11397">
        <v>75.92</v>
      </c>
      <c r="C11397">
        <v>1.4899970282725561</v>
      </c>
    </row>
    <row r="11398" spans="1:3" x14ac:dyDescent="0.3">
      <c r="A11398">
        <v>75.02</v>
      </c>
      <c r="C11398">
        <v>1.448420201064988</v>
      </c>
    </row>
    <row r="11399" spans="1:3" x14ac:dyDescent="0.3">
      <c r="A11399">
        <v>74.48</v>
      </c>
      <c r="C11399">
        <v>1.43155937724848</v>
      </c>
    </row>
    <row r="11400" spans="1:3" x14ac:dyDescent="0.3">
      <c r="A11400">
        <v>73.040000000000006</v>
      </c>
      <c r="C11400">
        <v>1.451945470583524</v>
      </c>
    </row>
    <row r="11401" spans="1:3" x14ac:dyDescent="0.3">
      <c r="A11401">
        <v>69.98</v>
      </c>
      <c r="C11401">
        <v>1.3580594531041801</v>
      </c>
    </row>
    <row r="11402" spans="1:3" x14ac:dyDescent="0.3">
      <c r="A11402">
        <v>69.98</v>
      </c>
      <c r="C11402">
        <v>1.0822809351309839</v>
      </c>
    </row>
    <row r="11403" spans="1:3" x14ac:dyDescent="0.3">
      <c r="A11403">
        <v>62.78</v>
      </c>
      <c r="C11403">
        <v>0.93971589775487596</v>
      </c>
    </row>
    <row r="11404" spans="1:3" x14ac:dyDescent="0.3">
      <c r="A11404">
        <v>60.92</v>
      </c>
      <c r="C11404">
        <v>0.84574803362950801</v>
      </c>
    </row>
    <row r="11405" spans="1:3" x14ac:dyDescent="0.3">
      <c r="A11405">
        <v>60.935000000000002</v>
      </c>
      <c r="C11405">
        <v>0.68682265415082799</v>
      </c>
    </row>
    <row r="11406" spans="1:3" x14ac:dyDescent="0.3">
      <c r="A11406">
        <v>60.98</v>
      </c>
      <c r="C11406">
        <v>0.66947531166817198</v>
      </c>
    </row>
    <row r="11407" spans="1:3" x14ac:dyDescent="0.3">
      <c r="A11407">
        <v>60.935000000000002</v>
      </c>
      <c r="C11407">
        <v>0.670274689514612</v>
      </c>
    </row>
    <row r="11408" spans="1:3" x14ac:dyDescent="0.3">
      <c r="A11408">
        <v>59.765000000000001</v>
      </c>
      <c r="C11408">
        <v>0.72286002708405594</v>
      </c>
    </row>
    <row r="11409" spans="1:3" x14ac:dyDescent="0.3">
      <c r="A11409">
        <v>59</v>
      </c>
      <c r="C11409">
        <v>0.88402365100183999</v>
      </c>
    </row>
    <row r="11410" spans="1:3" x14ac:dyDescent="0.3">
      <c r="A11410">
        <v>58.73</v>
      </c>
      <c r="C11410">
        <v>1.0260541519434161</v>
      </c>
    </row>
    <row r="11411" spans="1:3" x14ac:dyDescent="0.3">
      <c r="A11411">
        <v>57.62</v>
      </c>
      <c r="C11411">
        <v>0.98251810462708</v>
      </c>
    </row>
    <row r="11412" spans="1:3" x14ac:dyDescent="0.3">
      <c r="A11412">
        <v>55.04</v>
      </c>
      <c r="C11412">
        <v>1.1125628381864161</v>
      </c>
    </row>
    <row r="11413" spans="1:3" x14ac:dyDescent="0.3">
      <c r="A11413">
        <v>53.33</v>
      </c>
      <c r="C11413">
        <v>1.0133489323543521</v>
      </c>
    </row>
    <row r="11414" spans="1:3" x14ac:dyDescent="0.3">
      <c r="A11414">
        <v>51.98</v>
      </c>
      <c r="C11414">
        <v>0.93195494480270802</v>
      </c>
    </row>
    <row r="11415" spans="1:3" x14ac:dyDescent="0.3">
      <c r="A11415">
        <v>50</v>
      </c>
      <c r="C11415">
        <v>0.92987401508749201</v>
      </c>
    </row>
    <row r="11416" spans="1:3" x14ac:dyDescent="0.3">
      <c r="A11416">
        <v>50</v>
      </c>
      <c r="C11416">
        <v>0.91971005108462001</v>
      </c>
    </row>
    <row r="11417" spans="1:3" x14ac:dyDescent="0.3">
      <c r="A11417">
        <v>49.64</v>
      </c>
      <c r="C11417">
        <v>1.0499685483663721</v>
      </c>
    </row>
    <row r="11418" spans="1:3" x14ac:dyDescent="0.3">
      <c r="A11418">
        <v>49.537142857142896</v>
      </c>
      <c r="C11418">
        <v>1.049243563027648</v>
      </c>
    </row>
    <row r="11419" spans="1:3" x14ac:dyDescent="0.3">
      <c r="A11419">
        <v>49.46</v>
      </c>
      <c r="C11419">
        <v>1.208856526264092</v>
      </c>
    </row>
    <row r="11420" spans="1:3" x14ac:dyDescent="0.3">
      <c r="A11420">
        <v>50</v>
      </c>
      <c r="C11420">
        <v>1.3671444009846401</v>
      </c>
    </row>
    <row r="11421" spans="1:3" x14ac:dyDescent="0.3">
      <c r="A11421">
        <v>51.08</v>
      </c>
      <c r="C11421">
        <v>1.3213093459721481</v>
      </c>
    </row>
    <row r="11422" spans="1:3" x14ac:dyDescent="0.3">
      <c r="A11422">
        <v>50</v>
      </c>
      <c r="C11422">
        <v>1.414349114248856</v>
      </c>
    </row>
    <row r="11423" spans="1:3" x14ac:dyDescent="0.3">
      <c r="A11423">
        <v>50</v>
      </c>
      <c r="C11423">
        <v>1.346566566463868</v>
      </c>
    </row>
    <row r="11424" spans="1:3" x14ac:dyDescent="0.3">
      <c r="A11424">
        <v>48.32</v>
      </c>
      <c r="C11424">
        <v>1.290863019530708</v>
      </c>
    </row>
    <row r="11425" spans="1:3" x14ac:dyDescent="0.3">
      <c r="A11425">
        <v>47.372</v>
      </c>
      <c r="C11425">
        <v>1.2925073698837679</v>
      </c>
    </row>
    <row r="11426" spans="1:3" x14ac:dyDescent="0.3">
      <c r="A11426">
        <v>46.832000000000001</v>
      </c>
      <c r="C11426">
        <v>1.200268501085848</v>
      </c>
    </row>
    <row r="11427" spans="1:3" x14ac:dyDescent="0.3">
      <c r="A11427">
        <v>46.16</v>
      </c>
      <c r="C11427">
        <v>1.021367021443452</v>
      </c>
    </row>
    <row r="11428" spans="1:3" x14ac:dyDescent="0.3">
      <c r="A11428">
        <v>45.14</v>
      </c>
      <c r="C11428">
        <v>0.96076257571663604</v>
      </c>
    </row>
    <row r="11429" spans="1:3" x14ac:dyDescent="0.3">
      <c r="A11429">
        <v>44.51</v>
      </c>
      <c r="C11429">
        <v>0.89924098114574402</v>
      </c>
    </row>
    <row r="11430" spans="1:3" x14ac:dyDescent="0.3">
      <c r="A11430">
        <v>44.24</v>
      </c>
      <c r="C11430">
        <v>0.90901333343664803</v>
      </c>
    </row>
    <row r="11431" spans="1:3" x14ac:dyDescent="0.3">
      <c r="A11431">
        <v>44.06</v>
      </c>
      <c r="C11431">
        <v>0.96293667876369604</v>
      </c>
    </row>
    <row r="11432" spans="1:3" x14ac:dyDescent="0.3">
      <c r="A11432">
        <v>42.98</v>
      </c>
      <c r="C11432">
        <v>1.077640389399336</v>
      </c>
    </row>
    <row r="11433" spans="1:3" x14ac:dyDescent="0.3">
      <c r="A11433">
        <v>42.53</v>
      </c>
      <c r="C11433">
        <v>1.1373290004556</v>
      </c>
    </row>
    <row r="11434" spans="1:3" x14ac:dyDescent="0.3">
      <c r="A11434">
        <v>41.432000000000002</v>
      </c>
      <c r="C11434">
        <v>1.3530645996602599</v>
      </c>
    </row>
    <row r="11435" spans="1:3" x14ac:dyDescent="0.3">
      <c r="A11435">
        <v>39.965000000000003</v>
      </c>
      <c r="C11435">
        <v>1.67856227645928</v>
      </c>
    </row>
    <row r="11436" spans="1:3" x14ac:dyDescent="0.3">
      <c r="A11436">
        <v>39.92</v>
      </c>
      <c r="C11436">
        <v>1.699941174544036</v>
      </c>
    </row>
    <row r="11437" spans="1:3" x14ac:dyDescent="0.3">
      <c r="A11437">
        <v>41</v>
      </c>
      <c r="C11437">
        <v>1.7147274929054559</v>
      </c>
    </row>
    <row r="11438" spans="1:3" x14ac:dyDescent="0.3">
      <c r="A11438">
        <v>42.08</v>
      </c>
      <c r="C11438">
        <v>1.636441372416952</v>
      </c>
    </row>
    <row r="11439" spans="1:3" x14ac:dyDescent="0.3">
      <c r="A11439">
        <v>42.38</v>
      </c>
      <c r="C11439">
        <v>1.6652774159713759</v>
      </c>
    </row>
    <row r="11440" spans="1:3" x14ac:dyDescent="0.3">
      <c r="A11440">
        <v>42.08</v>
      </c>
      <c r="C11440">
        <v>1.521355653905444</v>
      </c>
    </row>
    <row r="11441" spans="1:3" x14ac:dyDescent="0.3">
      <c r="A11441">
        <v>43.07</v>
      </c>
      <c r="C11441">
        <v>1.5434425751927281</v>
      </c>
    </row>
    <row r="11442" spans="1:3" x14ac:dyDescent="0.3">
      <c r="A11442">
        <v>44.51</v>
      </c>
      <c r="C11442">
        <v>1.5797161479300521</v>
      </c>
    </row>
    <row r="11443" spans="1:3" x14ac:dyDescent="0.3">
      <c r="A11443">
        <v>44.06</v>
      </c>
      <c r="C11443">
        <v>1.4934243620030361</v>
      </c>
    </row>
    <row r="11444" spans="1:3" x14ac:dyDescent="0.3">
      <c r="A11444">
        <v>42.98</v>
      </c>
      <c r="C11444">
        <v>1.647857895126708</v>
      </c>
    </row>
    <row r="11445" spans="1:3" x14ac:dyDescent="0.3">
      <c r="A11445">
        <v>42.98</v>
      </c>
      <c r="C11445">
        <v>1.6200007629009161</v>
      </c>
    </row>
    <row r="11446" spans="1:3" x14ac:dyDescent="0.3">
      <c r="A11446">
        <v>42.44</v>
      </c>
      <c r="C11446">
        <v>1.624591490606792</v>
      </c>
    </row>
    <row r="11447" spans="1:3" x14ac:dyDescent="0.3">
      <c r="A11447">
        <v>42.26</v>
      </c>
      <c r="C11447">
        <v>1.654562044120272</v>
      </c>
    </row>
    <row r="11448" spans="1:3" x14ac:dyDescent="0.3">
      <c r="A11448">
        <v>41.96</v>
      </c>
      <c r="C11448">
        <v>1.4612908920197041</v>
      </c>
    </row>
    <row r="11449" spans="1:3" x14ac:dyDescent="0.3">
      <c r="A11449">
        <v>41</v>
      </c>
      <c r="C11449">
        <v>1.414579311766508</v>
      </c>
    </row>
    <row r="11450" spans="1:3" x14ac:dyDescent="0.3">
      <c r="A11450">
        <v>41.54</v>
      </c>
      <c r="C11450">
        <v>1.359043707702392</v>
      </c>
    </row>
    <row r="11451" spans="1:3" x14ac:dyDescent="0.3">
      <c r="A11451">
        <v>42.89</v>
      </c>
      <c r="C11451">
        <v>1.2938168872479401</v>
      </c>
    </row>
    <row r="11452" spans="1:3" x14ac:dyDescent="0.3">
      <c r="A11452">
        <v>42.98</v>
      </c>
      <c r="C11452">
        <v>1.1234013764191559</v>
      </c>
    </row>
    <row r="11453" spans="1:3" x14ac:dyDescent="0.3">
      <c r="A11453">
        <v>42.98</v>
      </c>
      <c r="C11453">
        <v>1.1214066657217761</v>
      </c>
    </row>
    <row r="11454" spans="1:3" x14ac:dyDescent="0.3">
      <c r="A11454">
        <v>44.06</v>
      </c>
      <c r="C11454">
        <v>1.100926575547124</v>
      </c>
    </row>
    <row r="11455" spans="1:3" x14ac:dyDescent="0.3">
      <c r="A11455">
        <v>44.24</v>
      </c>
      <c r="C11455">
        <v>1.1338110263266239</v>
      </c>
    </row>
    <row r="11456" spans="1:3" x14ac:dyDescent="0.3">
      <c r="A11456">
        <v>44.36</v>
      </c>
      <c r="C11456">
        <v>1.183354045941968</v>
      </c>
    </row>
    <row r="11457" spans="1:3" x14ac:dyDescent="0.3">
      <c r="A11457">
        <v>44.51</v>
      </c>
      <c r="C11457">
        <v>1.4392721525015799</v>
      </c>
    </row>
    <row r="11458" spans="1:3" x14ac:dyDescent="0.3">
      <c r="A11458">
        <v>44.96</v>
      </c>
      <c r="C11458">
        <v>1.538142727399096</v>
      </c>
    </row>
    <row r="11459" spans="1:3" x14ac:dyDescent="0.3">
      <c r="A11459">
        <v>45.68</v>
      </c>
      <c r="C11459">
        <v>1.6535197825710399</v>
      </c>
    </row>
    <row r="11460" spans="1:3" x14ac:dyDescent="0.3">
      <c r="A11460">
        <v>47.03</v>
      </c>
      <c r="C11460">
        <v>1.652470653795612</v>
      </c>
    </row>
    <row r="11461" spans="1:3" x14ac:dyDescent="0.3">
      <c r="A11461">
        <v>50</v>
      </c>
      <c r="C11461">
        <v>1.482977528830544</v>
      </c>
    </row>
    <row r="11462" spans="1:3" x14ac:dyDescent="0.3">
      <c r="A11462">
        <v>52.52</v>
      </c>
      <c r="C11462">
        <v>1.2812696417837519</v>
      </c>
    </row>
    <row r="11463" spans="1:3" x14ac:dyDescent="0.3">
      <c r="A11463">
        <v>57.92</v>
      </c>
      <c r="C11463">
        <v>1.27618178704454</v>
      </c>
    </row>
    <row r="11464" spans="1:3" x14ac:dyDescent="0.3">
      <c r="A11464">
        <v>60.98</v>
      </c>
      <c r="C11464">
        <v>1.1043616007066399</v>
      </c>
    </row>
    <row r="11465" spans="1:3" x14ac:dyDescent="0.3">
      <c r="A11465">
        <v>61.97</v>
      </c>
      <c r="C11465">
        <v>1.058234502017992</v>
      </c>
    </row>
    <row r="11466" spans="1:3" x14ac:dyDescent="0.3">
      <c r="A11466">
        <v>64.94</v>
      </c>
      <c r="C11466">
        <v>1.1470837526000399</v>
      </c>
    </row>
    <row r="11467" spans="1:3" x14ac:dyDescent="0.3">
      <c r="A11467">
        <v>66.92</v>
      </c>
      <c r="C11467">
        <v>1.080444919190044</v>
      </c>
    </row>
    <row r="11468" spans="1:3" x14ac:dyDescent="0.3">
      <c r="A11468">
        <v>66.92</v>
      </c>
      <c r="C11468">
        <v>1.041091852244</v>
      </c>
    </row>
    <row r="11469" spans="1:3" x14ac:dyDescent="0.3">
      <c r="A11469">
        <v>68</v>
      </c>
      <c r="C11469">
        <v>1.09678355803058</v>
      </c>
    </row>
    <row r="11470" spans="1:3" x14ac:dyDescent="0.3">
      <c r="A11470">
        <v>64.94</v>
      </c>
      <c r="C11470">
        <v>1.2604344538016601</v>
      </c>
    </row>
    <row r="11471" spans="1:3" x14ac:dyDescent="0.3">
      <c r="A11471">
        <v>63.5</v>
      </c>
      <c r="C11471">
        <v>1.3852501490089919</v>
      </c>
    </row>
    <row r="11472" spans="1:3" x14ac:dyDescent="0.3">
      <c r="A11472">
        <v>59</v>
      </c>
      <c r="C11472">
        <v>1.301127857363672</v>
      </c>
    </row>
    <row r="11473" spans="1:3" x14ac:dyDescent="0.3">
      <c r="A11473">
        <v>53.06</v>
      </c>
      <c r="C11473">
        <v>1.1620909416107079</v>
      </c>
    </row>
    <row r="11474" spans="1:3" x14ac:dyDescent="0.3">
      <c r="A11474">
        <v>55.04</v>
      </c>
      <c r="C11474">
        <v>0.98463539119872401</v>
      </c>
    </row>
    <row r="11475" spans="1:3" x14ac:dyDescent="0.3">
      <c r="A11475">
        <v>53.06</v>
      </c>
      <c r="C11475">
        <v>0.88509957054806798</v>
      </c>
    </row>
    <row r="11476" spans="1:3" x14ac:dyDescent="0.3">
      <c r="A11476">
        <v>48.92</v>
      </c>
      <c r="C11476">
        <v>0.78724444563163598</v>
      </c>
    </row>
    <row r="11477" spans="1:3" x14ac:dyDescent="0.3">
      <c r="A11477">
        <v>49.46</v>
      </c>
      <c r="C11477">
        <v>0.75183484360654795</v>
      </c>
    </row>
    <row r="11478" spans="1:3" x14ac:dyDescent="0.3">
      <c r="A11478">
        <v>46.94</v>
      </c>
      <c r="C11478">
        <v>0.78603174122613995</v>
      </c>
    </row>
    <row r="11479" spans="1:3" x14ac:dyDescent="0.3">
      <c r="A11479">
        <v>46.94</v>
      </c>
      <c r="C11479">
        <v>0.88322294600817597</v>
      </c>
    </row>
    <row r="11480" spans="1:3" x14ac:dyDescent="0.3">
      <c r="A11480">
        <v>48.92</v>
      </c>
      <c r="C11480">
        <v>1.0073462597771079</v>
      </c>
    </row>
    <row r="11481" spans="1:3" x14ac:dyDescent="0.3">
      <c r="A11481">
        <v>46.94</v>
      </c>
      <c r="C11481">
        <v>1.401692778972536</v>
      </c>
    </row>
    <row r="11482" spans="1:3" x14ac:dyDescent="0.3">
      <c r="A11482">
        <v>48.92</v>
      </c>
      <c r="C11482">
        <v>1.34323798722082</v>
      </c>
    </row>
    <row r="11483" spans="1:3" x14ac:dyDescent="0.3">
      <c r="A11483">
        <v>52.97</v>
      </c>
      <c r="C11483">
        <v>1.1972826487100121</v>
      </c>
    </row>
    <row r="11484" spans="1:3" x14ac:dyDescent="0.3">
      <c r="A11484">
        <v>62.06</v>
      </c>
      <c r="C11484">
        <v>0.95601333704991598</v>
      </c>
    </row>
    <row r="11485" spans="1:3" x14ac:dyDescent="0.3">
      <c r="A11485">
        <v>64.94</v>
      </c>
      <c r="C11485">
        <v>0.95823072375109597</v>
      </c>
    </row>
    <row r="11486" spans="1:3" x14ac:dyDescent="0.3">
      <c r="A11486">
        <v>68</v>
      </c>
      <c r="C11486">
        <v>0.94680447475631602</v>
      </c>
    </row>
    <row r="11487" spans="1:3" x14ac:dyDescent="0.3">
      <c r="A11487">
        <v>69.98</v>
      </c>
      <c r="C11487">
        <v>0.94220530788755597</v>
      </c>
    </row>
    <row r="11488" spans="1:3" x14ac:dyDescent="0.3">
      <c r="A11488">
        <v>71.959999999999994</v>
      </c>
      <c r="C11488">
        <v>1.0058445127956761</v>
      </c>
    </row>
    <row r="11489" spans="1:3" x14ac:dyDescent="0.3">
      <c r="A11489">
        <v>72.5</v>
      </c>
      <c r="C11489">
        <v>0.90972862995453996</v>
      </c>
    </row>
    <row r="11490" spans="1:3" x14ac:dyDescent="0.3">
      <c r="A11490">
        <v>73.94</v>
      </c>
      <c r="C11490">
        <v>0.97479828013727199</v>
      </c>
    </row>
    <row r="11491" spans="1:3" x14ac:dyDescent="0.3">
      <c r="A11491">
        <v>75.02</v>
      </c>
      <c r="C11491">
        <v>1.117595277693284</v>
      </c>
    </row>
    <row r="11492" spans="1:3" x14ac:dyDescent="0.3">
      <c r="A11492">
        <v>75.02</v>
      </c>
      <c r="C11492">
        <v>1.2052082552628041</v>
      </c>
    </row>
    <row r="11493" spans="1:3" x14ac:dyDescent="0.3">
      <c r="A11493">
        <v>73.94</v>
      </c>
      <c r="C11493">
        <v>1.337967809420308</v>
      </c>
    </row>
    <row r="11494" spans="1:3" x14ac:dyDescent="0.3">
      <c r="A11494">
        <v>71.959999999999994</v>
      </c>
      <c r="C11494">
        <v>1.299798527810176</v>
      </c>
    </row>
    <row r="11495" spans="1:3" x14ac:dyDescent="0.3">
      <c r="A11495">
        <v>69.98</v>
      </c>
      <c r="C11495">
        <v>1.2930096296857001</v>
      </c>
    </row>
    <row r="11496" spans="1:3" x14ac:dyDescent="0.3">
      <c r="A11496">
        <v>66.02</v>
      </c>
      <c r="C11496">
        <v>1.408253815739992</v>
      </c>
    </row>
    <row r="11497" spans="1:3" x14ac:dyDescent="0.3">
      <c r="A11497">
        <v>62.96</v>
      </c>
      <c r="C11497">
        <v>1.2095164925119439</v>
      </c>
    </row>
    <row r="11498" spans="1:3" x14ac:dyDescent="0.3">
      <c r="A11498">
        <v>62.78</v>
      </c>
      <c r="C11498">
        <v>1.0169156491043001</v>
      </c>
    </row>
    <row r="11499" spans="1:3" x14ac:dyDescent="0.3">
      <c r="A11499">
        <v>62.06</v>
      </c>
      <c r="C11499">
        <v>0.90150162045519999</v>
      </c>
    </row>
    <row r="11500" spans="1:3" x14ac:dyDescent="0.3">
      <c r="A11500">
        <v>59</v>
      </c>
      <c r="C11500">
        <v>0.741035291409888</v>
      </c>
    </row>
    <row r="11501" spans="1:3" x14ac:dyDescent="0.3">
      <c r="A11501">
        <v>59</v>
      </c>
      <c r="C11501">
        <v>0.64269390823912398</v>
      </c>
    </row>
    <row r="11502" spans="1:3" x14ac:dyDescent="0.3">
      <c r="A11502">
        <v>60.98</v>
      </c>
      <c r="C11502">
        <v>0.65895030185463999</v>
      </c>
    </row>
    <row r="11503" spans="1:3" x14ac:dyDescent="0.3">
      <c r="A11503">
        <v>60.98</v>
      </c>
      <c r="C11503">
        <v>0.67831100515502796</v>
      </c>
    </row>
    <row r="11504" spans="1:3" x14ac:dyDescent="0.3">
      <c r="A11504">
        <v>60.08</v>
      </c>
      <c r="C11504">
        <v>0.7607045064147</v>
      </c>
    </row>
    <row r="11505" spans="1:3" x14ac:dyDescent="0.3">
      <c r="A11505">
        <v>59</v>
      </c>
      <c r="C11505">
        <v>0.99712152120588404</v>
      </c>
    </row>
    <row r="11506" spans="1:3" x14ac:dyDescent="0.3">
      <c r="A11506">
        <v>60.98</v>
      </c>
      <c r="C11506">
        <v>1.105919405602356</v>
      </c>
    </row>
    <row r="11507" spans="1:3" x14ac:dyDescent="0.3">
      <c r="A11507">
        <v>62.51</v>
      </c>
      <c r="C11507">
        <v>0.934902510712736</v>
      </c>
    </row>
    <row r="11508" spans="1:3" x14ac:dyDescent="0.3">
      <c r="A11508">
        <v>68</v>
      </c>
      <c r="C11508">
        <v>0.85286417953994798</v>
      </c>
    </row>
    <row r="11509" spans="1:3" x14ac:dyDescent="0.3">
      <c r="A11509">
        <v>71.959999999999994</v>
      </c>
      <c r="C11509">
        <v>0.86826501979412396</v>
      </c>
    </row>
    <row r="11510" spans="1:3" x14ac:dyDescent="0.3">
      <c r="A11510">
        <v>73.94</v>
      </c>
      <c r="C11510">
        <v>0.874399346633012</v>
      </c>
    </row>
    <row r="11511" spans="1:3" x14ac:dyDescent="0.3">
      <c r="A11511">
        <v>77</v>
      </c>
      <c r="C11511">
        <v>0.94205304937920797</v>
      </c>
    </row>
    <row r="11512" spans="1:3" x14ac:dyDescent="0.3">
      <c r="A11512">
        <v>78.08</v>
      </c>
      <c r="C11512">
        <v>0.93633844301024804</v>
      </c>
    </row>
    <row r="11513" spans="1:3" x14ac:dyDescent="0.3">
      <c r="A11513">
        <v>78.53</v>
      </c>
      <c r="C11513">
        <v>0.96763831606270401</v>
      </c>
    </row>
    <row r="11514" spans="1:3" x14ac:dyDescent="0.3">
      <c r="A11514">
        <v>78.98</v>
      </c>
      <c r="C11514">
        <v>1.0195712587569961</v>
      </c>
    </row>
    <row r="11515" spans="1:3" x14ac:dyDescent="0.3">
      <c r="A11515">
        <v>80.06</v>
      </c>
      <c r="C11515">
        <v>1.1593276064937841</v>
      </c>
    </row>
    <row r="11516" spans="1:3" x14ac:dyDescent="0.3">
      <c r="A11516">
        <v>78.98</v>
      </c>
      <c r="C11516">
        <v>1.3376207134006439</v>
      </c>
    </row>
    <row r="11517" spans="1:3" x14ac:dyDescent="0.3">
      <c r="A11517">
        <v>75.92</v>
      </c>
      <c r="C11517">
        <v>1.539171090781196</v>
      </c>
    </row>
    <row r="11518" spans="1:3" x14ac:dyDescent="0.3">
      <c r="A11518">
        <v>73.94</v>
      </c>
      <c r="C11518">
        <v>1.555042554039832</v>
      </c>
    </row>
    <row r="11519" spans="1:3" x14ac:dyDescent="0.3">
      <c r="A11519">
        <v>69.98</v>
      </c>
      <c r="C11519">
        <v>1.604795394477464</v>
      </c>
    </row>
    <row r="11520" spans="1:3" x14ac:dyDescent="0.3">
      <c r="A11520">
        <v>66.92</v>
      </c>
      <c r="C11520">
        <v>1.479207472339328</v>
      </c>
    </row>
    <row r="11521" spans="1:3" x14ac:dyDescent="0.3">
      <c r="A11521">
        <v>64.94</v>
      </c>
      <c r="C11521">
        <v>1.3509600199080161</v>
      </c>
    </row>
    <row r="11522" spans="1:3" x14ac:dyDescent="0.3">
      <c r="A11522">
        <v>62.96</v>
      </c>
      <c r="C11522">
        <v>1.1485331177785281</v>
      </c>
    </row>
    <row r="11523" spans="1:3" x14ac:dyDescent="0.3">
      <c r="A11523">
        <v>62.06</v>
      </c>
      <c r="C11523">
        <v>1.000829072985052</v>
      </c>
    </row>
    <row r="11524" spans="1:3" x14ac:dyDescent="0.3">
      <c r="A11524">
        <v>59</v>
      </c>
      <c r="C11524">
        <v>0.79478953777869599</v>
      </c>
    </row>
    <row r="11525" spans="1:3" x14ac:dyDescent="0.3">
      <c r="A11525">
        <v>59</v>
      </c>
      <c r="C11525">
        <v>0.69165319389046398</v>
      </c>
    </row>
    <row r="11526" spans="1:3" x14ac:dyDescent="0.3">
      <c r="A11526">
        <v>57.02</v>
      </c>
      <c r="C11526">
        <v>0.65670022538433603</v>
      </c>
    </row>
    <row r="11527" spans="1:3" x14ac:dyDescent="0.3">
      <c r="A11527">
        <v>55.94</v>
      </c>
      <c r="C11527">
        <v>0.67092795452671194</v>
      </c>
    </row>
    <row r="11528" spans="1:3" x14ac:dyDescent="0.3">
      <c r="A11528">
        <v>53.78</v>
      </c>
      <c r="C11528">
        <v>0.72522905149459205</v>
      </c>
    </row>
    <row r="11529" spans="1:3" x14ac:dyDescent="0.3">
      <c r="A11529">
        <v>55.04</v>
      </c>
      <c r="C11529">
        <v>1.0025267678719361</v>
      </c>
    </row>
    <row r="11530" spans="1:3" x14ac:dyDescent="0.3">
      <c r="A11530">
        <v>55.04</v>
      </c>
      <c r="C11530">
        <v>1.039571362683668</v>
      </c>
    </row>
    <row r="11531" spans="1:3" x14ac:dyDescent="0.3">
      <c r="A11531">
        <v>57.92</v>
      </c>
      <c r="C11531">
        <v>0.89488827951327998</v>
      </c>
    </row>
    <row r="11532" spans="1:3" x14ac:dyDescent="0.3">
      <c r="A11532">
        <v>62.06</v>
      </c>
      <c r="C11532">
        <v>0.83228274130304403</v>
      </c>
    </row>
    <row r="11533" spans="1:3" x14ac:dyDescent="0.3">
      <c r="A11533">
        <v>64.94</v>
      </c>
      <c r="C11533">
        <v>0.87375516049581603</v>
      </c>
    </row>
    <row r="11534" spans="1:3" x14ac:dyDescent="0.3">
      <c r="A11534">
        <v>68</v>
      </c>
      <c r="C11534">
        <v>0.84128052639390805</v>
      </c>
    </row>
    <row r="11535" spans="1:3" x14ac:dyDescent="0.3">
      <c r="A11535">
        <v>71.959999999999994</v>
      </c>
      <c r="C11535">
        <v>0.91408267187652004</v>
      </c>
    </row>
    <row r="11536" spans="1:3" x14ac:dyDescent="0.3">
      <c r="A11536">
        <v>71.959999999999994</v>
      </c>
      <c r="C11536">
        <v>0.94086669865834804</v>
      </c>
    </row>
    <row r="11537" spans="1:3" x14ac:dyDescent="0.3">
      <c r="A11537">
        <v>73.94</v>
      </c>
      <c r="C11537">
        <v>0.94478500781421604</v>
      </c>
    </row>
    <row r="11538" spans="1:3" x14ac:dyDescent="0.3">
      <c r="A11538">
        <v>75.92</v>
      </c>
      <c r="C11538">
        <v>1.0408248493296719</v>
      </c>
    </row>
    <row r="11539" spans="1:3" x14ac:dyDescent="0.3">
      <c r="A11539">
        <v>75.92</v>
      </c>
      <c r="C11539">
        <v>1.193975923517824</v>
      </c>
    </row>
    <row r="11540" spans="1:3" x14ac:dyDescent="0.3">
      <c r="A11540">
        <v>75.92</v>
      </c>
      <c r="C11540">
        <v>1.406351910406604</v>
      </c>
    </row>
    <row r="11541" spans="1:3" x14ac:dyDescent="0.3">
      <c r="A11541">
        <v>73.94</v>
      </c>
      <c r="C11541">
        <v>1.514989100126624</v>
      </c>
    </row>
    <row r="11542" spans="1:3" x14ac:dyDescent="0.3">
      <c r="A11542">
        <v>73.040000000000006</v>
      </c>
      <c r="C11542">
        <v>1.525802999116876</v>
      </c>
    </row>
    <row r="11543" spans="1:3" x14ac:dyDescent="0.3">
      <c r="A11543">
        <v>71.959999999999994</v>
      </c>
      <c r="C11543">
        <v>1.460133746625724</v>
      </c>
    </row>
    <row r="11544" spans="1:3" x14ac:dyDescent="0.3">
      <c r="A11544">
        <v>71.06</v>
      </c>
      <c r="C11544">
        <v>1.525631375158456</v>
      </c>
    </row>
    <row r="11545" spans="1:3" x14ac:dyDescent="0.3">
      <c r="A11545">
        <v>68</v>
      </c>
      <c r="C11545">
        <v>1.445196898234592</v>
      </c>
    </row>
    <row r="11546" spans="1:3" x14ac:dyDescent="0.3">
      <c r="A11546">
        <v>62.06</v>
      </c>
      <c r="C11546">
        <v>1.19964232921978</v>
      </c>
    </row>
    <row r="11547" spans="1:3" x14ac:dyDescent="0.3">
      <c r="A11547">
        <v>60.98</v>
      </c>
      <c r="C11547">
        <v>1.0851856455787201</v>
      </c>
    </row>
    <row r="11548" spans="1:3" x14ac:dyDescent="0.3">
      <c r="A11548">
        <v>60.98</v>
      </c>
      <c r="C11548">
        <v>0.85877521975770799</v>
      </c>
    </row>
    <row r="11549" spans="1:3" x14ac:dyDescent="0.3">
      <c r="A11549">
        <v>60.98</v>
      </c>
      <c r="C11549">
        <v>0.70973881718676002</v>
      </c>
    </row>
    <row r="11550" spans="1:3" x14ac:dyDescent="0.3">
      <c r="A11550">
        <v>59</v>
      </c>
      <c r="C11550">
        <v>0.68043636448051203</v>
      </c>
    </row>
    <row r="11551" spans="1:3" x14ac:dyDescent="0.3">
      <c r="A11551">
        <v>59.54</v>
      </c>
      <c r="C11551">
        <v>0.72623570765388801</v>
      </c>
    </row>
    <row r="11552" spans="1:3" x14ac:dyDescent="0.3">
      <c r="A11552">
        <v>60.08</v>
      </c>
      <c r="C11552">
        <v>0.73779370282033996</v>
      </c>
    </row>
    <row r="11553" spans="1:3" x14ac:dyDescent="0.3">
      <c r="A11553">
        <v>60.08</v>
      </c>
      <c r="C11553">
        <v>0.96913439592603201</v>
      </c>
    </row>
    <row r="11554" spans="1:3" x14ac:dyDescent="0.3">
      <c r="A11554">
        <v>60.98</v>
      </c>
      <c r="C11554">
        <v>1.0266618166850521</v>
      </c>
    </row>
    <row r="11555" spans="1:3" x14ac:dyDescent="0.3">
      <c r="A11555">
        <v>64.040000000000006</v>
      </c>
      <c r="C11555">
        <v>0.95464057061646401</v>
      </c>
    </row>
    <row r="11556" spans="1:3" x14ac:dyDescent="0.3">
      <c r="A11556">
        <v>66.92</v>
      </c>
      <c r="C11556">
        <v>0.865448281195624</v>
      </c>
    </row>
    <row r="11557" spans="1:3" x14ac:dyDescent="0.3">
      <c r="A11557">
        <v>69.98</v>
      </c>
      <c r="C11557">
        <v>0.87781477277616804</v>
      </c>
    </row>
    <row r="11558" spans="1:3" x14ac:dyDescent="0.3">
      <c r="A11558">
        <v>73.040000000000006</v>
      </c>
      <c r="C11558">
        <v>0.86599200834809598</v>
      </c>
    </row>
    <row r="11559" spans="1:3" x14ac:dyDescent="0.3">
      <c r="A11559">
        <v>73.94</v>
      </c>
      <c r="C11559">
        <v>0.90703576358335603</v>
      </c>
    </row>
    <row r="11560" spans="1:3" x14ac:dyDescent="0.3">
      <c r="A11560">
        <v>75.02</v>
      </c>
      <c r="C11560">
        <v>1.004825195081732</v>
      </c>
    </row>
    <row r="11561" spans="1:3" x14ac:dyDescent="0.3">
      <c r="A11561">
        <v>75.02</v>
      </c>
      <c r="C11561">
        <v>1.06830488513898</v>
      </c>
    </row>
    <row r="11562" spans="1:3" x14ac:dyDescent="0.3">
      <c r="A11562">
        <v>75.92</v>
      </c>
      <c r="C11562">
        <v>1.134037084458956</v>
      </c>
    </row>
    <row r="11563" spans="1:3" x14ac:dyDescent="0.3">
      <c r="A11563">
        <v>75.02</v>
      </c>
      <c r="C11563">
        <v>1.181704485933128</v>
      </c>
    </row>
    <row r="11564" spans="1:3" x14ac:dyDescent="0.3">
      <c r="A11564">
        <v>73.94</v>
      </c>
      <c r="C11564">
        <v>1.30520362433538</v>
      </c>
    </row>
    <row r="11565" spans="1:3" x14ac:dyDescent="0.3">
      <c r="A11565">
        <v>71.959999999999994</v>
      </c>
      <c r="C11565">
        <v>1.41629808747856</v>
      </c>
    </row>
    <row r="11566" spans="1:3" x14ac:dyDescent="0.3">
      <c r="A11566">
        <v>71.959999999999994</v>
      </c>
      <c r="C11566">
        <v>1.4280846814613359</v>
      </c>
    </row>
    <row r="11567" spans="1:3" x14ac:dyDescent="0.3">
      <c r="A11567">
        <v>71.06</v>
      </c>
      <c r="C11567">
        <v>1.5551025397713081</v>
      </c>
    </row>
    <row r="11568" spans="1:3" x14ac:dyDescent="0.3">
      <c r="A11568">
        <v>68</v>
      </c>
      <c r="C11568">
        <v>1.5620274291929239</v>
      </c>
    </row>
    <row r="11569" spans="1:3" x14ac:dyDescent="0.3">
      <c r="A11569">
        <v>64.94</v>
      </c>
      <c r="C11569">
        <v>1.366781974077464</v>
      </c>
    </row>
    <row r="11570" spans="1:3" x14ac:dyDescent="0.3">
      <c r="A11570">
        <v>62.96</v>
      </c>
      <c r="C11570">
        <v>1.0759879820810601</v>
      </c>
    </row>
    <row r="11571" spans="1:3" x14ac:dyDescent="0.3">
      <c r="A11571">
        <v>62.78</v>
      </c>
      <c r="C11571">
        <v>0.96403388922335198</v>
      </c>
    </row>
    <row r="11572" spans="1:3" x14ac:dyDescent="0.3">
      <c r="A11572">
        <v>60.92</v>
      </c>
      <c r="C11572">
        <v>0.80564608408544403</v>
      </c>
    </row>
    <row r="11573" spans="1:3" x14ac:dyDescent="0.3">
      <c r="A11573">
        <v>60.32</v>
      </c>
      <c r="C11573">
        <v>0.69326861136643603</v>
      </c>
    </row>
    <row r="11574" spans="1:3" x14ac:dyDescent="0.3">
      <c r="A11574">
        <v>60.08</v>
      </c>
      <c r="C11574">
        <v>0.66347057108948804</v>
      </c>
    </row>
    <row r="11575" spans="1:3" x14ac:dyDescent="0.3">
      <c r="A11575">
        <v>60.08</v>
      </c>
      <c r="C11575">
        <v>0.68280285538099605</v>
      </c>
    </row>
    <row r="11576" spans="1:3" x14ac:dyDescent="0.3">
      <c r="A11576">
        <v>59</v>
      </c>
      <c r="C11576">
        <v>0.78035695567454799</v>
      </c>
    </row>
    <row r="11577" spans="1:3" x14ac:dyDescent="0.3">
      <c r="A11577">
        <v>56.96</v>
      </c>
      <c r="C11577">
        <v>1.0620336277366</v>
      </c>
    </row>
    <row r="11578" spans="1:3" x14ac:dyDescent="0.3">
      <c r="A11578">
        <v>56.75</v>
      </c>
      <c r="C11578">
        <v>1.068523926354944</v>
      </c>
    </row>
    <row r="11579" spans="1:3" x14ac:dyDescent="0.3">
      <c r="A11579">
        <v>52.52</v>
      </c>
      <c r="C11579">
        <v>0.99612566267872404</v>
      </c>
    </row>
    <row r="11580" spans="1:3" x14ac:dyDescent="0.3">
      <c r="A11580">
        <v>51.98</v>
      </c>
      <c r="C11580">
        <v>1.030173939268292</v>
      </c>
    </row>
    <row r="11581" spans="1:3" x14ac:dyDescent="0.3">
      <c r="A11581">
        <v>53.06</v>
      </c>
      <c r="C11581">
        <v>0.91114994067782795</v>
      </c>
    </row>
    <row r="11582" spans="1:3" x14ac:dyDescent="0.3">
      <c r="A11582">
        <v>54.38</v>
      </c>
      <c r="C11582">
        <v>0.88936115019089601</v>
      </c>
    </row>
    <row r="11583" spans="1:3" x14ac:dyDescent="0.3">
      <c r="A11583">
        <v>60.98</v>
      </c>
      <c r="C11583">
        <v>0.90828273436658002</v>
      </c>
    </row>
    <row r="11584" spans="1:3" x14ac:dyDescent="0.3">
      <c r="A11584">
        <v>62.96</v>
      </c>
      <c r="C11584">
        <v>0.81413718210022001</v>
      </c>
    </row>
    <row r="11585" spans="1:3" x14ac:dyDescent="0.3">
      <c r="A11585">
        <v>66.02</v>
      </c>
      <c r="C11585">
        <v>0.85217302290598795</v>
      </c>
    </row>
    <row r="11586" spans="1:3" x14ac:dyDescent="0.3">
      <c r="A11586">
        <v>64.040000000000006</v>
      </c>
      <c r="C11586">
        <v>0.88559071743710405</v>
      </c>
    </row>
    <row r="11587" spans="1:3" x14ac:dyDescent="0.3">
      <c r="A11587">
        <v>64.94</v>
      </c>
      <c r="C11587">
        <v>0.91540672142165602</v>
      </c>
    </row>
    <row r="11588" spans="1:3" x14ac:dyDescent="0.3">
      <c r="A11588">
        <v>64.040000000000006</v>
      </c>
      <c r="C11588">
        <v>1.0514657792211921</v>
      </c>
    </row>
    <row r="11589" spans="1:3" x14ac:dyDescent="0.3">
      <c r="A11589">
        <v>62.96</v>
      </c>
      <c r="C11589">
        <v>1.1886567506351839</v>
      </c>
    </row>
    <row r="11590" spans="1:3" x14ac:dyDescent="0.3">
      <c r="A11590">
        <v>60.08</v>
      </c>
      <c r="C11590">
        <v>1.1468513107728999</v>
      </c>
    </row>
    <row r="11591" spans="1:3" x14ac:dyDescent="0.3">
      <c r="A11591">
        <v>55.94</v>
      </c>
      <c r="C11591">
        <v>1.1770421533651481</v>
      </c>
    </row>
    <row r="11592" spans="1:3" x14ac:dyDescent="0.3">
      <c r="A11592">
        <v>53.06</v>
      </c>
      <c r="C11592">
        <v>1.1502108120969241</v>
      </c>
    </row>
    <row r="11593" spans="1:3" x14ac:dyDescent="0.3">
      <c r="A11593">
        <v>51.08</v>
      </c>
      <c r="C11593">
        <v>1.161012632640344</v>
      </c>
    </row>
    <row r="11594" spans="1:3" x14ac:dyDescent="0.3">
      <c r="A11594">
        <v>51.08</v>
      </c>
      <c r="C11594">
        <v>1.0506574841018319</v>
      </c>
    </row>
    <row r="11595" spans="1:3" x14ac:dyDescent="0.3">
      <c r="A11595">
        <v>50</v>
      </c>
      <c r="C11595">
        <v>0.86332271722054799</v>
      </c>
    </row>
    <row r="11596" spans="1:3" x14ac:dyDescent="0.3">
      <c r="A11596">
        <v>48.02</v>
      </c>
      <c r="C11596">
        <v>0.87468922241507197</v>
      </c>
    </row>
    <row r="11597" spans="1:3" x14ac:dyDescent="0.3">
      <c r="A11597">
        <v>46.94</v>
      </c>
      <c r="C11597">
        <v>0.83205877303697995</v>
      </c>
    </row>
    <row r="11598" spans="1:3" x14ac:dyDescent="0.3">
      <c r="A11598">
        <v>46.94</v>
      </c>
      <c r="C11598">
        <v>0.72987024130721201</v>
      </c>
    </row>
    <row r="11599" spans="1:3" x14ac:dyDescent="0.3">
      <c r="A11599">
        <v>44.96</v>
      </c>
      <c r="C11599">
        <v>0.76397789126833204</v>
      </c>
    </row>
    <row r="11600" spans="1:3" x14ac:dyDescent="0.3">
      <c r="A11600">
        <v>44.06</v>
      </c>
      <c r="C11600">
        <v>0.90210951620570001</v>
      </c>
    </row>
    <row r="11601" spans="1:3" x14ac:dyDescent="0.3">
      <c r="A11601">
        <v>42.98</v>
      </c>
      <c r="C11601">
        <v>1.0431076206163561</v>
      </c>
    </row>
    <row r="11602" spans="1:3" x14ac:dyDescent="0.3">
      <c r="A11602">
        <v>48.02</v>
      </c>
      <c r="C11602">
        <v>1.2275339961673439</v>
      </c>
    </row>
    <row r="11603" spans="1:3" x14ac:dyDescent="0.3">
      <c r="A11603">
        <v>51.98</v>
      </c>
      <c r="C11603">
        <v>1.2334664808578479</v>
      </c>
    </row>
    <row r="11604" spans="1:3" x14ac:dyDescent="0.3">
      <c r="A11604">
        <v>57.92</v>
      </c>
      <c r="C11604">
        <v>1.3135897612543239</v>
      </c>
    </row>
    <row r="11605" spans="1:3" x14ac:dyDescent="0.3">
      <c r="A11605">
        <v>60.08</v>
      </c>
      <c r="C11605">
        <v>1.2697383494150321</v>
      </c>
    </row>
    <row r="11606" spans="1:3" x14ac:dyDescent="0.3">
      <c r="A11606">
        <v>62.96</v>
      </c>
      <c r="C11606">
        <v>1.158422363432192</v>
      </c>
    </row>
    <row r="11607" spans="1:3" x14ac:dyDescent="0.3">
      <c r="A11607">
        <v>64.040000000000006</v>
      </c>
      <c r="C11607">
        <v>1.009110430601436</v>
      </c>
    </row>
    <row r="11608" spans="1:3" x14ac:dyDescent="0.3">
      <c r="A11608">
        <v>64.040000000000006</v>
      </c>
      <c r="C11608">
        <v>1.0623432630352161</v>
      </c>
    </row>
    <row r="11609" spans="1:3" x14ac:dyDescent="0.3">
      <c r="A11609">
        <v>62.96</v>
      </c>
      <c r="C11609">
        <v>1.1123344212366799</v>
      </c>
    </row>
    <row r="11610" spans="1:3" x14ac:dyDescent="0.3">
      <c r="A11610">
        <v>60.08</v>
      </c>
      <c r="C11610">
        <v>1.1217943567959361</v>
      </c>
    </row>
    <row r="11611" spans="1:3" x14ac:dyDescent="0.3">
      <c r="A11611">
        <v>60.98</v>
      </c>
      <c r="C11611">
        <v>1.0901671628871561</v>
      </c>
    </row>
    <row r="11612" spans="1:3" x14ac:dyDescent="0.3">
      <c r="A11612">
        <v>59</v>
      </c>
      <c r="C11612">
        <v>1.120959658184316</v>
      </c>
    </row>
    <row r="11613" spans="1:3" x14ac:dyDescent="0.3">
      <c r="A11613">
        <v>57.92</v>
      </c>
      <c r="C11613">
        <v>1.1885963736040039</v>
      </c>
    </row>
    <row r="11614" spans="1:3" x14ac:dyDescent="0.3">
      <c r="A11614">
        <v>57.92</v>
      </c>
      <c r="C11614">
        <v>1.156924952422016</v>
      </c>
    </row>
    <row r="11615" spans="1:3" x14ac:dyDescent="0.3">
      <c r="A11615">
        <v>57.02</v>
      </c>
      <c r="C11615">
        <v>1.129608777605964</v>
      </c>
    </row>
    <row r="11616" spans="1:3" x14ac:dyDescent="0.3">
      <c r="A11616">
        <v>57.92</v>
      </c>
      <c r="C11616">
        <v>1.1292839066912721</v>
      </c>
    </row>
    <row r="11617" spans="1:3" x14ac:dyDescent="0.3">
      <c r="A11617">
        <v>57.92</v>
      </c>
      <c r="C11617">
        <v>1.0601134435093</v>
      </c>
    </row>
    <row r="11618" spans="1:3" x14ac:dyDescent="0.3">
      <c r="A11618">
        <v>57.02</v>
      </c>
      <c r="C11618">
        <v>0.98259995879829198</v>
      </c>
    </row>
    <row r="11619" spans="1:3" x14ac:dyDescent="0.3">
      <c r="A11619">
        <v>57.92</v>
      </c>
      <c r="C11619">
        <v>0.91153165074846798</v>
      </c>
    </row>
    <row r="11620" spans="1:3" x14ac:dyDescent="0.3">
      <c r="A11620">
        <v>62.06</v>
      </c>
      <c r="C11620">
        <v>0.82605659473889603</v>
      </c>
    </row>
    <row r="11621" spans="1:3" x14ac:dyDescent="0.3">
      <c r="A11621">
        <v>66.92</v>
      </c>
      <c r="C11621">
        <v>0.76834760778392797</v>
      </c>
    </row>
    <row r="11622" spans="1:3" x14ac:dyDescent="0.3">
      <c r="A11622">
        <v>66.02</v>
      </c>
      <c r="C11622">
        <v>0.73238686483367199</v>
      </c>
    </row>
    <row r="11623" spans="1:3" x14ac:dyDescent="0.3">
      <c r="A11623">
        <v>64.040000000000006</v>
      </c>
      <c r="C11623">
        <v>0.70963740479746396</v>
      </c>
    </row>
    <row r="11624" spans="1:3" x14ac:dyDescent="0.3">
      <c r="A11624">
        <v>62.96</v>
      </c>
      <c r="C11624">
        <v>0.72429467274534798</v>
      </c>
    </row>
    <row r="11625" spans="1:3" x14ac:dyDescent="0.3">
      <c r="A11625">
        <v>60.98</v>
      </c>
      <c r="C11625">
        <v>0.76038480857498403</v>
      </c>
    </row>
    <row r="11626" spans="1:3" x14ac:dyDescent="0.3">
      <c r="A11626">
        <v>56.93</v>
      </c>
      <c r="C11626">
        <v>0.90156679767957204</v>
      </c>
    </row>
    <row r="11627" spans="1:3" x14ac:dyDescent="0.3">
      <c r="A11627">
        <v>55.94</v>
      </c>
      <c r="C11627">
        <v>1.1139301689794521</v>
      </c>
    </row>
    <row r="11628" spans="1:3" x14ac:dyDescent="0.3">
      <c r="A11628">
        <v>53.06</v>
      </c>
      <c r="C11628">
        <v>1.2910785867380481</v>
      </c>
    </row>
    <row r="11629" spans="1:3" x14ac:dyDescent="0.3">
      <c r="A11629">
        <v>51.08</v>
      </c>
      <c r="C11629">
        <v>1.388853431287552</v>
      </c>
    </row>
    <row r="11630" spans="1:3" x14ac:dyDescent="0.3">
      <c r="A11630">
        <v>51.98</v>
      </c>
      <c r="C11630">
        <v>1.186461365303664</v>
      </c>
    </row>
    <row r="11631" spans="1:3" x14ac:dyDescent="0.3">
      <c r="A11631">
        <v>51.08</v>
      </c>
      <c r="C11631">
        <v>1.2334806035016479</v>
      </c>
    </row>
    <row r="11632" spans="1:3" x14ac:dyDescent="0.3">
      <c r="A11632">
        <v>54.5</v>
      </c>
      <c r="C11632">
        <v>1.121069833675324</v>
      </c>
    </row>
    <row r="11633" spans="1:3" x14ac:dyDescent="0.3">
      <c r="A11633">
        <v>57.02</v>
      </c>
      <c r="C11633">
        <v>1.158791984788208</v>
      </c>
    </row>
    <row r="11634" spans="1:3" x14ac:dyDescent="0.3">
      <c r="A11634">
        <v>55.94</v>
      </c>
      <c r="C11634">
        <v>1.127323370804328</v>
      </c>
    </row>
    <row r="11635" spans="1:3" x14ac:dyDescent="0.3">
      <c r="A11635">
        <v>55.04</v>
      </c>
      <c r="C11635">
        <v>1.2015552481910159</v>
      </c>
    </row>
    <row r="11636" spans="1:3" x14ac:dyDescent="0.3">
      <c r="A11636">
        <v>55.94</v>
      </c>
      <c r="C11636">
        <v>1.226148579557748</v>
      </c>
    </row>
    <row r="11637" spans="1:3" x14ac:dyDescent="0.3">
      <c r="A11637">
        <v>55.94</v>
      </c>
      <c r="C11637">
        <v>1.365035693872908</v>
      </c>
    </row>
    <row r="11638" spans="1:3" x14ac:dyDescent="0.3">
      <c r="A11638">
        <v>53.96</v>
      </c>
      <c r="C11638">
        <v>1.3165071635274599</v>
      </c>
    </row>
    <row r="11639" spans="1:3" x14ac:dyDescent="0.3">
      <c r="A11639">
        <v>51.08</v>
      </c>
      <c r="C11639">
        <v>1.3479586955295719</v>
      </c>
    </row>
    <row r="11640" spans="1:3" x14ac:dyDescent="0.3">
      <c r="A11640">
        <v>48.62</v>
      </c>
      <c r="C11640">
        <v>1.2777496647986599</v>
      </c>
    </row>
    <row r="11641" spans="1:3" x14ac:dyDescent="0.3">
      <c r="A11641">
        <v>44.96</v>
      </c>
      <c r="C11641">
        <v>1.1566161623486959</v>
      </c>
    </row>
    <row r="11642" spans="1:3" x14ac:dyDescent="0.3">
      <c r="A11642">
        <v>46.04</v>
      </c>
      <c r="C11642">
        <v>1.0578540660315801</v>
      </c>
    </row>
    <row r="11643" spans="1:3" x14ac:dyDescent="0.3">
      <c r="A11643">
        <v>46.94</v>
      </c>
      <c r="C11643">
        <v>0.95312931906079201</v>
      </c>
    </row>
    <row r="11644" spans="1:3" x14ac:dyDescent="0.3">
      <c r="A11644">
        <v>46.94</v>
      </c>
      <c r="C11644">
        <v>0.94000807397651198</v>
      </c>
    </row>
    <row r="11645" spans="1:3" x14ac:dyDescent="0.3">
      <c r="A11645">
        <v>44.96</v>
      </c>
      <c r="C11645">
        <v>0.90302581656177205</v>
      </c>
    </row>
    <row r="11646" spans="1:3" x14ac:dyDescent="0.3">
      <c r="A11646">
        <v>46.04</v>
      </c>
      <c r="C11646">
        <v>0.83842716152007202</v>
      </c>
    </row>
    <row r="11647" spans="1:3" x14ac:dyDescent="0.3">
      <c r="A11647">
        <v>46.94</v>
      </c>
      <c r="C11647">
        <v>0.89666078197534005</v>
      </c>
    </row>
    <row r="11648" spans="1:3" x14ac:dyDescent="0.3">
      <c r="A11648">
        <v>46.04</v>
      </c>
      <c r="C11648">
        <v>1.0346634872179441</v>
      </c>
    </row>
    <row r="11649" spans="1:3" x14ac:dyDescent="0.3">
      <c r="A11649">
        <v>44.96</v>
      </c>
      <c r="C11649">
        <v>1.4380877405241159</v>
      </c>
    </row>
    <row r="11650" spans="1:3" x14ac:dyDescent="0.3">
      <c r="A11650">
        <v>48.02</v>
      </c>
      <c r="C11650">
        <v>1.436305871870972</v>
      </c>
    </row>
    <row r="11651" spans="1:3" x14ac:dyDescent="0.3">
      <c r="A11651">
        <v>53.06</v>
      </c>
      <c r="C11651">
        <v>1.2002880247969561</v>
      </c>
    </row>
    <row r="11652" spans="1:3" x14ac:dyDescent="0.3">
      <c r="A11652">
        <v>59</v>
      </c>
      <c r="C11652">
        <v>1.0579654877790721</v>
      </c>
    </row>
    <row r="11653" spans="1:3" x14ac:dyDescent="0.3">
      <c r="A11653">
        <v>64.94</v>
      </c>
      <c r="C11653">
        <v>0.960368566483916</v>
      </c>
    </row>
    <row r="11654" spans="1:3" x14ac:dyDescent="0.3">
      <c r="A11654">
        <v>69.08</v>
      </c>
      <c r="C11654">
        <v>0.91246973068558801</v>
      </c>
    </row>
    <row r="11655" spans="1:3" x14ac:dyDescent="0.3">
      <c r="A11655">
        <v>71.959999999999994</v>
      </c>
      <c r="C11655">
        <v>0.97274249349417596</v>
      </c>
    </row>
    <row r="11656" spans="1:3" x14ac:dyDescent="0.3">
      <c r="A11656">
        <v>75.02</v>
      </c>
      <c r="C11656">
        <v>0.95235597376832803</v>
      </c>
    </row>
    <row r="11657" spans="1:3" x14ac:dyDescent="0.3">
      <c r="A11657">
        <v>75.92</v>
      </c>
      <c r="C11657">
        <v>1.00165313641486</v>
      </c>
    </row>
    <row r="11658" spans="1:3" x14ac:dyDescent="0.3">
      <c r="A11658">
        <v>78.08</v>
      </c>
      <c r="C11658">
        <v>0.94530759900822003</v>
      </c>
    </row>
    <row r="11659" spans="1:3" x14ac:dyDescent="0.3">
      <c r="A11659">
        <v>78.08</v>
      </c>
      <c r="C11659">
        <v>1.0665154000213679</v>
      </c>
    </row>
    <row r="11660" spans="1:3" x14ac:dyDescent="0.3">
      <c r="A11660">
        <v>78.98</v>
      </c>
      <c r="C11660">
        <v>1.177019083649288</v>
      </c>
    </row>
    <row r="11661" spans="1:3" x14ac:dyDescent="0.3">
      <c r="A11661">
        <v>78.08</v>
      </c>
      <c r="C11661">
        <v>1.3386068331555441</v>
      </c>
    </row>
    <row r="11662" spans="1:3" x14ac:dyDescent="0.3">
      <c r="A11662">
        <v>75.92</v>
      </c>
      <c r="C11662">
        <v>1.4164086989662481</v>
      </c>
    </row>
    <row r="11663" spans="1:3" x14ac:dyDescent="0.3">
      <c r="A11663">
        <v>71.959999999999994</v>
      </c>
      <c r="C11663">
        <v>1.54837768191432</v>
      </c>
    </row>
    <row r="11664" spans="1:3" x14ac:dyDescent="0.3">
      <c r="A11664">
        <v>69.98</v>
      </c>
      <c r="C11664">
        <v>1.5167885788583599</v>
      </c>
    </row>
    <row r="11665" spans="1:3" x14ac:dyDescent="0.3">
      <c r="A11665">
        <v>66.92</v>
      </c>
      <c r="C11665">
        <v>1.2769283406743159</v>
      </c>
    </row>
    <row r="11666" spans="1:3" x14ac:dyDescent="0.3">
      <c r="A11666">
        <v>64.94</v>
      </c>
      <c r="C11666">
        <v>1.0380823218866959</v>
      </c>
    </row>
    <row r="11667" spans="1:3" x14ac:dyDescent="0.3">
      <c r="A11667">
        <v>64.94</v>
      </c>
      <c r="C11667">
        <v>0.92180859172171203</v>
      </c>
    </row>
    <row r="11668" spans="1:3" x14ac:dyDescent="0.3">
      <c r="A11668">
        <v>60.98</v>
      </c>
      <c r="C11668">
        <v>0.77590889181067602</v>
      </c>
    </row>
    <row r="11669" spans="1:3" x14ac:dyDescent="0.3">
      <c r="A11669">
        <v>60.98</v>
      </c>
      <c r="C11669">
        <v>0.724220758487788</v>
      </c>
    </row>
    <row r="11670" spans="1:3" x14ac:dyDescent="0.3">
      <c r="A11670">
        <v>62.06</v>
      </c>
      <c r="C11670">
        <v>0.65811297229303201</v>
      </c>
    </row>
    <row r="11671" spans="1:3" x14ac:dyDescent="0.3">
      <c r="A11671">
        <v>62.06</v>
      </c>
      <c r="C11671">
        <v>0.68544174072546005</v>
      </c>
    </row>
    <row r="11672" spans="1:3" x14ac:dyDescent="0.3">
      <c r="A11672">
        <v>60.08</v>
      </c>
      <c r="C11672">
        <v>0.761853471238364</v>
      </c>
    </row>
    <row r="11673" spans="1:3" x14ac:dyDescent="0.3">
      <c r="A11673">
        <v>59</v>
      </c>
      <c r="C11673">
        <v>1.0276702708471881</v>
      </c>
    </row>
    <row r="11674" spans="1:3" x14ac:dyDescent="0.3">
      <c r="A11674">
        <v>62.06</v>
      </c>
      <c r="C11674">
        <v>1.065521635567084</v>
      </c>
    </row>
    <row r="11675" spans="1:3" x14ac:dyDescent="0.3">
      <c r="A11675">
        <v>64.94</v>
      </c>
      <c r="C11675">
        <v>0.910382480118056</v>
      </c>
    </row>
    <row r="11676" spans="1:3" x14ac:dyDescent="0.3">
      <c r="A11676">
        <v>69.08</v>
      </c>
      <c r="C11676">
        <v>0.90890744678230795</v>
      </c>
    </row>
    <row r="11677" spans="1:3" x14ac:dyDescent="0.3">
      <c r="A11677">
        <v>71.959999999999994</v>
      </c>
      <c r="C11677">
        <v>0.80194303454257998</v>
      </c>
    </row>
    <row r="11678" spans="1:3" x14ac:dyDescent="0.3">
      <c r="A11678">
        <v>75.02</v>
      </c>
      <c r="C11678">
        <v>0.85661530357050797</v>
      </c>
    </row>
    <row r="11679" spans="1:3" x14ac:dyDescent="0.3">
      <c r="A11679">
        <v>77</v>
      </c>
      <c r="C11679">
        <v>1.008401732290924</v>
      </c>
    </row>
    <row r="11680" spans="1:3" x14ac:dyDescent="0.3">
      <c r="A11680">
        <v>78.98</v>
      </c>
      <c r="C11680">
        <v>0.99435719179731197</v>
      </c>
    </row>
    <row r="11681" spans="1:3" x14ac:dyDescent="0.3">
      <c r="A11681">
        <v>80.959999999999994</v>
      </c>
      <c r="C11681">
        <v>1.0742435273689881</v>
      </c>
    </row>
    <row r="11682" spans="1:3" x14ac:dyDescent="0.3">
      <c r="A11682">
        <v>80.959999999999994</v>
      </c>
      <c r="C11682">
        <v>1.2489683677055521</v>
      </c>
    </row>
    <row r="11683" spans="1:3" x14ac:dyDescent="0.3">
      <c r="A11683">
        <v>80.959999999999994</v>
      </c>
      <c r="C11683">
        <v>1.40429814678632</v>
      </c>
    </row>
    <row r="11684" spans="1:3" x14ac:dyDescent="0.3">
      <c r="A11684">
        <v>80.06</v>
      </c>
      <c r="C11684">
        <v>1.591841845877572</v>
      </c>
    </row>
    <row r="11685" spans="1:3" x14ac:dyDescent="0.3">
      <c r="A11685">
        <v>78.98</v>
      </c>
      <c r="C11685">
        <v>1.7592316444078</v>
      </c>
    </row>
    <row r="11686" spans="1:3" x14ac:dyDescent="0.3">
      <c r="A11686">
        <v>77</v>
      </c>
      <c r="C11686">
        <v>1.7691963329467839</v>
      </c>
    </row>
    <row r="11687" spans="1:3" x14ac:dyDescent="0.3">
      <c r="A11687">
        <v>73.94</v>
      </c>
      <c r="C11687">
        <v>1.7200095976155161</v>
      </c>
    </row>
    <row r="11688" spans="1:3" x14ac:dyDescent="0.3">
      <c r="A11688">
        <v>71.959999999999994</v>
      </c>
      <c r="C11688">
        <v>1.74266864027666</v>
      </c>
    </row>
    <row r="11689" spans="1:3" x14ac:dyDescent="0.3">
      <c r="A11689">
        <v>71.959999999999994</v>
      </c>
      <c r="C11689">
        <v>1.5765300001715481</v>
      </c>
    </row>
    <row r="11690" spans="1:3" x14ac:dyDescent="0.3">
      <c r="A11690">
        <v>71.06</v>
      </c>
      <c r="C11690">
        <v>1.278818210714048</v>
      </c>
    </row>
    <row r="11691" spans="1:3" x14ac:dyDescent="0.3">
      <c r="A11691">
        <v>71</v>
      </c>
      <c r="C11691">
        <v>1.099635126987468</v>
      </c>
    </row>
    <row r="11692" spans="1:3" x14ac:dyDescent="0.3">
      <c r="A11692">
        <v>69.08</v>
      </c>
      <c r="C11692">
        <v>0.94184159842306403</v>
      </c>
    </row>
    <row r="11693" spans="1:3" x14ac:dyDescent="0.3">
      <c r="A11693">
        <v>68</v>
      </c>
      <c r="C11693">
        <v>0.832704569830928</v>
      </c>
    </row>
    <row r="11694" spans="1:3" x14ac:dyDescent="0.3">
      <c r="A11694">
        <v>66.02</v>
      </c>
      <c r="C11694">
        <v>0.76463601045110796</v>
      </c>
    </row>
    <row r="11695" spans="1:3" x14ac:dyDescent="0.3">
      <c r="A11695">
        <v>64.94</v>
      </c>
      <c r="C11695">
        <v>0.74015234633170002</v>
      </c>
    </row>
    <row r="11696" spans="1:3" x14ac:dyDescent="0.3">
      <c r="A11696">
        <v>66.92</v>
      </c>
      <c r="C11696">
        <v>0.78974292534253598</v>
      </c>
    </row>
    <row r="11697" spans="1:3" x14ac:dyDescent="0.3">
      <c r="A11697">
        <v>66.92</v>
      </c>
      <c r="C11697">
        <v>1.0904519309769081</v>
      </c>
    </row>
    <row r="11698" spans="1:3" x14ac:dyDescent="0.3">
      <c r="A11698">
        <v>69.08</v>
      </c>
      <c r="C11698">
        <v>1.1565062537992321</v>
      </c>
    </row>
    <row r="11699" spans="1:3" x14ac:dyDescent="0.3">
      <c r="A11699">
        <v>70.52</v>
      </c>
      <c r="C11699">
        <v>1.033821178761992</v>
      </c>
    </row>
    <row r="11700" spans="1:3" x14ac:dyDescent="0.3">
      <c r="A11700">
        <v>75.92</v>
      </c>
      <c r="C11700">
        <v>0.927004725299724</v>
      </c>
    </row>
    <row r="11701" spans="1:3" x14ac:dyDescent="0.3">
      <c r="A11701">
        <v>75.92</v>
      </c>
      <c r="C11701">
        <v>1.0228670630288841</v>
      </c>
    </row>
    <row r="11702" spans="1:3" x14ac:dyDescent="0.3">
      <c r="A11702">
        <v>78.98</v>
      </c>
      <c r="C11702">
        <v>1.0910223776124</v>
      </c>
    </row>
    <row r="11703" spans="1:3" x14ac:dyDescent="0.3">
      <c r="A11703">
        <v>80.959999999999994</v>
      </c>
      <c r="C11703">
        <v>1.1787856836975721</v>
      </c>
    </row>
    <row r="11704" spans="1:3" x14ac:dyDescent="0.3">
      <c r="A11704">
        <v>82.04</v>
      </c>
      <c r="C11704">
        <v>1.4322335863594839</v>
      </c>
    </row>
    <row r="11705" spans="1:3" x14ac:dyDescent="0.3">
      <c r="A11705">
        <v>82.04</v>
      </c>
      <c r="C11705">
        <v>1.365724980027472</v>
      </c>
    </row>
    <row r="11706" spans="1:3" x14ac:dyDescent="0.3">
      <c r="A11706">
        <v>82.94</v>
      </c>
      <c r="C11706">
        <v>1.5026340742286839</v>
      </c>
    </row>
    <row r="11707" spans="1:3" x14ac:dyDescent="0.3">
      <c r="A11707">
        <v>82.94</v>
      </c>
      <c r="C11707">
        <v>1.5734941132632561</v>
      </c>
    </row>
    <row r="11708" spans="1:3" x14ac:dyDescent="0.3">
      <c r="A11708">
        <v>80.959999999999994</v>
      </c>
      <c r="C11708">
        <v>1.8203638551889361</v>
      </c>
    </row>
    <row r="11709" spans="1:3" x14ac:dyDescent="0.3">
      <c r="A11709">
        <v>78.98</v>
      </c>
      <c r="C11709">
        <v>1.957842180948032</v>
      </c>
    </row>
    <row r="11710" spans="1:3" x14ac:dyDescent="0.3">
      <c r="A11710">
        <v>77</v>
      </c>
      <c r="C11710">
        <v>1.84903968159152</v>
      </c>
    </row>
    <row r="11711" spans="1:3" x14ac:dyDescent="0.3">
      <c r="A11711">
        <v>75.47</v>
      </c>
      <c r="C11711">
        <v>1.7723013278523321</v>
      </c>
    </row>
    <row r="11712" spans="1:3" x14ac:dyDescent="0.3">
      <c r="A11712">
        <v>73.040000000000006</v>
      </c>
      <c r="C11712">
        <v>1.8034556866098439</v>
      </c>
    </row>
    <row r="11713" spans="1:3" x14ac:dyDescent="0.3">
      <c r="A11713">
        <v>71.959999999999994</v>
      </c>
      <c r="C11713">
        <v>1.556278036042744</v>
      </c>
    </row>
    <row r="11714" spans="1:3" x14ac:dyDescent="0.3">
      <c r="A11714">
        <v>71.06</v>
      </c>
      <c r="C11714">
        <v>1.3784360350271121</v>
      </c>
    </row>
    <row r="11715" spans="1:3" x14ac:dyDescent="0.3">
      <c r="A11715">
        <v>69.98</v>
      </c>
      <c r="C11715">
        <v>1.2116192180045879</v>
      </c>
    </row>
    <row r="11716" spans="1:3" x14ac:dyDescent="0.3">
      <c r="A11716">
        <v>66.92</v>
      </c>
      <c r="C11716">
        <v>0.99738240569799197</v>
      </c>
    </row>
    <row r="11717" spans="1:3" x14ac:dyDescent="0.3">
      <c r="A11717">
        <v>66.47</v>
      </c>
      <c r="C11717">
        <v>0.853162386818336</v>
      </c>
    </row>
    <row r="11718" spans="1:3" x14ac:dyDescent="0.3">
      <c r="A11718">
        <v>66.92</v>
      </c>
      <c r="C11718">
        <v>0.77564283154055202</v>
      </c>
    </row>
    <row r="11719" spans="1:3" x14ac:dyDescent="0.3">
      <c r="A11719">
        <v>66.02</v>
      </c>
      <c r="C11719">
        <v>0.77170932359945199</v>
      </c>
    </row>
    <row r="11720" spans="1:3" x14ac:dyDescent="0.3">
      <c r="A11720">
        <v>62.96</v>
      </c>
      <c r="C11720">
        <v>0.84230909961120004</v>
      </c>
    </row>
    <row r="11721" spans="1:3" x14ac:dyDescent="0.3">
      <c r="A11721">
        <v>62.06</v>
      </c>
      <c r="C11721">
        <v>1.029528728030692</v>
      </c>
    </row>
    <row r="11722" spans="1:3" x14ac:dyDescent="0.3">
      <c r="A11722">
        <v>64.94</v>
      </c>
      <c r="C11722">
        <v>1.0860613970800641</v>
      </c>
    </row>
    <row r="11723" spans="1:3" x14ac:dyDescent="0.3">
      <c r="A11723">
        <v>67.010000000000005</v>
      </c>
      <c r="C11723">
        <v>1.0966940101464639</v>
      </c>
    </row>
    <row r="11724" spans="1:3" x14ac:dyDescent="0.3">
      <c r="A11724">
        <v>73.040000000000006</v>
      </c>
      <c r="C11724">
        <v>1.048085574128572</v>
      </c>
    </row>
    <row r="11725" spans="1:3" x14ac:dyDescent="0.3">
      <c r="A11725">
        <v>75.92</v>
      </c>
      <c r="C11725">
        <v>1.0647231129344641</v>
      </c>
    </row>
    <row r="11726" spans="1:3" x14ac:dyDescent="0.3">
      <c r="A11726">
        <v>78.08</v>
      </c>
      <c r="C11726">
        <v>1.18099134534176</v>
      </c>
    </row>
    <row r="11727" spans="1:3" x14ac:dyDescent="0.3">
      <c r="A11727">
        <v>80.959999999999994</v>
      </c>
      <c r="C11727">
        <v>1.3366926669679959</v>
      </c>
    </row>
    <row r="11728" spans="1:3" x14ac:dyDescent="0.3">
      <c r="A11728">
        <v>82.94</v>
      </c>
      <c r="C11728">
        <v>1.4762747957212721</v>
      </c>
    </row>
    <row r="11729" spans="1:3" x14ac:dyDescent="0.3">
      <c r="A11729">
        <v>73.22</v>
      </c>
      <c r="C11729">
        <v>1.488238789936196</v>
      </c>
    </row>
    <row r="11730" spans="1:3" x14ac:dyDescent="0.3">
      <c r="A11730">
        <v>71.510000000000005</v>
      </c>
      <c r="C11730">
        <v>1.3832574063429319</v>
      </c>
    </row>
    <row r="11731" spans="1:3" x14ac:dyDescent="0.3">
      <c r="A11731">
        <v>69.98</v>
      </c>
      <c r="C11731">
        <v>1.4794228474625759</v>
      </c>
    </row>
    <row r="11732" spans="1:3" x14ac:dyDescent="0.3">
      <c r="A11732">
        <v>69.08</v>
      </c>
      <c r="C11732">
        <v>1.5473250160299039</v>
      </c>
    </row>
    <row r="11733" spans="1:3" x14ac:dyDescent="0.3">
      <c r="A11733">
        <v>68</v>
      </c>
      <c r="C11733">
        <v>1.65922445405116</v>
      </c>
    </row>
    <row r="11734" spans="1:3" x14ac:dyDescent="0.3">
      <c r="A11734">
        <v>68</v>
      </c>
      <c r="C11734">
        <v>1.68045446633756</v>
      </c>
    </row>
    <row r="11735" spans="1:3" x14ac:dyDescent="0.3">
      <c r="A11735">
        <v>67.010000000000005</v>
      </c>
      <c r="C11735">
        <v>1.6162140846948201</v>
      </c>
    </row>
    <row r="11736" spans="1:3" x14ac:dyDescent="0.3">
      <c r="A11736">
        <v>66.02</v>
      </c>
      <c r="C11736">
        <v>1.5019081412858919</v>
      </c>
    </row>
    <row r="11737" spans="1:3" x14ac:dyDescent="0.3">
      <c r="A11737">
        <v>64.94</v>
      </c>
      <c r="C11737">
        <v>1.372023575497676</v>
      </c>
    </row>
    <row r="11738" spans="1:3" x14ac:dyDescent="0.3">
      <c r="A11738">
        <v>64.040000000000006</v>
      </c>
      <c r="C11738">
        <v>1.135191262709448</v>
      </c>
    </row>
    <row r="11739" spans="1:3" x14ac:dyDescent="0.3">
      <c r="A11739">
        <v>64.040000000000006</v>
      </c>
      <c r="C11739">
        <v>1.0286975427587359</v>
      </c>
    </row>
    <row r="11740" spans="1:3" x14ac:dyDescent="0.3">
      <c r="A11740">
        <v>62.96</v>
      </c>
      <c r="C11740">
        <v>0.87575361237806404</v>
      </c>
    </row>
    <row r="11741" spans="1:3" x14ac:dyDescent="0.3">
      <c r="A11741">
        <v>63.77</v>
      </c>
      <c r="C11741">
        <v>0.80255140102279199</v>
      </c>
    </row>
    <row r="11742" spans="1:3" x14ac:dyDescent="0.3">
      <c r="A11742">
        <v>64.040000000000006</v>
      </c>
      <c r="C11742">
        <v>0.77406677418879999</v>
      </c>
    </row>
    <row r="11743" spans="1:3" x14ac:dyDescent="0.3">
      <c r="A11743">
        <v>62.96</v>
      </c>
      <c r="C11743">
        <v>0.79177020701908396</v>
      </c>
    </row>
    <row r="11744" spans="1:3" x14ac:dyDescent="0.3">
      <c r="A11744">
        <v>62.96</v>
      </c>
      <c r="C11744">
        <v>0.82905065086572405</v>
      </c>
    </row>
    <row r="11745" spans="1:3" x14ac:dyDescent="0.3">
      <c r="A11745">
        <v>64.040000000000006</v>
      </c>
      <c r="C11745">
        <v>0.96575842759772401</v>
      </c>
    </row>
    <row r="11746" spans="1:3" x14ac:dyDescent="0.3">
      <c r="A11746">
        <v>64.040000000000006</v>
      </c>
      <c r="C11746">
        <v>1.0693348143093639</v>
      </c>
    </row>
    <row r="11747" spans="1:3" x14ac:dyDescent="0.3">
      <c r="A11747">
        <v>64.489999999999995</v>
      </c>
      <c r="C11747">
        <v>1.0591615566708881</v>
      </c>
    </row>
    <row r="11748" spans="1:3" x14ac:dyDescent="0.3">
      <c r="A11748">
        <v>66.02</v>
      </c>
      <c r="C11748">
        <v>1.0032433443457041</v>
      </c>
    </row>
    <row r="11749" spans="1:3" x14ac:dyDescent="0.3">
      <c r="A11749">
        <v>64.94</v>
      </c>
      <c r="C11749">
        <v>0.90186091404890001</v>
      </c>
    </row>
    <row r="11750" spans="1:3" x14ac:dyDescent="0.3">
      <c r="A11750">
        <v>66.56</v>
      </c>
      <c r="C11750">
        <v>0.89650560056046003</v>
      </c>
    </row>
    <row r="11751" spans="1:3" x14ac:dyDescent="0.3">
      <c r="A11751">
        <v>66.08</v>
      </c>
      <c r="C11751">
        <v>0.95457625638125199</v>
      </c>
    </row>
    <row r="11752" spans="1:3" x14ac:dyDescent="0.3">
      <c r="A11752">
        <v>66.47</v>
      </c>
      <c r="C11752">
        <v>0.9288133390794</v>
      </c>
    </row>
    <row r="11753" spans="1:3" x14ac:dyDescent="0.3">
      <c r="A11753">
        <v>68.900000000000006</v>
      </c>
      <c r="C11753">
        <v>1.0189680347101799</v>
      </c>
    </row>
    <row r="11754" spans="1:3" x14ac:dyDescent="0.3">
      <c r="A11754">
        <v>70.430000000000007</v>
      </c>
      <c r="C11754">
        <v>1.079188247177592</v>
      </c>
    </row>
    <row r="11755" spans="1:3" x14ac:dyDescent="0.3">
      <c r="A11755">
        <v>71.06</v>
      </c>
      <c r="C11755">
        <v>1.159382413911848</v>
      </c>
    </row>
    <row r="11756" spans="1:3" x14ac:dyDescent="0.3">
      <c r="A11756">
        <v>71.959999999999994</v>
      </c>
      <c r="C11756">
        <v>1.369808643870384</v>
      </c>
    </row>
    <row r="11757" spans="1:3" x14ac:dyDescent="0.3">
      <c r="A11757">
        <v>71.959999999999994</v>
      </c>
      <c r="C11757">
        <v>1.3435081177228521</v>
      </c>
    </row>
    <row r="11758" spans="1:3" x14ac:dyDescent="0.3">
      <c r="A11758">
        <v>70.52</v>
      </c>
      <c r="C11758">
        <v>1.350241183858764</v>
      </c>
    </row>
    <row r="11759" spans="1:3" x14ac:dyDescent="0.3">
      <c r="A11759">
        <v>68.45</v>
      </c>
      <c r="C11759">
        <v>1.3894111397520801</v>
      </c>
    </row>
    <row r="11760" spans="1:3" x14ac:dyDescent="0.3">
      <c r="A11760">
        <v>64.94</v>
      </c>
      <c r="C11760">
        <v>1.4179927314480321</v>
      </c>
    </row>
    <row r="11761" spans="1:3" x14ac:dyDescent="0.3">
      <c r="A11761">
        <v>66.02</v>
      </c>
      <c r="C11761">
        <v>1.3978061010868761</v>
      </c>
    </row>
    <row r="11762" spans="1:3" x14ac:dyDescent="0.3">
      <c r="A11762">
        <v>62.96</v>
      </c>
      <c r="C11762">
        <v>1.328385188553564</v>
      </c>
    </row>
    <row r="11763" spans="1:3" x14ac:dyDescent="0.3">
      <c r="A11763">
        <v>64.040000000000006</v>
      </c>
      <c r="C11763">
        <v>1.0478859584707361</v>
      </c>
    </row>
    <row r="11764" spans="1:3" x14ac:dyDescent="0.3">
      <c r="A11764">
        <v>60.98</v>
      </c>
      <c r="C11764">
        <v>0.98914310255896398</v>
      </c>
    </row>
    <row r="11765" spans="1:3" x14ac:dyDescent="0.3">
      <c r="A11765">
        <v>60.98</v>
      </c>
      <c r="C11765">
        <v>0.84679799043677995</v>
      </c>
    </row>
    <row r="11766" spans="1:3" x14ac:dyDescent="0.3">
      <c r="A11766">
        <v>59</v>
      </c>
      <c r="C11766">
        <v>0.78943555774178398</v>
      </c>
    </row>
    <row r="11767" spans="1:3" x14ac:dyDescent="0.3">
      <c r="A11767">
        <v>60.08</v>
      </c>
      <c r="C11767">
        <v>0.76512600211928405</v>
      </c>
    </row>
    <row r="11768" spans="1:3" x14ac:dyDescent="0.3">
      <c r="A11768">
        <v>60.89</v>
      </c>
      <c r="C11768">
        <v>0.74075091143694005</v>
      </c>
    </row>
    <row r="11769" spans="1:3" x14ac:dyDescent="0.3">
      <c r="A11769">
        <v>60.935000000000002</v>
      </c>
      <c r="C11769">
        <v>0.78515010333332003</v>
      </c>
    </row>
    <row r="11770" spans="1:3" x14ac:dyDescent="0.3">
      <c r="A11770">
        <v>62.195</v>
      </c>
      <c r="C11770">
        <v>0.85183333779926396</v>
      </c>
    </row>
    <row r="11771" spans="1:3" x14ac:dyDescent="0.3">
      <c r="A11771">
        <v>62.51</v>
      </c>
      <c r="C11771">
        <v>0.97976187241295598</v>
      </c>
    </row>
    <row r="11772" spans="1:3" x14ac:dyDescent="0.3">
      <c r="A11772">
        <v>64.040000000000006</v>
      </c>
      <c r="C11772">
        <v>1.15320457707156</v>
      </c>
    </row>
    <row r="11773" spans="1:3" x14ac:dyDescent="0.3">
      <c r="A11773">
        <v>65.599999999999994</v>
      </c>
      <c r="C11773">
        <v>1.3256911862682601</v>
      </c>
    </row>
    <row r="11774" spans="1:3" x14ac:dyDescent="0.3">
      <c r="A11774">
        <v>69.08</v>
      </c>
      <c r="C11774">
        <v>1.2913627729900881</v>
      </c>
    </row>
    <row r="11775" spans="1:3" x14ac:dyDescent="0.3">
      <c r="A11775">
        <v>69.98</v>
      </c>
      <c r="C11775">
        <v>1.257080609797264</v>
      </c>
    </row>
    <row r="11776" spans="1:3" x14ac:dyDescent="0.3">
      <c r="A11776">
        <v>69.98</v>
      </c>
      <c r="C11776">
        <v>1.36338433748482</v>
      </c>
    </row>
    <row r="11777" spans="1:3" x14ac:dyDescent="0.3">
      <c r="A11777">
        <v>69.53</v>
      </c>
      <c r="C11777">
        <v>1.2995377248351601</v>
      </c>
    </row>
    <row r="11778" spans="1:3" x14ac:dyDescent="0.3">
      <c r="A11778">
        <v>68</v>
      </c>
      <c r="C11778">
        <v>1.4124768073826841</v>
      </c>
    </row>
    <row r="11779" spans="1:3" x14ac:dyDescent="0.3">
      <c r="A11779">
        <v>65.930000000000007</v>
      </c>
      <c r="C11779">
        <v>1.359339238134704</v>
      </c>
    </row>
    <row r="11780" spans="1:3" x14ac:dyDescent="0.3">
      <c r="A11780">
        <v>62.06</v>
      </c>
      <c r="C11780">
        <v>1.296887993526324</v>
      </c>
    </row>
    <row r="11781" spans="1:3" x14ac:dyDescent="0.3">
      <c r="A11781">
        <v>61.52</v>
      </c>
      <c r="C11781">
        <v>1.2484362527766319</v>
      </c>
    </row>
    <row r="11782" spans="1:3" x14ac:dyDescent="0.3">
      <c r="A11782">
        <v>60.08</v>
      </c>
      <c r="C11782">
        <v>1.287370924538372</v>
      </c>
    </row>
    <row r="11783" spans="1:3" x14ac:dyDescent="0.3">
      <c r="A11783">
        <v>59.54</v>
      </c>
      <c r="C11783">
        <v>1.232486219532948</v>
      </c>
    </row>
    <row r="11784" spans="1:3" x14ac:dyDescent="0.3">
      <c r="A11784">
        <v>57.92</v>
      </c>
      <c r="C11784">
        <v>1.264233645351692</v>
      </c>
    </row>
    <row r="11785" spans="1:3" x14ac:dyDescent="0.3">
      <c r="A11785">
        <v>57.92</v>
      </c>
      <c r="C11785">
        <v>1.09994934257438</v>
      </c>
    </row>
    <row r="11786" spans="1:3" x14ac:dyDescent="0.3">
      <c r="A11786">
        <v>57.92</v>
      </c>
      <c r="C11786">
        <v>1.028684279410256</v>
      </c>
    </row>
    <row r="11787" spans="1:3" x14ac:dyDescent="0.3">
      <c r="A11787">
        <v>57.02</v>
      </c>
      <c r="C11787">
        <v>0.92182458785837595</v>
      </c>
    </row>
    <row r="11788" spans="1:3" x14ac:dyDescent="0.3">
      <c r="A11788">
        <v>57.02</v>
      </c>
      <c r="C11788">
        <v>0.86335367578812805</v>
      </c>
    </row>
    <row r="11789" spans="1:3" x14ac:dyDescent="0.3">
      <c r="A11789">
        <v>57.02</v>
      </c>
      <c r="C11789">
        <v>0.82242937972920405</v>
      </c>
    </row>
    <row r="11790" spans="1:3" x14ac:dyDescent="0.3">
      <c r="A11790">
        <v>57.02</v>
      </c>
      <c r="C11790">
        <v>0.736066251027504</v>
      </c>
    </row>
    <row r="11791" spans="1:3" x14ac:dyDescent="0.3">
      <c r="A11791">
        <v>57.02</v>
      </c>
      <c r="C11791">
        <v>0.71794983163119597</v>
      </c>
    </row>
    <row r="11792" spans="1:3" x14ac:dyDescent="0.3">
      <c r="A11792">
        <v>57.02</v>
      </c>
      <c r="C11792">
        <v>0.68574397486279204</v>
      </c>
    </row>
    <row r="11793" spans="1:3" x14ac:dyDescent="0.3">
      <c r="A11793">
        <v>55.94</v>
      </c>
      <c r="C11793">
        <v>0.69950086262264</v>
      </c>
    </row>
    <row r="11794" spans="1:3" x14ac:dyDescent="0.3">
      <c r="A11794">
        <v>55.67</v>
      </c>
      <c r="C11794">
        <v>0.891067024562056</v>
      </c>
    </row>
    <row r="11795" spans="1:3" x14ac:dyDescent="0.3">
      <c r="A11795">
        <v>55.94</v>
      </c>
      <c r="C11795">
        <v>1.078983014759944</v>
      </c>
    </row>
    <row r="11796" spans="1:3" x14ac:dyDescent="0.3">
      <c r="A11796">
        <v>57.02</v>
      </c>
      <c r="C11796">
        <v>1.2094987081912401</v>
      </c>
    </row>
    <row r="11797" spans="1:3" x14ac:dyDescent="0.3">
      <c r="A11797">
        <v>59</v>
      </c>
      <c r="C11797">
        <v>1.14494658288558</v>
      </c>
    </row>
    <row r="11798" spans="1:3" x14ac:dyDescent="0.3">
      <c r="A11798">
        <v>59</v>
      </c>
      <c r="C11798">
        <v>1.0927194677662759</v>
      </c>
    </row>
    <row r="11799" spans="1:3" x14ac:dyDescent="0.3">
      <c r="A11799">
        <v>62.33</v>
      </c>
      <c r="C11799">
        <v>1.154876201478612</v>
      </c>
    </row>
    <row r="11800" spans="1:3" x14ac:dyDescent="0.3">
      <c r="A11800">
        <v>62.51</v>
      </c>
      <c r="C11800">
        <v>1.1954269876673</v>
      </c>
    </row>
    <row r="11801" spans="1:3" x14ac:dyDescent="0.3">
      <c r="A11801">
        <v>63.5</v>
      </c>
      <c r="C11801">
        <v>1.190475445260164</v>
      </c>
    </row>
    <row r="11802" spans="1:3" x14ac:dyDescent="0.3">
      <c r="A11802">
        <v>65.48</v>
      </c>
      <c r="C11802">
        <v>1.1643041734602679</v>
      </c>
    </row>
    <row r="11803" spans="1:3" x14ac:dyDescent="0.3">
      <c r="A11803">
        <v>69.98</v>
      </c>
      <c r="C11803">
        <v>1.223538255250324</v>
      </c>
    </row>
    <row r="11804" spans="1:3" x14ac:dyDescent="0.3">
      <c r="A11804">
        <v>69.08</v>
      </c>
      <c r="C11804">
        <v>1.292406759422156</v>
      </c>
    </row>
    <row r="11805" spans="1:3" x14ac:dyDescent="0.3">
      <c r="A11805">
        <v>69.08</v>
      </c>
      <c r="C11805">
        <v>1.352487172072584</v>
      </c>
    </row>
    <row r="11806" spans="1:3" x14ac:dyDescent="0.3">
      <c r="A11806">
        <v>66.92</v>
      </c>
      <c r="C11806">
        <v>1.4163459719213001</v>
      </c>
    </row>
    <row r="11807" spans="1:3" x14ac:dyDescent="0.3">
      <c r="A11807">
        <v>64.94</v>
      </c>
      <c r="C11807">
        <v>1.5083291032461319</v>
      </c>
    </row>
    <row r="11808" spans="1:3" x14ac:dyDescent="0.3">
      <c r="A11808">
        <v>59</v>
      </c>
      <c r="C11808">
        <v>1.370637912674548</v>
      </c>
    </row>
    <row r="11809" spans="1:3" x14ac:dyDescent="0.3">
      <c r="A11809">
        <v>55.94</v>
      </c>
      <c r="C11809">
        <v>1.3363699165068761</v>
      </c>
    </row>
    <row r="11810" spans="1:3" x14ac:dyDescent="0.3">
      <c r="A11810">
        <v>55.04</v>
      </c>
      <c r="C11810">
        <v>1.123022396859332</v>
      </c>
    </row>
    <row r="11811" spans="1:3" x14ac:dyDescent="0.3">
      <c r="A11811">
        <v>51.98</v>
      </c>
      <c r="C11811">
        <v>0.909986600128048</v>
      </c>
    </row>
    <row r="11812" spans="1:3" x14ac:dyDescent="0.3">
      <c r="A11812">
        <v>51.98</v>
      </c>
      <c r="C11812">
        <v>0.82861203198361999</v>
      </c>
    </row>
    <row r="11813" spans="1:3" x14ac:dyDescent="0.3">
      <c r="A11813">
        <v>51.26</v>
      </c>
      <c r="C11813">
        <v>0.76351877170391602</v>
      </c>
    </row>
    <row r="11814" spans="1:3" x14ac:dyDescent="0.3">
      <c r="A11814">
        <v>49.46</v>
      </c>
      <c r="C11814">
        <v>0.70173439664103199</v>
      </c>
    </row>
    <row r="11815" spans="1:3" x14ac:dyDescent="0.3">
      <c r="A11815">
        <v>48.92</v>
      </c>
      <c r="C11815">
        <v>0.73829323126950797</v>
      </c>
    </row>
    <row r="11816" spans="1:3" x14ac:dyDescent="0.3">
      <c r="A11816">
        <v>48.02</v>
      </c>
      <c r="C11816">
        <v>0.80648798465807203</v>
      </c>
    </row>
    <row r="11817" spans="1:3" x14ac:dyDescent="0.3">
      <c r="A11817">
        <v>47.814285714285703</v>
      </c>
      <c r="C11817">
        <v>1.1340834256261081</v>
      </c>
    </row>
    <row r="11818" spans="1:3" x14ac:dyDescent="0.3">
      <c r="A11818">
        <v>49.64</v>
      </c>
      <c r="C11818">
        <v>1.23289804366988</v>
      </c>
    </row>
    <row r="11819" spans="1:3" x14ac:dyDescent="0.3">
      <c r="A11819">
        <v>55.49</v>
      </c>
      <c r="C11819">
        <v>1.0881024093254561</v>
      </c>
    </row>
    <row r="11820" spans="1:3" x14ac:dyDescent="0.3">
      <c r="A11820">
        <v>64.040000000000006</v>
      </c>
      <c r="C11820">
        <v>0.92193899925210399</v>
      </c>
    </row>
    <row r="11821" spans="1:3" x14ac:dyDescent="0.3">
      <c r="A11821">
        <v>68</v>
      </c>
      <c r="C11821">
        <v>0.83986002766831203</v>
      </c>
    </row>
    <row r="11822" spans="1:3" x14ac:dyDescent="0.3">
      <c r="A11822">
        <v>71.06</v>
      </c>
      <c r="C11822">
        <v>0.87346083483012005</v>
      </c>
    </row>
    <row r="11823" spans="1:3" x14ac:dyDescent="0.3">
      <c r="A11823">
        <v>73.040000000000006</v>
      </c>
      <c r="C11823">
        <v>0.91997919695580799</v>
      </c>
    </row>
    <row r="11824" spans="1:3" x14ac:dyDescent="0.3">
      <c r="A11824">
        <v>73.94</v>
      </c>
      <c r="C11824">
        <v>0.93666058635336802</v>
      </c>
    </row>
    <row r="11825" spans="1:3" x14ac:dyDescent="0.3">
      <c r="A11825">
        <v>73.94</v>
      </c>
      <c r="C11825">
        <v>0.97775449646956802</v>
      </c>
    </row>
    <row r="11826" spans="1:3" x14ac:dyDescent="0.3">
      <c r="A11826">
        <v>75.92</v>
      </c>
      <c r="C11826">
        <v>1.1013594809070439</v>
      </c>
    </row>
    <row r="11827" spans="1:3" x14ac:dyDescent="0.3">
      <c r="A11827">
        <v>75.02</v>
      </c>
      <c r="C11827">
        <v>1.24505127368712</v>
      </c>
    </row>
    <row r="11828" spans="1:3" x14ac:dyDescent="0.3">
      <c r="A11828">
        <v>77</v>
      </c>
      <c r="C11828">
        <v>1.4954009025349719</v>
      </c>
    </row>
    <row r="11829" spans="1:3" x14ac:dyDescent="0.3">
      <c r="A11829">
        <v>75.02</v>
      </c>
      <c r="C11829">
        <v>1.6188815835686721</v>
      </c>
    </row>
    <row r="11830" spans="1:3" x14ac:dyDescent="0.3">
      <c r="A11830">
        <v>69.08</v>
      </c>
      <c r="C11830">
        <v>1.662748413255636</v>
      </c>
    </row>
    <row r="11831" spans="1:3" x14ac:dyDescent="0.3">
      <c r="A11831">
        <v>69.08</v>
      </c>
      <c r="C11831">
        <v>1.597698481443528</v>
      </c>
    </row>
    <row r="11832" spans="1:3" x14ac:dyDescent="0.3">
      <c r="A11832">
        <v>66.02</v>
      </c>
      <c r="C11832">
        <v>1.6186069941694521</v>
      </c>
    </row>
    <row r="11833" spans="1:3" x14ac:dyDescent="0.3">
      <c r="A11833">
        <v>62.06</v>
      </c>
      <c r="C11833">
        <v>1.396012992135512</v>
      </c>
    </row>
    <row r="11834" spans="1:3" x14ac:dyDescent="0.3">
      <c r="A11834">
        <v>59</v>
      </c>
      <c r="C11834">
        <v>1.17438047693762</v>
      </c>
    </row>
    <row r="11835" spans="1:3" x14ac:dyDescent="0.3">
      <c r="A11835">
        <v>59</v>
      </c>
      <c r="C11835">
        <v>1.030955446384348</v>
      </c>
    </row>
    <row r="11836" spans="1:3" x14ac:dyDescent="0.3">
      <c r="A11836">
        <v>59</v>
      </c>
      <c r="C11836">
        <v>0.85249494729551201</v>
      </c>
    </row>
    <row r="11837" spans="1:3" x14ac:dyDescent="0.3">
      <c r="A11837">
        <v>57.47</v>
      </c>
      <c r="C11837">
        <v>0.71673532172501597</v>
      </c>
    </row>
    <row r="11838" spans="1:3" x14ac:dyDescent="0.3">
      <c r="A11838">
        <v>59</v>
      </c>
      <c r="C11838">
        <v>0.67249927897210804</v>
      </c>
    </row>
    <row r="11839" spans="1:3" x14ac:dyDescent="0.3">
      <c r="A11839">
        <v>57.02</v>
      </c>
      <c r="C11839">
        <v>0.74106765651262796</v>
      </c>
    </row>
    <row r="11840" spans="1:3" x14ac:dyDescent="0.3">
      <c r="A11840">
        <v>55.94</v>
      </c>
      <c r="C11840">
        <v>0.79665460797938803</v>
      </c>
    </row>
    <row r="11841" spans="1:3" x14ac:dyDescent="0.3">
      <c r="A11841">
        <v>55.04</v>
      </c>
      <c r="C11841">
        <v>1.1072393089771599</v>
      </c>
    </row>
    <row r="11842" spans="1:3" x14ac:dyDescent="0.3">
      <c r="A11842">
        <v>57.92</v>
      </c>
      <c r="C11842">
        <v>1.0841841031909281</v>
      </c>
    </row>
    <row r="11843" spans="1:3" x14ac:dyDescent="0.3">
      <c r="A11843">
        <v>60.44</v>
      </c>
      <c r="C11843">
        <v>1.019940512794524</v>
      </c>
    </row>
    <row r="11844" spans="1:3" x14ac:dyDescent="0.3">
      <c r="A11844">
        <v>69.98</v>
      </c>
      <c r="C11844">
        <v>0.92214256764498803</v>
      </c>
    </row>
    <row r="11845" spans="1:3" x14ac:dyDescent="0.3">
      <c r="A11845">
        <v>73.040000000000006</v>
      </c>
      <c r="C11845">
        <v>0.86006935130243201</v>
      </c>
    </row>
    <row r="11846" spans="1:3" x14ac:dyDescent="0.3">
      <c r="A11846">
        <v>75.92</v>
      </c>
      <c r="C11846">
        <v>0.91180542726617198</v>
      </c>
    </row>
    <row r="11847" spans="1:3" x14ac:dyDescent="0.3">
      <c r="A11847">
        <v>75.92</v>
      </c>
      <c r="C11847">
        <v>0.97225776655156004</v>
      </c>
    </row>
    <row r="11848" spans="1:3" x14ac:dyDescent="0.3">
      <c r="A11848">
        <v>78.08</v>
      </c>
      <c r="C11848">
        <v>1.05411561625984</v>
      </c>
    </row>
    <row r="11849" spans="1:3" x14ac:dyDescent="0.3">
      <c r="A11849">
        <v>78.08</v>
      </c>
      <c r="C11849">
        <v>1.1309583265724481</v>
      </c>
    </row>
    <row r="11850" spans="1:3" x14ac:dyDescent="0.3">
      <c r="A11850">
        <v>78.98</v>
      </c>
      <c r="C11850">
        <v>1.363318638916116</v>
      </c>
    </row>
    <row r="11851" spans="1:3" x14ac:dyDescent="0.3">
      <c r="A11851">
        <v>80.06</v>
      </c>
      <c r="C11851">
        <v>1.592878576523616</v>
      </c>
    </row>
    <row r="11852" spans="1:3" x14ac:dyDescent="0.3">
      <c r="A11852">
        <v>78.08</v>
      </c>
      <c r="C11852">
        <v>1.774862759852408</v>
      </c>
    </row>
    <row r="11853" spans="1:3" x14ac:dyDescent="0.3">
      <c r="A11853">
        <v>78.08</v>
      </c>
      <c r="C11853">
        <v>1.726149629452612</v>
      </c>
    </row>
    <row r="11854" spans="1:3" x14ac:dyDescent="0.3">
      <c r="A11854">
        <v>77</v>
      </c>
      <c r="C11854">
        <v>1.7788245463476799</v>
      </c>
    </row>
    <row r="11855" spans="1:3" x14ac:dyDescent="0.3">
      <c r="A11855">
        <v>75.02</v>
      </c>
      <c r="C11855">
        <v>1.8689470323966479</v>
      </c>
    </row>
    <row r="11856" spans="1:3" x14ac:dyDescent="0.3">
      <c r="A11856">
        <v>71.06</v>
      </c>
      <c r="C11856">
        <v>1.7838140944447001</v>
      </c>
    </row>
    <row r="11857" spans="1:3" x14ac:dyDescent="0.3">
      <c r="A11857">
        <v>66.02</v>
      </c>
      <c r="C11857">
        <v>1.677926252254712</v>
      </c>
    </row>
    <row r="11858" spans="1:3" x14ac:dyDescent="0.3">
      <c r="A11858">
        <v>64.040000000000006</v>
      </c>
      <c r="C11858">
        <v>1.333432829603348</v>
      </c>
    </row>
    <row r="11859" spans="1:3" x14ac:dyDescent="0.3">
      <c r="A11859">
        <v>60.98</v>
      </c>
      <c r="C11859">
        <v>1.135805334680104</v>
      </c>
    </row>
    <row r="11860" spans="1:3" x14ac:dyDescent="0.3">
      <c r="A11860">
        <v>62.06</v>
      </c>
      <c r="C11860">
        <v>0.96443942423586004</v>
      </c>
    </row>
    <row r="11861" spans="1:3" x14ac:dyDescent="0.3">
      <c r="A11861">
        <v>61.07</v>
      </c>
      <c r="C11861">
        <v>0.77201651516389203</v>
      </c>
    </row>
    <row r="11862" spans="1:3" x14ac:dyDescent="0.3">
      <c r="A11862">
        <v>57.92</v>
      </c>
      <c r="C11862">
        <v>0.70940212465890395</v>
      </c>
    </row>
    <row r="11863" spans="1:3" x14ac:dyDescent="0.3">
      <c r="A11863">
        <v>60.08</v>
      </c>
      <c r="C11863">
        <v>0.71070936683969999</v>
      </c>
    </row>
    <row r="11864" spans="1:3" x14ac:dyDescent="0.3">
      <c r="A11864">
        <v>59</v>
      </c>
      <c r="C11864">
        <v>0.81745572048409598</v>
      </c>
    </row>
    <row r="11865" spans="1:3" x14ac:dyDescent="0.3">
      <c r="A11865">
        <v>57.92</v>
      </c>
      <c r="C11865">
        <v>1.0331436766220361</v>
      </c>
    </row>
    <row r="11866" spans="1:3" x14ac:dyDescent="0.3">
      <c r="A11866">
        <v>62.96</v>
      </c>
      <c r="C11866">
        <v>1.0878568236108399</v>
      </c>
    </row>
    <row r="11867" spans="1:3" x14ac:dyDescent="0.3">
      <c r="A11867">
        <v>65.48</v>
      </c>
      <c r="C11867">
        <v>1.0505726912594719</v>
      </c>
    </row>
    <row r="11868" spans="1:3" x14ac:dyDescent="0.3">
      <c r="A11868">
        <v>73.040000000000006</v>
      </c>
      <c r="C11868">
        <v>0.89456121738354</v>
      </c>
    </row>
    <row r="11869" spans="1:3" x14ac:dyDescent="0.3">
      <c r="A11869">
        <v>75.02</v>
      </c>
      <c r="C11869">
        <v>1.0377975727047599</v>
      </c>
    </row>
    <row r="11870" spans="1:3" x14ac:dyDescent="0.3">
      <c r="A11870">
        <v>78.98</v>
      </c>
      <c r="C11870">
        <v>1.1041749031902279</v>
      </c>
    </row>
    <row r="11871" spans="1:3" x14ac:dyDescent="0.3">
      <c r="A11871">
        <v>80.599999999999994</v>
      </c>
      <c r="C11871">
        <v>1.2154650173144119</v>
      </c>
    </row>
    <row r="11872" spans="1:3" x14ac:dyDescent="0.3">
      <c r="A11872">
        <v>80.959999999999994</v>
      </c>
      <c r="C11872">
        <v>1.3788781670077479</v>
      </c>
    </row>
    <row r="11873" spans="1:3" x14ac:dyDescent="0.3">
      <c r="A11873">
        <v>81.5</v>
      </c>
      <c r="C11873">
        <v>1.5034890893252599</v>
      </c>
    </row>
    <row r="11874" spans="1:3" x14ac:dyDescent="0.3">
      <c r="A11874">
        <v>82.94</v>
      </c>
      <c r="C11874">
        <v>1.6421488320436479</v>
      </c>
    </row>
    <row r="11875" spans="1:3" x14ac:dyDescent="0.3">
      <c r="A11875">
        <v>82.94</v>
      </c>
      <c r="C11875">
        <v>1.8603348701465521</v>
      </c>
    </row>
    <row r="11876" spans="1:3" x14ac:dyDescent="0.3">
      <c r="A11876">
        <v>82.04</v>
      </c>
      <c r="C11876">
        <v>2.0509429778933121</v>
      </c>
    </row>
    <row r="11877" spans="1:3" x14ac:dyDescent="0.3">
      <c r="A11877">
        <v>80.959999999999994</v>
      </c>
      <c r="C11877">
        <v>2.2909871907052479</v>
      </c>
    </row>
    <row r="11878" spans="1:3" x14ac:dyDescent="0.3">
      <c r="A11878">
        <v>78.08</v>
      </c>
      <c r="C11878">
        <v>2.3161216220894478</v>
      </c>
    </row>
    <row r="11879" spans="1:3" x14ac:dyDescent="0.3">
      <c r="A11879">
        <v>77</v>
      </c>
      <c r="C11879">
        <v>2.1399182922806639</v>
      </c>
    </row>
    <row r="11880" spans="1:3" x14ac:dyDescent="0.3">
      <c r="A11880">
        <v>75.02</v>
      </c>
      <c r="C11880">
        <v>2.0541594343268761</v>
      </c>
    </row>
    <row r="11881" spans="1:3" x14ac:dyDescent="0.3">
      <c r="A11881">
        <v>73.94</v>
      </c>
      <c r="C11881">
        <v>1.8178748858532321</v>
      </c>
    </row>
    <row r="11882" spans="1:3" x14ac:dyDescent="0.3">
      <c r="A11882">
        <v>73.040000000000006</v>
      </c>
      <c r="C11882">
        <v>1.4908231186625001</v>
      </c>
    </row>
    <row r="11883" spans="1:3" x14ac:dyDescent="0.3">
      <c r="A11883">
        <v>71.06</v>
      </c>
      <c r="C11883">
        <v>1.322916082315748</v>
      </c>
    </row>
    <row r="11884" spans="1:3" x14ac:dyDescent="0.3">
      <c r="A11884">
        <v>71.06</v>
      </c>
      <c r="C11884">
        <v>1.1479620823682</v>
      </c>
    </row>
    <row r="11885" spans="1:3" x14ac:dyDescent="0.3">
      <c r="A11885">
        <v>70.52</v>
      </c>
      <c r="C11885">
        <v>0.98720316369500405</v>
      </c>
    </row>
    <row r="11886" spans="1:3" x14ac:dyDescent="0.3">
      <c r="A11886">
        <v>69.08</v>
      </c>
      <c r="C11886">
        <v>0.914739821850312</v>
      </c>
    </row>
    <row r="11887" spans="1:3" x14ac:dyDescent="0.3">
      <c r="A11887">
        <v>69.98</v>
      </c>
      <c r="C11887">
        <v>0.90541789182875199</v>
      </c>
    </row>
    <row r="11888" spans="1:3" x14ac:dyDescent="0.3">
      <c r="A11888">
        <v>69.98</v>
      </c>
      <c r="C11888">
        <v>0.98748987870772398</v>
      </c>
    </row>
    <row r="11889" spans="1:3" x14ac:dyDescent="0.3">
      <c r="A11889">
        <v>71.06</v>
      </c>
      <c r="C11889">
        <v>1.1862015114583719</v>
      </c>
    </row>
    <row r="11890" spans="1:3" x14ac:dyDescent="0.3">
      <c r="A11890">
        <v>69.98</v>
      </c>
      <c r="C11890">
        <v>1.1693791847464281</v>
      </c>
    </row>
    <row r="11891" spans="1:3" x14ac:dyDescent="0.3">
      <c r="A11891">
        <v>69.98</v>
      </c>
      <c r="C11891">
        <v>1.127352133402016</v>
      </c>
    </row>
    <row r="11892" spans="1:3" x14ac:dyDescent="0.3">
      <c r="A11892">
        <v>71.959999999999994</v>
      </c>
      <c r="C11892">
        <v>1.004918347168688</v>
      </c>
    </row>
    <row r="11893" spans="1:3" x14ac:dyDescent="0.3">
      <c r="A11893">
        <v>73.94</v>
      </c>
      <c r="C11893">
        <v>1.0232225325453519</v>
      </c>
    </row>
    <row r="11894" spans="1:3" x14ac:dyDescent="0.3">
      <c r="A11894">
        <v>73.94</v>
      </c>
      <c r="C11894">
        <v>1.11617184392602</v>
      </c>
    </row>
    <row r="11895" spans="1:3" x14ac:dyDescent="0.3">
      <c r="A11895">
        <v>73.94</v>
      </c>
      <c r="C11895">
        <v>1.1441176101996919</v>
      </c>
    </row>
    <row r="11896" spans="1:3" x14ac:dyDescent="0.3">
      <c r="A11896">
        <v>73.67</v>
      </c>
      <c r="C11896">
        <v>1.1467797262822801</v>
      </c>
    </row>
    <row r="11897" spans="1:3" x14ac:dyDescent="0.3">
      <c r="A11897">
        <v>71.66</v>
      </c>
      <c r="C11897">
        <v>1.154247222769752</v>
      </c>
    </row>
    <row r="11898" spans="1:3" x14ac:dyDescent="0.3">
      <c r="A11898">
        <v>71.06</v>
      </c>
      <c r="C11898">
        <v>1.1802624618904201</v>
      </c>
    </row>
    <row r="11899" spans="1:3" x14ac:dyDescent="0.3">
      <c r="A11899">
        <v>69.08</v>
      </c>
      <c r="C11899">
        <v>1.34920984683308</v>
      </c>
    </row>
    <row r="11900" spans="1:3" x14ac:dyDescent="0.3">
      <c r="A11900">
        <v>68</v>
      </c>
      <c r="C11900">
        <v>1.4376471890654281</v>
      </c>
    </row>
    <row r="11901" spans="1:3" x14ac:dyDescent="0.3">
      <c r="A11901">
        <v>66.44</v>
      </c>
      <c r="C11901">
        <v>1.4795503137441199</v>
      </c>
    </row>
    <row r="11902" spans="1:3" x14ac:dyDescent="0.3">
      <c r="A11902">
        <v>68</v>
      </c>
      <c r="C11902">
        <v>1.5854039660216599</v>
      </c>
    </row>
    <row r="11903" spans="1:3" x14ac:dyDescent="0.3">
      <c r="A11903">
        <v>68</v>
      </c>
      <c r="C11903">
        <v>1.507947887242352</v>
      </c>
    </row>
    <row r="11904" spans="1:3" x14ac:dyDescent="0.3">
      <c r="A11904">
        <v>68</v>
      </c>
      <c r="C11904">
        <v>1.57280680985786</v>
      </c>
    </row>
    <row r="11905" spans="1:3" x14ac:dyDescent="0.3">
      <c r="A11905">
        <v>68</v>
      </c>
      <c r="C11905">
        <v>1.4133064596079481</v>
      </c>
    </row>
    <row r="11906" spans="1:3" x14ac:dyDescent="0.3">
      <c r="A11906">
        <v>68</v>
      </c>
      <c r="C11906">
        <v>1.302644150008712</v>
      </c>
    </row>
    <row r="11907" spans="1:3" x14ac:dyDescent="0.3">
      <c r="A11907">
        <v>66.92</v>
      </c>
      <c r="C11907">
        <v>1.1488206536236081</v>
      </c>
    </row>
    <row r="11908" spans="1:3" x14ac:dyDescent="0.3">
      <c r="A11908">
        <v>66.02</v>
      </c>
      <c r="C11908">
        <v>0.96283295133897195</v>
      </c>
    </row>
    <row r="11909" spans="1:3" x14ac:dyDescent="0.3">
      <c r="A11909">
        <v>66.02</v>
      </c>
      <c r="C11909">
        <v>0.86908191067839602</v>
      </c>
    </row>
    <row r="11910" spans="1:3" x14ac:dyDescent="0.3">
      <c r="A11910">
        <v>66.02</v>
      </c>
      <c r="C11910">
        <v>0.78883201042399198</v>
      </c>
    </row>
    <row r="11911" spans="1:3" x14ac:dyDescent="0.3">
      <c r="A11911">
        <v>64.94</v>
      </c>
      <c r="C11911">
        <v>0.78770710316773596</v>
      </c>
    </row>
    <row r="11912" spans="1:3" x14ac:dyDescent="0.3">
      <c r="A11912">
        <v>64.805000000000007</v>
      </c>
      <c r="C11912">
        <v>0.82184349188717198</v>
      </c>
    </row>
    <row r="11913" spans="1:3" x14ac:dyDescent="0.3">
      <c r="A11913">
        <v>64.805000000000007</v>
      </c>
      <c r="C11913">
        <v>0.99984411929274397</v>
      </c>
    </row>
    <row r="11914" spans="1:3" x14ac:dyDescent="0.3">
      <c r="A11914">
        <v>64.94</v>
      </c>
      <c r="C11914">
        <v>1.1136170372245919</v>
      </c>
    </row>
    <row r="11915" spans="1:3" x14ac:dyDescent="0.3">
      <c r="A11915">
        <v>65.48</v>
      </c>
      <c r="C11915">
        <v>1.0897469536284321</v>
      </c>
    </row>
    <row r="11916" spans="1:3" x14ac:dyDescent="0.3">
      <c r="A11916">
        <v>60.53</v>
      </c>
      <c r="C11916">
        <v>0.96793161229746405</v>
      </c>
    </row>
    <row r="11917" spans="1:3" x14ac:dyDescent="0.3">
      <c r="A11917">
        <v>60.02</v>
      </c>
      <c r="C11917">
        <v>0.88928725419799204</v>
      </c>
    </row>
    <row r="11918" spans="1:3" x14ac:dyDescent="0.3">
      <c r="A11918">
        <v>62.51</v>
      </c>
      <c r="C11918">
        <v>0.85470405911513603</v>
      </c>
    </row>
    <row r="11919" spans="1:3" x14ac:dyDescent="0.3">
      <c r="A11919">
        <v>64.040000000000006</v>
      </c>
      <c r="C11919">
        <v>0.98073221509030795</v>
      </c>
    </row>
    <row r="11920" spans="1:3" x14ac:dyDescent="0.3">
      <c r="A11920">
        <v>64.040000000000006</v>
      </c>
      <c r="C11920">
        <v>0.93497327345130798</v>
      </c>
    </row>
    <row r="11921" spans="1:3" x14ac:dyDescent="0.3">
      <c r="A11921">
        <v>64.040000000000006</v>
      </c>
      <c r="C11921">
        <v>0.97637416104810804</v>
      </c>
    </row>
    <row r="11922" spans="1:3" x14ac:dyDescent="0.3">
      <c r="A11922">
        <v>66.319999999999993</v>
      </c>
      <c r="C11922">
        <v>1.0779536189783521</v>
      </c>
    </row>
    <row r="11923" spans="1:3" x14ac:dyDescent="0.3">
      <c r="A11923">
        <v>64.040000000000006</v>
      </c>
      <c r="C11923">
        <v>1.203637797212064</v>
      </c>
    </row>
    <row r="11924" spans="1:3" x14ac:dyDescent="0.3">
      <c r="A11924">
        <v>62.06</v>
      </c>
      <c r="C11924">
        <v>1.262480702522268</v>
      </c>
    </row>
    <row r="11925" spans="1:3" x14ac:dyDescent="0.3">
      <c r="A11925">
        <v>60.08</v>
      </c>
      <c r="C11925">
        <v>1.364799650659188</v>
      </c>
    </row>
    <row r="11926" spans="1:3" x14ac:dyDescent="0.3">
      <c r="A11926">
        <v>57.92</v>
      </c>
      <c r="C11926">
        <v>1.362420744376164</v>
      </c>
    </row>
    <row r="11927" spans="1:3" x14ac:dyDescent="0.3">
      <c r="A11927">
        <v>57.92</v>
      </c>
      <c r="C11927">
        <v>1.3260857480739241</v>
      </c>
    </row>
    <row r="11928" spans="1:3" x14ac:dyDescent="0.3">
      <c r="A11928">
        <v>57.92</v>
      </c>
      <c r="C11928">
        <v>1.3747820175060761</v>
      </c>
    </row>
    <row r="11929" spans="1:3" x14ac:dyDescent="0.3">
      <c r="A11929">
        <v>57.68</v>
      </c>
      <c r="C11929">
        <v>1.3100377900626241</v>
      </c>
    </row>
    <row r="11930" spans="1:3" x14ac:dyDescent="0.3">
      <c r="A11930">
        <v>55.94</v>
      </c>
      <c r="C11930">
        <v>1.103546677017736</v>
      </c>
    </row>
    <row r="11931" spans="1:3" x14ac:dyDescent="0.3">
      <c r="A11931">
        <v>55.04</v>
      </c>
      <c r="C11931">
        <v>0.95520404380020396</v>
      </c>
    </row>
    <row r="11932" spans="1:3" x14ac:dyDescent="0.3">
      <c r="A11932">
        <v>53.96</v>
      </c>
      <c r="C11932">
        <v>0.87062371391720395</v>
      </c>
    </row>
    <row r="11933" spans="1:3" x14ac:dyDescent="0.3">
      <c r="A11933">
        <v>53.96</v>
      </c>
      <c r="C11933">
        <v>0.76925697661566395</v>
      </c>
    </row>
    <row r="11934" spans="1:3" x14ac:dyDescent="0.3">
      <c r="A11934">
        <v>53.33</v>
      </c>
      <c r="C11934">
        <v>0.71470632921419197</v>
      </c>
    </row>
    <row r="11935" spans="1:3" x14ac:dyDescent="0.3">
      <c r="A11935">
        <v>51.98</v>
      </c>
      <c r="C11935">
        <v>0.69590233326417605</v>
      </c>
    </row>
    <row r="11936" spans="1:3" x14ac:dyDescent="0.3">
      <c r="A11936">
        <v>51.484999999999999</v>
      </c>
      <c r="C11936">
        <v>0.68996598647256802</v>
      </c>
    </row>
    <row r="11937" spans="1:3" x14ac:dyDescent="0.3">
      <c r="A11937">
        <v>51.08</v>
      </c>
      <c r="C11937">
        <v>0.76888151030915597</v>
      </c>
    </row>
    <row r="11938" spans="1:3" x14ac:dyDescent="0.3">
      <c r="A11938">
        <v>53.06</v>
      </c>
      <c r="C11938">
        <v>0.88998921382495999</v>
      </c>
    </row>
    <row r="11939" spans="1:3" x14ac:dyDescent="0.3">
      <c r="A11939">
        <v>54.05</v>
      </c>
      <c r="C11939">
        <v>1.041393852664892</v>
      </c>
    </row>
    <row r="11940" spans="1:3" x14ac:dyDescent="0.3">
      <c r="A11940">
        <v>57.02</v>
      </c>
      <c r="C11940">
        <v>1.1536563409459919</v>
      </c>
    </row>
    <row r="11941" spans="1:3" x14ac:dyDescent="0.3">
      <c r="A11941">
        <v>60.98</v>
      </c>
      <c r="C11941">
        <v>1.163510367572592</v>
      </c>
    </row>
    <row r="11942" spans="1:3" x14ac:dyDescent="0.3">
      <c r="A11942">
        <v>62.06</v>
      </c>
      <c r="C11942">
        <v>1.110639665809984</v>
      </c>
    </row>
    <row r="11943" spans="1:3" x14ac:dyDescent="0.3">
      <c r="A11943">
        <v>66.02</v>
      </c>
      <c r="C11943">
        <v>1.042249121602048</v>
      </c>
    </row>
    <row r="11944" spans="1:3" x14ac:dyDescent="0.3">
      <c r="A11944">
        <v>67.459999999999994</v>
      </c>
      <c r="C11944">
        <v>1.1002098411510679</v>
      </c>
    </row>
    <row r="11945" spans="1:3" x14ac:dyDescent="0.3">
      <c r="A11945">
        <v>67.64</v>
      </c>
      <c r="C11945">
        <v>1.128501718490132</v>
      </c>
    </row>
    <row r="11946" spans="1:3" x14ac:dyDescent="0.3">
      <c r="A11946">
        <v>65.48</v>
      </c>
      <c r="C11946">
        <v>1.1468633624267</v>
      </c>
    </row>
    <row r="11947" spans="1:3" x14ac:dyDescent="0.3">
      <c r="A11947">
        <v>64.34</v>
      </c>
      <c r="C11947">
        <v>1.1930961577417361</v>
      </c>
    </row>
    <row r="11948" spans="1:3" x14ac:dyDescent="0.3">
      <c r="A11948">
        <v>64.489999999999995</v>
      </c>
      <c r="C11948">
        <v>1.218840223780824</v>
      </c>
    </row>
    <row r="11949" spans="1:3" x14ac:dyDescent="0.3">
      <c r="A11949">
        <v>62.96</v>
      </c>
      <c r="C11949">
        <v>1.3838176250440319</v>
      </c>
    </row>
    <row r="11950" spans="1:3" x14ac:dyDescent="0.3">
      <c r="A11950">
        <v>62.06</v>
      </c>
      <c r="C11950">
        <v>1.312354549963348</v>
      </c>
    </row>
    <row r="11951" spans="1:3" x14ac:dyDescent="0.3">
      <c r="A11951">
        <v>62.195</v>
      </c>
      <c r="C11951">
        <v>1.3610162992462</v>
      </c>
    </row>
    <row r="11952" spans="1:3" x14ac:dyDescent="0.3">
      <c r="A11952">
        <v>61.52</v>
      </c>
      <c r="C11952">
        <v>1.343163153389844</v>
      </c>
    </row>
    <row r="11953" spans="1:3" x14ac:dyDescent="0.3">
      <c r="A11953">
        <v>60.98</v>
      </c>
      <c r="C11953">
        <v>1.2805268970453201</v>
      </c>
    </row>
    <row r="11954" spans="1:3" x14ac:dyDescent="0.3">
      <c r="A11954">
        <v>60.98</v>
      </c>
      <c r="C11954">
        <v>1.1011193998183679</v>
      </c>
    </row>
    <row r="11955" spans="1:3" x14ac:dyDescent="0.3">
      <c r="A11955">
        <v>60.98</v>
      </c>
      <c r="C11955">
        <v>0.96511390020926402</v>
      </c>
    </row>
    <row r="11956" spans="1:3" x14ac:dyDescent="0.3">
      <c r="A11956">
        <v>62.195</v>
      </c>
      <c r="C11956">
        <v>0.82118242712979606</v>
      </c>
    </row>
    <row r="11957" spans="1:3" x14ac:dyDescent="0.3">
      <c r="A11957">
        <v>62.36</v>
      </c>
      <c r="C11957">
        <v>0.77282184077936</v>
      </c>
    </row>
    <row r="11958" spans="1:3" x14ac:dyDescent="0.3">
      <c r="A11958">
        <v>62.96</v>
      </c>
      <c r="C11958">
        <v>0.73938825395893604</v>
      </c>
    </row>
    <row r="11959" spans="1:3" x14ac:dyDescent="0.3">
      <c r="A11959">
        <v>62.33</v>
      </c>
      <c r="C11959">
        <v>0.70615552880834398</v>
      </c>
    </row>
    <row r="11960" spans="1:3" x14ac:dyDescent="0.3">
      <c r="A11960">
        <v>61.34</v>
      </c>
      <c r="C11960">
        <v>0.70955140829359598</v>
      </c>
    </row>
    <row r="11961" spans="1:3" x14ac:dyDescent="0.3">
      <c r="A11961">
        <v>59.96</v>
      </c>
      <c r="C11961">
        <v>0.73655928688275596</v>
      </c>
    </row>
    <row r="11962" spans="1:3" x14ac:dyDescent="0.3">
      <c r="A11962">
        <v>56.984000000000002</v>
      </c>
      <c r="C11962">
        <v>0.97722033678523201</v>
      </c>
    </row>
    <row r="11963" spans="1:3" x14ac:dyDescent="0.3">
      <c r="A11963">
        <v>55.22</v>
      </c>
      <c r="C11963">
        <v>1.2125387896445721</v>
      </c>
    </row>
    <row r="11964" spans="1:3" x14ac:dyDescent="0.3">
      <c r="A11964">
        <v>54.26</v>
      </c>
      <c r="C11964">
        <v>1.26188855763008</v>
      </c>
    </row>
    <row r="11965" spans="1:3" x14ac:dyDescent="0.3">
      <c r="A11965">
        <v>53.96</v>
      </c>
      <c r="C11965">
        <v>1.2299420672124159</v>
      </c>
    </row>
    <row r="11966" spans="1:3" x14ac:dyDescent="0.3">
      <c r="A11966">
        <v>56.03</v>
      </c>
      <c r="C11966">
        <v>1.1935130308242841</v>
      </c>
    </row>
    <row r="11967" spans="1:3" x14ac:dyDescent="0.3">
      <c r="A11967">
        <v>59</v>
      </c>
      <c r="C11967">
        <v>1.04986747188364</v>
      </c>
    </row>
    <row r="11968" spans="1:3" x14ac:dyDescent="0.3">
      <c r="A11968">
        <v>59.54</v>
      </c>
      <c r="C11968">
        <v>1.0989381153669919</v>
      </c>
    </row>
    <row r="11969" spans="1:3" x14ac:dyDescent="0.3">
      <c r="A11969">
        <v>58.46</v>
      </c>
      <c r="C11969">
        <v>1.10200626326838</v>
      </c>
    </row>
    <row r="11970" spans="1:3" x14ac:dyDescent="0.3">
      <c r="A11970">
        <v>57.92</v>
      </c>
      <c r="C11970">
        <v>1.1876355641267959</v>
      </c>
    </row>
    <row r="11971" spans="1:3" x14ac:dyDescent="0.3">
      <c r="A11971">
        <v>57.92</v>
      </c>
      <c r="C11971">
        <v>1.15157790529378</v>
      </c>
    </row>
    <row r="11972" spans="1:3" x14ac:dyDescent="0.3">
      <c r="A11972">
        <v>57.92</v>
      </c>
      <c r="C11972">
        <v>1.2607983837885679</v>
      </c>
    </row>
    <row r="11973" spans="1:3" x14ac:dyDescent="0.3">
      <c r="A11973">
        <v>57.11</v>
      </c>
      <c r="C11973">
        <v>1.2665852526935599</v>
      </c>
    </row>
    <row r="11974" spans="1:3" x14ac:dyDescent="0.3">
      <c r="A11974">
        <v>57.02</v>
      </c>
      <c r="C11974">
        <v>1.3730787923588079</v>
      </c>
    </row>
    <row r="11975" spans="1:3" x14ac:dyDescent="0.3">
      <c r="A11975">
        <v>56.36</v>
      </c>
      <c r="C11975">
        <v>1.4818602502232121</v>
      </c>
    </row>
    <row r="11976" spans="1:3" x14ac:dyDescent="0.3">
      <c r="A11976">
        <v>55.04</v>
      </c>
      <c r="C11976">
        <v>1.28990020614996</v>
      </c>
    </row>
    <row r="11977" spans="1:3" x14ac:dyDescent="0.3">
      <c r="A11977">
        <v>53.51</v>
      </c>
      <c r="C11977">
        <v>1.1613961339823879</v>
      </c>
    </row>
    <row r="11978" spans="1:3" x14ac:dyDescent="0.3">
      <c r="A11978">
        <v>53.06</v>
      </c>
      <c r="C11978">
        <v>1.0001395814185201</v>
      </c>
    </row>
    <row r="11979" spans="1:3" x14ac:dyDescent="0.3">
      <c r="A11979">
        <v>53.24</v>
      </c>
      <c r="C11979">
        <v>0.98083296280031596</v>
      </c>
    </row>
    <row r="11980" spans="1:3" x14ac:dyDescent="0.3">
      <c r="A11980">
        <v>53.06</v>
      </c>
      <c r="C11980">
        <v>0.87654400265988797</v>
      </c>
    </row>
    <row r="11981" spans="1:3" x14ac:dyDescent="0.3">
      <c r="A11981">
        <v>52.024999999999999</v>
      </c>
      <c r="C11981">
        <v>0.82190720325596001</v>
      </c>
    </row>
    <row r="11982" spans="1:3" x14ac:dyDescent="0.3">
      <c r="A11982">
        <v>51.32</v>
      </c>
      <c r="C11982">
        <v>0.78008367279007995</v>
      </c>
    </row>
    <row r="11983" spans="1:3" x14ac:dyDescent="0.3">
      <c r="A11983">
        <v>51.08</v>
      </c>
      <c r="C11983">
        <v>0.85370696973278803</v>
      </c>
    </row>
    <row r="11984" spans="1:3" x14ac:dyDescent="0.3">
      <c r="A11984">
        <v>50</v>
      </c>
      <c r="C11984">
        <v>0.95185433611689596</v>
      </c>
    </row>
    <row r="11985" spans="1:3" x14ac:dyDescent="0.3">
      <c r="A11985">
        <v>50</v>
      </c>
      <c r="C11985">
        <v>1.2009662309867839</v>
      </c>
    </row>
    <row r="11986" spans="1:3" x14ac:dyDescent="0.3">
      <c r="A11986">
        <v>50</v>
      </c>
      <c r="C11986">
        <v>1.1571300179614159</v>
      </c>
    </row>
    <row r="11987" spans="1:3" x14ac:dyDescent="0.3">
      <c r="A11987">
        <v>50.54</v>
      </c>
      <c r="C11987">
        <v>1.0849822140205201</v>
      </c>
    </row>
    <row r="11988" spans="1:3" x14ac:dyDescent="0.3">
      <c r="A11988">
        <v>51.98</v>
      </c>
      <c r="C11988">
        <v>0.95938331770983598</v>
      </c>
    </row>
    <row r="11989" spans="1:3" x14ac:dyDescent="0.3">
      <c r="A11989">
        <v>53.78</v>
      </c>
      <c r="C11989">
        <v>1.03083178260548</v>
      </c>
    </row>
    <row r="11990" spans="1:3" x14ac:dyDescent="0.3">
      <c r="A11990">
        <v>53.96</v>
      </c>
      <c r="C11990">
        <v>1.0072416854856601</v>
      </c>
    </row>
    <row r="11991" spans="1:3" x14ac:dyDescent="0.3">
      <c r="A11991">
        <v>53.51</v>
      </c>
      <c r="C11991">
        <v>1.038222286211</v>
      </c>
    </row>
    <row r="11992" spans="1:3" x14ac:dyDescent="0.3">
      <c r="A11992">
        <v>55.04</v>
      </c>
      <c r="C11992">
        <v>0.963542497202732</v>
      </c>
    </row>
    <row r="11993" spans="1:3" x14ac:dyDescent="0.3">
      <c r="A11993">
        <v>55.49</v>
      </c>
      <c r="C11993">
        <v>0.97887512573323199</v>
      </c>
    </row>
    <row r="11994" spans="1:3" x14ac:dyDescent="0.3">
      <c r="A11994">
        <v>55.94</v>
      </c>
      <c r="C11994">
        <v>0.95712639796130405</v>
      </c>
    </row>
    <row r="11995" spans="1:3" x14ac:dyDescent="0.3">
      <c r="A11995">
        <v>55.94</v>
      </c>
      <c r="C11995">
        <v>1.1267708396051199</v>
      </c>
    </row>
    <row r="11996" spans="1:3" x14ac:dyDescent="0.3">
      <c r="A11996">
        <v>57.02</v>
      </c>
      <c r="C11996">
        <v>1.2406090370916081</v>
      </c>
    </row>
    <row r="11997" spans="1:3" x14ac:dyDescent="0.3">
      <c r="A11997">
        <v>55.94</v>
      </c>
      <c r="C11997">
        <v>1.4010161134719361</v>
      </c>
    </row>
    <row r="11998" spans="1:3" x14ac:dyDescent="0.3">
      <c r="A11998">
        <v>55.04</v>
      </c>
      <c r="C11998">
        <v>1.3761567126852361</v>
      </c>
    </row>
    <row r="11999" spans="1:3" x14ac:dyDescent="0.3">
      <c r="A11999">
        <v>54.5</v>
      </c>
      <c r="C11999">
        <v>1.420507903185444</v>
      </c>
    </row>
    <row r="12000" spans="1:3" x14ac:dyDescent="0.3">
      <c r="A12000">
        <v>53.06</v>
      </c>
      <c r="C12000">
        <v>1.446590854556272</v>
      </c>
    </row>
    <row r="12001" spans="1:3" x14ac:dyDescent="0.3">
      <c r="A12001">
        <v>53.06</v>
      </c>
      <c r="C12001">
        <v>1.352105284406516</v>
      </c>
    </row>
    <row r="12002" spans="1:3" x14ac:dyDescent="0.3">
      <c r="A12002">
        <v>51.08</v>
      </c>
      <c r="C12002">
        <v>1.1155619694054999</v>
      </c>
    </row>
    <row r="12003" spans="1:3" x14ac:dyDescent="0.3">
      <c r="A12003">
        <v>51.98</v>
      </c>
      <c r="C12003">
        <v>0.973955307747712</v>
      </c>
    </row>
    <row r="12004" spans="1:3" x14ac:dyDescent="0.3">
      <c r="A12004">
        <v>51.08</v>
      </c>
      <c r="C12004">
        <v>0.92688218431829195</v>
      </c>
    </row>
    <row r="12005" spans="1:3" x14ac:dyDescent="0.3">
      <c r="A12005">
        <v>50</v>
      </c>
      <c r="C12005">
        <v>0.80939788576017602</v>
      </c>
    </row>
    <row r="12006" spans="1:3" x14ac:dyDescent="0.3">
      <c r="A12006">
        <v>48.02</v>
      </c>
      <c r="C12006">
        <v>0.86020051022242805</v>
      </c>
    </row>
    <row r="12007" spans="1:3" x14ac:dyDescent="0.3">
      <c r="A12007">
        <v>46.94</v>
      </c>
      <c r="C12007">
        <v>0.91795659400441199</v>
      </c>
    </row>
    <row r="12008" spans="1:3" x14ac:dyDescent="0.3">
      <c r="A12008">
        <v>46.94</v>
      </c>
      <c r="C12008">
        <v>1.022762559448628</v>
      </c>
    </row>
    <row r="12009" spans="1:3" x14ac:dyDescent="0.3">
      <c r="A12009">
        <v>46.94</v>
      </c>
      <c r="C12009">
        <v>1.436813576002524</v>
      </c>
    </row>
    <row r="12010" spans="1:3" x14ac:dyDescent="0.3">
      <c r="A12010">
        <v>50</v>
      </c>
      <c r="C12010">
        <v>1.442642674320352</v>
      </c>
    </row>
    <row r="12011" spans="1:3" x14ac:dyDescent="0.3">
      <c r="A12011">
        <v>51.53</v>
      </c>
      <c r="C12011">
        <v>1.241419843323192</v>
      </c>
    </row>
    <row r="12012" spans="1:3" x14ac:dyDescent="0.3">
      <c r="A12012">
        <v>57.92</v>
      </c>
      <c r="C12012">
        <v>1.0114584265128239</v>
      </c>
    </row>
    <row r="12013" spans="1:3" x14ac:dyDescent="0.3">
      <c r="A12013">
        <v>60.98</v>
      </c>
      <c r="C12013">
        <v>0.85340455993988396</v>
      </c>
    </row>
    <row r="12014" spans="1:3" x14ac:dyDescent="0.3">
      <c r="A12014">
        <v>64.040000000000006</v>
      </c>
      <c r="C12014">
        <v>0.89979840749760398</v>
      </c>
    </row>
    <row r="12015" spans="1:3" x14ac:dyDescent="0.3">
      <c r="A12015">
        <v>62.96</v>
      </c>
      <c r="C12015">
        <v>0.83742180531618804</v>
      </c>
    </row>
    <row r="12016" spans="1:3" x14ac:dyDescent="0.3">
      <c r="A12016">
        <v>64.040000000000006</v>
      </c>
      <c r="C12016">
        <v>0.86989397482959596</v>
      </c>
    </row>
    <row r="12017" spans="1:3" x14ac:dyDescent="0.3">
      <c r="A12017">
        <v>64.489999999999995</v>
      </c>
      <c r="C12017">
        <v>0.82985370032226802</v>
      </c>
    </row>
    <row r="12018" spans="1:3" x14ac:dyDescent="0.3">
      <c r="A12018">
        <v>66.92</v>
      </c>
      <c r="C12018">
        <v>0.90626087337672401</v>
      </c>
    </row>
    <row r="12019" spans="1:3" x14ac:dyDescent="0.3">
      <c r="A12019">
        <v>66.92</v>
      </c>
      <c r="C12019">
        <v>1.0123745013052601</v>
      </c>
    </row>
    <row r="12020" spans="1:3" x14ac:dyDescent="0.3">
      <c r="A12020">
        <v>66.92</v>
      </c>
      <c r="C12020">
        <v>1.162036190978212</v>
      </c>
    </row>
    <row r="12021" spans="1:3" x14ac:dyDescent="0.3">
      <c r="A12021">
        <v>66.02</v>
      </c>
      <c r="C12021">
        <v>1.2788086977048281</v>
      </c>
    </row>
    <row r="12022" spans="1:3" x14ac:dyDescent="0.3">
      <c r="A12022">
        <v>64.94</v>
      </c>
      <c r="C12022">
        <v>1.3047979653531281</v>
      </c>
    </row>
    <row r="12023" spans="1:3" x14ac:dyDescent="0.3">
      <c r="A12023">
        <v>62.96</v>
      </c>
      <c r="C12023">
        <v>1.349336184368608</v>
      </c>
    </row>
    <row r="12024" spans="1:3" x14ac:dyDescent="0.3">
      <c r="A12024">
        <v>57.02</v>
      </c>
      <c r="C12024">
        <v>1.3592703195187761</v>
      </c>
    </row>
    <row r="12025" spans="1:3" x14ac:dyDescent="0.3">
      <c r="A12025">
        <v>51.08</v>
      </c>
      <c r="C12025">
        <v>1.2372447453759119</v>
      </c>
    </row>
    <row r="12026" spans="1:3" x14ac:dyDescent="0.3">
      <c r="A12026">
        <v>48.92</v>
      </c>
      <c r="C12026">
        <v>0.95002221062768399</v>
      </c>
    </row>
    <row r="12027" spans="1:3" x14ac:dyDescent="0.3">
      <c r="A12027">
        <v>50</v>
      </c>
      <c r="C12027">
        <v>0.82964398266038797</v>
      </c>
    </row>
    <row r="12028" spans="1:3" x14ac:dyDescent="0.3">
      <c r="A12028">
        <v>48.92</v>
      </c>
      <c r="C12028">
        <v>0.81739682130858804</v>
      </c>
    </row>
    <row r="12029" spans="1:3" x14ac:dyDescent="0.3">
      <c r="A12029">
        <v>48.47</v>
      </c>
      <c r="C12029">
        <v>0.79277360351650805</v>
      </c>
    </row>
    <row r="12030" spans="1:3" x14ac:dyDescent="0.3">
      <c r="A12030">
        <v>50</v>
      </c>
      <c r="C12030">
        <v>0.79026319706450399</v>
      </c>
    </row>
    <row r="12031" spans="1:3" x14ac:dyDescent="0.3">
      <c r="A12031">
        <v>46.04</v>
      </c>
      <c r="C12031">
        <v>0.81946805172514403</v>
      </c>
    </row>
    <row r="12032" spans="1:3" x14ac:dyDescent="0.3">
      <c r="A12032">
        <v>48.02</v>
      </c>
      <c r="C12032">
        <v>0.88097998436367597</v>
      </c>
    </row>
    <row r="12033" spans="1:3" x14ac:dyDescent="0.3">
      <c r="A12033">
        <v>48.02</v>
      </c>
      <c r="C12033">
        <v>1.2666276673930481</v>
      </c>
    </row>
    <row r="12034" spans="1:3" x14ac:dyDescent="0.3">
      <c r="A12034">
        <v>51.98</v>
      </c>
      <c r="C12034">
        <v>1.298004953251416</v>
      </c>
    </row>
    <row r="12035" spans="1:3" x14ac:dyDescent="0.3">
      <c r="A12035">
        <v>54.95</v>
      </c>
      <c r="C12035">
        <v>1.057015997629364</v>
      </c>
    </row>
    <row r="12036" spans="1:3" x14ac:dyDescent="0.3">
      <c r="A12036">
        <v>62.96</v>
      </c>
      <c r="C12036">
        <v>1.0084013928953961</v>
      </c>
    </row>
    <row r="12037" spans="1:3" x14ac:dyDescent="0.3">
      <c r="A12037">
        <v>66.02</v>
      </c>
      <c r="C12037">
        <v>0.87177493379663995</v>
      </c>
    </row>
    <row r="12038" spans="1:3" x14ac:dyDescent="0.3">
      <c r="A12038">
        <v>66.92</v>
      </c>
      <c r="C12038">
        <v>0.89956562645040805</v>
      </c>
    </row>
    <row r="12039" spans="1:3" x14ac:dyDescent="0.3">
      <c r="A12039">
        <v>66.92</v>
      </c>
      <c r="C12039">
        <v>0.86908163747751199</v>
      </c>
    </row>
    <row r="12040" spans="1:3" x14ac:dyDescent="0.3">
      <c r="A12040">
        <v>69.08</v>
      </c>
      <c r="C12040">
        <v>0.85941769035693205</v>
      </c>
    </row>
    <row r="12041" spans="1:3" x14ac:dyDescent="0.3">
      <c r="A12041">
        <v>69.08</v>
      </c>
      <c r="C12041">
        <v>0.86974821622845999</v>
      </c>
    </row>
    <row r="12042" spans="1:3" x14ac:dyDescent="0.3">
      <c r="A12042">
        <v>69.08</v>
      </c>
      <c r="C12042">
        <v>0.93867668692413198</v>
      </c>
    </row>
    <row r="12043" spans="1:3" x14ac:dyDescent="0.3">
      <c r="A12043">
        <v>68</v>
      </c>
      <c r="C12043">
        <v>1.0072079210973599</v>
      </c>
    </row>
    <row r="12044" spans="1:3" x14ac:dyDescent="0.3">
      <c r="A12044">
        <v>68</v>
      </c>
      <c r="C12044">
        <v>1.1188777415134641</v>
      </c>
    </row>
    <row r="12045" spans="1:3" x14ac:dyDescent="0.3">
      <c r="A12045">
        <v>66.92</v>
      </c>
      <c r="C12045">
        <v>1.271264694857956</v>
      </c>
    </row>
    <row r="12046" spans="1:3" x14ac:dyDescent="0.3">
      <c r="A12046">
        <v>64.040000000000006</v>
      </c>
      <c r="C12046">
        <v>1.300440140357692</v>
      </c>
    </row>
    <row r="12047" spans="1:3" x14ac:dyDescent="0.3">
      <c r="A12047">
        <v>62.96</v>
      </c>
      <c r="C12047">
        <v>1.453978243350708</v>
      </c>
    </row>
    <row r="12048" spans="1:3" x14ac:dyDescent="0.3">
      <c r="A12048">
        <v>60.98</v>
      </c>
      <c r="C12048">
        <v>1.506965609720236</v>
      </c>
    </row>
    <row r="12049" spans="1:3" x14ac:dyDescent="0.3">
      <c r="A12049">
        <v>57.02</v>
      </c>
      <c r="C12049">
        <v>1.266140995746184</v>
      </c>
    </row>
    <row r="12050" spans="1:3" x14ac:dyDescent="0.3">
      <c r="A12050">
        <v>55.04</v>
      </c>
      <c r="C12050">
        <v>1.0395946577153721</v>
      </c>
    </row>
    <row r="12051" spans="1:3" x14ac:dyDescent="0.3">
      <c r="A12051">
        <v>51.08</v>
      </c>
      <c r="C12051">
        <v>0.94496121188958004</v>
      </c>
    </row>
    <row r="12052" spans="1:3" x14ac:dyDescent="0.3">
      <c r="A12052">
        <v>53.96</v>
      </c>
      <c r="C12052">
        <v>0.846745666168216</v>
      </c>
    </row>
    <row r="12053" spans="1:3" x14ac:dyDescent="0.3">
      <c r="A12053">
        <v>53.06</v>
      </c>
      <c r="C12053">
        <v>0.76909762994489195</v>
      </c>
    </row>
    <row r="12054" spans="1:3" x14ac:dyDescent="0.3">
      <c r="A12054">
        <v>53.06</v>
      </c>
      <c r="C12054">
        <v>0.75859129479047605</v>
      </c>
    </row>
    <row r="12055" spans="1:3" x14ac:dyDescent="0.3">
      <c r="A12055">
        <v>48.92</v>
      </c>
      <c r="C12055">
        <v>0.80375663119062002</v>
      </c>
    </row>
    <row r="12056" spans="1:3" x14ac:dyDescent="0.3">
      <c r="A12056">
        <v>51.08</v>
      </c>
      <c r="C12056">
        <v>0.90968377730801597</v>
      </c>
    </row>
    <row r="12057" spans="1:3" x14ac:dyDescent="0.3">
      <c r="A12057">
        <v>51.08</v>
      </c>
      <c r="C12057">
        <v>1.119772885647232</v>
      </c>
    </row>
    <row r="12058" spans="1:3" x14ac:dyDescent="0.3">
      <c r="A12058">
        <v>55.04</v>
      </c>
      <c r="C12058">
        <v>1.154117254588936</v>
      </c>
    </row>
    <row r="12059" spans="1:3" x14ac:dyDescent="0.3">
      <c r="A12059">
        <v>62.96</v>
      </c>
      <c r="C12059">
        <v>1.0513938469255519</v>
      </c>
    </row>
    <row r="12060" spans="1:3" x14ac:dyDescent="0.3">
      <c r="A12060">
        <v>64.94</v>
      </c>
      <c r="C12060">
        <v>0.96696345512479998</v>
      </c>
    </row>
    <row r="12061" spans="1:3" x14ac:dyDescent="0.3">
      <c r="A12061">
        <v>68</v>
      </c>
      <c r="C12061">
        <v>0.90897134554057601</v>
      </c>
    </row>
    <row r="12062" spans="1:3" x14ac:dyDescent="0.3">
      <c r="A12062">
        <v>69.08</v>
      </c>
      <c r="C12062">
        <v>0.92206593769598399</v>
      </c>
    </row>
    <row r="12063" spans="1:3" x14ac:dyDescent="0.3">
      <c r="A12063">
        <v>69.98</v>
      </c>
      <c r="C12063">
        <v>0.936973851411676</v>
      </c>
    </row>
    <row r="12064" spans="1:3" x14ac:dyDescent="0.3">
      <c r="A12064">
        <v>73.94</v>
      </c>
      <c r="C12064">
        <v>0.94297217145887602</v>
      </c>
    </row>
    <row r="12065" spans="1:3" x14ac:dyDescent="0.3">
      <c r="A12065">
        <v>75.02</v>
      </c>
      <c r="C12065">
        <v>1.005876325794784</v>
      </c>
    </row>
    <row r="12066" spans="1:3" x14ac:dyDescent="0.3">
      <c r="A12066">
        <v>77</v>
      </c>
      <c r="C12066">
        <v>1.0801417128936319</v>
      </c>
    </row>
    <row r="12067" spans="1:3" x14ac:dyDescent="0.3">
      <c r="A12067">
        <v>78.08</v>
      </c>
      <c r="C12067">
        <v>1.3499240896501681</v>
      </c>
    </row>
    <row r="12068" spans="1:3" x14ac:dyDescent="0.3">
      <c r="A12068">
        <v>78.08</v>
      </c>
      <c r="C12068">
        <v>1.5111508555573601</v>
      </c>
    </row>
    <row r="12069" spans="1:3" x14ac:dyDescent="0.3">
      <c r="A12069">
        <v>75.92</v>
      </c>
      <c r="C12069">
        <v>1.7150618508645521</v>
      </c>
    </row>
    <row r="12070" spans="1:3" x14ac:dyDescent="0.3">
      <c r="A12070">
        <v>73.94</v>
      </c>
      <c r="C12070">
        <v>1.6541582870326601</v>
      </c>
    </row>
    <row r="12071" spans="1:3" x14ac:dyDescent="0.3">
      <c r="A12071">
        <v>71.06</v>
      </c>
      <c r="C12071">
        <v>1.82749691713934</v>
      </c>
    </row>
    <row r="12072" spans="1:3" x14ac:dyDescent="0.3">
      <c r="A12072">
        <v>63.32</v>
      </c>
      <c r="C12072">
        <v>1.7425783237592041</v>
      </c>
    </row>
    <row r="12073" spans="1:3" x14ac:dyDescent="0.3">
      <c r="A12073">
        <v>63.5</v>
      </c>
      <c r="C12073">
        <v>1.5412652503452799</v>
      </c>
    </row>
    <row r="12074" spans="1:3" x14ac:dyDescent="0.3">
      <c r="A12074">
        <v>62.06</v>
      </c>
      <c r="C12074">
        <v>1.331147116751896</v>
      </c>
    </row>
    <row r="12075" spans="1:3" x14ac:dyDescent="0.3">
      <c r="A12075">
        <v>62.06</v>
      </c>
      <c r="C12075">
        <v>1.130824443664876</v>
      </c>
    </row>
    <row r="12076" spans="1:3" x14ac:dyDescent="0.3">
      <c r="A12076">
        <v>62.06</v>
      </c>
      <c r="C12076">
        <v>0.91540796488470799</v>
      </c>
    </row>
    <row r="12077" spans="1:3" x14ac:dyDescent="0.3">
      <c r="A12077">
        <v>62.96</v>
      </c>
      <c r="C12077">
        <v>0.84619183950090404</v>
      </c>
    </row>
    <row r="12078" spans="1:3" x14ac:dyDescent="0.3">
      <c r="A12078">
        <v>64.040000000000006</v>
      </c>
      <c r="C12078">
        <v>0.76113201125964802</v>
      </c>
    </row>
    <row r="12079" spans="1:3" x14ac:dyDescent="0.3">
      <c r="A12079">
        <v>64.040000000000006</v>
      </c>
      <c r="C12079">
        <v>0.78432417620430805</v>
      </c>
    </row>
    <row r="12080" spans="1:3" x14ac:dyDescent="0.3">
      <c r="A12080">
        <v>64.040000000000006</v>
      </c>
      <c r="C12080">
        <v>0.81850844184827998</v>
      </c>
    </row>
    <row r="12081" spans="1:3" x14ac:dyDescent="0.3">
      <c r="A12081">
        <v>66.02</v>
      </c>
      <c r="C12081">
        <v>0.97168174000665197</v>
      </c>
    </row>
    <row r="12082" spans="1:3" x14ac:dyDescent="0.3">
      <c r="A12082">
        <v>66.92</v>
      </c>
      <c r="C12082">
        <v>1.0889418222719041</v>
      </c>
    </row>
    <row r="12083" spans="1:3" x14ac:dyDescent="0.3">
      <c r="A12083">
        <v>69.98</v>
      </c>
      <c r="C12083">
        <v>1.0527338963203481</v>
      </c>
    </row>
    <row r="12084" spans="1:3" x14ac:dyDescent="0.3">
      <c r="A12084">
        <v>73.040000000000006</v>
      </c>
      <c r="C12084">
        <v>1.0222198008060079</v>
      </c>
    </row>
    <row r="12085" spans="1:3" x14ac:dyDescent="0.3">
      <c r="A12085">
        <v>77</v>
      </c>
      <c r="C12085">
        <v>1.058330003771552</v>
      </c>
    </row>
    <row r="12086" spans="1:3" x14ac:dyDescent="0.3">
      <c r="A12086">
        <v>80.06</v>
      </c>
      <c r="C12086">
        <v>1.1474931517098961</v>
      </c>
    </row>
    <row r="12087" spans="1:3" x14ac:dyDescent="0.3">
      <c r="A12087">
        <v>82.04</v>
      </c>
      <c r="C12087">
        <v>1.390151482481256</v>
      </c>
    </row>
    <row r="12088" spans="1:3" x14ac:dyDescent="0.3">
      <c r="A12088">
        <v>84.02</v>
      </c>
      <c r="C12088">
        <v>1.535929576631492</v>
      </c>
    </row>
    <row r="12089" spans="1:3" x14ac:dyDescent="0.3">
      <c r="A12089">
        <v>84.02</v>
      </c>
      <c r="C12089">
        <v>1.5837305424711201</v>
      </c>
    </row>
    <row r="12090" spans="1:3" x14ac:dyDescent="0.3">
      <c r="A12090">
        <v>87.08</v>
      </c>
      <c r="C12090">
        <v>1.9100848549487801</v>
      </c>
    </row>
    <row r="12091" spans="1:3" x14ac:dyDescent="0.3">
      <c r="A12091">
        <v>87.08</v>
      </c>
      <c r="C12091">
        <v>2.1571828725834079</v>
      </c>
    </row>
    <row r="12092" spans="1:3" x14ac:dyDescent="0.3">
      <c r="A12092">
        <v>86</v>
      </c>
      <c r="C12092">
        <v>2.3133649110024401</v>
      </c>
    </row>
    <row r="12093" spans="1:3" x14ac:dyDescent="0.3">
      <c r="A12093">
        <v>82.94</v>
      </c>
      <c r="C12093">
        <v>2.2958247821964122</v>
      </c>
    </row>
    <row r="12094" spans="1:3" x14ac:dyDescent="0.3">
      <c r="A12094">
        <v>80.06</v>
      </c>
      <c r="C12094">
        <v>2.18876242762606</v>
      </c>
    </row>
    <row r="12095" spans="1:3" x14ac:dyDescent="0.3">
      <c r="A12095">
        <v>78.08</v>
      </c>
      <c r="C12095">
        <v>2.0577466884073958</v>
      </c>
    </row>
    <row r="12096" spans="1:3" x14ac:dyDescent="0.3">
      <c r="A12096">
        <v>73.94</v>
      </c>
      <c r="C12096">
        <v>2.1626084104035601</v>
      </c>
    </row>
    <row r="12097" spans="1:3" x14ac:dyDescent="0.3">
      <c r="A12097">
        <v>73.94</v>
      </c>
      <c r="C12097">
        <v>2.019051649315728</v>
      </c>
    </row>
    <row r="12098" spans="1:3" x14ac:dyDescent="0.3">
      <c r="A12098">
        <v>69.98</v>
      </c>
      <c r="C12098">
        <v>1.7029513423012279</v>
      </c>
    </row>
    <row r="12099" spans="1:3" x14ac:dyDescent="0.3">
      <c r="A12099">
        <v>68</v>
      </c>
      <c r="C12099">
        <v>1.47831674262482</v>
      </c>
    </row>
    <row r="12100" spans="1:3" x14ac:dyDescent="0.3">
      <c r="A12100">
        <v>68</v>
      </c>
      <c r="C12100">
        <v>1.197398933250108</v>
      </c>
    </row>
    <row r="12101" spans="1:3" x14ac:dyDescent="0.3">
      <c r="A12101">
        <v>68</v>
      </c>
      <c r="C12101">
        <v>1.0451724257610759</v>
      </c>
    </row>
    <row r="12102" spans="1:3" x14ac:dyDescent="0.3">
      <c r="A12102">
        <v>66.02</v>
      </c>
      <c r="C12102">
        <v>0.94407430945426796</v>
      </c>
    </row>
    <row r="12103" spans="1:3" x14ac:dyDescent="0.3">
      <c r="A12103">
        <v>64.94</v>
      </c>
      <c r="C12103">
        <v>0.83579823524797603</v>
      </c>
    </row>
    <row r="12104" spans="1:3" x14ac:dyDescent="0.3">
      <c r="A12104">
        <v>64.040000000000006</v>
      </c>
      <c r="C12104">
        <v>0.86376448192737998</v>
      </c>
    </row>
    <row r="12105" spans="1:3" x14ac:dyDescent="0.3">
      <c r="A12105">
        <v>64.94</v>
      </c>
      <c r="C12105">
        <v>0.90763545592912398</v>
      </c>
    </row>
    <row r="12106" spans="1:3" x14ac:dyDescent="0.3">
      <c r="A12106">
        <v>69.08</v>
      </c>
      <c r="C12106">
        <v>1.0004075837936279</v>
      </c>
    </row>
    <row r="12107" spans="1:3" x14ac:dyDescent="0.3">
      <c r="A12107">
        <v>73.94</v>
      </c>
      <c r="C12107">
        <v>1.161602059173132</v>
      </c>
    </row>
    <row r="12108" spans="1:3" x14ac:dyDescent="0.3">
      <c r="A12108">
        <v>78.08</v>
      </c>
      <c r="C12108">
        <v>1.2626967094720201</v>
      </c>
    </row>
    <row r="12109" spans="1:3" x14ac:dyDescent="0.3">
      <c r="A12109">
        <v>80.959999999999994</v>
      </c>
      <c r="C12109">
        <v>1.3839665032384121</v>
      </c>
    </row>
    <row r="12110" spans="1:3" x14ac:dyDescent="0.3">
      <c r="A12110">
        <v>82.94</v>
      </c>
      <c r="C12110">
        <v>1.5377493366922039</v>
      </c>
    </row>
    <row r="12111" spans="1:3" x14ac:dyDescent="0.3">
      <c r="A12111">
        <v>84.02</v>
      </c>
      <c r="C12111">
        <v>1.7587117183313881</v>
      </c>
    </row>
    <row r="12112" spans="1:3" x14ac:dyDescent="0.3">
      <c r="A12112">
        <v>84.92</v>
      </c>
      <c r="C12112">
        <v>1.893063173533148</v>
      </c>
    </row>
    <row r="12113" spans="1:3" x14ac:dyDescent="0.3">
      <c r="A12113">
        <v>86</v>
      </c>
      <c r="C12113">
        <v>2.1289644947109241</v>
      </c>
    </row>
    <row r="12114" spans="1:3" x14ac:dyDescent="0.3">
      <c r="A12114">
        <v>84.02</v>
      </c>
      <c r="C12114">
        <v>2.3311556253620238</v>
      </c>
    </row>
    <row r="12115" spans="1:3" x14ac:dyDescent="0.3">
      <c r="A12115">
        <v>84.92</v>
      </c>
      <c r="C12115">
        <v>2.4813468932365961</v>
      </c>
    </row>
    <row r="12116" spans="1:3" x14ac:dyDescent="0.3">
      <c r="A12116">
        <v>86</v>
      </c>
      <c r="C12116">
        <v>2.477016456998868</v>
      </c>
    </row>
    <row r="12117" spans="1:3" x14ac:dyDescent="0.3">
      <c r="A12117">
        <v>82.94</v>
      </c>
      <c r="C12117">
        <v>2.5028652225521442</v>
      </c>
    </row>
    <row r="12118" spans="1:3" x14ac:dyDescent="0.3">
      <c r="A12118">
        <v>82.04</v>
      </c>
      <c r="C12118">
        <v>2.548205776626344</v>
      </c>
    </row>
    <row r="12119" spans="1:3" x14ac:dyDescent="0.3">
      <c r="A12119">
        <v>77</v>
      </c>
      <c r="C12119">
        <v>2.310701178710552</v>
      </c>
    </row>
    <row r="12120" spans="1:3" x14ac:dyDescent="0.3">
      <c r="A12120">
        <v>73.94</v>
      </c>
      <c r="C12120">
        <v>2.412640715060812</v>
      </c>
    </row>
    <row r="12121" spans="1:3" x14ac:dyDescent="0.3">
      <c r="A12121">
        <v>71.959999999999994</v>
      </c>
      <c r="C12121">
        <v>2.1556432399099519</v>
      </c>
    </row>
    <row r="12122" spans="1:3" x14ac:dyDescent="0.3">
      <c r="A12122">
        <v>73.94</v>
      </c>
      <c r="C12122">
        <v>1.708094332342432</v>
      </c>
    </row>
    <row r="12123" spans="1:3" x14ac:dyDescent="0.3">
      <c r="A12123">
        <v>71.959999999999994</v>
      </c>
      <c r="C12123">
        <v>1.4561802727586159</v>
      </c>
    </row>
    <row r="12124" spans="1:3" x14ac:dyDescent="0.3">
      <c r="A12124">
        <v>71.06</v>
      </c>
      <c r="C12124">
        <v>1.2487751016459481</v>
      </c>
    </row>
    <row r="12125" spans="1:3" x14ac:dyDescent="0.3">
      <c r="A12125">
        <v>71.06</v>
      </c>
      <c r="C12125">
        <v>1.12414797749592</v>
      </c>
    </row>
    <row r="12126" spans="1:3" x14ac:dyDescent="0.3">
      <c r="A12126">
        <v>71.06</v>
      </c>
      <c r="C12126">
        <v>0.95487364186222401</v>
      </c>
    </row>
    <row r="12127" spans="1:3" x14ac:dyDescent="0.3">
      <c r="A12127">
        <v>69.08</v>
      </c>
      <c r="C12127">
        <v>0.85448199813271197</v>
      </c>
    </row>
    <row r="12128" spans="1:3" x14ac:dyDescent="0.3">
      <c r="A12128">
        <v>69.08</v>
      </c>
      <c r="C12128">
        <v>0.84329850658993599</v>
      </c>
    </row>
    <row r="12129" spans="1:3" x14ac:dyDescent="0.3">
      <c r="A12129">
        <v>69.98</v>
      </c>
      <c r="C12129">
        <v>0.85252106953764395</v>
      </c>
    </row>
    <row r="12130" spans="1:3" x14ac:dyDescent="0.3">
      <c r="A12130">
        <v>71.06</v>
      </c>
      <c r="C12130">
        <v>1.034785534278724</v>
      </c>
    </row>
    <row r="12131" spans="1:3" x14ac:dyDescent="0.3">
      <c r="A12131">
        <v>71.959999999999994</v>
      </c>
      <c r="C12131">
        <v>1.2826646193859479</v>
      </c>
    </row>
    <row r="12132" spans="1:3" x14ac:dyDescent="0.3">
      <c r="A12132">
        <v>77</v>
      </c>
      <c r="C12132">
        <v>1.403788095583824</v>
      </c>
    </row>
    <row r="12133" spans="1:3" x14ac:dyDescent="0.3">
      <c r="A12133">
        <v>78.98</v>
      </c>
      <c r="C12133">
        <v>1.5466285352731881</v>
      </c>
    </row>
    <row r="12134" spans="1:3" x14ac:dyDescent="0.3">
      <c r="A12134">
        <v>78.08</v>
      </c>
      <c r="C12134">
        <v>1.544854456829448</v>
      </c>
    </row>
    <row r="12135" spans="1:3" x14ac:dyDescent="0.3">
      <c r="A12135">
        <v>78.98</v>
      </c>
      <c r="C12135">
        <v>1.7346442819149639</v>
      </c>
    </row>
    <row r="12136" spans="1:3" x14ac:dyDescent="0.3">
      <c r="A12136">
        <v>82.04</v>
      </c>
      <c r="C12136">
        <v>1.7874518612291961</v>
      </c>
    </row>
    <row r="12137" spans="1:3" x14ac:dyDescent="0.3">
      <c r="A12137">
        <v>82.04</v>
      </c>
      <c r="C12137">
        <v>1.84459861141682</v>
      </c>
    </row>
    <row r="12138" spans="1:3" x14ac:dyDescent="0.3">
      <c r="A12138">
        <v>82.04</v>
      </c>
      <c r="C12138">
        <v>1.89955742164608</v>
      </c>
    </row>
    <row r="12139" spans="1:3" x14ac:dyDescent="0.3">
      <c r="A12139">
        <v>80.06</v>
      </c>
      <c r="C12139">
        <v>1.9921074219355199</v>
      </c>
    </row>
    <row r="12140" spans="1:3" x14ac:dyDescent="0.3">
      <c r="A12140">
        <v>78.08</v>
      </c>
      <c r="C12140">
        <v>2.082089353690276</v>
      </c>
    </row>
    <row r="12141" spans="1:3" x14ac:dyDescent="0.3">
      <c r="A12141">
        <v>77</v>
      </c>
      <c r="C12141">
        <v>2.0754214595579961</v>
      </c>
    </row>
    <row r="12142" spans="1:3" x14ac:dyDescent="0.3">
      <c r="A12142">
        <v>69.98</v>
      </c>
      <c r="C12142">
        <v>1.9216838345313041</v>
      </c>
    </row>
    <row r="12143" spans="1:3" x14ac:dyDescent="0.3">
      <c r="A12143">
        <v>68.989999999999995</v>
      </c>
      <c r="C12143">
        <v>1.8115431279993841</v>
      </c>
    </row>
    <row r="12144" spans="1:3" x14ac:dyDescent="0.3">
      <c r="A12144">
        <v>68</v>
      </c>
      <c r="C12144">
        <v>1.90833379071054</v>
      </c>
    </row>
    <row r="12145" spans="1:3" x14ac:dyDescent="0.3">
      <c r="A12145">
        <v>68</v>
      </c>
      <c r="C12145">
        <v>1.7362250820771481</v>
      </c>
    </row>
    <row r="12146" spans="1:3" x14ac:dyDescent="0.3">
      <c r="A12146">
        <v>68</v>
      </c>
      <c r="C12146">
        <v>1.3880678775958759</v>
      </c>
    </row>
    <row r="12147" spans="1:3" x14ac:dyDescent="0.3">
      <c r="A12147">
        <v>68</v>
      </c>
      <c r="C12147">
        <v>1.090501702597348</v>
      </c>
    </row>
    <row r="12148" spans="1:3" x14ac:dyDescent="0.3">
      <c r="A12148">
        <v>68</v>
      </c>
      <c r="C12148">
        <v>0.95957210967684003</v>
      </c>
    </row>
    <row r="12149" spans="1:3" x14ac:dyDescent="0.3">
      <c r="A12149">
        <v>64.894999999999996</v>
      </c>
      <c r="C12149">
        <v>0.89509311903963595</v>
      </c>
    </row>
    <row r="12150" spans="1:3" x14ac:dyDescent="0.3">
      <c r="A12150">
        <v>62.51</v>
      </c>
      <c r="C12150">
        <v>0.74035798699643196</v>
      </c>
    </row>
    <row r="12151" spans="1:3" x14ac:dyDescent="0.3">
      <c r="A12151">
        <v>62.06</v>
      </c>
      <c r="C12151">
        <v>0.76065723900680404</v>
      </c>
    </row>
    <row r="12152" spans="1:3" x14ac:dyDescent="0.3">
      <c r="A12152">
        <v>59</v>
      </c>
      <c r="C12152">
        <v>0.85537436268671596</v>
      </c>
    </row>
    <row r="12153" spans="1:3" x14ac:dyDescent="0.3">
      <c r="A12153">
        <v>59</v>
      </c>
      <c r="C12153">
        <v>1.0695700591580439</v>
      </c>
    </row>
    <row r="12154" spans="1:3" x14ac:dyDescent="0.3">
      <c r="A12154">
        <v>62.06</v>
      </c>
      <c r="C12154">
        <v>1.0563481891855679</v>
      </c>
    </row>
    <row r="12155" spans="1:3" x14ac:dyDescent="0.3">
      <c r="A12155">
        <v>63.5</v>
      </c>
      <c r="C12155">
        <v>1.0520094322820519</v>
      </c>
    </row>
    <row r="12156" spans="1:3" x14ac:dyDescent="0.3">
      <c r="A12156">
        <v>66.02</v>
      </c>
      <c r="C12156">
        <v>1.032241152757216</v>
      </c>
    </row>
    <row r="12157" spans="1:3" x14ac:dyDescent="0.3">
      <c r="A12157">
        <v>68</v>
      </c>
      <c r="C12157">
        <v>1.0321234674223401</v>
      </c>
    </row>
    <row r="12158" spans="1:3" x14ac:dyDescent="0.3">
      <c r="A12158">
        <v>69.08</v>
      </c>
      <c r="C12158">
        <v>1.089771880544496</v>
      </c>
    </row>
    <row r="12159" spans="1:3" x14ac:dyDescent="0.3">
      <c r="A12159">
        <v>71.06</v>
      </c>
      <c r="C12159">
        <v>1.1412048579541001</v>
      </c>
    </row>
    <row r="12160" spans="1:3" x14ac:dyDescent="0.3">
      <c r="A12160">
        <v>73.94</v>
      </c>
      <c r="C12160">
        <v>1.2837290366099121</v>
      </c>
    </row>
    <row r="12161" spans="1:3" x14ac:dyDescent="0.3">
      <c r="A12161">
        <v>74.48</v>
      </c>
      <c r="C12161">
        <v>1.29978348539594</v>
      </c>
    </row>
    <row r="12162" spans="1:3" x14ac:dyDescent="0.3">
      <c r="A12162">
        <v>75.92</v>
      </c>
      <c r="C12162">
        <v>1.479849621870136</v>
      </c>
    </row>
    <row r="12163" spans="1:3" x14ac:dyDescent="0.3">
      <c r="A12163">
        <v>75.92</v>
      </c>
      <c r="C12163">
        <v>1.6984323733972519</v>
      </c>
    </row>
    <row r="12164" spans="1:3" x14ac:dyDescent="0.3">
      <c r="A12164">
        <v>75.92</v>
      </c>
      <c r="C12164">
        <v>1.9527530879735879</v>
      </c>
    </row>
    <row r="12165" spans="1:3" x14ac:dyDescent="0.3">
      <c r="A12165">
        <v>73.94</v>
      </c>
      <c r="C12165">
        <v>2.0394144971415802</v>
      </c>
    </row>
    <row r="12166" spans="1:3" x14ac:dyDescent="0.3">
      <c r="A12166">
        <v>69.98</v>
      </c>
      <c r="C12166">
        <v>1.922286984481236</v>
      </c>
    </row>
    <row r="12167" spans="1:3" x14ac:dyDescent="0.3">
      <c r="A12167">
        <v>68.45</v>
      </c>
      <c r="C12167">
        <v>1.9054066465225441</v>
      </c>
    </row>
    <row r="12168" spans="1:3" x14ac:dyDescent="0.3">
      <c r="A12168">
        <v>66.02</v>
      </c>
      <c r="C12168">
        <v>1.8181521552758639</v>
      </c>
    </row>
    <row r="12169" spans="1:3" x14ac:dyDescent="0.3">
      <c r="A12169">
        <v>62.96</v>
      </c>
      <c r="C12169">
        <v>1.5403273561464199</v>
      </c>
    </row>
    <row r="12170" spans="1:3" x14ac:dyDescent="0.3">
      <c r="A12170">
        <v>60.98</v>
      </c>
      <c r="C12170">
        <v>1.2977423606077041</v>
      </c>
    </row>
    <row r="12171" spans="1:3" x14ac:dyDescent="0.3">
      <c r="A12171">
        <v>59</v>
      </c>
      <c r="C12171">
        <v>1.0566032275944159</v>
      </c>
    </row>
    <row r="12172" spans="1:3" x14ac:dyDescent="0.3">
      <c r="A12172">
        <v>55.94</v>
      </c>
      <c r="C12172">
        <v>0.90197433415721195</v>
      </c>
    </row>
    <row r="12173" spans="1:3" x14ac:dyDescent="0.3">
      <c r="A12173">
        <v>54.95</v>
      </c>
      <c r="C12173">
        <v>0.83692209771452797</v>
      </c>
    </row>
    <row r="12174" spans="1:3" x14ac:dyDescent="0.3">
      <c r="A12174">
        <v>53.96</v>
      </c>
      <c r="C12174">
        <v>0.76850301627483997</v>
      </c>
    </row>
    <row r="12175" spans="1:3" x14ac:dyDescent="0.3">
      <c r="A12175">
        <v>53.06</v>
      </c>
      <c r="C12175">
        <v>0.74232354348184004</v>
      </c>
    </row>
    <row r="12176" spans="1:3" x14ac:dyDescent="0.3">
      <c r="A12176">
        <v>51.98</v>
      </c>
      <c r="C12176">
        <v>0.81142131720718402</v>
      </c>
    </row>
    <row r="12177" spans="1:3" x14ac:dyDescent="0.3">
      <c r="A12177">
        <v>53.06</v>
      </c>
      <c r="C12177">
        <v>0.93603334100379598</v>
      </c>
    </row>
    <row r="12178" spans="1:3" x14ac:dyDescent="0.3">
      <c r="A12178">
        <v>53.96</v>
      </c>
      <c r="C12178">
        <v>1.0302111871947079</v>
      </c>
    </row>
    <row r="12179" spans="1:3" x14ac:dyDescent="0.3">
      <c r="A12179">
        <v>54.95</v>
      </c>
      <c r="C12179">
        <v>1.012114824291076</v>
      </c>
    </row>
    <row r="12180" spans="1:3" x14ac:dyDescent="0.3">
      <c r="A12180">
        <v>57.92</v>
      </c>
      <c r="C12180">
        <v>0.90910374897867197</v>
      </c>
    </row>
    <row r="12181" spans="1:3" x14ac:dyDescent="0.3">
      <c r="A12181">
        <v>60.08</v>
      </c>
      <c r="C12181">
        <v>0.92019093019395204</v>
      </c>
    </row>
    <row r="12182" spans="1:3" x14ac:dyDescent="0.3">
      <c r="A12182">
        <v>64.040000000000006</v>
      </c>
      <c r="C12182">
        <v>1.005498612445576</v>
      </c>
    </row>
    <row r="12183" spans="1:3" x14ac:dyDescent="0.3">
      <c r="A12183">
        <v>68</v>
      </c>
      <c r="C12183">
        <v>1.056493593463516</v>
      </c>
    </row>
    <row r="12184" spans="1:3" x14ac:dyDescent="0.3">
      <c r="A12184">
        <v>71.959999999999994</v>
      </c>
      <c r="C12184">
        <v>0.94653249085303204</v>
      </c>
    </row>
    <row r="12185" spans="1:3" x14ac:dyDescent="0.3">
      <c r="A12185">
        <v>72.95</v>
      </c>
      <c r="C12185">
        <v>1.12362670121456</v>
      </c>
    </row>
    <row r="12186" spans="1:3" x14ac:dyDescent="0.3">
      <c r="A12186">
        <v>75.02</v>
      </c>
      <c r="C12186">
        <v>1.1939677852014281</v>
      </c>
    </row>
    <row r="12187" spans="1:3" x14ac:dyDescent="0.3">
      <c r="A12187">
        <v>75.92</v>
      </c>
      <c r="C12187">
        <v>1.4479902498521919</v>
      </c>
    </row>
    <row r="12188" spans="1:3" x14ac:dyDescent="0.3">
      <c r="A12188">
        <v>75.92</v>
      </c>
      <c r="C12188">
        <v>1.706701276173596</v>
      </c>
    </row>
    <row r="12189" spans="1:3" x14ac:dyDescent="0.3">
      <c r="A12189">
        <v>75.02</v>
      </c>
      <c r="C12189">
        <v>1.8545021470510441</v>
      </c>
    </row>
    <row r="12190" spans="1:3" x14ac:dyDescent="0.3">
      <c r="A12190">
        <v>73.040000000000006</v>
      </c>
      <c r="C12190">
        <v>1.764771911308916</v>
      </c>
    </row>
    <row r="12191" spans="1:3" x14ac:dyDescent="0.3">
      <c r="A12191">
        <v>71.510000000000005</v>
      </c>
      <c r="C12191">
        <v>1.807880727026528</v>
      </c>
    </row>
    <row r="12192" spans="1:3" x14ac:dyDescent="0.3">
      <c r="A12192">
        <v>68</v>
      </c>
      <c r="C12192">
        <v>1.7516835785559399</v>
      </c>
    </row>
    <row r="12193" spans="1:3" x14ac:dyDescent="0.3">
      <c r="A12193">
        <v>66.02</v>
      </c>
      <c r="C12193">
        <v>1.615138704848128</v>
      </c>
    </row>
    <row r="12194" spans="1:3" x14ac:dyDescent="0.3">
      <c r="A12194">
        <v>66.02</v>
      </c>
      <c r="C12194">
        <v>1.3806125922930359</v>
      </c>
    </row>
    <row r="12195" spans="1:3" x14ac:dyDescent="0.3">
      <c r="A12195">
        <v>64.94</v>
      </c>
      <c r="C12195">
        <v>1.1553287096409679</v>
      </c>
    </row>
    <row r="12196" spans="1:3" x14ac:dyDescent="0.3">
      <c r="A12196">
        <v>64.040000000000006</v>
      </c>
      <c r="C12196">
        <v>1.002486832721736</v>
      </c>
    </row>
    <row r="12197" spans="1:3" x14ac:dyDescent="0.3">
      <c r="A12197">
        <v>64.040000000000006</v>
      </c>
      <c r="C12197">
        <v>0.83082532048562396</v>
      </c>
    </row>
    <row r="12198" spans="1:3" x14ac:dyDescent="0.3">
      <c r="A12198">
        <v>64.040000000000006</v>
      </c>
      <c r="C12198">
        <v>0.82134483837286398</v>
      </c>
    </row>
    <row r="12199" spans="1:3" x14ac:dyDescent="0.3">
      <c r="A12199">
        <v>64.040000000000006</v>
      </c>
      <c r="C12199">
        <v>0.860011218613012</v>
      </c>
    </row>
    <row r="12200" spans="1:3" x14ac:dyDescent="0.3">
      <c r="A12200">
        <v>64.94</v>
      </c>
      <c r="C12200">
        <v>0.88075171923525597</v>
      </c>
    </row>
    <row r="12201" spans="1:3" x14ac:dyDescent="0.3">
      <c r="A12201">
        <v>64.94</v>
      </c>
      <c r="C12201">
        <v>1.049009828731732</v>
      </c>
    </row>
    <row r="12202" spans="1:3" x14ac:dyDescent="0.3">
      <c r="A12202">
        <v>69.08</v>
      </c>
      <c r="C12202">
        <v>1.180869175416156</v>
      </c>
    </row>
    <row r="12203" spans="1:3" x14ac:dyDescent="0.3">
      <c r="A12203">
        <v>71.510000000000005</v>
      </c>
      <c r="C12203">
        <v>1.0622624973360679</v>
      </c>
    </row>
    <row r="12204" spans="1:3" x14ac:dyDescent="0.3">
      <c r="A12204">
        <v>78.98</v>
      </c>
      <c r="C12204">
        <v>1.034789897513064</v>
      </c>
    </row>
    <row r="12205" spans="1:3" x14ac:dyDescent="0.3">
      <c r="A12205">
        <v>80.06</v>
      </c>
      <c r="C12205">
        <v>1.2035257020808161</v>
      </c>
    </row>
    <row r="12206" spans="1:3" x14ac:dyDescent="0.3">
      <c r="A12206">
        <v>82.94</v>
      </c>
      <c r="C12206">
        <v>1.2745957413909841</v>
      </c>
    </row>
    <row r="12207" spans="1:3" x14ac:dyDescent="0.3">
      <c r="A12207">
        <v>86</v>
      </c>
      <c r="C12207">
        <v>1.3924603251929319</v>
      </c>
    </row>
    <row r="12208" spans="1:3" x14ac:dyDescent="0.3">
      <c r="A12208">
        <v>86</v>
      </c>
      <c r="C12208">
        <v>1.5338430542233881</v>
      </c>
    </row>
    <row r="12209" spans="1:3" x14ac:dyDescent="0.3">
      <c r="A12209">
        <v>86.54</v>
      </c>
      <c r="C12209">
        <v>1.758927519646488</v>
      </c>
    </row>
    <row r="12210" spans="1:3" x14ac:dyDescent="0.3">
      <c r="A12210">
        <v>87.98</v>
      </c>
      <c r="C12210">
        <v>1.915196367017024</v>
      </c>
    </row>
    <row r="12211" spans="1:3" x14ac:dyDescent="0.3">
      <c r="A12211">
        <v>86</v>
      </c>
      <c r="C12211">
        <v>2.1679932097550401</v>
      </c>
    </row>
    <row r="12212" spans="1:3" x14ac:dyDescent="0.3">
      <c r="A12212">
        <v>86</v>
      </c>
      <c r="C12212">
        <v>2.437932284004936</v>
      </c>
    </row>
    <row r="12213" spans="1:3" x14ac:dyDescent="0.3">
      <c r="A12213">
        <v>82.04</v>
      </c>
      <c r="C12213">
        <v>2.5087304547294198</v>
      </c>
    </row>
    <row r="12214" spans="1:3" x14ac:dyDescent="0.3">
      <c r="A12214">
        <v>80.959999999999994</v>
      </c>
      <c r="C12214">
        <v>2.3676994318586959</v>
      </c>
    </row>
    <row r="12215" spans="1:3" x14ac:dyDescent="0.3">
      <c r="A12215">
        <v>80.06</v>
      </c>
      <c r="C12215">
        <v>2.3110387458014201</v>
      </c>
    </row>
    <row r="12216" spans="1:3" x14ac:dyDescent="0.3">
      <c r="A12216">
        <v>78.08</v>
      </c>
      <c r="C12216">
        <v>2.2188782948020558</v>
      </c>
    </row>
    <row r="12217" spans="1:3" x14ac:dyDescent="0.3">
      <c r="A12217">
        <v>77</v>
      </c>
      <c r="C12217">
        <v>2.0431212716619722</v>
      </c>
    </row>
    <row r="12218" spans="1:3" x14ac:dyDescent="0.3">
      <c r="A12218">
        <v>73.040000000000006</v>
      </c>
      <c r="C12218">
        <v>1.6922712461776479</v>
      </c>
    </row>
    <row r="12219" spans="1:3" x14ac:dyDescent="0.3">
      <c r="A12219">
        <v>73.040000000000006</v>
      </c>
      <c r="C12219">
        <v>1.4967429742026519</v>
      </c>
    </row>
    <row r="12220" spans="1:3" x14ac:dyDescent="0.3">
      <c r="A12220">
        <v>73.040000000000006</v>
      </c>
      <c r="C12220">
        <v>1.2947861406352601</v>
      </c>
    </row>
    <row r="12221" spans="1:3" x14ac:dyDescent="0.3">
      <c r="A12221">
        <v>72.5</v>
      </c>
      <c r="C12221">
        <v>1.092954538509892</v>
      </c>
    </row>
    <row r="12222" spans="1:3" x14ac:dyDescent="0.3">
      <c r="A12222">
        <v>71.06</v>
      </c>
      <c r="C12222">
        <v>1.0220917432302079</v>
      </c>
    </row>
    <row r="12223" spans="1:3" x14ac:dyDescent="0.3">
      <c r="A12223">
        <v>69.98</v>
      </c>
      <c r="C12223">
        <v>0.97102859719474399</v>
      </c>
    </row>
    <row r="12224" spans="1:3" x14ac:dyDescent="0.3">
      <c r="A12224">
        <v>71.06</v>
      </c>
      <c r="C12224">
        <v>0.96553793431628399</v>
      </c>
    </row>
    <row r="12225" spans="1:3" x14ac:dyDescent="0.3">
      <c r="A12225">
        <v>71.06</v>
      </c>
      <c r="C12225">
        <v>1.1466495953582001</v>
      </c>
    </row>
    <row r="12226" spans="1:3" x14ac:dyDescent="0.3">
      <c r="A12226">
        <v>71.959999999999994</v>
      </c>
      <c r="C12226">
        <v>1.1184251517743879</v>
      </c>
    </row>
    <row r="12227" spans="1:3" x14ac:dyDescent="0.3">
      <c r="A12227">
        <v>72.95</v>
      </c>
      <c r="C12227">
        <v>1.153606269289692</v>
      </c>
    </row>
    <row r="12228" spans="1:3" x14ac:dyDescent="0.3">
      <c r="A12228">
        <v>77</v>
      </c>
      <c r="C12228">
        <v>1.1608081065921081</v>
      </c>
    </row>
    <row r="12229" spans="1:3" x14ac:dyDescent="0.3">
      <c r="A12229">
        <v>74.84</v>
      </c>
      <c r="C12229">
        <v>1.228058121182368</v>
      </c>
    </row>
    <row r="12230" spans="1:3" x14ac:dyDescent="0.3">
      <c r="A12230">
        <v>75.92</v>
      </c>
      <c r="C12230">
        <v>1.346192921837388</v>
      </c>
    </row>
    <row r="12231" spans="1:3" x14ac:dyDescent="0.3">
      <c r="A12231">
        <v>80.959999999999994</v>
      </c>
      <c r="C12231">
        <v>1.5556810254537961</v>
      </c>
    </row>
    <row r="12232" spans="1:3" x14ac:dyDescent="0.3">
      <c r="A12232">
        <v>84.02</v>
      </c>
      <c r="C12232">
        <v>1.7546085430938201</v>
      </c>
    </row>
    <row r="12233" spans="1:3" x14ac:dyDescent="0.3">
      <c r="A12233">
        <v>85.55</v>
      </c>
      <c r="C12233">
        <v>2.0837688740759122</v>
      </c>
    </row>
    <row r="12234" spans="1:3" x14ac:dyDescent="0.3">
      <c r="A12234">
        <v>86</v>
      </c>
      <c r="C12234">
        <v>2.1820447853603042</v>
      </c>
    </row>
    <row r="12235" spans="1:3" x14ac:dyDescent="0.3">
      <c r="A12235">
        <v>86</v>
      </c>
      <c r="C12235">
        <v>2.4487849178049399</v>
      </c>
    </row>
    <row r="12236" spans="1:3" x14ac:dyDescent="0.3">
      <c r="A12236">
        <v>84.92</v>
      </c>
      <c r="C12236">
        <v>2.6838565121220479</v>
      </c>
    </row>
    <row r="12237" spans="1:3" x14ac:dyDescent="0.3">
      <c r="A12237">
        <v>86</v>
      </c>
      <c r="C12237">
        <v>2.731953724148076</v>
      </c>
    </row>
    <row r="12238" spans="1:3" x14ac:dyDescent="0.3">
      <c r="A12238">
        <v>84.02</v>
      </c>
      <c r="C12238">
        <v>2.5550841496689038</v>
      </c>
    </row>
    <row r="12239" spans="1:3" x14ac:dyDescent="0.3">
      <c r="A12239">
        <v>82.04</v>
      </c>
      <c r="C12239">
        <v>2.5668290744977642</v>
      </c>
    </row>
    <row r="12240" spans="1:3" x14ac:dyDescent="0.3">
      <c r="A12240">
        <v>77.45</v>
      </c>
      <c r="C12240">
        <v>2.4655285775066438</v>
      </c>
    </row>
    <row r="12241" spans="1:3" x14ac:dyDescent="0.3">
      <c r="A12241">
        <v>75.47</v>
      </c>
      <c r="C12241">
        <v>2.288091343451204</v>
      </c>
    </row>
    <row r="12242" spans="1:3" x14ac:dyDescent="0.3">
      <c r="A12242">
        <v>73.94</v>
      </c>
      <c r="C12242">
        <v>1.8421565855067841</v>
      </c>
    </row>
    <row r="12243" spans="1:3" x14ac:dyDescent="0.3">
      <c r="A12243">
        <v>73.94</v>
      </c>
      <c r="C12243">
        <v>1.5786853734669679</v>
      </c>
    </row>
    <row r="12244" spans="1:3" x14ac:dyDescent="0.3">
      <c r="A12244">
        <v>71.959999999999994</v>
      </c>
      <c r="C12244">
        <v>1.324847049506112</v>
      </c>
    </row>
    <row r="12245" spans="1:3" x14ac:dyDescent="0.3">
      <c r="A12245">
        <v>71.510000000000005</v>
      </c>
      <c r="C12245">
        <v>1.1441655722356121</v>
      </c>
    </row>
    <row r="12246" spans="1:3" x14ac:dyDescent="0.3">
      <c r="A12246">
        <v>71.06</v>
      </c>
      <c r="C12246">
        <v>1.051046023564324</v>
      </c>
    </row>
    <row r="12247" spans="1:3" x14ac:dyDescent="0.3">
      <c r="A12247">
        <v>71.06</v>
      </c>
      <c r="C12247">
        <v>0.97350924522221205</v>
      </c>
    </row>
    <row r="12248" spans="1:3" x14ac:dyDescent="0.3">
      <c r="A12248">
        <v>69.98</v>
      </c>
      <c r="C12248">
        <v>1.0104832596430879</v>
      </c>
    </row>
    <row r="12249" spans="1:3" x14ac:dyDescent="0.3">
      <c r="A12249">
        <v>71.06</v>
      </c>
      <c r="C12249">
        <v>1.1721165014252</v>
      </c>
    </row>
    <row r="12250" spans="1:3" x14ac:dyDescent="0.3">
      <c r="A12250">
        <v>73.040000000000006</v>
      </c>
      <c r="C12250">
        <v>1.159188739780364</v>
      </c>
    </row>
    <row r="12251" spans="1:3" x14ac:dyDescent="0.3">
      <c r="A12251">
        <v>74.48</v>
      </c>
      <c r="C12251">
        <v>1.2491418469853599</v>
      </c>
    </row>
    <row r="12252" spans="1:3" x14ac:dyDescent="0.3">
      <c r="A12252">
        <v>78.98</v>
      </c>
      <c r="C12252">
        <v>1.3547864777741081</v>
      </c>
    </row>
    <row r="12253" spans="1:3" x14ac:dyDescent="0.3">
      <c r="A12253">
        <v>84.02</v>
      </c>
      <c r="C12253">
        <v>1.610451265557364</v>
      </c>
    </row>
    <row r="12254" spans="1:3" x14ac:dyDescent="0.3">
      <c r="A12254">
        <v>84.92</v>
      </c>
      <c r="C12254">
        <v>1.8649490452750119</v>
      </c>
    </row>
    <row r="12255" spans="1:3" x14ac:dyDescent="0.3">
      <c r="A12255">
        <v>86</v>
      </c>
      <c r="C12255">
        <v>2.146417017298468</v>
      </c>
    </row>
    <row r="12256" spans="1:3" x14ac:dyDescent="0.3">
      <c r="A12256">
        <v>87.08</v>
      </c>
      <c r="C12256">
        <v>2.2194500148106839</v>
      </c>
    </row>
    <row r="12257" spans="1:3" x14ac:dyDescent="0.3">
      <c r="A12257">
        <v>88.07</v>
      </c>
      <c r="C12257">
        <v>2.4385181312729758</v>
      </c>
    </row>
    <row r="12258" spans="1:3" x14ac:dyDescent="0.3">
      <c r="A12258">
        <v>89.06</v>
      </c>
      <c r="C12258">
        <v>2.657682724137568</v>
      </c>
    </row>
    <row r="12259" spans="1:3" x14ac:dyDescent="0.3">
      <c r="A12259">
        <v>89.06</v>
      </c>
      <c r="C12259">
        <v>2.8192011202104759</v>
      </c>
    </row>
    <row r="12260" spans="1:3" x14ac:dyDescent="0.3">
      <c r="A12260">
        <v>89.06</v>
      </c>
      <c r="C12260">
        <v>3.028170180445668</v>
      </c>
    </row>
    <row r="12261" spans="1:3" x14ac:dyDescent="0.3">
      <c r="A12261">
        <v>87.08</v>
      </c>
      <c r="C12261">
        <v>3.0645580696060399</v>
      </c>
    </row>
    <row r="12262" spans="1:3" x14ac:dyDescent="0.3">
      <c r="A12262">
        <v>84.92</v>
      </c>
      <c r="C12262">
        <v>2.9201908430967318</v>
      </c>
    </row>
    <row r="12263" spans="1:3" x14ac:dyDescent="0.3">
      <c r="A12263">
        <v>82.94</v>
      </c>
      <c r="C12263">
        <v>2.6361221014728118</v>
      </c>
    </row>
    <row r="12264" spans="1:3" x14ac:dyDescent="0.3">
      <c r="A12264">
        <v>77</v>
      </c>
      <c r="C12264">
        <v>2.5079927148341721</v>
      </c>
    </row>
    <row r="12265" spans="1:3" x14ac:dyDescent="0.3">
      <c r="A12265">
        <v>77</v>
      </c>
      <c r="C12265">
        <v>2.2982007447418602</v>
      </c>
    </row>
    <row r="12266" spans="1:3" x14ac:dyDescent="0.3">
      <c r="A12266">
        <v>73.94</v>
      </c>
      <c r="C12266">
        <v>1.957421023650344</v>
      </c>
    </row>
    <row r="12267" spans="1:3" x14ac:dyDescent="0.3">
      <c r="A12267">
        <v>73.94</v>
      </c>
      <c r="C12267">
        <v>1.6728453190930641</v>
      </c>
    </row>
    <row r="12268" spans="1:3" x14ac:dyDescent="0.3">
      <c r="A12268">
        <v>71.959999999999994</v>
      </c>
      <c r="C12268">
        <v>1.4850866935835081</v>
      </c>
    </row>
    <row r="12269" spans="1:3" x14ac:dyDescent="0.3">
      <c r="A12269">
        <v>71.510000000000005</v>
      </c>
      <c r="C12269">
        <v>1.283730580947348</v>
      </c>
    </row>
    <row r="12270" spans="1:3" x14ac:dyDescent="0.3">
      <c r="A12270">
        <v>71.959999999999994</v>
      </c>
      <c r="C12270">
        <v>1.18125941455414</v>
      </c>
    </row>
    <row r="12271" spans="1:3" x14ac:dyDescent="0.3">
      <c r="A12271">
        <v>71.959999999999994</v>
      </c>
      <c r="C12271">
        <v>1.0488267044500521</v>
      </c>
    </row>
    <row r="12272" spans="1:3" x14ac:dyDescent="0.3">
      <c r="A12272">
        <v>73.94</v>
      </c>
      <c r="C12272">
        <v>0.97701908398422799</v>
      </c>
    </row>
    <row r="12273" spans="1:3" x14ac:dyDescent="0.3">
      <c r="A12273">
        <v>75.02</v>
      </c>
      <c r="C12273">
        <v>1.0537511282927119</v>
      </c>
    </row>
    <row r="12274" spans="1:3" x14ac:dyDescent="0.3">
      <c r="A12274">
        <v>75.02</v>
      </c>
      <c r="C12274">
        <v>1.188364458576108</v>
      </c>
    </row>
    <row r="12275" spans="1:3" x14ac:dyDescent="0.3">
      <c r="A12275">
        <v>76.010000000000005</v>
      </c>
      <c r="C12275">
        <v>1.309896322378852</v>
      </c>
    </row>
    <row r="12276" spans="1:3" x14ac:dyDescent="0.3">
      <c r="A12276">
        <v>80.959999999999994</v>
      </c>
      <c r="C12276">
        <v>1.6729230233363079</v>
      </c>
    </row>
    <row r="12277" spans="1:3" x14ac:dyDescent="0.3">
      <c r="A12277">
        <v>84.02</v>
      </c>
      <c r="C12277">
        <v>1.9399918324165359</v>
      </c>
    </row>
    <row r="12278" spans="1:3" x14ac:dyDescent="0.3">
      <c r="A12278">
        <v>84.92</v>
      </c>
      <c r="C12278">
        <v>2.1746781654993841</v>
      </c>
    </row>
    <row r="12279" spans="1:3" x14ac:dyDescent="0.3">
      <c r="A12279">
        <v>87.98</v>
      </c>
      <c r="C12279">
        <v>2.3937537812082481</v>
      </c>
    </row>
    <row r="12280" spans="1:3" x14ac:dyDescent="0.3">
      <c r="A12280">
        <v>87.98</v>
      </c>
      <c r="C12280">
        <v>2.5396450147176801</v>
      </c>
    </row>
    <row r="12281" spans="1:3" x14ac:dyDescent="0.3">
      <c r="A12281">
        <v>88.97</v>
      </c>
      <c r="C12281">
        <v>2.5870972680864921</v>
      </c>
    </row>
    <row r="12282" spans="1:3" x14ac:dyDescent="0.3">
      <c r="A12282">
        <v>86</v>
      </c>
      <c r="C12282">
        <v>2.8112846125962001</v>
      </c>
    </row>
    <row r="12283" spans="1:3" x14ac:dyDescent="0.3">
      <c r="A12283">
        <v>87.98</v>
      </c>
      <c r="C12283">
        <v>2.9221329655946442</v>
      </c>
    </row>
    <row r="12284" spans="1:3" x14ac:dyDescent="0.3">
      <c r="A12284">
        <v>87.98</v>
      </c>
      <c r="C12284">
        <v>3.05800117213278</v>
      </c>
    </row>
    <row r="12285" spans="1:3" x14ac:dyDescent="0.3">
      <c r="A12285">
        <v>86</v>
      </c>
      <c r="C12285">
        <v>2.9755012833316519</v>
      </c>
    </row>
    <row r="12286" spans="1:3" x14ac:dyDescent="0.3">
      <c r="A12286">
        <v>82.94</v>
      </c>
      <c r="C12286">
        <v>2.8050468696025361</v>
      </c>
    </row>
    <row r="12287" spans="1:3" x14ac:dyDescent="0.3">
      <c r="A12287">
        <v>80.510000000000005</v>
      </c>
      <c r="C12287">
        <v>2.5904583590964041</v>
      </c>
    </row>
    <row r="12288" spans="1:3" x14ac:dyDescent="0.3">
      <c r="A12288">
        <v>75.02</v>
      </c>
      <c r="C12288">
        <v>2.3973573629355478</v>
      </c>
    </row>
    <row r="12289" spans="1:3" x14ac:dyDescent="0.3">
      <c r="A12289">
        <v>73.94</v>
      </c>
      <c r="C12289">
        <v>2.2364680528221279</v>
      </c>
    </row>
    <row r="12290" spans="1:3" x14ac:dyDescent="0.3">
      <c r="A12290">
        <v>73.040000000000006</v>
      </c>
      <c r="C12290">
        <v>1.907939388148864</v>
      </c>
    </row>
    <row r="12291" spans="1:3" x14ac:dyDescent="0.3">
      <c r="A12291">
        <v>71.959999999999994</v>
      </c>
      <c r="C12291">
        <v>1.61280588230938</v>
      </c>
    </row>
    <row r="12292" spans="1:3" x14ac:dyDescent="0.3">
      <c r="A12292">
        <v>69.98</v>
      </c>
      <c r="C12292">
        <v>1.4395750780216521</v>
      </c>
    </row>
    <row r="12293" spans="1:3" x14ac:dyDescent="0.3">
      <c r="A12293">
        <v>69.98</v>
      </c>
      <c r="C12293">
        <v>1.1928506593897359</v>
      </c>
    </row>
    <row r="12294" spans="1:3" x14ac:dyDescent="0.3">
      <c r="A12294">
        <v>69.98</v>
      </c>
      <c r="C12294">
        <v>1.059874073078156</v>
      </c>
    </row>
    <row r="12295" spans="1:3" x14ac:dyDescent="0.3">
      <c r="A12295">
        <v>69.08</v>
      </c>
      <c r="C12295">
        <v>0.98951451404343205</v>
      </c>
    </row>
    <row r="12296" spans="1:3" x14ac:dyDescent="0.3">
      <c r="A12296">
        <v>69.08</v>
      </c>
      <c r="C12296">
        <v>0.93109582171509198</v>
      </c>
    </row>
    <row r="12297" spans="1:3" x14ac:dyDescent="0.3">
      <c r="A12297">
        <v>69.98</v>
      </c>
      <c r="C12297">
        <v>0.92812315225352404</v>
      </c>
    </row>
    <row r="12298" spans="1:3" x14ac:dyDescent="0.3">
      <c r="A12298">
        <v>71.959999999999994</v>
      </c>
      <c r="C12298">
        <v>1.0674576173640959</v>
      </c>
    </row>
    <row r="12299" spans="1:3" x14ac:dyDescent="0.3">
      <c r="A12299">
        <v>73.94</v>
      </c>
      <c r="C12299">
        <v>1.28776645590384</v>
      </c>
    </row>
    <row r="12300" spans="1:3" x14ac:dyDescent="0.3">
      <c r="A12300">
        <v>80.06</v>
      </c>
      <c r="C12300">
        <v>1.500777293639096</v>
      </c>
    </row>
    <row r="12301" spans="1:3" x14ac:dyDescent="0.3">
      <c r="A12301">
        <v>84.02</v>
      </c>
      <c r="C12301">
        <v>1.716862366024108</v>
      </c>
    </row>
    <row r="12302" spans="1:3" x14ac:dyDescent="0.3">
      <c r="A12302">
        <v>84.92</v>
      </c>
      <c r="C12302">
        <v>1.994784100276624</v>
      </c>
    </row>
    <row r="12303" spans="1:3" x14ac:dyDescent="0.3">
      <c r="A12303">
        <v>87.08</v>
      </c>
      <c r="C12303">
        <v>2.2070167440364319</v>
      </c>
    </row>
    <row r="12304" spans="1:3" x14ac:dyDescent="0.3">
      <c r="A12304">
        <v>87.98</v>
      </c>
      <c r="C12304">
        <v>2.4832526455338559</v>
      </c>
    </row>
    <row r="12305" spans="1:3" x14ac:dyDescent="0.3">
      <c r="A12305">
        <v>88.52</v>
      </c>
      <c r="C12305">
        <v>2.6308988074601278</v>
      </c>
    </row>
    <row r="12306" spans="1:3" x14ac:dyDescent="0.3">
      <c r="A12306">
        <v>87.98</v>
      </c>
      <c r="C12306">
        <v>2.6882047591139639</v>
      </c>
    </row>
    <row r="12307" spans="1:3" x14ac:dyDescent="0.3">
      <c r="A12307">
        <v>71.959999999999994</v>
      </c>
      <c r="C12307">
        <v>2.6429199184924199</v>
      </c>
    </row>
    <row r="12308" spans="1:3" x14ac:dyDescent="0.3">
      <c r="A12308">
        <v>69.182857142857102</v>
      </c>
      <c r="C12308">
        <v>2.4458021718740079</v>
      </c>
    </row>
    <row r="12309" spans="1:3" x14ac:dyDescent="0.3">
      <c r="A12309">
        <v>70.52</v>
      </c>
      <c r="C12309">
        <v>2.267931224322592</v>
      </c>
    </row>
    <row r="12310" spans="1:3" x14ac:dyDescent="0.3">
      <c r="A12310">
        <v>69.98</v>
      </c>
      <c r="C12310">
        <v>2.0950420471871718</v>
      </c>
    </row>
    <row r="12311" spans="1:3" x14ac:dyDescent="0.3">
      <c r="A12311">
        <v>69.98</v>
      </c>
      <c r="C12311">
        <v>1.9601706088678399</v>
      </c>
    </row>
    <row r="12312" spans="1:3" x14ac:dyDescent="0.3">
      <c r="A12312">
        <v>69.53</v>
      </c>
      <c r="C12312">
        <v>1.9790053895803961</v>
      </c>
    </row>
    <row r="12313" spans="1:3" x14ac:dyDescent="0.3">
      <c r="A12313">
        <v>69.319999999999993</v>
      </c>
      <c r="C12313">
        <v>1.8127456226354679</v>
      </c>
    </row>
    <row r="12314" spans="1:3" x14ac:dyDescent="0.3">
      <c r="A12314">
        <v>68</v>
      </c>
      <c r="C12314">
        <v>1.5833420131309961</v>
      </c>
    </row>
    <row r="12315" spans="1:3" x14ac:dyDescent="0.3">
      <c r="A12315">
        <v>68.36</v>
      </c>
      <c r="C12315">
        <v>1.33129653754654</v>
      </c>
    </row>
    <row r="12316" spans="1:3" x14ac:dyDescent="0.3">
      <c r="A12316">
        <v>68.540000000000006</v>
      </c>
      <c r="C12316">
        <v>1.21300477328446</v>
      </c>
    </row>
    <row r="12317" spans="1:3" x14ac:dyDescent="0.3">
      <c r="A12317">
        <v>68</v>
      </c>
      <c r="C12317">
        <v>1.018553675516416</v>
      </c>
    </row>
    <row r="12318" spans="1:3" x14ac:dyDescent="0.3">
      <c r="A12318">
        <v>68</v>
      </c>
      <c r="C12318">
        <v>0.94120162218704395</v>
      </c>
    </row>
    <row r="12319" spans="1:3" x14ac:dyDescent="0.3">
      <c r="A12319">
        <v>66.8</v>
      </c>
      <c r="C12319">
        <v>0.89706316233969996</v>
      </c>
    </row>
    <row r="12320" spans="1:3" x14ac:dyDescent="0.3">
      <c r="A12320">
        <v>68</v>
      </c>
      <c r="C12320">
        <v>0.84953013463138405</v>
      </c>
    </row>
    <row r="12321" spans="1:3" x14ac:dyDescent="0.3">
      <c r="A12321">
        <v>68</v>
      </c>
      <c r="C12321">
        <v>0.88752384361597203</v>
      </c>
    </row>
    <row r="12322" spans="1:3" x14ac:dyDescent="0.3">
      <c r="A12322">
        <v>69.08</v>
      </c>
      <c r="C12322">
        <v>0.99215306266828796</v>
      </c>
    </row>
    <row r="12323" spans="1:3" x14ac:dyDescent="0.3">
      <c r="A12323">
        <v>69.53</v>
      </c>
      <c r="C12323">
        <v>1.1121756410539561</v>
      </c>
    </row>
    <row r="12324" spans="1:3" x14ac:dyDescent="0.3">
      <c r="A12324">
        <v>71.06</v>
      </c>
      <c r="C12324">
        <v>1.363587877128644</v>
      </c>
    </row>
    <row r="12325" spans="1:3" x14ac:dyDescent="0.3">
      <c r="A12325">
        <v>73.040000000000006</v>
      </c>
      <c r="C12325">
        <v>1.4789434482400721</v>
      </c>
    </row>
    <row r="12326" spans="1:3" x14ac:dyDescent="0.3">
      <c r="A12326">
        <v>74.03</v>
      </c>
      <c r="C12326">
        <v>1.6797149870289241</v>
      </c>
    </row>
    <row r="12327" spans="1:3" x14ac:dyDescent="0.3">
      <c r="A12327">
        <v>77.72</v>
      </c>
      <c r="C12327">
        <v>1.9605155311804241</v>
      </c>
    </row>
    <row r="12328" spans="1:3" x14ac:dyDescent="0.3">
      <c r="A12328">
        <v>80.06</v>
      </c>
      <c r="C12328">
        <v>2.0114083876379159</v>
      </c>
    </row>
    <row r="12329" spans="1:3" x14ac:dyDescent="0.3">
      <c r="A12329">
        <v>80.06</v>
      </c>
      <c r="C12329">
        <v>2.2897374049313761</v>
      </c>
    </row>
    <row r="12330" spans="1:3" x14ac:dyDescent="0.3">
      <c r="A12330">
        <v>80.959999999999994</v>
      </c>
      <c r="C12330">
        <v>2.3328042600042642</v>
      </c>
    </row>
    <row r="12331" spans="1:3" x14ac:dyDescent="0.3">
      <c r="A12331">
        <v>82.94</v>
      </c>
      <c r="C12331">
        <v>2.488992665293384</v>
      </c>
    </row>
    <row r="12332" spans="1:3" x14ac:dyDescent="0.3">
      <c r="A12332">
        <v>84.92</v>
      </c>
      <c r="C12332">
        <v>2.6953272522510279</v>
      </c>
    </row>
    <row r="12333" spans="1:3" x14ac:dyDescent="0.3">
      <c r="A12333">
        <v>84.92</v>
      </c>
      <c r="C12333">
        <v>2.7893860960402321</v>
      </c>
    </row>
    <row r="12334" spans="1:3" x14ac:dyDescent="0.3">
      <c r="A12334">
        <v>82.04</v>
      </c>
      <c r="C12334">
        <v>2.8553387342264518</v>
      </c>
    </row>
    <row r="12335" spans="1:3" x14ac:dyDescent="0.3">
      <c r="A12335">
        <v>80.06</v>
      </c>
      <c r="C12335">
        <v>2.6767845151759722</v>
      </c>
    </row>
    <row r="12336" spans="1:3" x14ac:dyDescent="0.3">
      <c r="A12336">
        <v>77</v>
      </c>
      <c r="C12336">
        <v>2.441833192743156</v>
      </c>
    </row>
    <row r="12337" spans="1:3" x14ac:dyDescent="0.3">
      <c r="A12337">
        <v>75.02</v>
      </c>
      <c r="C12337">
        <v>2.2459298840098878</v>
      </c>
    </row>
    <row r="12338" spans="1:3" x14ac:dyDescent="0.3">
      <c r="A12338">
        <v>73.94</v>
      </c>
      <c r="C12338">
        <v>1.9074218345430001</v>
      </c>
    </row>
    <row r="12339" spans="1:3" x14ac:dyDescent="0.3">
      <c r="A12339">
        <v>73.040000000000006</v>
      </c>
      <c r="C12339">
        <v>1.5800520729912999</v>
      </c>
    </row>
    <row r="12340" spans="1:3" x14ac:dyDescent="0.3">
      <c r="A12340">
        <v>73.040000000000006</v>
      </c>
      <c r="C12340">
        <v>1.38614881583774</v>
      </c>
    </row>
    <row r="12341" spans="1:3" x14ac:dyDescent="0.3">
      <c r="A12341">
        <v>73.040000000000006</v>
      </c>
      <c r="C12341">
        <v>1.2320331619965279</v>
      </c>
    </row>
    <row r="12342" spans="1:3" x14ac:dyDescent="0.3">
      <c r="A12342">
        <v>71.959999999999994</v>
      </c>
      <c r="C12342">
        <v>1.137315094761896</v>
      </c>
    </row>
    <row r="12343" spans="1:3" x14ac:dyDescent="0.3">
      <c r="A12343">
        <v>71.959999999999994</v>
      </c>
      <c r="C12343">
        <v>1.0634556795686121</v>
      </c>
    </row>
    <row r="12344" spans="1:3" x14ac:dyDescent="0.3">
      <c r="A12344">
        <v>71.959999999999994</v>
      </c>
      <c r="C12344">
        <v>1.0732589788142279</v>
      </c>
    </row>
    <row r="12345" spans="1:3" x14ac:dyDescent="0.3">
      <c r="A12345">
        <v>71.959999999999994</v>
      </c>
      <c r="C12345">
        <v>1.2050807791099121</v>
      </c>
    </row>
    <row r="12346" spans="1:3" x14ac:dyDescent="0.3">
      <c r="A12346">
        <v>75.02</v>
      </c>
      <c r="C12346">
        <v>1.2799684075876441</v>
      </c>
    </row>
    <row r="12347" spans="1:3" x14ac:dyDescent="0.3">
      <c r="A12347">
        <v>76.010000000000005</v>
      </c>
      <c r="C12347">
        <v>1.311738832896036</v>
      </c>
    </row>
    <row r="12348" spans="1:3" x14ac:dyDescent="0.3">
      <c r="A12348">
        <v>78.98</v>
      </c>
      <c r="C12348">
        <v>1.4567629077958359</v>
      </c>
    </row>
    <row r="12349" spans="1:3" x14ac:dyDescent="0.3">
      <c r="A12349">
        <v>80.06</v>
      </c>
      <c r="C12349">
        <v>1.667014584539896</v>
      </c>
    </row>
    <row r="12350" spans="1:3" x14ac:dyDescent="0.3">
      <c r="A12350">
        <v>82.04</v>
      </c>
      <c r="C12350">
        <v>1.9345458661172441</v>
      </c>
    </row>
    <row r="12351" spans="1:3" x14ac:dyDescent="0.3">
      <c r="A12351">
        <v>82.04</v>
      </c>
      <c r="C12351">
        <v>2.1129093093046358</v>
      </c>
    </row>
    <row r="12352" spans="1:3" x14ac:dyDescent="0.3">
      <c r="A12352">
        <v>84.92</v>
      </c>
      <c r="C12352">
        <v>2.1505966844998521</v>
      </c>
    </row>
    <row r="12353" spans="1:3" x14ac:dyDescent="0.3">
      <c r="A12353">
        <v>85.46</v>
      </c>
      <c r="C12353">
        <v>2.3234407505782162</v>
      </c>
    </row>
    <row r="12354" spans="1:3" x14ac:dyDescent="0.3">
      <c r="A12354">
        <v>87.08</v>
      </c>
      <c r="C12354">
        <v>2.533434875353664</v>
      </c>
    </row>
    <row r="12355" spans="1:3" x14ac:dyDescent="0.3">
      <c r="A12355">
        <v>86</v>
      </c>
      <c r="C12355">
        <v>2.7126068598558</v>
      </c>
    </row>
    <row r="12356" spans="1:3" x14ac:dyDescent="0.3">
      <c r="A12356">
        <v>86</v>
      </c>
      <c r="C12356">
        <v>2.9680617842644721</v>
      </c>
    </row>
    <row r="12357" spans="1:3" x14ac:dyDescent="0.3">
      <c r="A12357">
        <v>84.92</v>
      </c>
      <c r="C12357">
        <v>3.0191503193565401</v>
      </c>
    </row>
    <row r="12358" spans="1:3" x14ac:dyDescent="0.3">
      <c r="A12358">
        <v>84.02</v>
      </c>
      <c r="C12358">
        <v>2.9404189361833879</v>
      </c>
    </row>
    <row r="12359" spans="1:3" x14ac:dyDescent="0.3">
      <c r="A12359">
        <v>81.5</v>
      </c>
      <c r="C12359">
        <v>2.7638877641181718</v>
      </c>
    </row>
    <row r="12360" spans="1:3" x14ac:dyDescent="0.3">
      <c r="A12360">
        <v>77</v>
      </c>
      <c r="C12360">
        <v>2.6911392424354439</v>
      </c>
    </row>
    <row r="12361" spans="1:3" x14ac:dyDescent="0.3">
      <c r="A12361">
        <v>75.02</v>
      </c>
      <c r="C12361">
        <v>2.3828754215864238</v>
      </c>
    </row>
    <row r="12362" spans="1:3" x14ac:dyDescent="0.3">
      <c r="A12362">
        <v>75.02</v>
      </c>
      <c r="C12362">
        <v>2.032662850988384</v>
      </c>
    </row>
    <row r="12363" spans="1:3" x14ac:dyDescent="0.3">
      <c r="A12363">
        <v>73.94</v>
      </c>
      <c r="C12363">
        <v>1.6795787309252279</v>
      </c>
    </row>
    <row r="12364" spans="1:3" x14ac:dyDescent="0.3">
      <c r="A12364">
        <v>73.040000000000006</v>
      </c>
      <c r="C12364">
        <v>1.4422213349717079</v>
      </c>
    </row>
    <row r="12365" spans="1:3" x14ac:dyDescent="0.3">
      <c r="A12365">
        <v>73.040000000000006</v>
      </c>
      <c r="C12365">
        <v>1.2765628180563999</v>
      </c>
    </row>
    <row r="12366" spans="1:3" x14ac:dyDescent="0.3">
      <c r="A12366">
        <v>73.040000000000006</v>
      </c>
      <c r="C12366">
        <v>1.1747711569877279</v>
      </c>
    </row>
    <row r="12367" spans="1:3" x14ac:dyDescent="0.3">
      <c r="A12367">
        <v>73.040000000000006</v>
      </c>
      <c r="C12367">
        <v>1.1468976904977479</v>
      </c>
    </row>
    <row r="12368" spans="1:3" x14ac:dyDescent="0.3">
      <c r="A12368">
        <v>73.040000000000006</v>
      </c>
      <c r="C12368">
        <v>1.118485986741752</v>
      </c>
    </row>
    <row r="12369" spans="1:3" x14ac:dyDescent="0.3">
      <c r="A12369">
        <v>73.94</v>
      </c>
      <c r="C12369">
        <v>1.2531943244093759</v>
      </c>
    </row>
    <row r="12370" spans="1:3" x14ac:dyDescent="0.3">
      <c r="A12370">
        <v>75.92</v>
      </c>
      <c r="C12370">
        <v>1.3826173027669519</v>
      </c>
    </row>
    <row r="12371" spans="1:3" x14ac:dyDescent="0.3">
      <c r="A12371">
        <v>77.45</v>
      </c>
      <c r="C12371">
        <v>1.436713669176132</v>
      </c>
    </row>
    <row r="12372" spans="1:3" x14ac:dyDescent="0.3">
      <c r="A12372">
        <v>80.06</v>
      </c>
      <c r="C12372">
        <v>1.5106684380650359</v>
      </c>
    </row>
    <row r="12373" spans="1:3" x14ac:dyDescent="0.3">
      <c r="A12373">
        <v>80.78</v>
      </c>
      <c r="C12373">
        <v>1.524007965680884</v>
      </c>
    </row>
    <row r="12374" spans="1:3" x14ac:dyDescent="0.3">
      <c r="A12374">
        <v>68.468000000000004</v>
      </c>
      <c r="C12374">
        <v>1.6265812867038281</v>
      </c>
    </row>
    <row r="12375" spans="1:3" x14ac:dyDescent="0.3">
      <c r="A12375">
        <v>66.680000000000007</v>
      </c>
      <c r="C12375">
        <v>1.574386298670124</v>
      </c>
    </row>
    <row r="12376" spans="1:3" x14ac:dyDescent="0.3">
      <c r="A12376">
        <v>67.074285714285693</v>
      </c>
      <c r="C12376">
        <v>1.544019318835028</v>
      </c>
    </row>
    <row r="12377" spans="1:3" x14ac:dyDescent="0.3">
      <c r="A12377">
        <v>66.8</v>
      </c>
      <c r="C12377">
        <v>1.5771022712565199</v>
      </c>
    </row>
    <row r="12378" spans="1:3" x14ac:dyDescent="0.3">
      <c r="A12378">
        <v>68.45</v>
      </c>
      <c r="C12378">
        <v>1.5721926613838639</v>
      </c>
    </row>
    <row r="12379" spans="1:3" x14ac:dyDescent="0.3">
      <c r="A12379">
        <v>73.94</v>
      </c>
      <c r="C12379">
        <v>1.589872149411236</v>
      </c>
    </row>
    <row r="12380" spans="1:3" x14ac:dyDescent="0.3">
      <c r="A12380">
        <v>73.94</v>
      </c>
      <c r="C12380">
        <v>1.8295271832517359</v>
      </c>
    </row>
    <row r="12381" spans="1:3" x14ac:dyDescent="0.3">
      <c r="A12381">
        <v>75.02</v>
      </c>
      <c r="C12381">
        <v>1.9188351881897641</v>
      </c>
    </row>
    <row r="12382" spans="1:3" x14ac:dyDescent="0.3">
      <c r="A12382">
        <v>73.040000000000006</v>
      </c>
      <c r="C12382">
        <v>1.9952695475509401</v>
      </c>
    </row>
    <row r="12383" spans="1:3" x14ac:dyDescent="0.3">
      <c r="A12383">
        <v>72.05</v>
      </c>
      <c r="C12383">
        <v>1.9434957872521481</v>
      </c>
    </row>
    <row r="12384" spans="1:3" x14ac:dyDescent="0.3">
      <c r="A12384">
        <v>69.98</v>
      </c>
      <c r="C12384">
        <v>1.99948794922908</v>
      </c>
    </row>
    <row r="12385" spans="1:3" x14ac:dyDescent="0.3">
      <c r="A12385">
        <v>69.98</v>
      </c>
      <c r="C12385">
        <v>1.780506923475732</v>
      </c>
    </row>
    <row r="12386" spans="1:3" x14ac:dyDescent="0.3">
      <c r="A12386">
        <v>69.98</v>
      </c>
      <c r="C12386">
        <v>1.4105039343819199</v>
      </c>
    </row>
    <row r="12387" spans="1:3" x14ac:dyDescent="0.3">
      <c r="A12387">
        <v>69.98</v>
      </c>
      <c r="C12387">
        <v>1.208389583021972</v>
      </c>
    </row>
    <row r="12388" spans="1:3" x14ac:dyDescent="0.3">
      <c r="A12388">
        <v>69.08</v>
      </c>
      <c r="C12388">
        <v>1.0534516463227761</v>
      </c>
    </row>
    <row r="12389" spans="1:3" x14ac:dyDescent="0.3">
      <c r="A12389">
        <v>69.53</v>
      </c>
      <c r="C12389">
        <v>0.95354750764912</v>
      </c>
    </row>
    <row r="12390" spans="1:3" x14ac:dyDescent="0.3">
      <c r="A12390">
        <v>69.08</v>
      </c>
      <c r="C12390">
        <v>0.86465322236591202</v>
      </c>
    </row>
    <row r="12391" spans="1:3" x14ac:dyDescent="0.3">
      <c r="A12391">
        <v>68</v>
      </c>
      <c r="C12391">
        <v>0.85003139291755203</v>
      </c>
    </row>
    <row r="12392" spans="1:3" x14ac:dyDescent="0.3">
      <c r="A12392">
        <v>68</v>
      </c>
      <c r="C12392">
        <v>0.88141893748386002</v>
      </c>
    </row>
    <row r="12393" spans="1:3" x14ac:dyDescent="0.3">
      <c r="A12393">
        <v>68</v>
      </c>
      <c r="C12393">
        <v>1.045249755480808</v>
      </c>
    </row>
    <row r="12394" spans="1:3" x14ac:dyDescent="0.3">
      <c r="A12394">
        <v>69.98</v>
      </c>
      <c r="C12394">
        <v>1.1102568407818121</v>
      </c>
    </row>
    <row r="12395" spans="1:3" x14ac:dyDescent="0.3">
      <c r="A12395">
        <v>69.53</v>
      </c>
      <c r="C12395">
        <v>1.097048793041336</v>
      </c>
    </row>
    <row r="12396" spans="1:3" x14ac:dyDescent="0.3">
      <c r="A12396">
        <v>70.52</v>
      </c>
      <c r="C12396">
        <v>1.0509057858520721</v>
      </c>
    </row>
    <row r="12397" spans="1:3" x14ac:dyDescent="0.3">
      <c r="A12397">
        <v>71.06</v>
      </c>
      <c r="C12397">
        <v>1.10883325977854</v>
      </c>
    </row>
    <row r="12398" spans="1:3" x14ac:dyDescent="0.3">
      <c r="A12398">
        <v>69.08</v>
      </c>
      <c r="C12398">
        <v>1.1991568044843679</v>
      </c>
    </row>
    <row r="12399" spans="1:3" x14ac:dyDescent="0.3">
      <c r="A12399">
        <v>68.575999999999993</v>
      </c>
      <c r="C12399">
        <v>1.2660635316917319</v>
      </c>
    </row>
    <row r="12400" spans="1:3" x14ac:dyDescent="0.3">
      <c r="A12400">
        <v>68.215999999999994</v>
      </c>
      <c r="C12400">
        <v>1.305267470079456</v>
      </c>
    </row>
    <row r="12401" spans="1:3" x14ac:dyDescent="0.3">
      <c r="A12401">
        <v>69.62</v>
      </c>
      <c r="C12401">
        <v>1.29948107269038</v>
      </c>
    </row>
    <row r="12402" spans="1:3" x14ac:dyDescent="0.3">
      <c r="A12402">
        <v>70.88</v>
      </c>
      <c r="C12402">
        <v>1.3517167885608159</v>
      </c>
    </row>
    <row r="12403" spans="1:3" x14ac:dyDescent="0.3">
      <c r="A12403">
        <v>71.27</v>
      </c>
      <c r="C12403">
        <v>1.3731583854423881</v>
      </c>
    </row>
    <row r="12404" spans="1:3" x14ac:dyDescent="0.3">
      <c r="A12404">
        <v>72.8</v>
      </c>
      <c r="C12404">
        <v>1.5072548481144039</v>
      </c>
    </row>
    <row r="12405" spans="1:3" x14ac:dyDescent="0.3">
      <c r="A12405">
        <v>72.680000000000007</v>
      </c>
      <c r="C12405">
        <v>1.757056984636248</v>
      </c>
    </row>
    <row r="12406" spans="1:3" x14ac:dyDescent="0.3">
      <c r="A12406">
        <v>73.040000000000006</v>
      </c>
      <c r="C12406">
        <v>1.73869906849454</v>
      </c>
    </row>
    <row r="12407" spans="1:3" x14ac:dyDescent="0.3">
      <c r="A12407">
        <v>71.510000000000005</v>
      </c>
      <c r="C12407">
        <v>1.689014606977864</v>
      </c>
    </row>
    <row r="12408" spans="1:3" x14ac:dyDescent="0.3">
      <c r="A12408">
        <v>68</v>
      </c>
      <c r="C12408">
        <v>1.7082745961246999</v>
      </c>
    </row>
    <row r="12409" spans="1:3" x14ac:dyDescent="0.3">
      <c r="A12409">
        <v>64.94</v>
      </c>
      <c r="C12409">
        <v>1.60556086042274</v>
      </c>
    </row>
    <row r="12410" spans="1:3" x14ac:dyDescent="0.3">
      <c r="A12410">
        <v>66.92</v>
      </c>
      <c r="C12410">
        <v>1.450932473580312</v>
      </c>
    </row>
    <row r="12411" spans="1:3" x14ac:dyDescent="0.3">
      <c r="A12411">
        <v>62.96</v>
      </c>
      <c r="C12411">
        <v>1.0947752313587</v>
      </c>
    </row>
    <row r="12412" spans="1:3" x14ac:dyDescent="0.3">
      <c r="A12412">
        <v>64.040000000000006</v>
      </c>
      <c r="C12412">
        <v>0.95955301918868396</v>
      </c>
    </row>
    <row r="12413" spans="1:3" x14ac:dyDescent="0.3">
      <c r="A12413">
        <v>63.392000000000003</v>
      </c>
      <c r="C12413">
        <v>0.84242674220396396</v>
      </c>
    </row>
    <row r="12414" spans="1:3" x14ac:dyDescent="0.3">
      <c r="A12414">
        <v>64.040000000000006</v>
      </c>
      <c r="C12414">
        <v>0.75678416082502797</v>
      </c>
    </row>
    <row r="12415" spans="1:3" x14ac:dyDescent="0.3">
      <c r="A12415">
        <v>64.64</v>
      </c>
      <c r="C12415">
        <v>0.73800396362600795</v>
      </c>
    </row>
    <row r="12416" spans="1:3" x14ac:dyDescent="0.3">
      <c r="A12416">
        <v>64.64</v>
      </c>
      <c r="C12416">
        <v>0.81101992573667203</v>
      </c>
    </row>
    <row r="12417" spans="1:3" x14ac:dyDescent="0.3">
      <c r="A12417">
        <v>64.489999999999995</v>
      </c>
      <c r="C12417">
        <v>0.91316695457780395</v>
      </c>
    </row>
    <row r="12418" spans="1:3" x14ac:dyDescent="0.3">
      <c r="A12418">
        <v>65.66</v>
      </c>
      <c r="C12418">
        <v>1.0358796053324799</v>
      </c>
    </row>
    <row r="12419" spans="1:3" x14ac:dyDescent="0.3">
      <c r="A12419">
        <v>66.319999999999993</v>
      </c>
      <c r="C12419">
        <v>1.1179749377002921</v>
      </c>
    </row>
    <row r="12420" spans="1:3" x14ac:dyDescent="0.3">
      <c r="A12420">
        <v>69.08</v>
      </c>
      <c r="C12420">
        <v>1.0590961199742399</v>
      </c>
    </row>
    <row r="12421" spans="1:3" x14ac:dyDescent="0.3">
      <c r="A12421">
        <v>71.959999999999994</v>
      </c>
      <c r="C12421">
        <v>0.98864066869711598</v>
      </c>
    </row>
    <row r="12422" spans="1:3" x14ac:dyDescent="0.3">
      <c r="A12422">
        <v>75.02</v>
      </c>
      <c r="C12422">
        <v>1.2270859944493679</v>
      </c>
    </row>
    <row r="12423" spans="1:3" x14ac:dyDescent="0.3">
      <c r="A12423">
        <v>73.16</v>
      </c>
      <c r="C12423">
        <v>1.3359503419032519</v>
      </c>
    </row>
    <row r="12424" spans="1:3" x14ac:dyDescent="0.3">
      <c r="A12424">
        <v>75.02</v>
      </c>
      <c r="C12424">
        <v>1.3523102873114641</v>
      </c>
    </row>
    <row r="12425" spans="1:3" x14ac:dyDescent="0.3">
      <c r="A12425">
        <v>75.47</v>
      </c>
      <c r="C12425">
        <v>1.40294976736716</v>
      </c>
    </row>
    <row r="12426" spans="1:3" x14ac:dyDescent="0.3">
      <c r="A12426">
        <v>71.959999999999994</v>
      </c>
      <c r="C12426">
        <v>1.50862913034402</v>
      </c>
    </row>
    <row r="12427" spans="1:3" x14ac:dyDescent="0.3">
      <c r="A12427">
        <v>72.212000000000003</v>
      </c>
      <c r="C12427">
        <v>1.5278509232889921</v>
      </c>
    </row>
    <row r="12428" spans="1:3" x14ac:dyDescent="0.3">
      <c r="A12428">
        <v>67.594999999999999</v>
      </c>
      <c r="C12428">
        <v>1.6983121805680921</v>
      </c>
    </row>
    <row r="12429" spans="1:3" x14ac:dyDescent="0.3">
      <c r="A12429">
        <v>67.7</v>
      </c>
      <c r="C12429">
        <v>1.6998870164433519</v>
      </c>
    </row>
    <row r="12430" spans="1:3" x14ac:dyDescent="0.3">
      <c r="A12430">
        <v>69.08</v>
      </c>
      <c r="C12430">
        <v>1.6907562010762081</v>
      </c>
    </row>
    <row r="12431" spans="1:3" x14ac:dyDescent="0.3">
      <c r="A12431">
        <v>67.55</v>
      </c>
      <c r="C12431">
        <v>1.561965154409908</v>
      </c>
    </row>
    <row r="12432" spans="1:3" x14ac:dyDescent="0.3">
      <c r="A12432">
        <v>64.94</v>
      </c>
      <c r="C12432">
        <v>1.581128649788992</v>
      </c>
    </row>
    <row r="12433" spans="1:3" x14ac:dyDescent="0.3">
      <c r="A12433">
        <v>64.040000000000006</v>
      </c>
      <c r="C12433">
        <v>1.491674209287744</v>
      </c>
    </row>
    <row r="12434" spans="1:3" x14ac:dyDescent="0.3">
      <c r="A12434">
        <v>64.040000000000006</v>
      </c>
      <c r="C12434">
        <v>1.305478368853356</v>
      </c>
    </row>
    <row r="12435" spans="1:3" x14ac:dyDescent="0.3">
      <c r="A12435">
        <v>60.08</v>
      </c>
      <c r="C12435">
        <v>1.044361946481476</v>
      </c>
    </row>
    <row r="12436" spans="1:3" x14ac:dyDescent="0.3">
      <c r="A12436">
        <v>60.98</v>
      </c>
      <c r="C12436">
        <v>0.86317465753858003</v>
      </c>
    </row>
    <row r="12437" spans="1:3" x14ac:dyDescent="0.3">
      <c r="A12437">
        <v>60.98</v>
      </c>
      <c r="C12437">
        <v>0.78276688115617599</v>
      </c>
    </row>
    <row r="12438" spans="1:3" x14ac:dyDescent="0.3">
      <c r="A12438">
        <v>57.92</v>
      </c>
      <c r="C12438">
        <v>0.738039804487992</v>
      </c>
    </row>
    <row r="12439" spans="1:3" x14ac:dyDescent="0.3">
      <c r="A12439">
        <v>60.08</v>
      </c>
      <c r="C12439">
        <v>0.754803479728828</v>
      </c>
    </row>
    <row r="12440" spans="1:3" x14ac:dyDescent="0.3">
      <c r="A12440">
        <v>57.92</v>
      </c>
      <c r="C12440">
        <v>0.73243544819319595</v>
      </c>
    </row>
    <row r="12441" spans="1:3" x14ac:dyDescent="0.3">
      <c r="A12441">
        <v>59</v>
      </c>
      <c r="C12441">
        <v>0.78450306176656004</v>
      </c>
    </row>
    <row r="12442" spans="1:3" x14ac:dyDescent="0.3">
      <c r="A12442">
        <v>62.06</v>
      </c>
      <c r="C12442">
        <v>0.868813733090396</v>
      </c>
    </row>
    <row r="12443" spans="1:3" x14ac:dyDescent="0.3">
      <c r="A12443">
        <v>64.489999999999995</v>
      </c>
      <c r="C12443">
        <v>0.91304213417470004</v>
      </c>
    </row>
    <row r="12444" spans="1:3" x14ac:dyDescent="0.3">
      <c r="A12444">
        <v>71.06</v>
      </c>
      <c r="C12444">
        <v>1.0915245539551079</v>
      </c>
    </row>
    <row r="12445" spans="1:3" x14ac:dyDescent="0.3">
      <c r="A12445">
        <v>75.02</v>
      </c>
      <c r="C12445">
        <v>1.174660039582236</v>
      </c>
    </row>
    <row r="12446" spans="1:3" x14ac:dyDescent="0.3">
      <c r="A12446">
        <v>75.92</v>
      </c>
      <c r="C12446">
        <v>1.375726128411572</v>
      </c>
    </row>
    <row r="12447" spans="1:3" x14ac:dyDescent="0.3">
      <c r="A12447">
        <v>78.08</v>
      </c>
      <c r="C12447">
        <v>1.4664677366772081</v>
      </c>
    </row>
    <row r="12448" spans="1:3" x14ac:dyDescent="0.3">
      <c r="A12448">
        <v>78.53</v>
      </c>
      <c r="C12448">
        <v>1.5969715368685999</v>
      </c>
    </row>
    <row r="12449" spans="1:3" x14ac:dyDescent="0.3">
      <c r="A12449">
        <v>78.98</v>
      </c>
      <c r="C12449">
        <v>1.758048361492252</v>
      </c>
    </row>
    <row r="12450" spans="1:3" x14ac:dyDescent="0.3">
      <c r="A12450">
        <v>80.06</v>
      </c>
      <c r="C12450">
        <v>1.8695164704903879</v>
      </c>
    </row>
    <row r="12451" spans="1:3" x14ac:dyDescent="0.3">
      <c r="A12451">
        <v>80.06</v>
      </c>
      <c r="C12451">
        <v>2.047740049081384</v>
      </c>
    </row>
    <row r="12452" spans="1:3" x14ac:dyDescent="0.3">
      <c r="A12452">
        <v>80.06</v>
      </c>
      <c r="C12452">
        <v>2.2238917314432638</v>
      </c>
    </row>
    <row r="12453" spans="1:3" x14ac:dyDescent="0.3">
      <c r="A12453">
        <v>78.98</v>
      </c>
      <c r="C12453">
        <v>2.1760350200375602</v>
      </c>
    </row>
    <row r="12454" spans="1:3" x14ac:dyDescent="0.3">
      <c r="A12454">
        <v>77</v>
      </c>
      <c r="C12454">
        <v>2.1173251475855239</v>
      </c>
    </row>
    <row r="12455" spans="1:3" x14ac:dyDescent="0.3">
      <c r="A12455">
        <v>75.02</v>
      </c>
      <c r="C12455">
        <v>1.971424795296544</v>
      </c>
    </row>
    <row r="12456" spans="1:3" x14ac:dyDescent="0.3">
      <c r="A12456">
        <v>71.959999999999994</v>
      </c>
      <c r="C12456">
        <v>1.900529140865336</v>
      </c>
    </row>
    <row r="12457" spans="1:3" x14ac:dyDescent="0.3">
      <c r="A12457">
        <v>68</v>
      </c>
      <c r="C12457">
        <v>1.711721622236468</v>
      </c>
    </row>
    <row r="12458" spans="1:3" x14ac:dyDescent="0.3">
      <c r="A12458">
        <v>68</v>
      </c>
      <c r="C12458">
        <v>1.494120839388976</v>
      </c>
    </row>
    <row r="12459" spans="1:3" x14ac:dyDescent="0.3">
      <c r="A12459">
        <v>64.94</v>
      </c>
      <c r="C12459">
        <v>1.2962498408377321</v>
      </c>
    </row>
    <row r="12460" spans="1:3" x14ac:dyDescent="0.3">
      <c r="A12460">
        <v>66.02</v>
      </c>
      <c r="C12460">
        <v>1.0826641265330439</v>
      </c>
    </row>
    <row r="12461" spans="1:3" x14ac:dyDescent="0.3">
      <c r="A12461">
        <v>65.03</v>
      </c>
      <c r="C12461">
        <v>0.98440697795923604</v>
      </c>
    </row>
    <row r="12462" spans="1:3" x14ac:dyDescent="0.3">
      <c r="A12462">
        <v>64.040000000000006</v>
      </c>
      <c r="C12462">
        <v>0.84583112478294797</v>
      </c>
    </row>
    <row r="12463" spans="1:3" x14ac:dyDescent="0.3">
      <c r="A12463">
        <v>64.040000000000006</v>
      </c>
      <c r="C12463">
        <v>0.82899201933886801</v>
      </c>
    </row>
    <row r="12464" spans="1:3" x14ac:dyDescent="0.3">
      <c r="A12464">
        <v>64.040000000000006</v>
      </c>
      <c r="C12464">
        <v>0.72535181945741201</v>
      </c>
    </row>
    <row r="12465" spans="1:3" x14ac:dyDescent="0.3">
      <c r="A12465">
        <v>64.040000000000006</v>
      </c>
      <c r="C12465">
        <v>0.77270323874624003</v>
      </c>
    </row>
    <row r="12466" spans="1:3" x14ac:dyDescent="0.3">
      <c r="A12466">
        <v>68</v>
      </c>
      <c r="C12466">
        <v>0.92609752231371201</v>
      </c>
    </row>
    <row r="12467" spans="1:3" x14ac:dyDescent="0.3">
      <c r="A12467">
        <v>69.53</v>
      </c>
      <c r="C12467">
        <v>1.12341931039292</v>
      </c>
    </row>
    <row r="12468" spans="1:3" x14ac:dyDescent="0.3">
      <c r="A12468">
        <v>75.02</v>
      </c>
      <c r="C12468">
        <v>1.217694365191432</v>
      </c>
    </row>
    <row r="12469" spans="1:3" x14ac:dyDescent="0.3">
      <c r="A12469">
        <v>77</v>
      </c>
      <c r="C12469">
        <v>1.3448456520862599</v>
      </c>
    </row>
    <row r="12470" spans="1:3" x14ac:dyDescent="0.3">
      <c r="A12470">
        <v>78.98</v>
      </c>
      <c r="C12470">
        <v>1.444083939935692</v>
      </c>
    </row>
    <row r="12471" spans="1:3" x14ac:dyDescent="0.3">
      <c r="A12471">
        <v>78.98</v>
      </c>
      <c r="C12471">
        <v>1.6551163208053681</v>
      </c>
    </row>
    <row r="12472" spans="1:3" x14ac:dyDescent="0.3">
      <c r="A12472">
        <v>80.959999999999994</v>
      </c>
      <c r="C12472">
        <v>1.9160432069908959</v>
      </c>
    </row>
    <row r="12473" spans="1:3" x14ac:dyDescent="0.3">
      <c r="A12473">
        <v>80.959999999999994</v>
      </c>
      <c r="C12473">
        <v>1.955968429306804</v>
      </c>
    </row>
    <row r="12474" spans="1:3" x14ac:dyDescent="0.3">
      <c r="A12474">
        <v>82.94</v>
      </c>
      <c r="C12474">
        <v>2.1493728721410519</v>
      </c>
    </row>
    <row r="12475" spans="1:3" x14ac:dyDescent="0.3">
      <c r="A12475">
        <v>80.06</v>
      </c>
      <c r="C12475">
        <v>2.3041260507478318</v>
      </c>
    </row>
    <row r="12476" spans="1:3" x14ac:dyDescent="0.3">
      <c r="A12476">
        <v>80.959999999999994</v>
      </c>
      <c r="C12476">
        <v>2.4691765513528479</v>
      </c>
    </row>
    <row r="12477" spans="1:3" x14ac:dyDescent="0.3">
      <c r="A12477">
        <v>78.08</v>
      </c>
      <c r="C12477">
        <v>2.535849766771912</v>
      </c>
    </row>
    <row r="12478" spans="1:3" x14ac:dyDescent="0.3">
      <c r="A12478">
        <v>75.92</v>
      </c>
      <c r="C12478">
        <v>2.2282577500597518</v>
      </c>
    </row>
    <row r="12479" spans="1:3" x14ac:dyDescent="0.3">
      <c r="A12479">
        <v>74.48</v>
      </c>
      <c r="C12479">
        <v>2.0753879771632802</v>
      </c>
    </row>
    <row r="12480" spans="1:3" x14ac:dyDescent="0.3">
      <c r="A12480">
        <v>69.98</v>
      </c>
      <c r="C12480">
        <v>1.959308421118136</v>
      </c>
    </row>
    <row r="12481" spans="1:3" x14ac:dyDescent="0.3">
      <c r="A12481">
        <v>69.08</v>
      </c>
      <c r="C12481">
        <v>1.704650389824744</v>
      </c>
    </row>
    <row r="12482" spans="1:3" x14ac:dyDescent="0.3">
      <c r="A12482">
        <v>66.02</v>
      </c>
      <c r="C12482">
        <v>1.434270091641288</v>
      </c>
    </row>
    <row r="12483" spans="1:3" x14ac:dyDescent="0.3">
      <c r="A12483">
        <v>64.040000000000006</v>
      </c>
      <c r="C12483">
        <v>1.2592634038283039</v>
      </c>
    </row>
    <row r="12484" spans="1:3" x14ac:dyDescent="0.3">
      <c r="A12484">
        <v>62.06</v>
      </c>
      <c r="C12484">
        <v>1.01775399327742</v>
      </c>
    </row>
    <row r="12485" spans="1:3" x14ac:dyDescent="0.3">
      <c r="A12485">
        <v>61.07</v>
      </c>
      <c r="C12485">
        <v>0.86857954973189599</v>
      </c>
    </row>
    <row r="12486" spans="1:3" x14ac:dyDescent="0.3">
      <c r="A12486">
        <v>57.02</v>
      </c>
      <c r="C12486">
        <v>0.78880473784152405</v>
      </c>
    </row>
    <row r="12487" spans="1:3" x14ac:dyDescent="0.3">
      <c r="A12487">
        <v>55.94</v>
      </c>
      <c r="C12487">
        <v>0.79029518881105998</v>
      </c>
    </row>
    <row r="12488" spans="1:3" x14ac:dyDescent="0.3">
      <c r="A12488">
        <v>55.04</v>
      </c>
      <c r="C12488">
        <v>0.77073214186644001</v>
      </c>
    </row>
    <row r="12489" spans="1:3" x14ac:dyDescent="0.3">
      <c r="A12489">
        <v>53.96</v>
      </c>
      <c r="C12489">
        <v>0.86318819293114801</v>
      </c>
    </row>
    <row r="12490" spans="1:3" x14ac:dyDescent="0.3">
      <c r="A12490">
        <v>59</v>
      </c>
      <c r="C12490">
        <v>1.0118488929606519</v>
      </c>
    </row>
    <row r="12491" spans="1:3" x14ac:dyDescent="0.3">
      <c r="A12491">
        <v>60.98</v>
      </c>
      <c r="C12491">
        <v>0.96853826024012402</v>
      </c>
    </row>
    <row r="12492" spans="1:3" x14ac:dyDescent="0.3">
      <c r="A12492">
        <v>66.92</v>
      </c>
      <c r="C12492">
        <v>0.97304696079757202</v>
      </c>
    </row>
    <row r="12493" spans="1:3" x14ac:dyDescent="0.3">
      <c r="A12493">
        <v>69.08</v>
      </c>
      <c r="C12493">
        <v>0.97352448805203595</v>
      </c>
    </row>
    <row r="12494" spans="1:3" x14ac:dyDescent="0.3">
      <c r="A12494">
        <v>71.959999999999994</v>
      </c>
      <c r="C12494">
        <v>1.0590585117570841</v>
      </c>
    </row>
    <row r="12495" spans="1:3" x14ac:dyDescent="0.3">
      <c r="A12495">
        <v>71.959999999999994</v>
      </c>
      <c r="C12495">
        <v>1.1381892042344881</v>
      </c>
    </row>
    <row r="12496" spans="1:3" x14ac:dyDescent="0.3">
      <c r="A12496">
        <v>73.94</v>
      </c>
      <c r="C12496">
        <v>1.2172829774114879</v>
      </c>
    </row>
    <row r="12497" spans="1:3" x14ac:dyDescent="0.3">
      <c r="A12497">
        <v>73.94</v>
      </c>
      <c r="C12497">
        <v>1.229019525036632</v>
      </c>
    </row>
    <row r="12498" spans="1:3" x14ac:dyDescent="0.3">
      <c r="A12498">
        <v>75.02</v>
      </c>
      <c r="C12498">
        <v>1.445914068939316</v>
      </c>
    </row>
    <row r="12499" spans="1:3" x14ac:dyDescent="0.3">
      <c r="A12499">
        <v>73.94</v>
      </c>
      <c r="C12499">
        <v>1.506093294349796</v>
      </c>
    </row>
    <row r="12500" spans="1:3" x14ac:dyDescent="0.3">
      <c r="A12500">
        <v>73.94</v>
      </c>
      <c r="C12500">
        <v>1.7342277269170721</v>
      </c>
    </row>
    <row r="12501" spans="1:3" x14ac:dyDescent="0.3">
      <c r="A12501">
        <v>73.040000000000006</v>
      </c>
      <c r="C12501">
        <v>1.860919602929016</v>
      </c>
    </row>
    <row r="12502" spans="1:3" x14ac:dyDescent="0.3">
      <c r="A12502">
        <v>71.06</v>
      </c>
      <c r="C12502">
        <v>1.64438824363158</v>
      </c>
    </row>
    <row r="12503" spans="1:3" x14ac:dyDescent="0.3">
      <c r="A12503">
        <v>70.069999999999993</v>
      </c>
      <c r="C12503">
        <v>1.6133745376216999</v>
      </c>
    </row>
    <row r="12504" spans="1:3" x14ac:dyDescent="0.3">
      <c r="A12504">
        <v>62.06</v>
      </c>
      <c r="C12504">
        <v>1.614779975411764</v>
      </c>
    </row>
    <row r="12505" spans="1:3" x14ac:dyDescent="0.3">
      <c r="A12505">
        <v>62.96</v>
      </c>
      <c r="C12505">
        <v>1.4536680145295839</v>
      </c>
    </row>
    <row r="12506" spans="1:3" x14ac:dyDescent="0.3">
      <c r="A12506">
        <v>60.98</v>
      </c>
      <c r="C12506">
        <v>1.1525255041825679</v>
      </c>
    </row>
    <row r="12507" spans="1:3" x14ac:dyDescent="0.3">
      <c r="A12507">
        <v>57.02</v>
      </c>
      <c r="C12507">
        <v>1.056481445621628</v>
      </c>
    </row>
    <row r="12508" spans="1:3" x14ac:dyDescent="0.3">
      <c r="A12508">
        <v>57.02</v>
      </c>
      <c r="C12508">
        <v>0.85724477179057601</v>
      </c>
    </row>
    <row r="12509" spans="1:3" x14ac:dyDescent="0.3">
      <c r="A12509">
        <v>58.01</v>
      </c>
      <c r="C12509">
        <v>0.73268819058507195</v>
      </c>
    </row>
    <row r="12510" spans="1:3" x14ac:dyDescent="0.3">
      <c r="A12510">
        <v>57.92</v>
      </c>
      <c r="C12510">
        <v>0.72709060923944002</v>
      </c>
    </row>
    <row r="12511" spans="1:3" x14ac:dyDescent="0.3">
      <c r="A12511">
        <v>57.02</v>
      </c>
      <c r="C12511">
        <v>0.70194161284381995</v>
      </c>
    </row>
    <row r="12512" spans="1:3" x14ac:dyDescent="0.3">
      <c r="A12512">
        <v>55.94</v>
      </c>
      <c r="C12512">
        <v>0.73624107981331999</v>
      </c>
    </row>
    <row r="12513" spans="1:3" x14ac:dyDescent="0.3">
      <c r="A12513">
        <v>55.94</v>
      </c>
      <c r="C12513">
        <v>0.84557571163343204</v>
      </c>
    </row>
    <row r="12514" spans="1:3" x14ac:dyDescent="0.3">
      <c r="A12514">
        <v>59</v>
      </c>
      <c r="C12514">
        <v>0.98692572778207599</v>
      </c>
    </row>
    <row r="12515" spans="1:3" x14ac:dyDescent="0.3">
      <c r="A12515">
        <v>61.52</v>
      </c>
      <c r="C12515">
        <v>0.973440125593804</v>
      </c>
    </row>
    <row r="12516" spans="1:3" x14ac:dyDescent="0.3">
      <c r="A12516">
        <v>69.08</v>
      </c>
      <c r="C12516">
        <v>0.91787155255419595</v>
      </c>
    </row>
    <row r="12517" spans="1:3" x14ac:dyDescent="0.3">
      <c r="A12517">
        <v>71.06</v>
      </c>
      <c r="C12517">
        <v>0.89160573928226805</v>
      </c>
    </row>
    <row r="12518" spans="1:3" x14ac:dyDescent="0.3">
      <c r="A12518">
        <v>75.02</v>
      </c>
      <c r="C12518">
        <v>1.0156287850328121</v>
      </c>
    </row>
    <row r="12519" spans="1:3" x14ac:dyDescent="0.3">
      <c r="A12519">
        <v>75.92</v>
      </c>
      <c r="C12519">
        <v>1.1055608703842441</v>
      </c>
    </row>
    <row r="12520" spans="1:3" x14ac:dyDescent="0.3">
      <c r="A12520">
        <v>78.08</v>
      </c>
      <c r="C12520">
        <v>1.3349762892466119</v>
      </c>
    </row>
    <row r="12521" spans="1:3" x14ac:dyDescent="0.3">
      <c r="A12521">
        <v>79.069999999999993</v>
      </c>
      <c r="C12521">
        <v>1.3798201697124279</v>
      </c>
    </row>
    <row r="12522" spans="1:3" x14ac:dyDescent="0.3">
      <c r="A12522">
        <v>80.959999999999994</v>
      </c>
      <c r="C12522">
        <v>1.45215746707156</v>
      </c>
    </row>
    <row r="12523" spans="1:3" x14ac:dyDescent="0.3">
      <c r="A12523">
        <v>80.06</v>
      </c>
      <c r="C12523">
        <v>1.6722948069900521</v>
      </c>
    </row>
    <row r="12524" spans="1:3" x14ac:dyDescent="0.3">
      <c r="A12524">
        <v>80.959999999999994</v>
      </c>
      <c r="C12524">
        <v>1.9863673553891119</v>
      </c>
    </row>
    <row r="12525" spans="1:3" x14ac:dyDescent="0.3">
      <c r="A12525">
        <v>78.98</v>
      </c>
      <c r="C12525">
        <v>2.175420619460672</v>
      </c>
    </row>
    <row r="12526" spans="1:3" x14ac:dyDescent="0.3">
      <c r="A12526">
        <v>77</v>
      </c>
      <c r="C12526">
        <v>2.0487315239233399</v>
      </c>
    </row>
    <row r="12527" spans="1:3" x14ac:dyDescent="0.3">
      <c r="A12527">
        <v>75.47</v>
      </c>
      <c r="C12527">
        <v>1.974794502354732</v>
      </c>
    </row>
    <row r="12528" spans="1:3" x14ac:dyDescent="0.3">
      <c r="A12528">
        <v>73.040000000000006</v>
      </c>
      <c r="C12528">
        <v>1.8020463401672839</v>
      </c>
    </row>
    <row r="12529" spans="1:3" x14ac:dyDescent="0.3">
      <c r="A12529">
        <v>73.040000000000006</v>
      </c>
      <c r="C12529">
        <v>1.710074717433048</v>
      </c>
    </row>
    <row r="12530" spans="1:3" x14ac:dyDescent="0.3">
      <c r="A12530">
        <v>71.959999999999994</v>
      </c>
      <c r="C12530">
        <v>1.5426451774132319</v>
      </c>
    </row>
    <row r="12531" spans="1:3" x14ac:dyDescent="0.3">
      <c r="A12531">
        <v>71.959999999999994</v>
      </c>
      <c r="C12531">
        <v>1.338963020606496</v>
      </c>
    </row>
    <row r="12532" spans="1:3" x14ac:dyDescent="0.3">
      <c r="A12532">
        <v>73.040000000000006</v>
      </c>
      <c r="C12532">
        <v>1.194439296886872</v>
      </c>
    </row>
    <row r="12533" spans="1:3" x14ac:dyDescent="0.3">
      <c r="A12533">
        <v>72.05</v>
      </c>
      <c r="C12533">
        <v>1.019597258847444</v>
      </c>
    </row>
    <row r="12534" spans="1:3" x14ac:dyDescent="0.3">
      <c r="A12534">
        <v>71.06</v>
      </c>
      <c r="C12534">
        <v>0.90410568402322</v>
      </c>
    </row>
    <row r="12535" spans="1:3" x14ac:dyDescent="0.3">
      <c r="A12535">
        <v>69.98</v>
      </c>
      <c r="C12535">
        <v>0.95479891276348805</v>
      </c>
    </row>
    <row r="12536" spans="1:3" x14ac:dyDescent="0.3">
      <c r="A12536">
        <v>69.98</v>
      </c>
      <c r="C12536">
        <v>0.91960681336810002</v>
      </c>
    </row>
    <row r="12537" spans="1:3" x14ac:dyDescent="0.3">
      <c r="A12537">
        <v>69.08</v>
      </c>
      <c r="C12537">
        <v>0.96678904065243199</v>
      </c>
    </row>
    <row r="12538" spans="1:3" x14ac:dyDescent="0.3">
      <c r="A12538">
        <v>69.98</v>
      </c>
      <c r="C12538">
        <v>1.1374066355505399</v>
      </c>
    </row>
    <row r="12539" spans="1:3" x14ac:dyDescent="0.3">
      <c r="A12539">
        <v>69.53</v>
      </c>
      <c r="C12539">
        <v>1.134083368082436</v>
      </c>
    </row>
    <row r="12540" spans="1:3" x14ac:dyDescent="0.3">
      <c r="A12540">
        <v>71.06</v>
      </c>
      <c r="C12540">
        <v>1.0945499838011961</v>
      </c>
    </row>
    <row r="12541" spans="1:3" x14ac:dyDescent="0.3">
      <c r="A12541">
        <v>73.94</v>
      </c>
      <c r="C12541">
        <v>1.1610986485013639</v>
      </c>
    </row>
    <row r="12542" spans="1:3" x14ac:dyDescent="0.3">
      <c r="A12542">
        <v>77</v>
      </c>
      <c r="C12542">
        <v>1.3258001705539999</v>
      </c>
    </row>
    <row r="12543" spans="1:3" x14ac:dyDescent="0.3">
      <c r="A12543">
        <v>80.33</v>
      </c>
      <c r="C12543">
        <v>1.39629534211492</v>
      </c>
    </row>
    <row r="12544" spans="1:3" x14ac:dyDescent="0.3">
      <c r="A12544">
        <v>80.510000000000005</v>
      </c>
      <c r="C12544">
        <v>1.6421054888335</v>
      </c>
    </row>
    <row r="12545" spans="1:3" x14ac:dyDescent="0.3">
      <c r="A12545">
        <v>81.5</v>
      </c>
      <c r="C12545">
        <v>1.816441235781044</v>
      </c>
    </row>
    <row r="12546" spans="1:3" x14ac:dyDescent="0.3">
      <c r="A12546">
        <v>84.02</v>
      </c>
      <c r="C12546">
        <v>2.108405096245336</v>
      </c>
    </row>
    <row r="12547" spans="1:3" x14ac:dyDescent="0.3">
      <c r="A12547">
        <v>86</v>
      </c>
      <c r="C12547">
        <v>2.2297988493100558</v>
      </c>
    </row>
    <row r="12548" spans="1:3" x14ac:dyDescent="0.3">
      <c r="A12548">
        <v>87.08</v>
      </c>
      <c r="C12548">
        <v>2.5512607480760838</v>
      </c>
    </row>
    <row r="12549" spans="1:3" x14ac:dyDescent="0.3">
      <c r="A12549">
        <v>86</v>
      </c>
      <c r="C12549">
        <v>2.7400189764996679</v>
      </c>
    </row>
    <row r="12550" spans="1:3" x14ac:dyDescent="0.3">
      <c r="A12550">
        <v>84.02</v>
      </c>
      <c r="C12550">
        <v>2.6040266995166719</v>
      </c>
    </row>
    <row r="12551" spans="1:3" x14ac:dyDescent="0.3">
      <c r="A12551">
        <v>78.53</v>
      </c>
      <c r="C12551">
        <v>2.4421225780604918</v>
      </c>
    </row>
    <row r="12552" spans="1:3" x14ac:dyDescent="0.3">
      <c r="A12552">
        <v>70.34</v>
      </c>
      <c r="C12552">
        <v>2.253210920773872</v>
      </c>
    </row>
    <row r="12553" spans="1:3" x14ac:dyDescent="0.3">
      <c r="A12553">
        <v>69.98</v>
      </c>
      <c r="C12553">
        <v>2.0235569183504998</v>
      </c>
    </row>
    <row r="12554" spans="1:3" x14ac:dyDescent="0.3">
      <c r="A12554">
        <v>71.06</v>
      </c>
      <c r="C12554">
        <v>1.6929836704469039</v>
      </c>
    </row>
    <row r="12555" spans="1:3" x14ac:dyDescent="0.3">
      <c r="A12555">
        <v>69.98</v>
      </c>
      <c r="C12555">
        <v>1.3658317053184961</v>
      </c>
    </row>
    <row r="12556" spans="1:3" x14ac:dyDescent="0.3">
      <c r="A12556">
        <v>69.08</v>
      </c>
      <c r="C12556">
        <v>1.2092468655961039</v>
      </c>
    </row>
    <row r="12557" spans="1:3" x14ac:dyDescent="0.3">
      <c r="A12557">
        <v>69.08</v>
      </c>
      <c r="C12557">
        <v>1.0672328366547641</v>
      </c>
    </row>
    <row r="12558" spans="1:3" x14ac:dyDescent="0.3">
      <c r="A12558">
        <v>68</v>
      </c>
      <c r="C12558">
        <v>0.96656149376981204</v>
      </c>
    </row>
    <row r="12559" spans="1:3" x14ac:dyDescent="0.3">
      <c r="A12559">
        <v>68</v>
      </c>
      <c r="C12559">
        <v>0.89756601663558799</v>
      </c>
    </row>
    <row r="12560" spans="1:3" x14ac:dyDescent="0.3">
      <c r="A12560">
        <v>68</v>
      </c>
      <c r="C12560">
        <v>0.91527578004674404</v>
      </c>
    </row>
    <row r="12561" spans="1:3" x14ac:dyDescent="0.3">
      <c r="A12561">
        <v>68</v>
      </c>
      <c r="C12561">
        <v>1.0075895329545199</v>
      </c>
    </row>
    <row r="12562" spans="1:3" x14ac:dyDescent="0.3">
      <c r="A12562">
        <v>69.98</v>
      </c>
      <c r="C12562">
        <v>1.0764722880781921</v>
      </c>
    </row>
    <row r="12563" spans="1:3" x14ac:dyDescent="0.3">
      <c r="A12563">
        <v>70.97</v>
      </c>
      <c r="C12563">
        <v>1.181077757202764</v>
      </c>
    </row>
    <row r="12564" spans="1:3" x14ac:dyDescent="0.3">
      <c r="A12564">
        <v>75.02</v>
      </c>
      <c r="C12564">
        <v>1.213170313759828</v>
      </c>
    </row>
    <row r="12565" spans="1:3" x14ac:dyDescent="0.3">
      <c r="A12565">
        <v>75.47</v>
      </c>
      <c r="C12565">
        <v>1.3125156348115441</v>
      </c>
    </row>
    <row r="12566" spans="1:3" x14ac:dyDescent="0.3">
      <c r="A12566">
        <v>75.62</v>
      </c>
      <c r="C12566">
        <v>1.5340721859206921</v>
      </c>
    </row>
    <row r="12567" spans="1:3" x14ac:dyDescent="0.3">
      <c r="A12567">
        <v>77</v>
      </c>
      <c r="C12567">
        <v>1.6127377615371561</v>
      </c>
    </row>
    <row r="12568" spans="1:3" x14ac:dyDescent="0.3">
      <c r="A12568">
        <v>78.98</v>
      </c>
      <c r="C12568">
        <v>1.641395609856892</v>
      </c>
    </row>
    <row r="12569" spans="1:3" x14ac:dyDescent="0.3">
      <c r="A12569">
        <v>78.98</v>
      </c>
      <c r="C12569">
        <v>1.7984806642406961</v>
      </c>
    </row>
    <row r="12570" spans="1:3" x14ac:dyDescent="0.3">
      <c r="A12570">
        <v>80.06</v>
      </c>
      <c r="C12570">
        <v>1.8685387168882881</v>
      </c>
    </row>
    <row r="12571" spans="1:3" x14ac:dyDescent="0.3">
      <c r="A12571">
        <v>78.98</v>
      </c>
      <c r="C12571">
        <v>2.0477581599718562</v>
      </c>
    </row>
    <row r="12572" spans="1:3" x14ac:dyDescent="0.3">
      <c r="A12572">
        <v>78.98</v>
      </c>
      <c r="C12572">
        <v>2.194485933271884</v>
      </c>
    </row>
    <row r="12573" spans="1:3" x14ac:dyDescent="0.3">
      <c r="A12573">
        <v>78.08</v>
      </c>
      <c r="C12573">
        <v>2.1625994308519321</v>
      </c>
    </row>
    <row r="12574" spans="1:3" x14ac:dyDescent="0.3">
      <c r="A12574">
        <v>73.040000000000006</v>
      </c>
      <c r="C12574">
        <v>2.1237113976911242</v>
      </c>
    </row>
    <row r="12575" spans="1:3" x14ac:dyDescent="0.3">
      <c r="A12575">
        <v>72.05</v>
      </c>
      <c r="C12575">
        <v>2.0963371117822081</v>
      </c>
    </row>
    <row r="12576" spans="1:3" x14ac:dyDescent="0.3">
      <c r="A12576">
        <v>69.98</v>
      </c>
      <c r="C12576">
        <v>1.94994637924142</v>
      </c>
    </row>
    <row r="12577" spans="1:3" x14ac:dyDescent="0.3">
      <c r="A12577">
        <v>71.06</v>
      </c>
      <c r="C12577">
        <v>1.822870017597896</v>
      </c>
    </row>
    <row r="12578" spans="1:3" x14ac:dyDescent="0.3">
      <c r="A12578">
        <v>71.06</v>
      </c>
      <c r="C12578">
        <v>1.566545518691068</v>
      </c>
    </row>
    <row r="12579" spans="1:3" x14ac:dyDescent="0.3">
      <c r="A12579">
        <v>69.89</v>
      </c>
      <c r="C12579">
        <v>1.3681377581307239</v>
      </c>
    </row>
    <row r="12580" spans="1:3" x14ac:dyDescent="0.3">
      <c r="A12580">
        <v>69.92</v>
      </c>
      <c r="C12580">
        <v>1.129256657348676</v>
      </c>
    </row>
    <row r="12581" spans="1:3" x14ac:dyDescent="0.3">
      <c r="A12581">
        <v>69.98</v>
      </c>
      <c r="C12581">
        <v>0.98042629265151204</v>
      </c>
    </row>
    <row r="12582" spans="1:3" x14ac:dyDescent="0.3">
      <c r="A12582">
        <v>69.98</v>
      </c>
      <c r="C12582">
        <v>0.916973137184948</v>
      </c>
    </row>
    <row r="12583" spans="1:3" x14ac:dyDescent="0.3">
      <c r="A12583">
        <v>69.53</v>
      </c>
      <c r="C12583">
        <v>0.90637425469869204</v>
      </c>
    </row>
    <row r="12584" spans="1:3" x14ac:dyDescent="0.3">
      <c r="A12584">
        <v>69.38</v>
      </c>
      <c r="C12584">
        <v>0.92232234650398404</v>
      </c>
    </row>
    <row r="12585" spans="1:3" x14ac:dyDescent="0.3">
      <c r="A12585">
        <v>69.08</v>
      </c>
      <c r="C12585">
        <v>1.03439604001452</v>
      </c>
    </row>
    <row r="12586" spans="1:3" x14ac:dyDescent="0.3">
      <c r="A12586">
        <v>69.62</v>
      </c>
      <c r="C12586">
        <v>1.1571623488082521</v>
      </c>
    </row>
    <row r="12587" spans="1:3" x14ac:dyDescent="0.3">
      <c r="A12587">
        <v>69.98</v>
      </c>
      <c r="C12587">
        <v>1.223994004542224</v>
      </c>
    </row>
    <row r="12588" spans="1:3" x14ac:dyDescent="0.3">
      <c r="A12588">
        <v>71.33</v>
      </c>
      <c r="C12588">
        <v>1.0927125855762601</v>
      </c>
    </row>
    <row r="12589" spans="1:3" x14ac:dyDescent="0.3">
      <c r="A12589">
        <v>71.347999999999999</v>
      </c>
      <c r="C12589">
        <v>1.1340790076555241</v>
      </c>
    </row>
    <row r="12590" spans="1:3" x14ac:dyDescent="0.3">
      <c r="A12590">
        <v>71.168000000000006</v>
      </c>
      <c r="C12590">
        <v>1.2075282779029439</v>
      </c>
    </row>
    <row r="12591" spans="1:3" x14ac:dyDescent="0.3">
      <c r="A12591">
        <v>71.510000000000005</v>
      </c>
      <c r="C12591">
        <v>1.2700843448693719</v>
      </c>
    </row>
    <row r="12592" spans="1:3" x14ac:dyDescent="0.3">
      <c r="A12592">
        <v>71.702857142857098</v>
      </c>
      <c r="C12592">
        <v>1.2232779093027559</v>
      </c>
    </row>
    <row r="12593" spans="1:3" x14ac:dyDescent="0.3">
      <c r="A12593">
        <v>71.239999999999995</v>
      </c>
      <c r="C12593">
        <v>1.225347513815956</v>
      </c>
    </row>
    <row r="12594" spans="1:3" x14ac:dyDescent="0.3">
      <c r="A12594">
        <v>71.06</v>
      </c>
      <c r="C12594">
        <v>1.2791730394516041</v>
      </c>
    </row>
    <row r="12595" spans="1:3" x14ac:dyDescent="0.3">
      <c r="A12595">
        <v>71.06</v>
      </c>
      <c r="C12595">
        <v>1.3771924030315641</v>
      </c>
    </row>
    <row r="12596" spans="1:3" x14ac:dyDescent="0.3">
      <c r="A12596">
        <v>71.06</v>
      </c>
      <c r="C12596">
        <v>1.471656466236164</v>
      </c>
    </row>
    <row r="12597" spans="1:3" x14ac:dyDescent="0.3">
      <c r="A12597">
        <v>69.98</v>
      </c>
      <c r="C12597">
        <v>1.53615238548148</v>
      </c>
    </row>
    <row r="12598" spans="1:3" x14ac:dyDescent="0.3">
      <c r="A12598">
        <v>69.92</v>
      </c>
      <c r="C12598">
        <v>1.4640973487403</v>
      </c>
    </row>
    <row r="12599" spans="1:3" x14ac:dyDescent="0.3">
      <c r="A12599">
        <v>69.38</v>
      </c>
      <c r="C12599">
        <v>1.4947452049993919</v>
      </c>
    </row>
    <row r="12600" spans="1:3" x14ac:dyDescent="0.3">
      <c r="A12600">
        <v>69.92</v>
      </c>
      <c r="C12600">
        <v>1.513901915236592</v>
      </c>
    </row>
    <row r="12601" spans="1:3" x14ac:dyDescent="0.3">
      <c r="A12601">
        <v>69.89</v>
      </c>
      <c r="C12601">
        <v>1.45501200608832</v>
      </c>
    </row>
    <row r="12602" spans="1:3" x14ac:dyDescent="0.3">
      <c r="A12602">
        <v>69.98</v>
      </c>
      <c r="C12602">
        <v>1.2775751611324</v>
      </c>
    </row>
    <row r="12603" spans="1:3" x14ac:dyDescent="0.3">
      <c r="A12603">
        <v>69.98</v>
      </c>
      <c r="C12603">
        <v>1.1278294766836561</v>
      </c>
    </row>
    <row r="12604" spans="1:3" x14ac:dyDescent="0.3">
      <c r="A12604">
        <v>69.98</v>
      </c>
      <c r="C12604">
        <v>1.049181929324096</v>
      </c>
    </row>
    <row r="12605" spans="1:3" x14ac:dyDescent="0.3">
      <c r="A12605">
        <v>69.944000000000003</v>
      </c>
      <c r="C12605">
        <v>0.93382476578435603</v>
      </c>
    </row>
    <row r="12606" spans="1:3" x14ac:dyDescent="0.3">
      <c r="A12606">
        <v>69.53</v>
      </c>
      <c r="C12606">
        <v>0.88558383504816796</v>
      </c>
    </row>
    <row r="12607" spans="1:3" x14ac:dyDescent="0.3">
      <c r="A12607">
        <v>69.08</v>
      </c>
      <c r="C12607">
        <v>0.84992623587553195</v>
      </c>
    </row>
    <row r="12608" spans="1:3" x14ac:dyDescent="0.3">
      <c r="A12608">
        <v>69.08</v>
      </c>
      <c r="C12608">
        <v>0.81860141874901204</v>
      </c>
    </row>
    <row r="12609" spans="1:3" x14ac:dyDescent="0.3">
      <c r="A12609">
        <v>69.08</v>
      </c>
      <c r="C12609">
        <v>0.86522350795220404</v>
      </c>
    </row>
    <row r="12610" spans="1:3" x14ac:dyDescent="0.3">
      <c r="A12610">
        <v>69.08</v>
      </c>
      <c r="C12610">
        <v>0.95138605981869995</v>
      </c>
    </row>
    <row r="12611" spans="1:3" x14ac:dyDescent="0.3">
      <c r="A12611">
        <v>70.069999999999993</v>
      </c>
      <c r="C12611">
        <v>1.123333975865964</v>
      </c>
    </row>
    <row r="12612" spans="1:3" x14ac:dyDescent="0.3">
      <c r="A12612">
        <v>71.959999999999994</v>
      </c>
      <c r="C12612">
        <v>1.1838749336604719</v>
      </c>
    </row>
    <row r="12613" spans="1:3" x14ac:dyDescent="0.3">
      <c r="A12613">
        <v>74.72</v>
      </c>
      <c r="C12613">
        <v>1.3998156038507681</v>
      </c>
    </row>
    <row r="12614" spans="1:3" x14ac:dyDescent="0.3">
      <c r="A12614">
        <v>75.92</v>
      </c>
      <c r="C12614">
        <v>1.544692267323396</v>
      </c>
    </row>
    <row r="12615" spans="1:3" x14ac:dyDescent="0.3">
      <c r="A12615">
        <v>77.540000000000006</v>
      </c>
      <c r="C12615">
        <v>1.605493276694772</v>
      </c>
    </row>
    <row r="12616" spans="1:3" x14ac:dyDescent="0.3">
      <c r="A12616">
        <v>80.33</v>
      </c>
      <c r="C12616">
        <v>1.8811850478904519</v>
      </c>
    </row>
    <row r="12617" spans="1:3" x14ac:dyDescent="0.3">
      <c r="A12617">
        <v>80.510000000000005</v>
      </c>
      <c r="C12617">
        <v>1.954454842686524</v>
      </c>
    </row>
    <row r="12618" spans="1:3" x14ac:dyDescent="0.3">
      <c r="A12618">
        <v>81.05</v>
      </c>
      <c r="C12618">
        <v>2.0518212891730441</v>
      </c>
    </row>
    <row r="12619" spans="1:3" x14ac:dyDescent="0.3">
      <c r="A12619">
        <v>79.7</v>
      </c>
      <c r="C12619">
        <v>2.1497030654388318</v>
      </c>
    </row>
    <row r="12620" spans="1:3" x14ac:dyDescent="0.3">
      <c r="A12620">
        <v>78.98</v>
      </c>
      <c r="C12620">
        <v>2.2677400058755079</v>
      </c>
    </row>
    <row r="12621" spans="1:3" x14ac:dyDescent="0.3">
      <c r="A12621">
        <v>77</v>
      </c>
      <c r="C12621">
        <v>2.0693325365664799</v>
      </c>
    </row>
    <row r="12622" spans="1:3" x14ac:dyDescent="0.3">
      <c r="A12622">
        <v>77</v>
      </c>
      <c r="C12622">
        <v>1.942153634032896</v>
      </c>
    </row>
    <row r="12623" spans="1:3" x14ac:dyDescent="0.3">
      <c r="A12623">
        <v>76.234999999999999</v>
      </c>
      <c r="C12623">
        <v>1.8927323999038841</v>
      </c>
    </row>
    <row r="12624" spans="1:3" x14ac:dyDescent="0.3">
      <c r="A12624">
        <v>73.040000000000006</v>
      </c>
      <c r="C12624">
        <v>1.7845045879978361</v>
      </c>
    </row>
    <row r="12625" spans="1:3" x14ac:dyDescent="0.3">
      <c r="A12625">
        <v>71.959999999999994</v>
      </c>
      <c r="C12625">
        <v>1.8079791482418639</v>
      </c>
    </row>
    <row r="12626" spans="1:3" x14ac:dyDescent="0.3">
      <c r="A12626">
        <v>71.06</v>
      </c>
      <c r="C12626">
        <v>1.5564402537108279</v>
      </c>
    </row>
    <row r="12627" spans="1:3" x14ac:dyDescent="0.3">
      <c r="A12627">
        <v>69.98</v>
      </c>
      <c r="C12627">
        <v>1.332995272719784</v>
      </c>
    </row>
    <row r="12628" spans="1:3" x14ac:dyDescent="0.3">
      <c r="A12628">
        <v>69.98</v>
      </c>
      <c r="C12628">
        <v>1.122903387875908</v>
      </c>
    </row>
    <row r="12629" spans="1:3" x14ac:dyDescent="0.3">
      <c r="A12629">
        <v>69.98</v>
      </c>
      <c r="C12629">
        <v>1.023356003603888</v>
      </c>
    </row>
    <row r="12630" spans="1:3" x14ac:dyDescent="0.3">
      <c r="A12630">
        <v>69.98</v>
      </c>
      <c r="C12630">
        <v>0.98888761297376404</v>
      </c>
    </row>
    <row r="12631" spans="1:3" x14ac:dyDescent="0.3">
      <c r="A12631">
        <v>69.98</v>
      </c>
      <c r="C12631">
        <v>0.91368884877043199</v>
      </c>
    </row>
    <row r="12632" spans="1:3" x14ac:dyDescent="0.3">
      <c r="A12632">
        <v>69.98</v>
      </c>
      <c r="C12632">
        <v>0.86960095618543598</v>
      </c>
    </row>
    <row r="12633" spans="1:3" x14ac:dyDescent="0.3">
      <c r="A12633">
        <v>69.98</v>
      </c>
      <c r="C12633">
        <v>0.93006701701628003</v>
      </c>
    </row>
    <row r="12634" spans="1:3" x14ac:dyDescent="0.3">
      <c r="A12634">
        <v>71.06</v>
      </c>
      <c r="C12634">
        <v>1.0375591116206879</v>
      </c>
    </row>
    <row r="12635" spans="1:3" x14ac:dyDescent="0.3">
      <c r="A12635">
        <v>71.510000000000005</v>
      </c>
      <c r="C12635">
        <v>1.23057114023428</v>
      </c>
    </row>
    <row r="12636" spans="1:3" x14ac:dyDescent="0.3">
      <c r="A12636">
        <v>73.040000000000006</v>
      </c>
      <c r="C12636">
        <v>1.4021743000600519</v>
      </c>
    </row>
    <row r="12637" spans="1:3" x14ac:dyDescent="0.3">
      <c r="A12637">
        <v>75.02</v>
      </c>
      <c r="C12637">
        <v>1.5225008985651201</v>
      </c>
    </row>
    <row r="12638" spans="1:3" x14ac:dyDescent="0.3">
      <c r="A12638">
        <v>75.02</v>
      </c>
      <c r="C12638">
        <v>1.46924249032228</v>
      </c>
    </row>
    <row r="12639" spans="1:3" x14ac:dyDescent="0.3">
      <c r="A12639">
        <v>75.92</v>
      </c>
      <c r="C12639">
        <v>1.533991741964972</v>
      </c>
    </row>
    <row r="12640" spans="1:3" x14ac:dyDescent="0.3">
      <c r="A12640">
        <v>77.599999999999994</v>
      </c>
      <c r="C12640">
        <v>1.762530697567976</v>
      </c>
    </row>
    <row r="12641" spans="1:3" x14ac:dyDescent="0.3">
      <c r="A12641">
        <v>78.53</v>
      </c>
      <c r="C12641">
        <v>1.9747803687104</v>
      </c>
    </row>
    <row r="12642" spans="1:3" x14ac:dyDescent="0.3">
      <c r="A12642">
        <v>80.06</v>
      </c>
      <c r="C12642">
        <v>2.0446114073631638</v>
      </c>
    </row>
    <row r="12643" spans="1:3" x14ac:dyDescent="0.3">
      <c r="A12643">
        <v>77.66</v>
      </c>
      <c r="C12643">
        <v>2.1151462797941161</v>
      </c>
    </row>
    <row r="12644" spans="1:3" x14ac:dyDescent="0.3">
      <c r="A12644">
        <v>76.73</v>
      </c>
      <c r="C12644">
        <v>2.1822729357812962</v>
      </c>
    </row>
    <row r="12645" spans="1:3" x14ac:dyDescent="0.3">
      <c r="A12645">
        <v>74.454285714285703</v>
      </c>
      <c r="C12645">
        <v>2.2593635034136881</v>
      </c>
    </row>
    <row r="12646" spans="1:3" x14ac:dyDescent="0.3">
      <c r="A12646">
        <v>73.22</v>
      </c>
      <c r="C12646">
        <v>2.1456758716185318</v>
      </c>
    </row>
    <row r="12647" spans="1:3" x14ac:dyDescent="0.3">
      <c r="A12647">
        <v>73.489999999999995</v>
      </c>
      <c r="C12647">
        <v>2.0714778525266961</v>
      </c>
    </row>
    <row r="12648" spans="1:3" x14ac:dyDescent="0.3">
      <c r="A12648">
        <v>73.040000000000006</v>
      </c>
      <c r="C12648">
        <v>2.0316262530778801</v>
      </c>
    </row>
    <row r="12649" spans="1:3" x14ac:dyDescent="0.3">
      <c r="A12649">
        <v>73.13</v>
      </c>
      <c r="C12649">
        <v>1.843572805238944</v>
      </c>
    </row>
    <row r="12650" spans="1:3" x14ac:dyDescent="0.3">
      <c r="A12650">
        <v>72.319999999999993</v>
      </c>
      <c r="C12650">
        <v>1.558069770880212</v>
      </c>
    </row>
    <row r="12651" spans="1:3" x14ac:dyDescent="0.3">
      <c r="A12651">
        <v>71.959999999999994</v>
      </c>
      <c r="C12651">
        <v>1.3056540505563401</v>
      </c>
    </row>
    <row r="12652" spans="1:3" x14ac:dyDescent="0.3">
      <c r="A12652">
        <v>69.98</v>
      </c>
      <c r="C12652">
        <v>1.1464396455721999</v>
      </c>
    </row>
    <row r="12653" spans="1:3" x14ac:dyDescent="0.3">
      <c r="A12653">
        <v>69.53</v>
      </c>
      <c r="C12653">
        <v>0.98222485586347996</v>
      </c>
    </row>
    <row r="12654" spans="1:3" x14ac:dyDescent="0.3">
      <c r="A12654">
        <v>69.650000000000006</v>
      </c>
      <c r="C12654">
        <v>0.93629457995266396</v>
      </c>
    </row>
    <row r="12655" spans="1:3" x14ac:dyDescent="0.3">
      <c r="A12655">
        <v>69.98</v>
      </c>
      <c r="C12655">
        <v>0.933894636878152</v>
      </c>
    </row>
    <row r="12656" spans="1:3" x14ac:dyDescent="0.3">
      <c r="A12656">
        <v>69.92</v>
      </c>
      <c r="C12656">
        <v>0.98600564812382396</v>
      </c>
    </row>
    <row r="12657" spans="1:3" x14ac:dyDescent="0.3">
      <c r="A12657">
        <v>71.239999999999995</v>
      </c>
      <c r="C12657">
        <v>1.0786478451952519</v>
      </c>
    </row>
    <row r="12658" spans="1:3" x14ac:dyDescent="0.3">
      <c r="A12658">
        <v>71.959999999999994</v>
      </c>
      <c r="C12658">
        <v>1.1305067993112761</v>
      </c>
    </row>
    <row r="12659" spans="1:3" x14ac:dyDescent="0.3">
      <c r="A12659">
        <v>71.802499999999995</v>
      </c>
      <c r="C12659">
        <v>1.151700086745864</v>
      </c>
    </row>
    <row r="12660" spans="1:3" x14ac:dyDescent="0.3">
      <c r="A12660">
        <v>72.62</v>
      </c>
      <c r="C12660">
        <v>1.1687822896778759</v>
      </c>
    </row>
    <row r="12661" spans="1:3" x14ac:dyDescent="0.3">
      <c r="A12661">
        <v>75.02</v>
      </c>
      <c r="C12661">
        <v>1.236189609728916</v>
      </c>
    </row>
    <row r="12662" spans="1:3" x14ac:dyDescent="0.3">
      <c r="A12662">
        <v>75.02</v>
      </c>
      <c r="C12662">
        <v>1.29822086692498</v>
      </c>
    </row>
    <row r="12663" spans="1:3" x14ac:dyDescent="0.3">
      <c r="A12663">
        <v>75.92</v>
      </c>
      <c r="C12663">
        <v>1.35627950791094</v>
      </c>
    </row>
    <row r="12664" spans="1:3" x14ac:dyDescent="0.3">
      <c r="A12664">
        <v>77.900000000000006</v>
      </c>
      <c r="C12664">
        <v>1.5069629420552</v>
      </c>
    </row>
    <row r="12665" spans="1:3" x14ac:dyDescent="0.3">
      <c r="A12665">
        <v>78.02</v>
      </c>
      <c r="C12665">
        <v>1.4678042945601599</v>
      </c>
    </row>
    <row r="12666" spans="1:3" x14ac:dyDescent="0.3">
      <c r="A12666">
        <v>73.94</v>
      </c>
      <c r="C12666">
        <v>1.600288706412264</v>
      </c>
    </row>
    <row r="12667" spans="1:3" x14ac:dyDescent="0.3">
      <c r="A12667">
        <v>71.84</v>
      </c>
      <c r="C12667">
        <v>1.729722358278232</v>
      </c>
    </row>
    <row r="12668" spans="1:3" x14ac:dyDescent="0.3">
      <c r="A12668">
        <v>69.98</v>
      </c>
      <c r="C12668">
        <v>1.85993237573012</v>
      </c>
    </row>
    <row r="12669" spans="1:3" x14ac:dyDescent="0.3">
      <c r="A12669">
        <v>71.959999999999994</v>
      </c>
      <c r="C12669">
        <v>1.887668891470256</v>
      </c>
    </row>
    <row r="12670" spans="1:3" x14ac:dyDescent="0.3">
      <c r="A12670">
        <v>70.52</v>
      </c>
      <c r="C12670">
        <v>1.8048869990637599</v>
      </c>
    </row>
    <row r="12671" spans="1:3" x14ac:dyDescent="0.3">
      <c r="A12671">
        <v>68</v>
      </c>
      <c r="C12671">
        <v>1.762231776952512</v>
      </c>
    </row>
    <row r="12672" spans="1:3" x14ac:dyDescent="0.3">
      <c r="A12672">
        <v>64.94</v>
      </c>
      <c r="C12672">
        <v>1.7660343336743001</v>
      </c>
    </row>
    <row r="12673" spans="1:3" x14ac:dyDescent="0.3">
      <c r="A12673">
        <v>62.06</v>
      </c>
      <c r="C12673">
        <v>1.5268964187118239</v>
      </c>
    </row>
    <row r="12674" spans="1:3" x14ac:dyDescent="0.3">
      <c r="A12674">
        <v>60.98</v>
      </c>
      <c r="C12674">
        <v>1.2726923131641961</v>
      </c>
    </row>
    <row r="12675" spans="1:3" x14ac:dyDescent="0.3">
      <c r="A12675">
        <v>60.08</v>
      </c>
      <c r="C12675">
        <v>0.99774211556604397</v>
      </c>
    </row>
    <row r="12676" spans="1:3" x14ac:dyDescent="0.3">
      <c r="A12676">
        <v>57.02</v>
      </c>
      <c r="C12676">
        <v>0.81386833706000405</v>
      </c>
    </row>
    <row r="12677" spans="1:3" x14ac:dyDescent="0.3">
      <c r="A12677">
        <v>56.48</v>
      </c>
      <c r="C12677">
        <v>0.73374637325490399</v>
      </c>
    </row>
    <row r="12678" spans="1:3" x14ac:dyDescent="0.3">
      <c r="A12678">
        <v>55.04</v>
      </c>
      <c r="C12678">
        <v>0.68381359617113202</v>
      </c>
    </row>
    <row r="12679" spans="1:3" x14ac:dyDescent="0.3">
      <c r="A12679">
        <v>53.06</v>
      </c>
      <c r="C12679">
        <v>0.70069007405492001</v>
      </c>
    </row>
    <row r="12680" spans="1:3" x14ac:dyDescent="0.3">
      <c r="A12680">
        <v>50</v>
      </c>
      <c r="C12680">
        <v>0.71975427866464803</v>
      </c>
    </row>
    <row r="12681" spans="1:3" x14ac:dyDescent="0.3">
      <c r="A12681">
        <v>50</v>
      </c>
      <c r="C12681">
        <v>0.85121625371408405</v>
      </c>
    </row>
    <row r="12682" spans="1:3" x14ac:dyDescent="0.3">
      <c r="A12682">
        <v>55.94</v>
      </c>
      <c r="C12682">
        <v>0.94022505013900404</v>
      </c>
    </row>
    <row r="12683" spans="1:3" x14ac:dyDescent="0.3">
      <c r="A12683">
        <v>59.45</v>
      </c>
      <c r="C12683">
        <v>0.89566291022814004</v>
      </c>
    </row>
    <row r="12684" spans="1:3" x14ac:dyDescent="0.3">
      <c r="A12684">
        <v>66.02</v>
      </c>
      <c r="C12684">
        <v>0.86940712258897201</v>
      </c>
    </row>
    <row r="12685" spans="1:3" x14ac:dyDescent="0.3">
      <c r="A12685">
        <v>66.92</v>
      </c>
      <c r="C12685">
        <v>0.92253431824281995</v>
      </c>
    </row>
    <row r="12686" spans="1:3" x14ac:dyDescent="0.3">
      <c r="A12686">
        <v>69.08</v>
      </c>
      <c r="C12686">
        <v>0.91664278011279998</v>
      </c>
    </row>
    <row r="12687" spans="1:3" x14ac:dyDescent="0.3">
      <c r="A12687">
        <v>69.98</v>
      </c>
      <c r="C12687">
        <v>1.050503665719152</v>
      </c>
    </row>
    <row r="12688" spans="1:3" x14ac:dyDescent="0.3">
      <c r="A12688">
        <v>71.06</v>
      </c>
      <c r="C12688">
        <v>1.050235746606796</v>
      </c>
    </row>
    <row r="12689" spans="1:3" x14ac:dyDescent="0.3">
      <c r="A12689">
        <v>72.05</v>
      </c>
      <c r="C12689">
        <v>1.086133860371884</v>
      </c>
    </row>
    <row r="12690" spans="1:3" x14ac:dyDescent="0.3">
      <c r="A12690">
        <v>73.040000000000006</v>
      </c>
      <c r="C12690">
        <v>1.25732522651542</v>
      </c>
    </row>
    <row r="12691" spans="1:3" x14ac:dyDescent="0.3">
      <c r="A12691">
        <v>73.94</v>
      </c>
      <c r="C12691">
        <v>1.370503933433064</v>
      </c>
    </row>
    <row r="12692" spans="1:3" x14ac:dyDescent="0.3">
      <c r="A12692">
        <v>73.040000000000006</v>
      </c>
      <c r="C12692">
        <v>1.5532203626632559</v>
      </c>
    </row>
    <row r="12693" spans="1:3" x14ac:dyDescent="0.3">
      <c r="A12693">
        <v>71.959999999999994</v>
      </c>
      <c r="C12693">
        <v>1.655378927569136</v>
      </c>
    </row>
    <row r="12694" spans="1:3" x14ac:dyDescent="0.3">
      <c r="A12694">
        <v>71.06</v>
      </c>
      <c r="C12694">
        <v>1.7084764249948361</v>
      </c>
    </row>
    <row r="12695" spans="1:3" x14ac:dyDescent="0.3">
      <c r="A12695">
        <v>69.53</v>
      </c>
      <c r="C12695">
        <v>1.5953721346771119</v>
      </c>
    </row>
    <row r="12696" spans="1:3" x14ac:dyDescent="0.3">
      <c r="A12696">
        <v>64.94</v>
      </c>
      <c r="C12696">
        <v>1.4733511177260641</v>
      </c>
    </row>
    <row r="12697" spans="1:3" x14ac:dyDescent="0.3">
      <c r="A12697">
        <v>64.94</v>
      </c>
      <c r="C12697">
        <v>1.4688681097431839</v>
      </c>
    </row>
    <row r="12698" spans="1:3" x14ac:dyDescent="0.3">
      <c r="A12698">
        <v>64.040000000000006</v>
      </c>
      <c r="C12698">
        <v>1.187112130883424</v>
      </c>
    </row>
    <row r="12699" spans="1:3" x14ac:dyDescent="0.3">
      <c r="A12699">
        <v>60.08</v>
      </c>
      <c r="C12699">
        <v>0.962461556445248</v>
      </c>
    </row>
    <row r="12700" spans="1:3" x14ac:dyDescent="0.3">
      <c r="A12700">
        <v>57.92</v>
      </c>
      <c r="C12700">
        <v>0.82229614540228002</v>
      </c>
    </row>
    <row r="12701" spans="1:3" x14ac:dyDescent="0.3">
      <c r="A12701">
        <v>56.48</v>
      </c>
      <c r="C12701">
        <v>0.71717796774891596</v>
      </c>
    </row>
    <row r="12702" spans="1:3" x14ac:dyDescent="0.3">
      <c r="A12702">
        <v>55.94</v>
      </c>
      <c r="C12702">
        <v>0.68532058155974396</v>
      </c>
    </row>
    <row r="12703" spans="1:3" x14ac:dyDescent="0.3">
      <c r="A12703">
        <v>57.92</v>
      </c>
      <c r="C12703">
        <v>0.71204053024746405</v>
      </c>
    </row>
    <row r="12704" spans="1:3" x14ac:dyDescent="0.3">
      <c r="A12704">
        <v>57.02</v>
      </c>
      <c r="C12704">
        <v>0.741945300926388</v>
      </c>
    </row>
    <row r="12705" spans="1:3" x14ac:dyDescent="0.3">
      <c r="A12705">
        <v>57.02</v>
      </c>
      <c r="C12705">
        <v>0.85629567861856803</v>
      </c>
    </row>
    <row r="12706" spans="1:3" x14ac:dyDescent="0.3">
      <c r="A12706">
        <v>60.98</v>
      </c>
      <c r="C12706">
        <v>0.99181513634569196</v>
      </c>
    </row>
    <row r="12707" spans="1:3" x14ac:dyDescent="0.3">
      <c r="A12707">
        <v>62.51</v>
      </c>
      <c r="C12707">
        <v>0.93882600056934395</v>
      </c>
    </row>
    <row r="12708" spans="1:3" x14ac:dyDescent="0.3">
      <c r="A12708">
        <v>66.92</v>
      </c>
      <c r="C12708">
        <v>0.92940757584987599</v>
      </c>
    </row>
    <row r="12709" spans="1:3" x14ac:dyDescent="0.3">
      <c r="A12709">
        <v>69.98</v>
      </c>
      <c r="C12709">
        <v>0.92301060776181598</v>
      </c>
    </row>
    <row r="12710" spans="1:3" x14ac:dyDescent="0.3">
      <c r="A12710">
        <v>73.94</v>
      </c>
      <c r="C12710">
        <v>0.96675318253825204</v>
      </c>
    </row>
    <row r="12711" spans="1:3" x14ac:dyDescent="0.3">
      <c r="A12711">
        <v>75.02</v>
      </c>
      <c r="C12711">
        <v>1.0474579008901921</v>
      </c>
    </row>
    <row r="12712" spans="1:3" x14ac:dyDescent="0.3">
      <c r="A12712">
        <v>73.040000000000006</v>
      </c>
      <c r="C12712">
        <v>1.0374187079722881</v>
      </c>
    </row>
    <row r="12713" spans="1:3" x14ac:dyDescent="0.3">
      <c r="A12713">
        <v>72.5</v>
      </c>
      <c r="C12713">
        <v>1.0841779347998359</v>
      </c>
    </row>
    <row r="12714" spans="1:3" x14ac:dyDescent="0.3">
      <c r="A12714">
        <v>71.959999999999994</v>
      </c>
      <c r="C12714">
        <v>1.1434065056057561</v>
      </c>
    </row>
    <row r="12715" spans="1:3" x14ac:dyDescent="0.3">
      <c r="A12715">
        <v>71.06</v>
      </c>
      <c r="C12715">
        <v>1.170906053740332</v>
      </c>
    </row>
    <row r="12716" spans="1:3" x14ac:dyDescent="0.3">
      <c r="A12716">
        <v>71.06</v>
      </c>
      <c r="C12716">
        <v>1.318699087260208</v>
      </c>
    </row>
    <row r="12717" spans="1:3" x14ac:dyDescent="0.3">
      <c r="A12717">
        <v>68</v>
      </c>
      <c r="C12717">
        <v>1.44358340563372</v>
      </c>
    </row>
    <row r="12718" spans="1:3" x14ac:dyDescent="0.3">
      <c r="A12718">
        <v>67.459999999999994</v>
      </c>
      <c r="C12718">
        <v>1.46373961479548</v>
      </c>
    </row>
    <row r="12719" spans="1:3" x14ac:dyDescent="0.3">
      <c r="A12719">
        <v>65.930000000000007</v>
      </c>
      <c r="C12719">
        <v>1.454378472274672</v>
      </c>
    </row>
    <row r="12720" spans="1:3" x14ac:dyDescent="0.3">
      <c r="A12720">
        <v>64.040000000000006</v>
      </c>
      <c r="C12720">
        <v>1.426137130313768</v>
      </c>
    </row>
    <row r="12721" spans="1:3" x14ac:dyDescent="0.3">
      <c r="A12721">
        <v>62.96</v>
      </c>
      <c r="C12721">
        <v>1.307294276328552</v>
      </c>
    </row>
    <row r="12722" spans="1:3" x14ac:dyDescent="0.3">
      <c r="A12722">
        <v>62.96</v>
      </c>
      <c r="C12722">
        <v>1.166800967463208</v>
      </c>
    </row>
    <row r="12723" spans="1:3" x14ac:dyDescent="0.3">
      <c r="A12723">
        <v>60.98</v>
      </c>
      <c r="C12723">
        <v>0.98353037521905995</v>
      </c>
    </row>
    <row r="12724" spans="1:3" x14ac:dyDescent="0.3">
      <c r="A12724">
        <v>60.98</v>
      </c>
      <c r="C12724">
        <v>0.84865566077886401</v>
      </c>
    </row>
    <row r="12725" spans="1:3" x14ac:dyDescent="0.3">
      <c r="A12725">
        <v>60.53</v>
      </c>
      <c r="C12725">
        <v>0.72669961389396398</v>
      </c>
    </row>
    <row r="12726" spans="1:3" x14ac:dyDescent="0.3">
      <c r="A12726">
        <v>60.08</v>
      </c>
      <c r="C12726">
        <v>0.70180817371974402</v>
      </c>
    </row>
    <row r="12727" spans="1:3" x14ac:dyDescent="0.3">
      <c r="A12727">
        <v>60.08</v>
      </c>
      <c r="C12727">
        <v>0.72634691347882796</v>
      </c>
    </row>
    <row r="12728" spans="1:3" x14ac:dyDescent="0.3">
      <c r="A12728">
        <v>60.08</v>
      </c>
      <c r="C12728">
        <v>0.72518790190806803</v>
      </c>
    </row>
    <row r="12729" spans="1:3" x14ac:dyDescent="0.3">
      <c r="A12729">
        <v>59</v>
      </c>
      <c r="C12729">
        <v>0.87877707432651997</v>
      </c>
    </row>
    <row r="12730" spans="1:3" x14ac:dyDescent="0.3">
      <c r="A12730">
        <v>60.08</v>
      </c>
      <c r="C12730">
        <v>0.96669339575150803</v>
      </c>
    </row>
    <row r="12731" spans="1:3" x14ac:dyDescent="0.3">
      <c r="A12731">
        <v>60.223999999999997</v>
      </c>
      <c r="C12731">
        <v>1.0266685077402959</v>
      </c>
    </row>
    <row r="12732" spans="1:3" x14ac:dyDescent="0.3">
      <c r="A12732">
        <v>60.98</v>
      </c>
      <c r="C12732">
        <v>0.96115383514242403</v>
      </c>
    </row>
    <row r="12733" spans="1:3" x14ac:dyDescent="0.3">
      <c r="A12733">
        <v>60.98</v>
      </c>
      <c r="C12733">
        <v>0.95151765478564398</v>
      </c>
    </row>
    <row r="12734" spans="1:3" x14ac:dyDescent="0.3">
      <c r="A12734">
        <v>64.489999999999995</v>
      </c>
      <c r="C12734">
        <v>0.97804976225639595</v>
      </c>
    </row>
    <row r="12735" spans="1:3" x14ac:dyDescent="0.3">
      <c r="A12735">
        <v>66.92</v>
      </c>
      <c r="C12735">
        <v>1.0261361413814001</v>
      </c>
    </row>
    <row r="12736" spans="1:3" x14ac:dyDescent="0.3">
      <c r="A12736">
        <v>69.08</v>
      </c>
      <c r="C12736">
        <v>1.022720771008768</v>
      </c>
    </row>
    <row r="12737" spans="1:3" x14ac:dyDescent="0.3">
      <c r="A12737">
        <v>68.540000000000006</v>
      </c>
      <c r="C12737">
        <v>1.0229810356993601</v>
      </c>
    </row>
    <row r="12738" spans="1:3" x14ac:dyDescent="0.3">
      <c r="A12738">
        <v>69.08</v>
      </c>
      <c r="C12738">
        <v>1.0542284820777841</v>
      </c>
    </row>
    <row r="12739" spans="1:3" x14ac:dyDescent="0.3">
      <c r="A12739">
        <v>69.08</v>
      </c>
      <c r="C12739">
        <v>1.183625948530872</v>
      </c>
    </row>
    <row r="12740" spans="1:3" x14ac:dyDescent="0.3">
      <c r="A12740">
        <v>68</v>
      </c>
      <c r="C12740">
        <v>1.3605168546422961</v>
      </c>
    </row>
    <row r="12741" spans="1:3" x14ac:dyDescent="0.3">
      <c r="A12741">
        <v>68</v>
      </c>
      <c r="C12741">
        <v>1.4717372207049479</v>
      </c>
    </row>
    <row r="12742" spans="1:3" x14ac:dyDescent="0.3">
      <c r="A12742">
        <v>66.02</v>
      </c>
      <c r="C12742">
        <v>1.371110345888924</v>
      </c>
    </row>
    <row r="12743" spans="1:3" x14ac:dyDescent="0.3">
      <c r="A12743">
        <v>64.040000000000006</v>
      </c>
      <c r="C12743">
        <v>1.443874486112932</v>
      </c>
    </row>
    <row r="12744" spans="1:3" x14ac:dyDescent="0.3">
      <c r="A12744">
        <v>59</v>
      </c>
      <c r="C12744">
        <v>1.386820043660304</v>
      </c>
    </row>
    <row r="12745" spans="1:3" x14ac:dyDescent="0.3">
      <c r="A12745">
        <v>57.92</v>
      </c>
      <c r="C12745">
        <v>1.268958290934012</v>
      </c>
    </row>
    <row r="12746" spans="1:3" x14ac:dyDescent="0.3">
      <c r="A12746">
        <v>57.02</v>
      </c>
      <c r="C12746">
        <v>1.083859721177084</v>
      </c>
    </row>
    <row r="12747" spans="1:3" x14ac:dyDescent="0.3">
      <c r="A12747">
        <v>53.96</v>
      </c>
      <c r="C12747">
        <v>0.96214766460461199</v>
      </c>
    </row>
    <row r="12748" spans="1:3" x14ac:dyDescent="0.3">
      <c r="A12748">
        <v>51.98</v>
      </c>
      <c r="C12748">
        <v>0.81351985363308399</v>
      </c>
    </row>
    <row r="12749" spans="1:3" x14ac:dyDescent="0.3">
      <c r="A12749">
        <v>50.99</v>
      </c>
      <c r="C12749">
        <v>0.75780900173132404</v>
      </c>
    </row>
    <row r="12750" spans="1:3" x14ac:dyDescent="0.3">
      <c r="A12750">
        <v>48.92</v>
      </c>
      <c r="C12750">
        <v>0.68290044664542005</v>
      </c>
    </row>
    <row r="12751" spans="1:3" x14ac:dyDescent="0.3">
      <c r="A12751">
        <v>46.94</v>
      </c>
      <c r="C12751">
        <v>0.72903124328570401</v>
      </c>
    </row>
    <row r="12752" spans="1:3" x14ac:dyDescent="0.3">
      <c r="A12752">
        <v>48.92</v>
      </c>
      <c r="C12752">
        <v>0.79994553719362405</v>
      </c>
    </row>
    <row r="12753" spans="1:3" x14ac:dyDescent="0.3">
      <c r="A12753">
        <v>48.92</v>
      </c>
      <c r="C12753">
        <v>0.88578337771226401</v>
      </c>
    </row>
    <row r="12754" spans="1:3" x14ac:dyDescent="0.3">
      <c r="A12754">
        <v>53.96</v>
      </c>
      <c r="C12754">
        <v>0.94185787864187598</v>
      </c>
    </row>
    <row r="12755" spans="1:3" x14ac:dyDescent="0.3">
      <c r="A12755">
        <v>57.02</v>
      </c>
      <c r="C12755">
        <v>0.95663499854763601</v>
      </c>
    </row>
    <row r="12756" spans="1:3" x14ac:dyDescent="0.3">
      <c r="A12756">
        <v>64.040000000000006</v>
      </c>
      <c r="C12756">
        <v>0.96799891295206797</v>
      </c>
    </row>
    <row r="12757" spans="1:3" x14ac:dyDescent="0.3">
      <c r="A12757">
        <v>68</v>
      </c>
      <c r="C12757">
        <v>0.93411420679605595</v>
      </c>
    </row>
    <row r="12758" spans="1:3" x14ac:dyDescent="0.3">
      <c r="A12758">
        <v>69.98</v>
      </c>
      <c r="C12758">
        <v>0.952804088286624</v>
      </c>
    </row>
    <row r="12759" spans="1:3" x14ac:dyDescent="0.3">
      <c r="A12759">
        <v>71.06</v>
      </c>
      <c r="C12759">
        <v>0.98258448998927195</v>
      </c>
    </row>
    <row r="12760" spans="1:3" x14ac:dyDescent="0.3">
      <c r="A12760">
        <v>71.959999999999994</v>
      </c>
      <c r="C12760">
        <v>1.0227046765866361</v>
      </c>
    </row>
    <row r="12761" spans="1:3" x14ac:dyDescent="0.3">
      <c r="A12761">
        <v>72.95</v>
      </c>
      <c r="C12761">
        <v>1.0705828477144479</v>
      </c>
    </row>
    <row r="12762" spans="1:3" x14ac:dyDescent="0.3">
      <c r="A12762">
        <v>75.02</v>
      </c>
      <c r="C12762">
        <v>1.10465650565496</v>
      </c>
    </row>
    <row r="12763" spans="1:3" x14ac:dyDescent="0.3">
      <c r="A12763">
        <v>75.92</v>
      </c>
      <c r="C12763">
        <v>1.242020541723944</v>
      </c>
    </row>
    <row r="12764" spans="1:3" x14ac:dyDescent="0.3">
      <c r="A12764">
        <v>75.02</v>
      </c>
      <c r="C12764">
        <v>1.3214257312439319</v>
      </c>
    </row>
    <row r="12765" spans="1:3" x14ac:dyDescent="0.3">
      <c r="A12765">
        <v>73.94</v>
      </c>
      <c r="C12765">
        <v>1.450591807215776</v>
      </c>
    </row>
    <row r="12766" spans="1:3" x14ac:dyDescent="0.3">
      <c r="A12766">
        <v>69.98</v>
      </c>
      <c r="C12766">
        <v>1.4572997295379679</v>
      </c>
    </row>
    <row r="12767" spans="1:3" x14ac:dyDescent="0.3">
      <c r="A12767">
        <v>69.53</v>
      </c>
      <c r="C12767">
        <v>1.4544214352831</v>
      </c>
    </row>
    <row r="12768" spans="1:3" x14ac:dyDescent="0.3">
      <c r="A12768">
        <v>66.92</v>
      </c>
      <c r="C12768">
        <v>1.5044072906199719</v>
      </c>
    </row>
    <row r="12769" spans="1:3" x14ac:dyDescent="0.3">
      <c r="A12769">
        <v>66.02</v>
      </c>
      <c r="C12769">
        <v>1.425389145789864</v>
      </c>
    </row>
    <row r="12770" spans="1:3" x14ac:dyDescent="0.3">
      <c r="A12770">
        <v>66.92</v>
      </c>
      <c r="C12770">
        <v>1.18422665755748</v>
      </c>
    </row>
    <row r="12771" spans="1:3" x14ac:dyDescent="0.3">
      <c r="A12771">
        <v>68</v>
      </c>
      <c r="C12771">
        <v>1.016017685243132</v>
      </c>
    </row>
    <row r="12772" spans="1:3" x14ac:dyDescent="0.3">
      <c r="A12772">
        <v>66.92</v>
      </c>
      <c r="C12772">
        <v>0.91292262153774395</v>
      </c>
    </row>
    <row r="12773" spans="1:3" x14ac:dyDescent="0.3">
      <c r="A12773">
        <v>66.92</v>
      </c>
      <c r="C12773">
        <v>0.804727305973856</v>
      </c>
    </row>
    <row r="12774" spans="1:3" x14ac:dyDescent="0.3">
      <c r="A12774">
        <v>66.02</v>
      </c>
      <c r="C12774">
        <v>0.75526995612433601</v>
      </c>
    </row>
    <row r="12775" spans="1:3" x14ac:dyDescent="0.3">
      <c r="A12775">
        <v>64.94</v>
      </c>
      <c r="C12775">
        <v>0.74183515742181205</v>
      </c>
    </row>
    <row r="12776" spans="1:3" x14ac:dyDescent="0.3">
      <c r="A12776">
        <v>64.94</v>
      </c>
      <c r="C12776">
        <v>0.74785857631382802</v>
      </c>
    </row>
    <row r="12777" spans="1:3" x14ac:dyDescent="0.3">
      <c r="A12777">
        <v>64.94</v>
      </c>
      <c r="C12777">
        <v>0.78085738698991602</v>
      </c>
    </row>
    <row r="12778" spans="1:3" x14ac:dyDescent="0.3">
      <c r="A12778">
        <v>66.92</v>
      </c>
      <c r="C12778">
        <v>0.859312070968268</v>
      </c>
    </row>
    <row r="12779" spans="1:3" x14ac:dyDescent="0.3">
      <c r="A12779">
        <v>68.45</v>
      </c>
      <c r="C12779">
        <v>1.049071877406224</v>
      </c>
    </row>
    <row r="12780" spans="1:3" x14ac:dyDescent="0.3">
      <c r="A12780">
        <v>73.040000000000006</v>
      </c>
      <c r="C12780">
        <v>1.067605891496392</v>
      </c>
    </row>
    <row r="12781" spans="1:3" x14ac:dyDescent="0.3">
      <c r="A12781">
        <v>73.94</v>
      </c>
      <c r="C12781">
        <v>1.242001725777292</v>
      </c>
    </row>
    <row r="12782" spans="1:3" x14ac:dyDescent="0.3">
      <c r="A12782">
        <v>80.06</v>
      </c>
      <c r="C12782">
        <v>1.3279438911828201</v>
      </c>
    </row>
    <row r="12783" spans="1:3" x14ac:dyDescent="0.3">
      <c r="A12783">
        <v>80.959999999999994</v>
      </c>
      <c r="C12783">
        <v>1.4194413499465921</v>
      </c>
    </row>
    <row r="12784" spans="1:3" x14ac:dyDescent="0.3">
      <c r="A12784">
        <v>82.04</v>
      </c>
      <c r="C12784">
        <v>1.7074754138534241</v>
      </c>
    </row>
    <row r="12785" spans="1:3" x14ac:dyDescent="0.3">
      <c r="A12785">
        <v>81.05</v>
      </c>
      <c r="C12785">
        <v>1.7805602374563001</v>
      </c>
    </row>
    <row r="12786" spans="1:3" x14ac:dyDescent="0.3">
      <c r="A12786">
        <v>82.04</v>
      </c>
      <c r="C12786">
        <v>1.89163353936176</v>
      </c>
    </row>
    <row r="12787" spans="1:3" x14ac:dyDescent="0.3">
      <c r="A12787">
        <v>80.959999999999994</v>
      </c>
      <c r="C12787">
        <v>2.1295201291657762</v>
      </c>
    </row>
    <row r="12788" spans="1:3" x14ac:dyDescent="0.3">
      <c r="A12788">
        <v>80.06</v>
      </c>
      <c r="C12788">
        <v>2.1560080870818799</v>
      </c>
    </row>
    <row r="12789" spans="1:3" x14ac:dyDescent="0.3">
      <c r="A12789">
        <v>80.959999999999994</v>
      </c>
      <c r="C12789">
        <v>2.0495636207146362</v>
      </c>
    </row>
    <row r="12790" spans="1:3" x14ac:dyDescent="0.3">
      <c r="A12790">
        <v>78.98</v>
      </c>
      <c r="C12790">
        <v>2.0102811277468682</v>
      </c>
    </row>
    <row r="12791" spans="1:3" x14ac:dyDescent="0.3">
      <c r="A12791">
        <v>78.53</v>
      </c>
      <c r="C12791">
        <v>1.949294682662948</v>
      </c>
    </row>
    <row r="12792" spans="1:3" x14ac:dyDescent="0.3">
      <c r="A12792">
        <v>77</v>
      </c>
      <c r="C12792">
        <v>1.8967761678111561</v>
      </c>
    </row>
    <row r="12793" spans="1:3" x14ac:dyDescent="0.3">
      <c r="A12793">
        <v>75.92</v>
      </c>
      <c r="C12793">
        <v>1.8538026338814839</v>
      </c>
    </row>
    <row r="12794" spans="1:3" x14ac:dyDescent="0.3">
      <c r="A12794">
        <v>77</v>
      </c>
      <c r="C12794">
        <v>1.6920523207384921</v>
      </c>
    </row>
    <row r="12795" spans="1:3" x14ac:dyDescent="0.3">
      <c r="A12795">
        <v>75.92</v>
      </c>
      <c r="C12795">
        <v>1.468779307607228</v>
      </c>
    </row>
    <row r="12796" spans="1:3" x14ac:dyDescent="0.3">
      <c r="A12796">
        <v>75.92</v>
      </c>
      <c r="C12796">
        <v>1.290533965615476</v>
      </c>
    </row>
    <row r="12797" spans="1:3" x14ac:dyDescent="0.3">
      <c r="A12797">
        <v>75.92</v>
      </c>
      <c r="C12797">
        <v>1.179679272543956</v>
      </c>
    </row>
    <row r="12798" spans="1:3" x14ac:dyDescent="0.3">
      <c r="A12798">
        <v>75.02</v>
      </c>
      <c r="C12798">
        <v>1.110335844136652</v>
      </c>
    </row>
    <row r="12799" spans="1:3" x14ac:dyDescent="0.3">
      <c r="A12799">
        <v>73.94</v>
      </c>
      <c r="C12799">
        <v>1.0240763313964121</v>
      </c>
    </row>
    <row r="12800" spans="1:3" x14ac:dyDescent="0.3">
      <c r="A12800">
        <v>73.94</v>
      </c>
      <c r="C12800">
        <v>0.96943270843635199</v>
      </c>
    </row>
    <row r="12801" spans="1:3" x14ac:dyDescent="0.3">
      <c r="A12801">
        <v>75.02</v>
      </c>
      <c r="C12801">
        <v>0.92740102948465997</v>
      </c>
    </row>
    <row r="12802" spans="1:3" x14ac:dyDescent="0.3">
      <c r="A12802">
        <v>71.3</v>
      </c>
      <c r="C12802">
        <v>1.1050025214263239</v>
      </c>
    </row>
    <row r="12803" spans="1:3" x14ac:dyDescent="0.3">
      <c r="A12803">
        <v>67.244</v>
      </c>
      <c r="C12803">
        <v>1.22655046469366</v>
      </c>
    </row>
    <row r="12804" spans="1:3" x14ac:dyDescent="0.3">
      <c r="A12804">
        <v>68</v>
      </c>
      <c r="C12804">
        <v>1.3495355468802119</v>
      </c>
    </row>
    <row r="12805" spans="1:3" x14ac:dyDescent="0.3">
      <c r="A12805">
        <v>71.959999999999994</v>
      </c>
      <c r="C12805">
        <v>1.479731177336028</v>
      </c>
    </row>
    <row r="12806" spans="1:3" x14ac:dyDescent="0.3">
      <c r="A12806">
        <v>77.989999999999995</v>
      </c>
      <c r="C12806">
        <v>1.6044634145994281</v>
      </c>
    </row>
    <row r="12807" spans="1:3" x14ac:dyDescent="0.3">
      <c r="A12807">
        <v>82.94</v>
      </c>
      <c r="C12807">
        <v>1.8850121871205361</v>
      </c>
    </row>
    <row r="12808" spans="1:3" x14ac:dyDescent="0.3">
      <c r="A12808">
        <v>84.92</v>
      </c>
      <c r="C12808">
        <v>2.158261259060652</v>
      </c>
    </row>
    <row r="12809" spans="1:3" x14ac:dyDescent="0.3">
      <c r="A12809">
        <v>84.92</v>
      </c>
      <c r="C12809">
        <v>2.3528889497886198</v>
      </c>
    </row>
    <row r="12810" spans="1:3" x14ac:dyDescent="0.3">
      <c r="A12810">
        <v>87.98</v>
      </c>
      <c r="C12810">
        <v>2.531953226060216</v>
      </c>
    </row>
    <row r="12811" spans="1:3" x14ac:dyDescent="0.3">
      <c r="A12811">
        <v>87.08</v>
      </c>
      <c r="C12811">
        <v>2.74474223449268</v>
      </c>
    </row>
    <row r="12812" spans="1:3" x14ac:dyDescent="0.3">
      <c r="A12812">
        <v>77.765000000000001</v>
      </c>
      <c r="C12812">
        <v>2.8084071708371479</v>
      </c>
    </row>
    <row r="12813" spans="1:3" x14ac:dyDescent="0.3">
      <c r="A12813">
        <v>69.17</v>
      </c>
      <c r="C12813">
        <v>2.5341816265236279</v>
      </c>
    </row>
    <row r="12814" spans="1:3" x14ac:dyDescent="0.3">
      <c r="A12814">
        <v>70.88</v>
      </c>
      <c r="C12814">
        <v>2.363311999865032</v>
      </c>
    </row>
    <row r="12815" spans="1:3" x14ac:dyDescent="0.3">
      <c r="A12815">
        <v>70.52</v>
      </c>
      <c r="C12815">
        <v>2.2361776167858758</v>
      </c>
    </row>
    <row r="12816" spans="1:3" x14ac:dyDescent="0.3">
      <c r="A12816">
        <v>70.376000000000005</v>
      </c>
      <c r="C12816">
        <v>2.1387994290226842</v>
      </c>
    </row>
    <row r="12817" spans="1:3" x14ac:dyDescent="0.3">
      <c r="A12817">
        <v>68.282857142857097</v>
      </c>
      <c r="C12817">
        <v>1.936608311861548</v>
      </c>
    </row>
    <row r="12818" spans="1:3" x14ac:dyDescent="0.3">
      <c r="A12818">
        <v>68</v>
      </c>
      <c r="C12818">
        <v>1.5626349379492801</v>
      </c>
    </row>
    <row r="12819" spans="1:3" x14ac:dyDescent="0.3">
      <c r="A12819">
        <v>68.27</v>
      </c>
      <c r="C12819">
        <v>1.2356265812243079</v>
      </c>
    </row>
    <row r="12820" spans="1:3" x14ac:dyDescent="0.3">
      <c r="A12820">
        <v>68</v>
      </c>
      <c r="C12820">
        <v>1.12978883613818</v>
      </c>
    </row>
    <row r="12821" spans="1:3" x14ac:dyDescent="0.3">
      <c r="A12821">
        <v>67.459999999999994</v>
      </c>
      <c r="C12821">
        <v>1.0166968064469919</v>
      </c>
    </row>
    <row r="12822" spans="1:3" x14ac:dyDescent="0.3">
      <c r="A12822">
        <v>67.28</v>
      </c>
      <c r="C12822">
        <v>0.92016616981733201</v>
      </c>
    </row>
    <row r="12823" spans="1:3" x14ac:dyDescent="0.3">
      <c r="A12823">
        <v>68</v>
      </c>
      <c r="C12823">
        <v>0.87064034225752396</v>
      </c>
    </row>
    <row r="12824" spans="1:3" x14ac:dyDescent="0.3">
      <c r="A12824">
        <v>68</v>
      </c>
      <c r="C12824">
        <v>0.91364893924879198</v>
      </c>
    </row>
    <row r="12825" spans="1:3" x14ac:dyDescent="0.3">
      <c r="A12825">
        <v>68</v>
      </c>
      <c r="C12825">
        <v>1.0846522937687879</v>
      </c>
    </row>
    <row r="12826" spans="1:3" x14ac:dyDescent="0.3">
      <c r="A12826">
        <v>69.98</v>
      </c>
      <c r="C12826">
        <v>1.162261123458864</v>
      </c>
    </row>
    <row r="12827" spans="1:3" x14ac:dyDescent="0.3">
      <c r="A12827">
        <v>70.52</v>
      </c>
      <c r="C12827">
        <v>1.2124103519112159</v>
      </c>
    </row>
    <row r="12828" spans="1:3" x14ac:dyDescent="0.3">
      <c r="A12828">
        <v>71.42</v>
      </c>
      <c r="C12828">
        <v>1.1613565508571679</v>
      </c>
    </row>
    <row r="12829" spans="1:3" x14ac:dyDescent="0.3">
      <c r="A12829">
        <v>70.88</v>
      </c>
      <c r="C12829">
        <v>1.2665955941363121</v>
      </c>
    </row>
    <row r="12830" spans="1:3" x14ac:dyDescent="0.3">
      <c r="A12830">
        <v>73.040000000000006</v>
      </c>
      <c r="C12830">
        <v>1.346003935703896</v>
      </c>
    </row>
    <row r="12831" spans="1:3" x14ac:dyDescent="0.3">
      <c r="A12831">
        <v>77</v>
      </c>
      <c r="C12831">
        <v>1.4609154627804</v>
      </c>
    </row>
    <row r="12832" spans="1:3" x14ac:dyDescent="0.3">
      <c r="A12832">
        <v>78.98</v>
      </c>
      <c r="C12832">
        <v>1.5931511644759759</v>
      </c>
    </row>
    <row r="12833" spans="1:3" x14ac:dyDescent="0.3">
      <c r="A12833">
        <v>80.510000000000005</v>
      </c>
      <c r="C12833">
        <v>1.8067484369585161</v>
      </c>
    </row>
    <row r="12834" spans="1:3" x14ac:dyDescent="0.3">
      <c r="A12834">
        <v>84.02</v>
      </c>
      <c r="C12834">
        <v>1.93683243125806</v>
      </c>
    </row>
    <row r="12835" spans="1:3" x14ac:dyDescent="0.3">
      <c r="A12835">
        <v>84.02</v>
      </c>
      <c r="C12835">
        <v>2.1588378983685002</v>
      </c>
    </row>
    <row r="12836" spans="1:3" x14ac:dyDescent="0.3">
      <c r="A12836">
        <v>79.790000000000006</v>
      </c>
      <c r="C12836">
        <v>2.3801760496910682</v>
      </c>
    </row>
    <row r="12837" spans="1:3" x14ac:dyDescent="0.3">
      <c r="A12837">
        <v>77.432000000000002</v>
      </c>
      <c r="C12837">
        <v>2.5406939519412162</v>
      </c>
    </row>
    <row r="12838" spans="1:3" x14ac:dyDescent="0.3">
      <c r="A12838">
        <v>75.92</v>
      </c>
      <c r="C12838">
        <v>2.36887625963214</v>
      </c>
    </row>
    <row r="12839" spans="1:3" x14ac:dyDescent="0.3">
      <c r="A12839">
        <v>74.930000000000007</v>
      </c>
      <c r="C12839">
        <v>2.3478153529606201</v>
      </c>
    </row>
    <row r="12840" spans="1:3" x14ac:dyDescent="0.3">
      <c r="A12840">
        <v>73.94</v>
      </c>
      <c r="C12840">
        <v>2.2116234641669319</v>
      </c>
    </row>
    <row r="12841" spans="1:3" x14ac:dyDescent="0.3">
      <c r="A12841">
        <v>73.040000000000006</v>
      </c>
      <c r="C12841">
        <v>1.980737751702816</v>
      </c>
    </row>
    <row r="12842" spans="1:3" x14ac:dyDescent="0.3">
      <c r="A12842">
        <v>70.430000000000007</v>
      </c>
      <c r="C12842">
        <v>1.6905553780034961</v>
      </c>
    </row>
    <row r="12843" spans="1:3" x14ac:dyDescent="0.3">
      <c r="A12843">
        <v>69.98</v>
      </c>
      <c r="C12843">
        <v>1.468409832484852</v>
      </c>
    </row>
    <row r="12844" spans="1:3" x14ac:dyDescent="0.3">
      <c r="A12844">
        <v>68.989999999999995</v>
      </c>
      <c r="C12844">
        <v>1.243131393564068</v>
      </c>
    </row>
    <row r="12845" spans="1:3" x14ac:dyDescent="0.3">
      <c r="A12845">
        <v>68</v>
      </c>
      <c r="C12845">
        <v>1.0933284607154281</v>
      </c>
    </row>
    <row r="12846" spans="1:3" x14ac:dyDescent="0.3">
      <c r="A12846">
        <v>68</v>
      </c>
      <c r="C12846">
        <v>0.962833165198828</v>
      </c>
    </row>
    <row r="12847" spans="1:3" x14ac:dyDescent="0.3">
      <c r="A12847">
        <v>66.92</v>
      </c>
      <c r="C12847">
        <v>0.96252834003179999</v>
      </c>
    </row>
    <row r="12848" spans="1:3" x14ac:dyDescent="0.3">
      <c r="A12848">
        <v>68</v>
      </c>
      <c r="C12848">
        <v>0.92597592712704402</v>
      </c>
    </row>
    <row r="12849" spans="1:3" x14ac:dyDescent="0.3">
      <c r="A12849">
        <v>69.08</v>
      </c>
      <c r="C12849">
        <v>1.0233103033932121</v>
      </c>
    </row>
    <row r="12850" spans="1:3" x14ac:dyDescent="0.3">
      <c r="A12850">
        <v>69.98</v>
      </c>
      <c r="C12850">
        <v>1.1518759167708441</v>
      </c>
    </row>
    <row r="12851" spans="1:3" x14ac:dyDescent="0.3">
      <c r="A12851">
        <v>70.52</v>
      </c>
      <c r="C12851">
        <v>1.2270780120021361</v>
      </c>
    </row>
    <row r="12852" spans="1:3" x14ac:dyDescent="0.3">
      <c r="A12852">
        <v>71.959999999999994</v>
      </c>
      <c r="C12852">
        <v>1.213431415278416</v>
      </c>
    </row>
    <row r="12853" spans="1:3" x14ac:dyDescent="0.3">
      <c r="A12853">
        <v>69.98</v>
      </c>
      <c r="C12853">
        <v>1.235546104884476</v>
      </c>
    </row>
    <row r="12854" spans="1:3" x14ac:dyDescent="0.3">
      <c r="A12854">
        <v>70.52</v>
      </c>
      <c r="C12854">
        <v>1.27207000604934</v>
      </c>
    </row>
    <row r="12855" spans="1:3" x14ac:dyDescent="0.3">
      <c r="A12855">
        <v>72.05</v>
      </c>
      <c r="C12855">
        <v>1.2503844313293</v>
      </c>
    </row>
    <row r="12856" spans="1:3" x14ac:dyDescent="0.3">
      <c r="A12856">
        <v>74.48</v>
      </c>
      <c r="C12856">
        <v>1.3622196510311799</v>
      </c>
    </row>
    <row r="12857" spans="1:3" x14ac:dyDescent="0.3">
      <c r="A12857">
        <v>76.040000000000006</v>
      </c>
      <c r="C12857">
        <v>1.4912599512296281</v>
      </c>
    </row>
    <row r="12858" spans="1:3" x14ac:dyDescent="0.3">
      <c r="A12858">
        <v>78.44</v>
      </c>
      <c r="C12858">
        <v>1.7391368476963041</v>
      </c>
    </row>
    <row r="12859" spans="1:3" x14ac:dyDescent="0.3">
      <c r="A12859">
        <v>77.27</v>
      </c>
      <c r="C12859">
        <v>1.8793861100287921</v>
      </c>
    </row>
    <row r="12860" spans="1:3" x14ac:dyDescent="0.3">
      <c r="A12860">
        <v>78.53</v>
      </c>
      <c r="C12860">
        <v>2.1570368588011082</v>
      </c>
    </row>
    <row r="12861" spans="1:3" x14ac:dyDescent="0.3">
      <c r="A12861">
        <v>78.08</v>
      </c>
      <c r="C12861">
        <v>2.29922383682272</v>
      </c>
    </row>
    <row r="12862" spans="1:3" x14ac:dyDescent="0.3">
      <c r="A12862">
        <v>75.92</v>
      </c>
      <c r="C12862">
        <v>2.2221007078008279</v>
      </c>
    </row>
    <row r="12863" spans="1:3" x14ac:dyDescent="0.3">
      <c r="A12863">
        <v>75.47</v>
      </c>
      <c r="C12863">
        <v>2.0334481465486198</v>
      </c>
    </row>
    <row r="12864" spans="1:3" x14ac:dyDescent="0.3">
      <c r="A12864">
        <v>75.02</v>
      </c>
      <c r="C12864">
        <v>2.0997828105570959</v>
      </c>
    </row>
    <row r="12865" spans="1:3" x14ac:dyDescent="0.3">
      <c r="A12865">
        <v>73.040000000000006</v>
      </c>
      <c r="C12865">
        <v>1.8722974640363721</v>
      </c>
    </row>
    <row r="12866" spans="1:3" x14ac:dyDescent="0.3">
      <c r="A12866">
        <v>71.959999999999994</v>
      </c>
      <c r="C12866">
        <v>1.6225418479907681</v>
      </c>
    </row>
    <row r="12867" spans="1:3" x14ac:dyDescent="0.3">
      <c r="A12867">
        <v>71.959999999999994</v>
      </c>
      <c r="C12867">
        <v>1.4768959599876761</v>
      </c>
    </row>
    <row r="12868" spans="1:3" x14ac:dyDescent="0.3">
      <c r="A12868">
        <v>71.510000000000005</v>
      </c>
      <c r="C12868">
        <v>1.245144004806984</v>
      </c>
    </row>
    <row r="12869" spans="1:3" x14ac:dyDescent="0.3">
      <c r="A12869">
        <v>71.36</v>
      </c>
      <c r="C12869">
        <v>1.0731506113146201</v>
      </c>
    </row>
    <row r="12870" spans="1:3" x14ac:dyDescent="0.3">
      <c r="A12870">
        <v>70.28</v>
      </c>
      <c r="C12870">
        <v>0.99954699154000004</v>
      </c>
    </row>
    <row r="12871" spans="1:3" x14ac:dyDescent="0.3">
      <c r="A12871">
        <v>69.08</v>
      </c>
      <c r="C12871">
        <v>0.94651670931080001</v>
      </c>
    </row>
    <row r="12872" spans="1:3" x14ac:dyDescent="0.3">
      <c r="A12872">
        <v>69.08</v>
      </c>
      <c r="C12872">
        <v>0.97508269410960002</v>
      </c>
    </row>
    <row r="12873" spans="1:3" x14ac:dyDescent="0.3">
      <c r="A12873">
        <v>69.08</v>
      </c>
      <c r="C12873">
        <v>1.0298235534175759</v>
      </c>
    </row>
    <row r="12874" spans="1:3" x14ac:dyDescent="0.3">
      <c r="A12874">
        <v>70.7</v>
      </c>
      <c r="C12874">
        <v>1.165587500890936</v>
      </c>
    </row>
    <row r="12875" spans="1:3" x14ac:dyDescent="0.3">
      <c r="A12875">
        <v>72.05</v>
      </c>
      <c r="C12875">
        <v>1.189881000997604</v>
      </c>
    </row>
    <row r="12876" spans="1:3" x14ac:dyDescent="0.3">
      <c r="A12876">
        <v>73.489999999999995</v>
      </c>
      <c r="C12876">
        <v>1.19189652957238</v>
      </c>
    </row>
    <row r="12877" spans="1:3" x14ac:dyDescent="0.3">
      <c r="A12877">
        <v>75.92</v>
      </c>
      <c r="C12877">
        <v>1.281842028701816</v>
      </c>
    </row>
    <row r="12878" spans="1:3" x14ac:dyDescent="0.3">
      <c r="A12878">
        <v>74.569999999999993</v>
      </c>
      <c r="C12878">
        <v>1.4587872759976801</v>
      </c>
    </row>
    <row r="12879" spans="1:3" x14ac:dyDescent="0.3">
      <c r="A12879">
        <v>77.900000000000006</v>
      </c>
      <c r="C12879">
        <v>1.5697473068236161</v>
      </c>
    </row>
    <row r="12880" spans="1:3" x14ac:dyDescent="0.3">
      <c r="A12880">
        <v>79.016000000000005</v>
      </c>
      <c r="C12880">
        <v>1.7828703078250281</v>
      </c>
    </row>
    <row r="12881" spans="1:3" x14ac:dyDescent="0.3">
      <c r="A12881">
        <v>81.5</v>
      </c>
      <c r="C12881">
        <v>1.98084096231892</v>
      </c>
    </row>
    <row r="12882" spans="1:3" x14ac:dyDescent="0.3">
      <c r="A12882">
        <v>84.02</v>
      </c>
      <c r="C12882">
        <v>2.1895002753051558</v>
      </c>
    </row>
    <row r="12883" spans="1:3" x14ac:dyDescent="0.3">
      <c r="A12883">
        <v>83.48</v>
      </c>
      <c r="C12883">
        <v>2.4127672551081401</v>
      </c>
    </row>
    <row r="12884" spans="1:3" x14ac:dyDescent="0.3">
      <c r="A12884">
        <v>82.04</v>
      </c>
      <c r="C12884">
        <v>2.6689027230701599</v>
      </c>
    </row>
    <row r="12885" spans="1:3" x14ac:dyDescent="0.3">
      <c r="A12885">
        <v>80.959999999999994</v>
      </c>
      <c r="C12885">
        <v>2.6904167879493239</v>
      </c>
    </row>
    <row r="12886" spans="1:3" x14ac:dyDescent="0.3">
      <c r="A12886">
        <v>78.98</v>
      </c>
      <c r="C12886">
        <v>2.5271517699182882</v>
      </c>
    </row>
    <row r="12887" spans="1:3" x14ac:dyDescent="0.3">
      <c r="A12887">
        <v>77.989999999999995</v>
      </c>
      <c r="C12887">
        <v>2.2510247276476441</v>
      </c>
    </row>
    <row r="12888" spans="1:3" x14ac:dyDescent="0.3">
      <c r="A12888">
        <v>71.959999999999994</v>
      </c>
      <c r="C12888">
        <v>2.1542725219202201</v>
      </c>
    </row>
    <row r="12889" spans="1:3" x14ac:dyDescent="0.3">
      <c r="A12889">
        <v>68.215999999999994</v>
      </c>
      <c r="C12889">
        <v>1.9348466927933681</v>
      </c>
    </row>
    <row r="12890" spans="1:3" x14ac:dyDescent="0.3">
      <c r="A12890">
        <v>67.459999999999994</v>
      </c>
      <c r="C12890">
        <v>1.6956126147105759</v>
      </c>
    </row>
    <row r="12891" spans="1:3" x14ac:dyDescent="0.3">
      <c r="A12891">
        <v>66.92</v>
      </c>
      <c r="C12891">
        <v>1.3833812951572599</v>
      </c>
    </row>
    <row r="12892" spans="1:3" x14ac:dyDescent="0.3">
      <c r="A12892">
        <v>66.92</v>
      </c>
      <c r="C12892">
        <v>1.149650755945048</v>
      </c>
    </row>
    <row r="12893" spans="1:3" x14ac:dyDescent="0.3">
      <c r="A12893">
        <v>66.92</v>
      </c>
      <c r="C12893">
        <v>1.009858461365188</v>
      </c>
    </row>
    <row r="12894" spans="1:3" x14ac:dyDescent="0.3">
      <c r="A12894">
        <v>66.02</v>
      </c>
      <c r="C12894">
        <v>0.93289697233584001</v>
      </c>
    </row>
    <row r="12895" spans="1:3" x14ac:dyDescent="0.3">
      <c r="A12895">
        <v>66.02</v>
      </c>
      <c r="C12895">
        <v>0.92330737975936406</v>
      </c>
    </row>
    <row r="12896" spans="1:3" x14ac:dyDescent="0.3">
      <c r="A12896">
        <v>66.92</v>
      </c>
      <c r="C12896">
        <v>0.90440007929534805</v>
      </c>
    </row>
    <row r="12897" spans="1:3" x14ac:dyDescent="0.3">
      <c r="A12897">
        <v>68</v>
      </c>
      <c r="C12897">
        <v>1.048558566686528</v>
      </c>
    </row>
    <row r="12898" spans="1:3" x14ac:dyDescent="0.3">
      <c r="A12898">
        <v>69.98</v>
      </c>
      <c r="C12898">
        <v>1.0909932251576</v>
      </c>
    </row>
    <row r="12899" spans="1:3" x14ac:dyDescent="0.3">
      <c r="A12899">
        <v>69.944000000000003</v>
      </c>
      <c r="C12899">
        <v>1.1538410753633039</v>
      </c>
    </row>
    <row r="12900" spans="1:3" x14ac:dyDescent="0.3">
      <c r="A12900">
        <v>69.98</v>
      </c>
      <c r="C12900">
        <v>1.202489015348928</v>
      </c>
    </row>
    <row r="12901" spans="1:3" x14ac:dyDescent="0.3">
      <c r="A12901">
        <v>69.680000000000007</v>
      </c>
      <c r="C12901">
        <v>1.1899912484936119</v>
      </c>
    </row>
    <row r="12902" spans="1:3" x14ac:dyDescent="0.3">
      <c r="A12902">
        <v>71.06</v>
      </c>
      <c r="C12902">
        <v>1.202426442614388</v>
      </c>
    </row>
    <row r="12903" spans="1:3" x14ac:dyDescent="0.3">
      <c r="A12903">
        <v>72.5</v>
      </c>
      <c r="C12903">
        <v>1.221199897014128</v>
      </c>
    </row>
    <row r="12904" spans="1:3" x14ac:dyDescent="0.3">
      <c r="A12904">
        <v>72.95</v>
      </c>
      <c r="C12904">
        <v>1.353104669617516</v>
      </c>
    </row>
    <row r="12905" spans="1:3" x14ac:dyDescent="0.3">
      <c r="A12905">
        <v>74.48</v>
      </c>
      <c r="C12905">
        <v>1.375547755561592</v>
      </c>
    </row>
    <row r="12906" spans="1:3" x14ac:dyDescent="0.3">
      <c r="A12906">
        <v>77</v>
      </c>
      <c r="C12906">
        <v>1.5666689902097879</v>
      </c>
    </row>
    <row r="12907" spans="1:3" x14ac:dyDescent="0.3">
      <c r="A12907">
        <v>73.94</v>
      </c>
      <c r="C12907">
        <v>1.728629102461704</v>
      </c>
    </row>
    <row r="12908" spans="1:3" x14ac:dyDescent="0.3">
      <c r="A12908">
        <v>73.67</v>
      </c>
      <c r="C12908">
        <v>1.8313696913890281</v>
      </c>
    </row>
    <row r="12909" spans="1:3" x14ac:dyDescent="0.3">
      <c r="A12909">
        <v>73.94</v>
      </c>
      <c r="C12909">
        <v>1.9384194799183481</v>
      </c>
    </row>
    <row r="12910" spans="1:3" x14ac:dyDescent="0.3">
      <c r="A12910">
        <v>73.67</v>
      </c>
      <c r="C12910">
        <v>1.847003703157728</v>
      </c>
    </row>
    <row r="12911" spans="1:3" x14ac:dyDescent="0.3">
      <c r="A12911">
        <v>72.5</v>
      </c>
      <c r="C12911">
        <v>1.840394259536372</v>
      </c>
    </row>
    <row r="12912" spans="1:3" x14ac:dyDescent="0.3">
      <c r="A12912">
        <v>69.08</v>
      </c>
      <c r="C12912">
        <v>1.718557464072028</v>
      </c>
    </row>
    <row r="12913" spans="1:3" x14ac:dyDescent="0.3">
      <c r="A12913">
        <v>69.08</v>
      </c>
      <c r="C12913">
        <v>1.614745222604516</v>
      </c>
    </row>
    <row r="12914" spans="1:3" x14ac:dyDescent="0.3">
      <c r="A12914">
        <v>66.02</v>
      </c>
      <c r="C12914">
        <v>1.444735386686556</v>
      </c>
    </row>
    <row r="12915" spans="1:3" x14ac:dyDescent="0.3">
      <c r="A12915">
        <v>64.94</v>
      </c>
      <c r="C12915">
        <v>1.1801829976783</v>
      </c>
    </row>
    <row r="12916" spans="1:3" x14ac:dyDescent="0.3">
      <c r="A12916">
        <v>64.040000000000006</v>
      </c>
      <c r="C12916">
        <v>0.96442434955934797</v>
      </c>
    </row>
    <row r="12917" spans="1:3" x14ac:dyDescent="0.3">
      <c r="A12917">
        <v>63.5</v>
      </c>
      <c r="C12917">
        <v>0.86718944382313601</v>
      </c>
    </row>
    <row r="12918" spans="1:3" x14ac:dyDescent="0.3">
      <c r="A12918">
        <v>62.06</v>
      </c>
      <c r="C12918">
        <v>0.79957266683363604</v>
      </c>
    </row>
    <row r="12919" spans="1:3" x14ac:dyDescent="0.3">
      <c r="A12919">
        <v>60.98</v>
      </c>
      <c r="C12919">
        <v>0.80590203776925595</v>
      </c>
    </row>
    <row r="12920" spans="1:3" x14ac:dyDescent="0.3">
      <c r="A12920">
        <v>60.98</v>
      </c>
      <c r="C12920">
        <v>0.80307362664565995</v>
      </c>
    </row>
    <row r="12921" spans="1:3" x14ac:dyDescent="0.3">
      <c r="A12921">
        <v>60.98</v>
      </c>
      <c r="C12921">
        <v>0.92282937851518798</v>
      </c>
    </row>
    <row r="12922" spans="1:3" x14ac:dyDescent="0.3">
      <c r="A12922">
        <v>64.040000000000006</v>
      </c>
      <c r="C12922">
        <v>0.94917790768346</v>
      </c>
    </row>
    <row r="12923" spans="1:3" x14ac:dyDescent="0.3">
      <c r="A12923">
        <v>64.489999999999995</v>
      </c>
      <c r="C12923">
        <v>1.024356310398624</v>
      </c>
    </row>
    <row r="12924" spans="1:3" x14ac:dyDescent="0.3">
      <c r="A12924">
        <v>66.47</v>
      </c>
      <c r="C12924">
        <v>1.104081009031864</v>
      </c>
    </row>
    <row r="12925" spans="1:3" x14ac:dyDescent="0.3">
      <c r="A12925">
        <v>69.08</v>
      </c>
      <c r="C12925">
        <v>1.1778053201163401</v>
      </c>
    </row>
    <row r="12926" spans="1:3" x14ac:dyDescent="0.3">
      <c r="A12926">
        <v>71.959999999999994</v>
      </c>
      <c r="C12926">
        <v>1.3402988550931161</v>
      </c>
    </row>
    <row r="12927" spans="1:3" x14ac:dyDescent="0.3">
      <c r="A12927">
        <v>73.040000000000006</v>
      </c>
      <c r="C12927">
        <v>1.4566424950904759</v>
      </c>
    </row>
    <row r="12928" spans="1:3" x14ac:dyDescent="0.3">
      <c r="A12928">
        <v>75.92</v>
      </c>
      <c r="C12928">
        <v>1.5724445406693199</v>
      </c>
    </row>
    <row r="12929" spans="1:3" x14ac:dyDescent="0.3">
      <c r="A12929">
        <v>76.459999999999994</v>
      </c>
      <c r="C12929">
        <v>1.6888412895577001</v>
      </c>
    </row>
    <row r="12930" spans="1:3" x14ac:dyDescent="0.3">
      <c r="A12930">
        <v>78.98</v>
      </c>
      <c r="C12930">
        <v>1.8810252363923039</v>
      </c>
    </row>
    <row r="12931" spans="1:3" x14ac:dyDescent="0.3">
      <c r="A12931">
        <v>78.98</v>
      </c>
      <c r="C12931">
        <v>2.0383317580006159</v>
      </c>
    </row>
    <row r="12932" spans="1:3" x14ac:dyDescent="0.3">
      <c r="A12932">
        <v>78.08</v>
      </c>
      <c r="C12932">
        <v>2.1433104938717</v>
      </c>
    </row>
    <row r="12933" spans="1:3" x14ac:dyDescent="0.3">
      <c r="A12933">
        <v>78.08</v>
      </c>
      <c r="C12933">
        <v>2.1988371797345159</v>
      </c>
    </row>
    <row r="12934" spans="1:3" x14ac:dyDescent="0.3">
      <c r="A12934">
        <v>77</v>
      </c>
      <c r="C12934">
        <v>2.0563854854913202</v>
      </c>
    </row>
    <row r="12935" spans="1:3" x14ac:dyDescent="0.3">
      <c r="A12935">
        <v>76.010000000000005</v>
      </c>
      <c r="C12935">
        <v>2.001195487152136</v>
      </c>
    </row>
    <row r="12936" spans="1:3" x14ac:dyDescent="0.3">
      <c r="A12936">
        <v>69.98</v>
      </c>
      <c r="C12936">
        <v>1.9510725510861759</v>
      </c>
    </row>
    <row r="12937" spans="1:3" x14ac:dyDescent="0.3">
      <c r="A12937">
        <v>68</v>
      </c>
      <c r="C12937">
        <v>1.737887025440588</v>
      </c>
    </row>
    <row r="12938" spans="1:3" x14ac:dyDescent="0.3">
      <c r="A12938">
        <v>68</v>
      </c>
      <c r="C12938">
        <v>1.5215763530333639</v>
      </c>
    </row>
    <row r="12939" spans="1:3" x14ac:dyDescent="0.3">
      <c r="A12939">
        <v>68</v>
      </c>
      <c r="C12939">
        <v>1.274934643434076</v>
      </c>
    </row>
    <row r="12940" spans="1:3" x14ac:dyDescent="0.3">
      <c r="A12940">
        <v>66.92</v>
      </c>
      <c r="C12940">
        <v>1.1362366960047121</v>
      </c>
    </row>
    <row r="12941" spans="1:3" x14ac:dyDescent="0.3">
      <c r="A12941">
        <v>66.47</v>
      </c>
      <c r="C12941">
        <v>0.97579260560164005</v>
      </c>
    </row>
    <row r="12942" spans="1:3" x14ac:dyDescent="0.3">
      <c r="A12942">
        <v>66.92</v>
      </c>
      <c r="C12942">
        <v>0.88394917922465199</v>
      </c>
    </row>
    <row r="12943" spans="1:3" x14ac:dyDescent="0.3">
      <c r="A12943">
        <v>66.02</v>
      </c>
      <c r="C12943">
        <v>0.84347391823322404</v>
      </c>
    </row>
    <row r="12944" spans="1:3" x14ac:dyDescent="0.3">
      <c r="A12944">
        <v>66.02</v>
      </c>
      <c r="C12944">
        <v>0.78766840145330796</v>
      </c>
    </row>
    <row r="12945" spans="1:3" x14ac:dyDescent="0.3">
      <c r="A12945">
        <v>66.02</v>
      </c>
      <c r="C12945">
        <v>0.82686692330183198</v>
      </c>
    </row>
    <row r="12946" spans="1:3" x14ac:dyDescent="0.3">
      <c r="A12946">
        <v>68</v>
      </c>
      <c r="C12946">
        <v>0.97018878004952003</v>
      </c>
    </row>
    <row r="12947" spans="1:3" x14ac:dyDescent="0.3">
      <c r="A12947">
        <v>68</v>
      </c>
      <c r="C12947">
        <v>1.06107269223636</v>
      </c>
    </row>
    <row r="12948" spans="1:3" x14ac:dyDescent="0.3">
      <c r="A12948">
        <v>68</v>
      </c>
      <c r="C12948">
        <v>1.178691025517552</v>
      </c>
    </row>
    <row r="12949" spans="1:3" x14ac:dyDescent="0.3">
      <c r="A12949">
        <v>66.92</v>
      </c>
      <c r="C12949">
        <v>1.3309869426411041</v>
      </c>
    </row>
    <row r="12950" spans="1:3" x14ac:dyDescent="0.3">
      <c r="A12950">
        <v>69.319999999999993</v>
      </c>
      <c r="C12950">
        <v>1.3687537968802801</v>
      </c>
    </row>
    <row r="12951" spans="1:3" x14ac:dyDescent="0.3">
      <c r="A12951">
        <v>73.040000000000006</v>
      </c>
      <c r="C12951">
        <v>1.4150813687133119</v>
      </c>
    </row>
    <row r="12952" spans="1:3" x14ac:dyDescent="0.3">
      <c r="A12952">
        <v>78.08</v>
      </c>
      <c r="C12952">
        <v>1.464493826019688</v>
      </c>
    </row>
    <row r="12953" spans="1:3" x14ac:dyDescent="0.3">
      <c r="A12953">
        <v>79.25</v>
      </c>
      <c r="C12953">
        <v>1.6228992983269199</v>
      </c>
    </row>
    <row r="12954" spans="1:3" x14ac:dyDescent="0.3">
      <c r="A12954">
        <v>77</v>
      </c>
      <c r="C12954">
        <v>1.8013972551924879</v>
      </c>
    </row>
    <row r="12955" spans="1:3" x14ac:dyDescent="0.3">
      <c r="A12955">
        <v>75.02</v>
      </c>
      <c r="C12955">
        <v>1.917029699110548</v>
      </c>
    </row>
    <row r="12956" spans="1:3" x14ac:dyDescent="0.3">
      <c r="A12956">
        <v>75.02</v>
      </c>
      <c r="C12956">
        <v>1.90954321669134</v>
      </c>
    </row>
    <row r="12957" spans="1:3" x14ac:dyDescent="0.3">
      <c r="A12957">
        <v>75.92</v>
      </c>
      <c r="C12957">
        <v>1.921503216711288</v>
      </c>
    </row>
    <row r="12958" spans="1:3" x14ac:dyDescent="0.3">
      <c r="A12958">
        <v>75.02</v>
      </c>
      <c r="C12958">
        <v>1.859538363680064</v>
      </c>
    </row>
    <row r="12959" spans="1:3" x14ac:dyDescent="0.3">
      <c r="A12959">
        <v>74.03</v>
      </c>
      <c r="C12959">
        <v>1.80887834020348</v>
      </c>
    </row>
    <row r="12960" spans="1:3" x14ac:dyDescent="0.3">
      <c r="A12960">
        <v>71.959999999999994</v>
      </c>
      <c r="C12960">
        <v>1.776918015744072</v>
      </c>
    </row>
    <row r="12961" spans="1:3" x14ac:dyDescent="0.3">
      <c r="A12961">
        <v>71.06</v>
      </c>
      <c r="C12961">
        <v>1.658048956999344</v>
      </c>
    </row>
    <row r="12962" spans="1:3" x14ac:dyDescent="0.3">
      <c r="A12962">
        <v>69.08</v>
      </c>
      <c r="C12962">
        <v>1.4660977518162519</v>
      </c>
    </row>
    <row r="12963" spans="1:3" x14ac:dyDescent="0.3">
      <c r="A12963">
        <v>68</v>
      </c>
      <c r="C12963">
        <v>1.2860161582979519</v>
      </c>
    </row>
    <row r="12964" spans="1:3" x14ac:dyDescent="0.3">
      <c r="A12964">
        <v>66.92</v>
      </c>
      <c r="C12964">
        <v>1.095667714953636</v>
      </c>
    </row>
    <row r="12965" spans="1:3" x14ac:dyDescent="0.3">
      <c r="A12965">
        <v>66.92</v>
      </c>
      <c r="C12965">
        <v>0.97152808905419197</v>
      </c>
    </row>
    <row r="12966" spans="1:3" x14ac:dyDescent="0.3">
      <c r="A12966">
        <v>66.02</v>
      </c>
      <c r="C12966">
        <v>0.84404899448161996</v>
      </c>
    </row>
    <row r="12967" spans="1:3" x14ac:dyDescent="0.3">
      <c r="A12967">
        <v>64.94</v>
      </c>
      <c r="C12967">
        <v>0.78008690320900398</v>
      </c>
    </row>
    <row r="12968" spans="1:3" x14ac:dyDescent="0.3">
      <c r="A12968">
        <v>64.94</v>
      </c>
      <c r="C12968">
        <v>0.74924580256874396</v>
      </c>
    </row>
    <row r="12969" spans="1:3" x14ac:dyDescent="0.3">
      <c r="A12969">
        <v>64.94</v>
      </c>
      <c r="C12969">
        <v>0.80069787898370004</v>
      </c>
    </row>
    <row r="12970" spans="1:3" x14ac:dyDescent="0.3">
      <c r="A12970">
        <v>66.92</v>
      </c>
      <c r="C12970">
        <v>0.85353386030312395</v>
      </c>
    </row>
    <row r="12971" spans="1:3" x14ac:dyDescent="0.3">
      <c r="A12971">
        <v>68.45</v>
      </c>
      <c r="C12971">
        <v>1.1117039875502559</v>
      </c>
    </row>
    <row r="12972" spans="1:3" x14ac:dyDescent="0.3">
      <c r="A12972">
        <v>71.959999999999994</v>
      </c>
      <c r="C12972">
        <v>1.274207796866256</v>
      </c>
    </row>
    <row r="12973" spans="1:3" x14ac:dyDescent="0.3">
      <c r="A12973">
        <v>75.02</v>
      </c>
      <c r="C12973">
        <v>1.478963005513704</v>
      </c>
    </row>
    <row r="12974" spans="1:3" x14ac:dyDescent="0.3">
      <c r="A12974">
        <v>78.08</v>
      </c>
      <c r="C12974">
        <v>1.5847802573235801</v>
      </c>
    </row>
    <row r="12975" spans="1:3" x14ac:dyDescent="0.3">
      <c r="A12975">
        <v>78.53</v>
      </c>
      <c r="C12975">
        <v>1.8289495029073839</v>
      </c>
    </row>
    <row r="12976" spans="1:3" x14ac:dyDescent="0.3">
      <c r="A12976">
        <v>82.22</v>
      </c>
      <c r="C12976">
        <v>2.1184286052477801</v>
      </c>
    </row>
    <row r="12977" spans="1:3" x14ac:dyDescent="0.3">
      <c r="A12977">
        <v>83.075000000000003</v>
      </c>
      <c r="C12977">
        <v>2.2301296306738041</v>
      </c>
    </row>
    <row r="12978" spans="1:3" x14ac:dyDescent="0.3">
      <c r="A12978">
        <v>84.62</v>
      </c>
      <c r="C12978">
        <v>2.436245740224892</v>
      </c>
    </row>
    <row r="12979" spans="1:3" x14ac:dyDescent="0.3">
      <c r="A12979">
        <v>86</v>
      </c>
      <c r="C12979">
        <v>2.6157940417790959</v>
      </c>
    </row>
    <row r="12980" spans="1:3" x14ac:dyDescent="0.3">
      <c r="A12980">
        <v>84.02</v>
      </c>
      <c r="C12980">
        <v>2.781965196343736</v>
      </c>
    </row>
    <row r="12981" spans="1:3" x14ac:dyDescent="0.3">
      <c r="A12981">
        <v>73.364000000000004</v>
      </c>
      <c r="C12981">
        <v>2.6642453213992918</v>
      </c>
    </row>
    <row r="12982" spans="1:3" x14ac:dyDescent="0.3">
      <c r="A12982">
        <v>70.790000000000006</v>
      </c>
      <c r="C12982">
        <v>2.3415893774504162</v>
      </c>
    </row>
    <row r="12983" spans="1:3" x14ac:dyDescent="0.3">
      <c r="A12983">
        <v>71.06</v>
      </c>
      <c r="C12983">
        <v>2.1466653194502521</v>
      </c>
    </row>
    <row r="12984" spans="1:3" x14ac:dyDescent="0.3">
      <c r="A12984">
        <v>69.98</v>
      </c>
      <c r="C12984">
        <v>1.99168898210604</v>
      </c>
    </row>
    <row r="12985" spans="1:3" x14ac:dyDescent="0.3">
      <c r="A12985">
        <v>71.06</v>
      </c>
      <c r="C12985">
        <v>1.8478601831688719</v>
      </c>
    </row>
    <row r="12986" spans="1:3" x14ac:dyDescent="0.3">
      <c r="A12986">
        <v>71.06</v>
      </c>
      <c r="C12986">
        <v>1.592489791939796</v>
      </c>
    </row>
    <row r="12987" spans="1:3" x14ac:dyDescent="0.3">
      <c r="A12987">
        <v>71.959999999999994</v>
      </c>
      <c r="C12987">
        <v>1.293401069222168</v>
      </c>
    </row>
    <row r="12988" spans="1:3" x14ac:dyDescent="0.3">
      <c r="A12988">
        <v>71.06</v>
      </c>
      <c r="C12988">
        <v>1.1692259715567199</v>
      </c>
    </row>
    <row r="12989" spans="1:3" x14ac:dyDescent="0.3">
      <c r="A12989">
        <v>70.52</v>
      </c>
      <c r="C12989">
        <v>1.0572374756466201</v>
      </c>
    </row>
    <row r="12990" spans="1:3" x14ac:dyDescent="0.3">
      <c r="A12990">
        <v>71.06</v>
      </c>
      <c r="C12990">
        <v>0.95645094242226403</v>
      </c>
    </row>
    <row r="12991" spans="1:3" x14ac:dyDescent="0.3">
      <c r="A12991">
        <v>69.98</v>
      </c>
      <c r="C12991">
        <v>0.94250694067840002</v>
      </c>
    </row>
    <row r="12992" spans="1:3" x14ac:dyDescent="0.3">
      <c r="A12992">
        <v>69.98</v>
      </c>
      <c r="C12992">
        <v>0.92777603404019204</v>
      </c>
    </row>
    <row r="12993" spans="1:3" x14ac:dyDescent="0.3">
      <c r="A12993">
        <v>71.06</v>
      </c>
      <c r="C12993">
        <v>1.0316630206153801</v>
      </c>
    </row>
    <row r="12994" spans="1:3" x14ac:dyDescent="0.3">
      <c r="A12994">
        <v>71.510000000000005</v>
      </c>
      <c r="C12994">
        <v>1.1945265319723239</v>
      </c>
    </row>
    <row r="12995" spans="1:3" x14ac:dyDescent="0.3">
      <c r="A12995">
        <v>72.995000000000005</v>
      </c>
      <c r="C12995">
        <v>1.2733948558328041</v>
      </c>
    </row>
    <row r="12996" spans="1:3" x14ac:dyDescent="0.3">
      <c r="A12996">
        <v>76.55</v>
      </c>
      <c r="C12996">
        <v>1.299682842711128</v>
      </c>
    </row>
    <row r="12997" spans="1:3" x14ac:dyDescent="0.3">
      <c r="A12997">
        <v>78.08</v>
      </c>
      <c r="C12997">
        <v>1.3345305362819879</v>
      </c>
    </row>
    <row r="12998" spans="1:3" x14ac:dyDescent="0.3">
      <c r="A12998">
        <v>80.06</v>
      </c>
      <c r="C12998">
        <v>1.5505939432332081</v>
      </c>
    </row>
    <row r="12999" spans="1:3" x14ac:dyDescent="0.3">
      <c r="A12999">
        <v>73.22</v>
      </c>
      <c r="C12999">
        <v>1.6289539120434879</v>
      </c>
    </row>
    <row r="13000" spans="1:3" x14ac:dyDescent="0.3">
      <c r="A13000">
        <v>74.03</v>
      </c>
      <c r="C13000">
        <v>1.6471129346242279</v>
      </c>
    </row>
    <row r="13001" spans="1:3" x14ac:dyDescent="0.3">
      <c r="A13001">
        <v>76.55</v>
      </c>
      <c r="C13001">
        <v>1.676560353570876</v>
      </c>
    </row>
    <row r="13002" spans="1:3" x14ac:dyDescent="0.3">
      <c r="A13002">
        <v>78.98</v>
      </c>
      <c r="C13002">
        <v>1.783241819453208</v>
      </c>
    </row>
    <row r="13003" spans="1:3" x14ac:dyDescent="0.3">
      <c r="A13003">
        <v>77.66</v>
      </c>
      <c r="C13003">
        <v>1.915897210118356</v>
      </c>
    </row>
    <row r="13004" spans="1:3" x14ac:dyDescent="0.3">
      <c r="A13004">
        <v>77.599999999999994</v>
      </c>
      <c r="C13004">
        <v>2.0900479341821558</v>
      </c>
    </row>
    <row r="13005" spans="1:3" x14ac:dyDescent="0.3">
      <c r="A13005">
        <v>77</v>
      </c>
      <c r="C13005">
        <v>2.302292724752212</v>
      </c>
    </row>
    <row r="13006" spans="1:3" x14ac:dyDescent="0.3">
      <c r="A13006">
        <v>75.02</v>
      </c>
      <c r="C13006">
        <v>2.1767623490144521</v>
      </c>
    </row>
    <row r="13007" spans="1:3" x14ac:dyDescent="0.3">
      <c r="A13007">
        <v>74.48</v>
      </c>
      <c r="C13007">
        <v>2.1421190250417759</v>
      </c>
    </row>
    <row r="13008" spans="1:3" x14ac:dyDescent="0.3">
      <c r="A13008">
        <v>71.06</v>
      </c>
      <c r="C13008">
        <v>2.0019084063222001</v>
      </c>
    </row>
    <row r="13009" spans="1:3" x14ac:dyDescent="0.3">
      <c r="A13009">
        <v>71.06</v>
      </c>
      <c r="C13009">
        <v>1.794405016338676</v>
      </c>
    </row>
    <row r="13010" spans="1:3" x14ac:dyDescent="0.3">
      <c r="A13010">
        <v>69.98</v>
      </c>
      <c r="C13010">
        <v>1.5959075728282239</v>
      </c>
    </row>
    <row r="13011" spans="1:3" x14ac:dyDescent="0.3">
      <c r="A13011">
        <v>71.06</v>
      </c>
      <c r="C13011">
        <v>1.3221722916821319</v>
      </c>
    </row>
    <row r="13012" spans="1:3" x14ac:dyDescent="0.3">
      <c r="A13012">
        <v>69.98</v>
      </c>
      <c r="C13012">
        <v>1.1189473366451841</v>
      </c>
    </row>
    <row r="13013" spans="1:3" x14ac:dyDescent="0.3">
      <c r="A13013">
        <v>68.989999999999995</v>
      </c>
      <c r="C13013">
        <v>1.0156470029417239</v>
      </c>
    </row>
    <row r="13014" spans="1:3" x14ac:dyDescent="0.3">
      <c r="A13014">
        <v>69.08</v>
      </c>
      <c r="C13014">
        <v>0.97752408692354797</v>
      </c>
    </row>
    <row r="13015" spans="1:3" x14ac:dyDescent="0.3">
      <c r="A13015">
        <v>68</v>
      </c>
      <c r="C13015">
        <v>0.93366404524346003</v>
      </c>
    </row>
    <row r="13016" spans="1:3" x14ac:dyDescent="0.3">
      <c r="A13016">
        <v>66.92</v>
      </c>
      <c r="C13016">
        <v>0.97658435316894798</v>
      </c>
    </row>
    <row r="13017" spans="1:3" x14ac:dyDescent="0.3">
      <c r="A13017">
        <v>66.92</v>
      </c>
      <c r="C13017">
        <v>1.0456240740901199</v>
      </c>
    </row>
    <row r="13018" spans="1:3" x14ac:dyDescent="0.3">
      <c r="A13018">
        <v>69.08</v>
      </c>
      <c r="C13018">
        <v>1.1059584356872521</v>
      </c>
    </row>
    <row r="13019" spans="1:3" x14ac:dyDescent="0.3">
      <c r="A13019">
        <v>71.06</v>
      </c>
      <c r="C13019">
        <v>1.14517233988784</v>
      </c>
    </row>
    <row r="13020" spans="1:3" x14ac:dyDescent="0.3">
      <c r="A13020">
        <v>73.94</v>
      </c>
      <c r="C13020">
        <v>1.225753348528644</v>
      </c>
    </row>
    <row r="13021" spans="1:3" x14ac:dyDescent="0.3">
      <c r="A13021">
        <v>77</v>
      </c>
      <c r="C13021">
        <v>1.3772161031863359</v>
      </c>
    </row>
    <row r="13022" spans="1:3" x14ac:dyDescent="0.3">
      <c r="A13022">
        <v>77</v>
      </c>
      <c r="C13022">
        <v>1.644663962516864</v>
      </c>
    </row>
    <row r="13023" spans="1:3" x14ac:dyDescent="0.3">
      <c r="A13023">
        <v>78.08</v>
      </c>
      <c r="C13023">
        <v>1.7047973387247</v>
      </c>
    </row>
    <row r="13024" spans="1:3" x14ac:dyDescent="0.3">
      <c r="A13024">
        <v>80.06</v>
      </c>
      <c r="C13024">
        <v>1.9086781093398639</v>
      </c>
    </row>
    <row r="13025" spans="1:3" x14ac:dyDescent="0.3">
      <c r="A13025">
        <v>80.510000000000005</v>
      </c>
      <c r="C13025">
        <v>1.9133113724671</v>
      </c>
    </row>
    <row r="13026" spans="1:3" x14ac:dyDescent="0.3">
      <c r="A13026">
        <v>82.94</v>
      </c>
      <c r="C13026">
        <v>2.1431398105744441</v>
      </c>
    </row>
    <row r="13027" spans="1:3" x14ac:dyDescent="0.3">
      <c r="A13027">
        <v>82.94</v>
      </c>
      <c r="C13027">
        <v>2.308099598675176</v>
      </c>
    </row>
    <row r="13028" spans="1:3" x14ac:dyDescent="0.3">
      <c r="A13028">
        <v>80.959999999999994</v>
      </c>
      <c r="C13028">
        <v>2.4963020633908282</v>
      </c>
    </row>
    <row r="13029" spans="1:3" x14ac:dyDescent="0.3">
      <c r="A13029">
        <v>80.959999999999994</v>
      </c>
      <c r="C13029">
        <v>2.6490389496166999</v>
      </c>
    </row>
    <row r="13030" spans="1:3" x14ac:dyDescent="0.3">
      <c r="A13030">
        <v>80.06</v>
      </c>
      <c r="C13030">
        <v>2.6068286889980441</v>
      </c>
    </row>
    <row r="13031" spans="1:3" x14ac:dyDescent="0.3">
      <c r="A13031">
        <v>77.989999999999995</v>
      </c>
      <c r="C13031">
        <v>2.452265006743588</v>
      </c>
    </row>
    <row r="13032" spans="1:3" x14ac:dyDescent="0.3">
      <c r="A13032">
        <v>71.959999999999994</v>
      </c>
      <c r="C13032">
        <v>2.190799988252456</v>
      </c>
    </row>
    <row r="13033" spans="1:3" x14ac:dyDescent="0.3">
      <c r="A13033">
        <v>71.959999999999994</v>
      </c>
      <c r="C13033">
        <v>2.1074814059448079</v>
      </c>
    </row>
    <row r="13034" spans="1:3" x14ac:dyDescent="0.3">
      <c r="A13034">
        <v>69.08</v>
      </c>
      <c r="C13034">
        <v>1.70472415612416</v>
      </c>
    </row>
    <row r="13035" spans="1:3" x14ac:dyDescent="0.3">
      <c r="A13035">
        <v>69.08</v>
      </c>
      <c r="C13035">
        <v>1.433138045805608</v>
      </c>
    </row>
    <row r="13036" spans="1:3" x14ac:dyDescent="0.3">
      <c r="A13036">
        <v>68</v>
      </c>
      <c r="C13036">
        <v>1.12002237052644</v>
      </c>
    </row>
    <row r="13037" spans="1:3" x14ac:dyDescent="0.3">
      <c r="A13037">
        <v>67.010000000000005</v>
      </c>
      <c r="C13037">
        <v>0.96555361132602402</v>
      </c>
    </row>
    <row r="13038" spans="1:3" x14ac:dyDescent="0.3">
      <c r="A13038">
        <v>68</v>
      </c>
      <c r="C13038">
        <v>0.91627004927712397</v>
      </c>
    </row>
    <row r="13039" spans="1:3" x14ac:dyDescent="0.3">
      <c r="A13039">
        <v>64.94</v>
      </c>
      <c r="C13039">
        <v>0.85702983379702802</v>
      </c>
    </row>
    <row r="13040" spans="1:3" x14ac:dyDescent="0.3">
      <c r="A13040">
        <v>66.02</v>
      </c>
      <c r="C13040">
        <v>0.86298443751832798</v>
      </c>
    </row>
    <row r="13041" spans="1:3" x14ac:dyDescent="0.3">
      <c r="A13041">
        <v>66.02</v>
      </c>
      <c r="C13041">
        <v>0.99193595497893605</v>
      </c>
    </row>
    <row r="13042" spans="1:3" x14ac:dyDescent="0.3">
      <c r="A13042">
        <v>71.959999999999994</v>
      </c>
      <c r="C13042">
        <v>1.1235730940586599</v>
      </c>
    </row>
    <row r="13043" spans="1:3" x14ac:dyDescent="0.3">
      <c r="A13043">
        <v>73.489999999999995</v>
      </c>
      <c r="C13043">
        <v>1.150958627775496</v>
      </c>
    </row>
    <row r="13044" spans="1:3" x14ac:dyDescent="0.3">
      <c r="A13044">
        <v>78.08</v>
      </c>
      <c r="C13044">
        <v>1.2307321901058721</v>
      </c>
    </row>
    <row r="13045" spans="1:3" x14ac:dyDescent="0.3">
      <c r="A13045">
        <v>80.959999999999994</v>
      </c>
      <c r="C13045">
        <v>1.365638740255956</v>
      </c>
    </row>
    <row r="13046" spans="1:3" x14ac:dyDescent="0.3">
      <c r="A13046">
        <v>82.94</v>
      </c>
      <c r="C13046">
        <v>1.644605547620188</v>
      </c>
    </row>
    <row r="13047" spans="1:3" x14ac:dyDescent="0.3">
      <c r="A13047">
        <v>84.02</v>
      </c>
      <c r="C13047">
        <v>1.9904351381505121</v>
      </c>
    </row>
    <row r="13048" spans="1:3" x14ac:dyDescent="0.3">
      <c r="A13048">
        <v>86</v>
      </c>
      <c r="C13048">
        <v>2.1916073171657322</v>
      </c>
    </row>
    <row r="13049" spans="1:3" x14ac:dyDescent="0.3">
      <c r="A13049">
        <v>86.54</v>
      </c>
      <c r="C13049">
        <v>2.3024959130643801</v>
      </c>
    </row>
    <row r="13050" spans="1:3" x14ac:dyDescent="0.3">
      <c r="A13050">
        <v>87.98</v>
      </c>
      <c r="C13050">
        <v>2.4805090517100079</v>
      </c>
    </row>
    <row r="13051" spans="1:3" x14ac:dyDescent="0.3">
      <c r="A13051">
        <v>87.98</v>
      </c>
      <c r="C13051">
        <v>2.7025505854121041</v>
      </c>
    </row>
    <row r="13052" spans="1:3" x14ac:dyDescent="0.3">
      <c r="A13052">
        <v>87.98</v>
      </c>
      <c r="C13052">
        <v>3.0076398884579718</v>
      </c>
    </row>
    <row r="13053" spans="1:3" x14ac:dyDescent="0.3">
      <c r="A13053">
        <v>87.08</v>
      </c>
      <c r="C13053">
        <v>3.2154972110153599</v>
      </c>
    </row>
    <row r="13054" spans="1:3" x14ac:dyDescent="0.3">
      <c r="A13054">
        <v>84.92</v>
      </c>
      <c r="C13054">
        <v>3.1720704950622758</v>
      </c>
    </row>
    <row r="13055" spans="1:3" x14ac:dyDescent="0.3">
      <c r="A13055">
        <v>83.48</v>
      </c>
      <c r="C13055">
        <v>2.9469475471288762</v>
      </c>
    </row>
    <row r="13056" spans="1:3" x14ac:dyDescent="0.3">
      <c r="A13056">
        <v>78.98</v>
      </c>
      <c r="C13056">
        <v>2.8415629448665438</v>
      </c>
    </row>
    <row r="13057" spans="1:3" x14ac:dyDescent="0.3">
      <c r="A13057">
        <v>75.92</v>
      </c>
      <c r="C13057">
        <v>2.5002607221525039</v>
      </c>
    </row>
    <row r="13058" spans="1:3" x14ac:dyDescent="0.3">
      <c r="A13058">
        <v>75.92</v>
      </c>
      <c r="C13058">
        <v>2.1073536808876479</v>
      </c>
    </row>
    <row r="13059" spans="1:3" x14ac:dyDescent="0.3">
      <c r="A13059">
        <v>73.94</v>
      </c>
      <c r="C13059">
        <v>1.7386739792906281</v>
      </c>
    </row>
    <row r="13060" spans="1:3" x14ac:dyDescent="0.3">
      <c r="A13060">
        <v>73.94</v>
      </c>
      <c r="C13060">
        <v>1.4860297597032961</v>
      </c>
    </row>
    <row r="13061" spans="1:3" x14ac:dyDescent="0.3">
      <c r="A13061">
        <v>72.95</v>
      </c>
      <c r="C13061">
        <v>1.3443236394382241</v>
      </c>
    </row>
    <row r="13062" spans="1:3" x14ac:dyDescent="0.3">
      <c r="A13062">
        <v>71.06</v>
      </c>
      <c r="C13062">
        <v>1.1380114426102921</v>
      </c>
    </row>
    <row r="13063" spans="1:3" x14ac:dyDescent="0.3">
      <c r="A13063">
        <v>69.98</v>
      </c>
      <c r="C13063">
        <v>1.0354381512834561</v>
      </c>
    </row>
    <row r="13064" spans="1:3" x14ac:dyDescent="0.3">
      <c r="A13064">
        <v>69.08</v>
      </c>
      <c r="C13064">
        <v>0.99915250643903597</v>
      </c>
    </row>
    <row r="13065" spans="1:3" x14ac:dyDescent="0.3">
      <c r="A13065">
        <v>66.92</v>
      </c>
      <c r="C13065">
        <v>1.0905824723544439</v>
      </c>
    </row>
    <row r="13066" spans="1:3" x14ac:dyDescent="0.3">
      <c r="A13066">
        <v>69.98</v>
      </c>
      <c r="C13066">
        <v>1.2000265638777201</v>
      </c>
    </row>
    <row r="13067" spans="1:3" x14ac:dyDescent="0.3">
      <c r="A13067">
        <v>71.510000000000005</v>
      </c>
      <c r="C13067">
        <v>1.236803688853368</v>
      </c>
    </row>
    <row r="13068" spans="1:3" x14ac:dyDescent="0.3">
      <c r="A13068">
        <v>77</v>
      </c>
      <c r="C13068">
        <v>1.330853822051572</v>
      </c>
    </row>
    <row r="13069" spans="1:3" x14ac:dyDescent="0.3">
      <c r="A13069">
        <v>80.959999999999994</v>
      </c>
      <c r="C13069">
        <v>1.535833077572464</v>
      </c>
    </row>
    <row r="13070" spans="1:3" x14ac:dyDescent="0.3">
      <c r="A13070">
        <v>82.94</v>
      </c>
      <c r="C13070">
        <v>1.7930514602546239</v>
      </c>
    </row>
    <row r="13071" spans="1:3" x14ac:dyDescent="0.3">
      <c r="A13071">
        <v>84.02</v>
      </c>
      <c r="C13071">
        <v>2.056692114660192</v>
      </c>
    </row>
    <row r="13072" spans="1:3" x14ac:dyDescent="0.3">
      <c r="A13072">
        <v>86</v>
      </c>
      <c r="C13072">
        <v>2.2296415982445681</v>
      </c>
    </row>
    <row r="13073" spans="1:3" x14ac:dyDescent="0.3">
      <c r="A13073">
        <v>86.54</v>
      </c>
      <c r="C13073">
        <v>2.375376750205588</v>
      </c>
    </row>
    <row r="13074" spans="1:3" x14ac:dyDescent="0.3">
      <c r="A13074">
        <v>87.98</v>
      </c>
      <c r="C13074">
        <v>2.6157327995422079</v>
      </c>
    </row>
    <row r="13075" spans="1:3" x14ac:dyDescent="0.3">
      <c r="A13075">
        <v>89.06</v>
      </c>
      <c r="C13075">
        <v>2.8181125339540198</v>
      </c>
    </row>
    <row r="13076" spans="1:3" x14ac:dyDescent="0.3">
      <c r="A13076">
        <v>89.06</v>
      </c>
      <c r="C13076">
        <v>3.1556538950328479</v>
      </c>
    </row>
    <row r="13077" spans="1:3" x14ac:dyDescent="0.3">
      <c r="A13077">
        <v>88.28</v>
      </c>
      <c r="C13077">
        <v>3.2478944819434199</v>
      </c>
    </row>
    <row r="13078" spans="1:3" x14ac:dyDescent="0.3">
      <c r="A13078">
        <v>86</v>
      </c>
      <c r="C13078">
        <v>3.1474529090666441</v>
      </c>
    </row>
    <row r="13079" spans="1:3" x14ac:dyDescent="0.3">
      <c r="A13079">
        <v>85.01</v>
      </c>
      <c r="C13079">
        <v>2.8740650343684959</v>
      </c>
    </row>
    <row r="13080" spans="1:3" x14ac:dyDescent="0.3">
      <c r="A13080">
        <v>82.04</v>
      </c>
      <c r="C13080">
        <v>2.7239647163982159</v>
      </c>
    </row>
    <row r="13081" spans="1:3" x14ac:dyDescent="0.3">
      <c r="A13081">
        <v>75.02</v>
      </c>
      <c r="C13081">
        <v>2.5289341689154798</v>
      </c>
    </row>
    <row r="13082" spans="1:3" x14ac:dyDescent="0.3">
      <c r="A13082">
        <v>75.02</v>
      </c>
      <c r="C13082">
        <v>2.2224897018610119</v>
      </c>
    </row>
    <row r="13083" spans="1:3" x14ac:dyDescent="0.3">
      <c r="A13083">
        <v>73.94</v>
      </c>
      <c r="C13083">
        <v>1.923660078038484</v>
      </c>
    </row>
    <row r="13084" spans="1:3" x14ac:dyDescent="0.3">
      <c r="A13084">
        <v>71.06</v>
      </c>
      <c r="C13084">
        <v>1.56489311198782</v>
      </c>
    </row>
    <row r="13085" spans="1:3" x14ac:dyDescent="0.3">
      <c r="A13085">
        <v>70.069999999999993</v>
      </c>
      <c r="C13085">
        <v>1.3367723890598679</v>
      </c>
    </row>
    <row r="13086" spans="1:3" x14ac:dyDescent="0.3">
      <c r="A13086">
        <v>66.92</v>
      </c>
      <c r="C13086">
        <v>1.196246784891156</v>
      </c>
    </row>
    <row r="13087" spans="1:3" x14ac:dyDescent="0.3">
      <c r="A13087">
        <v>68</v>
      </c>
      <c r="C13087">
        <v>1.117932837468232</v>
      </c>
    </row>
    <row r="13088" spans="1:3" x14ac:dyDescent="0.3">
      <c r="A13088">
        <v>66.92</v>
      </c>
      <c r="C13088">
        <v>1.0577936220366679</v>
      </c>
    </row>
    <row r="13089" spans="1:3" x14ac:dyDescent="0.3">
      <c r="A13089">
        <v>68</v>
      </c>
      <c r="C13089">
        <v>1.1504859168415</v>
      </c>
    </row>
    <row r="13090" spans="1:3" x14ac:dyDescent="0.3">
      <c r="A13090">
        <v>71.959999999999994</v>
      </c>
      <c r="C13090">
        <v>1.2326489972786041</v>
      </c>
    </row>
    <row r="13091" spans="1:3" x14ac:dyDescent="0.3">
      <c r="A13091">
        <v>75.02</v>
      </c>
      <c r="C13091">
        <v>1.3177885393089159</v>
      </c>
    </row>
    <row r="13092" spans="1:3" x14ac:dyDescent="0.3">
      <c r="A13092">
        <v>80.06</v>
      </c>
      <c r="C13092">
        <v>1.4863562039111</v>
      </c>
    </row>
    <row r="13093" spans="1:3" x14ac:dyDescent="0.3">
      <c r="A13093">
        <v>84.92</v>
      </c>
      <c r="C13093">
        <v>1.6265447681824361</v>
      </c>
    </row>
    <row r="13094" spans="1:3" x14ac:dyDescent="0.3">
      <c r="A13094">
        <v>87.08</v>
      </c>
      <c r="C13094">
        <v>1.9669998566198561</v>
      </c>
    </row>
    <row r="13095" spans="1:3" x14ac:dyDescent="0.3">
      <c r="A13095">
        <v>87.08</v>
      </c>
      <c r="C13095">
        <v>2.2083808902924842</v>
      </c>
    </row>
    <row r="13096" spans="1:3" x14ac:dyDescent="0.3">
      <c r="A13096">
        <v>89.06</v>
      </c>
      <c r="C13096">
        <v>2.3776593130100441</v>
      </c>
    </row>
    <row r="13097" spans="1:3" x14ac:dyDescent="0.3">
      <c r="A13097">
        <v>89.06</v>
      </c>
      <c r="C13097">
        <v>2.6467405382137281</v>
      </c>
    </row>
    <row r="13098" spans="1:3" x14ac:dyDescent="0.3">
      <c r="A13098">
        <v>91.04</v>
      </c>
      <c r="C13098">
        <v>2.851417815034448</v>
      </c>
    </row>
    <row r="13099" spans="1:3" x14ac:dyDescent="0.3">
      <c r="A13099">
        <v>91.04</v>
      </c>
      <c r="C13099">
        <v>3.122135648561724</v>
      </c>
    </row>
    <row r="13100" spans="1:3" x14ac:dyDescent="0.3">
      <c r="A13100">
        <v>89.96</v>
      </c>
      <c r="C13100">
        <v>3.3036315329213561</v>
      </c>
    </row>
    <row r="13101" spans="1:3" x14ac:dyDescent="0.3">
      <c r="A13101">
        <v>90.41</v>
      </c>
      <c r="C13101">
        <v>3.3896985228994878</v>
      </c>
    </row>
    <row r="13102" spans="1:3" x14ac:dyDescent="0.3">
      <c r="A13102">
        <v>88.97</v>
      </c>
      <c r="C13102">
        <v>3.2346754247494518</v>
      </c>
    </row>
    <row r="13103" spans="1:3" x14ac:dyDescent="0.3">
      <c r="A13103">
        <v>86.45</v>
      </c>
      <c r="C13103">
        <v>2.9661197730990398</v>
      </c>
    </row>
    <row r="13104" spans="1:3" x14ac:dyDescent="0.3">
      <c r="A13104">
        <v>77.989999999999995</v>
      </c>
      <c r="C13104">
        <v>2.924523270106016</v>
      </c>
    </row>
    <row r="13105" spans="1:3" x14ac:dyDescent="0.3">
      <c r="A13105">
        <v>75.02</v>
      </c>
      <c r="C13105">
        <v>2.5949249909692438</v>
      </c>
    </row>
    <row r="13106" spans="1:3" x14ac:dyDescent="0.3">
      <c r="A13106">
        <v>73.040000000000006</v>
      </c>
      <c r="C13106">
        <v>2.2033161103489598</v>
      </c>
    </row>
    <row r="13107" spans="1:3" x14ac:dyDescent="0.3">
      <c r="A13107">
        <v>73.94</v>
      </c>
      <c r="C13107">
        <v>1.86692140490416</v>
      </c>
    </row>
    <row r="13108" spans="1:3" x14ac:dyDescent="0.3">
      <c r="A13108">
        <v>71.06</v>
      </c>
      <c r="C13108">
        <v>1.6344282488501001</v>
      </c>
    </row>
    <row r="13109" spans="1:3" x14ac:dyDescent="0.3">
      <c r="A13109">
        <v>70.52</v>
      </c>
      <c r="C13109">
        <v>1.398212171829444</v>
      </c>
    </row>
    <row r="13110" spans="1:3" x14ac:dyDescent="0.3">
      <c r="A13110">
        <v>71.06</v>
      </c>
      <c r="C13110">
        <v>1.23283491357172</v>
      </c>
    </row>
    <row r="13111" spans="1:3" x14ac:dyDescent="0.3">
      <c r="A13111">
        <v>69.98</v>
      </c>
      <c r="C13111">
        <v>1.1099780302278359</v>
      </c>
    </row>
    <row r="13112" spans="1:3" x14ac:dyDescent="0.3">
      <c r="A13112">
        <v>68</v>
      </c>
      <c r="C13112">
        <v>1.0212785568037519</v>
      </c>
    </row>
    <row r="13113" spans="1:3" x14ac:dyDescent="0.3">
      <c r="A13113">
        <v>69.08</v>
      </c>
      <c r="C13113">
        <v>0.96101756811973205</v>
      </c>
    </row>
    <row r="13114" spans="1:3" x14ac:dyDescent="0.3">
      <c r="A13114">
        <v>71.06</v>
      </c>
      <c r="C13114">
        <v>1.087420287192044</v>
      </c>
    </row>
    <row r="13115" spans="1:3" x14ac:dyDescent="0.3">
      <c r="A13115">
        <v>73.489999999999995</v>
      </c>
      <c r="C13115">
        <v>1.2899256947820841</v>
      </c>
    </row>
    <row r="13116" spans="1:3" x14ac:dyDescent="0.3">
      <c r="A13116">
        <v>80.06</v>
      </c>
      <c r="C13116">
        <v>1.5888201199301359</v>
      </c>
    </row>
    <row r="13117" spans="1:3" x14ac:dyDescent="0.3">
      <c r="A13117">
        <v>82.94</v>
      </c>
      <c r="C13117">
        <v>1.9477100258394919</v>
      </c>
    </row>
    <row r="13118" spans="1:3" x14ac:dyDescent="0.3">
      <c r="A13118">
        <v>84.92</v>
      </c>
      <c r="C13118">
        <v>2.1911625011139919</v>
      </c>
    </row>
    <row r="13119" spans="1:3" x14ac:dyDescent="0.3">
      <c r="A13119">
        <v>87.08</v>
      </c>
      <c r="C13119">
        <v>2.4286999488252761</v>
      </c>
    </row>
    <row r="13120" spans="1:3" x14ac:dyDescent="0.3">
      <c r="A13120">
        <v>87.98</v>
      </c>
      <c r="C13120">
        <v>2.6622067668073082</v>
      </c>
    </row>
    <row r="13121" spans="1:3" x14ac:dyDescent="0.3">
      <c r="A13121">
        <v>88.97</v>
      </c>
      <c r="C13121">
        <v>2.726474536333952</v>
      </c>
    </row>
    <row r="13122" spans="1:3" x14ac:dyDescent="0.3">
      <c r="A13122">
        <v>91.04</v>
      </c>
      <c r="C13122">
        <v>2.9226897521283721</v>
      </c>
    </row>
    <row r="13123" spans="1:3" x14ac:dyDescent="0.3">
      <c r="A13123">
        <v>89.96</v>
      </c>
      <c r="C13123">
        <v>3.0858455401850118</v>
      </c>
    </row>
    <row r="13124" spans="1:3" x14ac:dyDescent="0.3">
      <c r="A13124">
        <v>89.96</v>
      </c>
      <c r="C13124">
        <v>3.2957128496558439</v>
      </c>
    </row>
    <row r="13125" spans="1:3" x14ac:dyDescent="0.3">
      <c r="A13125">
        <v>89.06</v>
      </c>
      <c r="C13125">
        <v>3.353522467438792</v>
      </c>
    </row>
    <row r="13126" spans="1:3" x14ac:dyDescent="0.3">
      <c r="A13126">
        <v>84.92</v>
      </c>
      <c r="C13126">
        <v>3.293766878476184</v>
      </c>
    </row>
    <row r="13127" spans="1:3" x14ac:dyDescent="0.3">
      <c r="A13127">
        <v>83.93</v>
      </c>
      <c r="C13127">
        <v>3.0551268812177801</v>
      </c>
    </row>
    <row r="13128" spans="1:3" x14ac:dyDescent="0.3">
      <c r="A13128">
        <v>80.959999999999994</v>
      </c>
      <c r="C13128">
        <v>2.8128107959708921</v>
      </c>
    </row>
    <row r="13129" spans="1:3" x14ac:dyDescent="0.3">
      <c r="A13129">
        <v>78.98</v>
      </c>
      <c r="C13129">
        <v>2.5322375208693</v>
      </c>
    </row>
    <row r="13130" spans="1:3" x14ac:dyDescent="0.3">
      <c r="A13130">
        <v>78.08</v>
      </c>
      <c r="C13130">
        <v>2.2269968379299798</v>
      </c>
    </row>
    <row r="13131" spans="1:3" x14ac:dyDescent="0.3">
      <c r="A13131">
        <v>73.94</v>
      </c>
      <c r="C13131">
        <v>2.0290151092074842</v>
      </c>
    </row>
    <row r="13132" spans="1:3" x14ac:dyDescent="0.3">
      <c r="A13132">
        <v>75.02</v>
      </c>
      <c r="C13132">
        <v>1.7983569607511121</v>
      </c>
    </row>
    <row r="13133" spans="1:3" x14ac:dyDescent="0.3">
      <c r="A13133">
        <v>74.48</v>
      </c>
      <c r="C13133">
        <v>1.568285949840484</v>
      </c>
    </row>
    <row r="13134" spans="1:3" x14ac:dyDescent="0.3">
      <c r="A13134">
        <v>73.040000000000006</v>
      </c>
      <c r="C13134">
        <v>1.4093165506076359</v>
      </c>
    </row>
    <row r="13135" spans="1:3" x14ac:dyDescent="0.3">
      <c r="A13135">
        <v>71.959999999999994</v>
      </c>
      <c r="C13135">
        <v>1.3020478615562039</v>
      </c>
    </row>
    <row r="13136" spans="1:3" x14ac:dyDescent="0.3">
      <c r="A13136">
        <v>71.06</v>
      </c>
      <c r="C13136">
        <v>1.229329156106336</v>
      </c>
    </row>
    <row r="13137" spans="1:3" x14ac:dyDescent="0.3">
      <c r="A13137">
        <v>71.959999999999994</v>
      </c>
      <c r="C13137">
        <v>1.1611907475407359</v>
      </c>
    </row>
    <row r="13138" spans="1:3" x14ac:dyDescent="0.3">
      <c r="A13138">
        <v>75.02</v>
      </c>
      <c r="C13138">
        <v>1.226264361694964</v>
      </c>
    </row>
    <row r="13139" spans="1:3" x14ac:dyDescent="0.3">
      <c r="A13139">
        <v>80.959999999999994</v>
      </c>
      <c r="C13139">
        <v>1.5650804931535161</v>
      </c>
    </row>
    <row r="13140" spans="1:3" x14ac:dyDescent="0.3">
      <c r="A13140">
        <v>82.94</v>
      </c>
      <c r="C13140">
        <v>1.8637637342571001</v>
      </c>
    </row>
    <row r="13141" spans="1:3" x14ac:dyDescent="0.3">
      <c r="A13141">
        <v>84.92</v>
      </c>
      <c r="C13141">
        <v>2.0837419496033078</v>
      </c>
    </row>
    <row r="13142" spans="1:3" x14ac:dyDescent="0.3">
      <c r="A13142">
        <v>87.08</v>
      </c>
      <c r="C13142">
        <v>2.3146407235810078</v>
      </c>
    </row>
    <row r="13143" spans="1:3" x14ac:dyDescent="0.3">
      <c r="A13143">
        <v>89.06</v>
      </c>
      <c r="C13143">
        <v>2.6068948271481882</v>
      </c>
    </row>
    <row r="13144" spans="1:3" x14ac:dyDescent="0.3">
      <c r="A13144">
        <v>89.96</v>
      </c>
      <c r="C13144">
        <v>2.7091255750494039</v>
      </c>
    </row>
    <row r="13145" spans="1:3" x14ac:dyDescent="0.3">
      <c r="A13145">
        <v>89.51</v>
      </c>
      <c r="C13145">
        <v>2.94647480904744</v>
      </c>
    </row>
    <row r="13146" spans="1:3" x14ac:dyDescent="0.3">
      <c r="A13146">
        <v>89.06</v>
      </c>
      <c r="C13146">
        <v>3.0805174978588119</v>
      </c>
    </row>
    <row r="13147" spans="1:3" x14ac:dyDescent="0.3">
      <c r="A13147">
        <v>82.04</v>
      </c>
      <c r="C13147">
        <v>3.1127472611290918</v>
      </c>
    </row>
    <row r="13148" spans="1:3" x14ac:dyDescent="0.3">
      <c r="A13148">
        <v>73.489999999999995</v>
      </c>
      <c r="C13148">
        <v>3.149279782787044</v>
      </c>
    </row>
    <row r="13149" spans="1:3" x14ac:dyDescent="0.3">
      <c r="A13149">
        <v>74.3</v>
      </c>
      <c r="C13149">
        <v>2.9884182240708799</v>
      </c>
    </row>
    <row r="13150" spans="1:3" x14ac:dyDescent="0.3">
      <c r="A13150">
        <v>73.489999999999995</v>
      </c>
      <c r="C13150">
        <v>2.747635568718048</v>
      </c>
    </row>
    <row r="13151" spans="1:3" x14ac:dyDescent="0.3">
      <c r="A13151">
        <v>73.459999999999994</v>
      </c>
      <c r="C13151">
        <v>2.6537950400811838</v>
      </c>
    </row>
    <row r="13152" spans="1:3" x14ac:dyDescent="0.3">
      <c r="A13152">
        <v>73.94</v>
      </c>
      <c r="C13152">
        <v>2.44071281958484</v>
      </c>
    </row>
    <row r="13153" spans="1:3" x14ac:dyDescent="0.3">
      <c r="A13153">
        <v>73.94</v>
      </c>
      <c r="C13153">
        <v>2.1954807218664358</v>
      </c>
    </row>
    <row r="13154" spans="1:3" x14ac:dyDescent="0.3">
      <c r="A13154">
        <v>71.959999999999994</v>
      </c>
      <c r="C13154">
        <v>1.967548528731528</v>
      </c>
    </row>
    <row r="13155" spans="1:3" x14ac:dyDescent="0.3">
      <c r="A13155">
        <v>69.98</v>
      </c>
      <c r="C13155">
        <v>1.6484033138221881</v>
      </c>
    </row>
    <row r="13156" spans="1:3" x14ac:dyDescent="0.3">
      <c r="A13156">
        <v>69.98</v>
      </c>
      <c r="C13156">
        <v>1.2905729839731681</v>
      </c>
    </row>
    <row r="13157" spans="1:3" x14ac:dyDescent="0.3">
      <c r="A13157">
        <v>68.989999999999995</v>
      </c>
      <c r="C13157">
        <v>1.1128330512767279</v>
      </c>
    </row>
    <row r="13158" spans="1:3" x14ac:dyDescent="0.3">
      <c r="A13158">
        <v>69.08</v>
      </c>
      <c r="C13158">
        <v>1.0071860751872279</v>
      </c>
    </row>
    <row r="13159" spans="1:3" x14ac:dyDescent="0.3">
      <c r="A13159">
        <v>68</v>
      </c>
      <c r="C13159">
        <v>0.94552149434590005</v>
      </c>
    </row>
    <row r="13160" spans="1:3" x14ac:dyDescent="0.3">
      <c r="A13160">
        <v>67.459999999999994</v>
      </c>
      <c r="C13160">
        <v>0.99186718646779604</v>
      </c>
    </row>
    <row r="13161" spans="1:3" x14ac:dyDescent="0.3">
      <c r="A13161">
        <v>66.98</v>
      </c>
      <c r="C13161">
        <v>1.0923183020587881</v>
      </c>
    </row>
    <row r="13162" spans="1:3" x14ac:dyDescent="0.3">
      <c r="A13162">
        <v>68.959999999999994</v>
      </c>
      <c r="C13162">
        <v>1.23217291002532</v>
      </c>
    </row>
    <row r="13163" spans="1:3" x14ac:dyDescent="0.3">
      <c r="A13163">
        <v>69.739999999999995</v>
      </c>
      <c r="C13163">
        <v>1.2416265487567359</v>
      </c>
    </row>
    <row r="13164" spans="1:3" x14ac:dyDescent="0.3">
      <c r="A13164">
        <v>72.680000000000007</v>
      </c>
      <c r="C13164">
        <v>1.3131335681511001</v>
      </c>
    </row>
    <row r="13165" spans="1:3" x14ac:dyDescent="0.3">
      <c r="A13165">
        <v>78.08</v>
      </c>
      <c r="C13165">
        <v>1.481344644673424</v>
      </c>
    </row>
    <row r="13166" spans="1:3" x14ac:dyDescent="0.3">
      <c r="A13166">
        <v>82.04</v>
      </c>
      <c r="C13166">
        <v>1.776483994177636</v>
      </c>
    </row>
    <row r="13167" spans="1:3" x14ac:dyDescent="0.3">
      <c r="A13167">
        <v>82.94</v>
      </c>
      <c r="C13167">
        <v>1.9842965621078481</v>
      </c>
    </row>
    <row r="13168" spans="1:3" x14ac:dyDescent="0.3">
      <c r="A13168">
        <v>86</v>
      </c>
      <c r="C13168">
        <v>2.1924855554700202</v>
      </c>
    </row>
    <row r="13169" spans="1:3" x14ac:dyDescent="0.3">
      <c r="A13169">
        <v>87.53</v>
      </c>
      <c r="C13169">
        <v>2.3302340780611561</v>
      </c>
    </row>
    <row r="13170" spans="1:3" x14ac:dyDescent="0.3">
      <c r="A13170">
        <v>89.96</v>
      </c>
      <c r="C13170">
        <v>2.6067263726068002</v>
      </c>
    </row>
    <row r="13171" spans="1:3" x14ac:dyDescent="0.3">
      <c r="A13171">
        <v>89.06</v>
      </c>
      <c r="C13171">
        <v>2.7921086580709118</v>
      </c>
    </row>
    <row r="13172" spans="1:3" x14ac:dyDescent="0.3">
      <c r="A13172">
        <v>89.06</v>
      </c>
      <c r="C13172">
        <v>3.0096840502494562</v>
      </c>
    </row>
    <row r="13173" spans="1:3" x14ac:dyDescent="0.3">
      <c r="A13173">
        <v>87.08</v>
      </c>
      <c r="C13173">
        <v>3.2642422611350241</v>
      </c>
    </row>
    <row r="13174" spans="1:3" x14ac:dyDescent="0.3">
      <c r="A13174">
        <v>84.92</v>
      </c>
      <c r="C13174">
        <v>3.2161821396575281</v>
      </c>
    </row>
    <row r="13175" spans="1:3" x14ac:dyDescent="0.3">
      <c r="A13175">
        <v>82.94</v>
      </c>
      <c r="C13175">
        <v>3.0091388723844359</v>
      </c>
    </row>
    <row r="13176" spans="1:3" x14ac:dyDescent="0.3">
      <c r="A13176">
        <v>77</v>
      </c>
      <c r="C13176">
        <v>2.8271600056461721</v>
      </c>
    </row>
    <row r="13177" spans="1:3" x14ac:dyDescent="0.3">
      <c r="A13177">
        <v>75.02</v>
      </c>
      <c r="C13177">
        <v>2.5164502639544879</v>
      </c>
    </row>
    <row r="13178" spans="1:3" x14ac:dyDescent="0.3">
      <c r="A13178">
        <v>75.02</v>
      </c>
      <c r="C13178">
        <v>2.1015778146247839</v>
      </c>
    </row>
    <row r="13179" spans="1:3" x14ac:dyDescent="0.3">
      <c r="A13179">
        <v>75.02</v>
      </c>
      <c r="C13179">
        <v>1.7304822492094161</v>
      </c>
    </row>
    <row r="13180" spans="1:3" x14ac:dyDescent="0.3">
      <c r="A13180">
        <v>73.040000000000006</v>
      </c>
      <c r="C13180">
        <v>1.5101107258958919</v>
      </c>
    </row>
    <row r="13181" spans="1:3" x14ac:dyDescent="0.3">
      <c r="A13181">
        <v>72.5</v>
      </c>
      <c r="C13181">
        <v>1.3360889453099041</v>
      </c>
    </row>
    <row r="13182" spans="1:3" x14ac:dyDescent="0.3">
      <c r="A13182">
        <v>71.959999999999994</v>
      </c>
      <c r="C13182">
        <v>1.2340628924002961</v>
      </c>
    </row>
    <row r="13183" spans="1:3" x14ac:dyDescent="0.3">
      <c r="A13183">
        <v>71.06</v>
      </c>
      <c r="C13183">
        <v>1.1693669080093121</v>
      </c>
    </row>
    <row r="13184" spans="1:3" x14ac:dyDescent="0.3">
      <c r="A13184">
        <v>71.959999999999994</v>
      </c>
      <c r="C13184">
        <v>1.120932692203656</v>
      </c>
    </row>
    <row r="13185" spans="1:3" x14ac:dyDescent="0.3">
      <c r="A13185">
        <v>71.06</v>
      </c>
      <c r="C13185">
        <v>1.2168928808819399</v>
      </c>
    </row>
    <row r="13186" spans="1:3" x14ac:dyDescent="0.3">
      <c r="A13186">
        <v>73.94</v>
      </c>
      <c r="C13186">
        <v>1.283705355373792</v>
      </c>
    </row>
    <row r="13187" spans="1:3" x14ac:dyDescent="0.3">
      <c r="A13187">
        <v>76.459999999999994</v>
      </c>
      <c r="C13187">
        <v>1.304681147579956</v>
      </c>
    </row>
    <row r="13188" spans="1:3" x14ac:dyDescent="0.3">
      <c r="A13188">
        <v>84.02</v>
      </c>
      <c r="C13188">
        <v>1.5451450739324679</v>
      </c>
    </row>
    <row r="13189" spans="1:3" x14ac:dyDescent="0.3">
      <c r="A13189">
        <v>86</v>
      </c>
      <c r="C13189">
        <v>1.8138474930947841</v>
      </c>
    </row>
    <row r="13190" spans="1:3" x14ac:dyDescent="0.3">
      <c r="A13190">
        <v>87.98</v>
      </c>
      <c r="C13190">
        <v>2.1497175391350041</v>
      </c>
    </row>
    <row r="13191" spans="1:3" x14ac:dyDescent="0.3">
      <c r="A13191">
        <v>89.06</v>
      </c>
      <c r="C13191">
        <v>2.4092343201130682</v>
      </c>
    </row>
    <row r="13192" spans="1:3" x14ac:dyDescent="0.3">
      <c r="A13192">
        <v>89.96</v>
      </c>
      <c r="C13192">
        <v>2.5155105986644801</v>
      </c>
    </row>
    <row r="13193" spans="1:3" x14ac:dyDescent="0.3">
      <c r="A13193">
        <v>89.96</v>
      </c>
      <c r="C13193">
        <v>2.6506431483220401</v>
      </c>
    </row>
    <row r="13194" spans="1:3" x14ac:dyDescent="0.3">
      <c r="A13194">
        <v>89.96</v>
      </c>
      <c r="C13194">
        <v>2.7188000302673281</v>
      </c>
    </row>
    <row r="13195" spans="1:3" x14ac:dyDescent="0.3">
      <c r="A13195">
        <v>87.98</v>
      </c>
      <c r="C13195">
        <v>2.964210346160856</v>
      </c>
    </row>
    <row r="13196" spans="1:3" x14ac:dyDescent="0.3">
      <c r="A13196">
        <v>82.94</v>
      </c>
      <c r="C13196">
        <v>2.9228879623469601</v>
      </c>
    </row>
    <row r="13197" spans="1:3" x14ac:dyDescent="0.3">
      <c r="A13197">
        <v>82.94</v>
      </c>
      <c r="C13197">
        <v>3.0572107570382041</v>
      </c>
    </row>
    <row r="13198" spans="1:3" x14ac:dyDescent="0.3">
      <c r="A13198">
        <v>80.959999999999994</v>
      </c>
      <c r="C13198">
        <v>3.0147199215673921</v>
      </c>
    </row>
    <row r="13199" spans="1:3" x14ac:dyDescent="0.3">
      <c r="A13199">
        <v>79.97</v>
      </c>
      <c r="C13199">
        <v>2.8577142479254878</v>
      </c>
    </row>
    <row r="13200" spans="1:3" x14ac:dyDescent="0.3">
      <c r="A13200">
        <v>78.08</v>
      </c>
      <c r="C13200">
        <v>2.7250535464678118</v>
      </c>
    </row>
    <row r="13201" spans="1:3" x14ac:dyDescent="0.3">
      <c r="A13201">
        <v>77</v>
      </c>
      <c r="C13201">
        <v>2.3385112118711522</v>
      </c>
    </row>
    <row r="13202" spans="1:3" x14ac:dyDescent="0.3">
      <c r="A13202">
        <v>75.02</v>
      </c>
      <c r="C13202">
        <v>1.9521346155517361</v>
      </c>
    </row>
    <row r="13203" spans="1:3" x14ac:dyDescent="0.3">
      <c r="A13203">
        <v>73.94</v>
      </c>
      <c r="C13203">
        <v>1.7158716719559279</v>
      </c>
    </row>
    <row r="13204" spans="1:3" x14ac:dyDescent="0.3">
      <c r="A13204">
        <v>73.94</v>
      </c>
      <c r="C13204">
        <v>1.406572555559908</v>
      </c>
    </row>
    <row r="13205" spans="1:3" x14ac:dyDescent="0.3">
      <c r="A13205">
        <v>73.489999999999995</v>
      </c>
      <c r="C13205">
        <v>1.2617652485547679</v>
      </c>
    </row>
    <row r="13206" spans="1:3" x14ac:dyDescent="0.3">
      <c r="A13206">
        <v>71.959999999999994</v>
      </c>
      <c r="C13206">
        <v>1.1758226078977201</v>
      </c>
    </row>
    <row r="13207" spans="1:3" x14ac:dyDescent="0.3">
      <c r="A13207">
        <v>73.040000000000006</v>
      </c>
      <c r="C13207">
        <v>1.096264515414356</v>
      </c>
    </row>
    <row r="13208" spans="1:3" x14ac:dyDescent="0.3">
      <c r="A13208">
        <v>71.06</v>
      </c>
      <c r="C13208">
        <v>1.1002042503498279</v>
      </c>
    </row>
    <row r="13209" spans="1:3" x14ac:dyDescent="0.3">
      <c r="A13209">
        <v>71.06</v>
      </c>
      <c r="C13209">
        <v>1.114085998068288</v>
      </c>
    </row>
    <row r="13210" spans="1:3" x14ac:dyDescent="0.3">
      <c r="A13210">
        <v>73.040000000000006</v>
      </c>
      <c r="C13210">
        <v>1.2762539403828881</v>
      </c>
    </row>
    <row r="13211" spans="1:3" x14ac:dyDescent="0.3">
      <c r="A13211">
        <v>75.56</v>
      </c>
      <c r="C13211">
        <v>1.342476503869904</v>
      </c>
    </row>
    <row r="13212" spans="1:3" x14ac:dyDescent="0.3">
      <c r="A13212">
        <v>80.959999999999994</v>
      </c>
      <c r="C13212">
        <v>1.4717234872956479</v>
      </c>
    </row>
    <row r="13213" spans="1:3" x14ac:dyDescent="0.3">
      <c r="A13213">
        <v>82.94</v>
      </c>
      <c r="C13213">
        <v>1.667022127785208</v>
      </c>
    </row>
    <row r="13214" spans="1:3" x14ac:dyDescent="0.3">
      <c r="A13214">
        <v>84.92</v>
      </c>
      <c r="C13214">
        <v>1.9604178969777519</v>
      </c>
    </row>
    <row r="13215" spans="1:3" x14ac:dyDescent="0.3">
      <c r="A13215">
        <v>86</v>
      </c>
      <c r="C13215">
        <v>2.1847302553445398</v>
      </c>
    </row>
    <row r="13216" spans="1:3" x14ac:dyDescent="0.3">
      <c r="A13216">
        <v>89.06</v>
      </c>
      <c r="C13216">
        <v>2.2248876658233718</v>
      </c>
    </row>
    <row r="13217" spans="1:3" x14ac:dyDescent="0.3">
      <c r="A13217">
        <v>89.06</v>
      </c>
      <c r="C13217">
        <v>2.3867426079473919</v>
      </c>
    </row>
    <row r="13218" spans="1:3" x14ac:dyDescent="0.3">
      <c r="A13218">
        <v>86</v>
      </c>
      <c r="C13218">
        <v>2.4792264418512402</v>
      </c>
    </row>
    <row r="13219" spans="1:3" x14ac:dyDescent="0.3">
      <c r="A13219">
        <v>81.62</v>
      </c>
      <c r="C13219">
        <v>2.4774286304270281</v>
      </c>
    </row>
    <row r="13220" spans="1:3" x14ac:dyDescent="0.3">
      <c r="A13220">
        <v>72.608000000000004</v>
      </c>
      <c r="C13220">
        <v>2.4556149046792202</v>
      </c>
    </row>
    <row r="13221" spans="1:3" x14ac:dyDescent="0.3">
      <c r="A13221">
        <v>72.680000000000007</v>
      </c>
      <c r="C13221">
        <v>2.3896753094183918</v>
      </c>
    </row>
    <row r="13222" spans="1:3" x14ac:dyDescent="0.3">
      <c r="A13222">
        <v>71.959999999999994</v>
      </c>
      <c r="C13222">
        <v>2.2457017314650201</v>
      </c>
    </row>
    <row r="13223" spans="1:3" x14ac:dyDescent="0.3">
      <c r="A13223">
        <v>71.959999999999994</v>
      </c>
      <c r="C13223">
        <v>2.0520434513391161</v>
      </c>
    </row>
    <row r="13224" spans="1:3" x14ac:dyDescent="0.3">
      <c r="A13224">
        <v>71.06</v>
      </c>
      <c r="C13224">
        <v>1.9492594149093481</v>
      </c>
    </row>
    <row r="13225" spans="1:3" x14ac:dyDescent="0.3">
      <c r="A13225">
        <v>71.06</v>
      </c>
      <c r="C13225">
        <v>1.8020068970901</v>
      </c>
    </row>
    <row r="13226" spans="1:3" x14ac:dyDescent="0.3">
      <c r="A13226">
        <v>71.06</v>
      </c>
      <c r="C13226">
        <v>1.586547488387168</v>
      </c>
    </row>
    <row r="13227" spans="1:3" x14ac:dyDescent="0.3">
      <c r="A13227">
        <v>69.98</v>
      </c>
      <c r="C13227">
        <v>1.375370392010572</v>
      </c>
    </row>
    <row r="13228" spans="1:3" x14ac:dyDescent="0.3">
      <c r="A13228">
        <v>69.98</v>
      </c>
      <c r="C13228">
        <v>1.224608524272492</v>
      </c>
    </row>
    <row r="13229" spans="1:3" x14ac:dyDescent="0.3">
      <c r="A13229">
        <v>69.98</v>
      </c>
      <c r="C13229">
        <v>1.0998898815673921</v>
      </c>
    </row>
    <row r="13230" spans="1:3" x14ac:dyDescent="0.3">
      <c r="A13230">
        <v>69.98</v>
      </c>
      <c r="C13230">
        <v>0.99435236444306396</v>
      </c>
    </row>
    <row r="13231" spans="1:3" x14ac:dyDescent="0.3">
      <c r="A13231">
        <v>69.98</v>
      </c>
      <c r="C13231">
        <v>0.930344544050004</v>
      </c>
    </row>
    <row r="13232" spans="1:3" x14ac:dyDescent="0.3">
      <c r="A13232">
        <v>69.08</v>
      </c>
      <c r="C13232">
        <v>0.90044018979109997</v>
      </c>
    </row>
    <row r="13233" spans="1:3" x14ac:dyDescent="0.3">
      <c r="A13233">
        <v>69.08</v>
      </c>
      <c r="C13233">
        <v>0.95251234452617595</v>
      </c>
    </row>
    <row r="13234" spans="1:3" x14ac:dyDescent="0.3">
      <c r="A13234">
        <v>69.89</v>
      </c>
      <c r="C13234">
        <v>1.028486200752128</v>
      </c>
    </row>
    <row r="13235" spans="1:3" x14ac:dyDescent="0.3">
      <c r="A13235">
        <v>71.959999999999994</v>
      </c>
      <c r="C13235">
        <v>1.2083378449394839</v>
      </c>
    </row>
    <row r="13236" spans="1:3" x14ac:dyDescent="0.3">
      <c r="A13236">
        <v>76.34</v>
      </c>
      <c r="C13236">
        <v>1.468074351095032</v>
      </c>
    </row>
    <row r="13237" spans="1:3" x14ac:dyDescent="0.3">
      <c r="A13237">
        <v>77.45</v>
      </c>
      <c r="C13237">
        <v>1.7105422468793201</v>
      </c>
    </row>
    <row r="13238" spans="1:3" x14ac:dyDescent="0.3">
      <c r="A13238">
        <v>80.540000000000006</v>
      </c>
      <c r="C13238">
        <v>2.049841856282888</v>
      </c>
    </row>
    <row r="13239" spans="1:3" x14ac:dyDescent="0.3">
      <c r="A13239">
        <v>82.34</v>
      </c>
      <c r="C13239">
        <v>2.1748004982876279</v>
      </c>
    </row>
    <row r="13240" spans="1:3" x14ac:dyDescent="0.3">
      <c r="A13240">
        <v>82.85</v>
      </c>
      <c r="C13240">
        <v>2.3041662801092562</v>
      </c>
    </row>
    <row r="13241" spans="1:3" x14ac:dyDescent="0.3">
      <c r="A13241">
        <v>84.415999999999997</v>
      </c>
      <c r="C13241">
        <v>2.4298121416959799</v>
      </c>
    </row>
    <row r="13242" spans="1:3" x14ac:dyDescent="0.3">
      <c r="A13242">
        <v>84.92</v>
      </c>
      <c r="C13242">
        <v>2.5605017654329001</v>
      </c>
    </row>
    <row r="13243" spans="1:3" x14ac:dyDescent="0.3">
      <c r="A13243">
        <v>87.08</v>
      </c>
      <c r="C13243">
        <v>2.6295830519149321</v>
      </c>
    </row>
    <row r="13244" spans="1:3" x14ac:dyDescent="0.3">
      <c r="A13244">
        <v>87.08</v>
      </c>
      <c r="C13244">
        <v>2.8394880833184239</v>
      </c>
    </row>
    <row r="13245" spans="1:3" x14ac:dyDescent="0.3">
      <c r="A13245">
        <v>82.04</v>
      </c>
      <c r="C13245">
        <v>2.8943849406575519</v>
      </c>
    </row>
    <row r="13246" spans="1:3" x14ac:dyDescent="0.3">
      <c r="A13246">
        <v>80.959999999999994</v>
      </c>
      <c r="C13246">
        <v>2.7546186172528921</v>
      </c>
    </row>
    <row r="13247" spans="1:3" x14ac:dyDescent="0.3">
      <c r="A13247">
        <v>79.52</v>
      </c>
      <c r="C13247">
        <v>2.5271732101852322</v>
      </c>
    </row>
    <row r="13248" spans="1:3" x14ac:dyDescent="0.3">
      <c r="A13248">
        <v>75.92</v>
      </c>
      <c r="C13248">
        <v>2.3484903572020359</v>
      </c>
    </row>
    <row r="13249" spans="1:3" x14ac:dyDescent="0.3">
      <c r="A13249">
        <v>75.02</v>
      </c>
      <c r="C13249">
        <v>2.1665217061810038</v>
      </c>
    </row>
    <row r="13250" spans="1:3" x14ac:dyDescent="0.3">
      <c r="A13250">
        <v>75.02</v>
      </c>
      <c r="C13250">
        <v>1.978866291084052</v>
      </c>
    </row>
    <row r="13251" spans="1:3" x14ac:dyDescent="0.3">
      <c r="A13251">
        <v>73.94</v>
      </c>
      <c r="C13251">
        <v>1.68876176012608</v>
      </c>
    </row>
    <row r="13252" spans="1:3" x14ac:dyDescent="0.3">
      <c r="A13252">
        <v>73.040000000000006</v>
      </c>
      <c r="C13252">
        <v>1.4209414151798281</v>
      </c>
    </row>
    <row r="13253" spans="1:3" x14ac:dyDescent="0.3">
      <c r="A13253">
        <v>72.5</v>
      </c>
      <c r="C13253">
        <v>1.212408071324496</v>
      </c>
    </row>
    <row r="13254" spans="1:3" x14ac:dyDescent="0.3">
      <c r="A13254">
        <v>71.06</v>
      </c>
      <c r="C13254">
        <v>1.115576694709292</v>
      </c>
    </row>
    <row r="13255" spans="1:3" x14ac:dyDescent="0.3">
      <c r="A13255">
        <v>71.06</v>
      </c>
      <c r="C13255">
        <v>1.0401277287792681</v>
      </c>
    </row>
    <row r="13256" spans="1:3" x14ac:dyDescent="0.3">
      <c r="A13256">
        <v>71.06</v>
      </c>
      <c r="C13256">
        <v>1.044686991374864</v>
      </c>
    </row>
    <row r="13257" spans="1:3" x14ac:dyDescent="0.3">
      <c r="A13257">
        <v>71.06</v>
      </c>
      <c r="C13257">
        <v>1.0780773083114761</v>
      </c>
    </row>
    <row r="13258" spans="1:3" x14ac:dyDescent="0.3">
      <c r="A13258">
        <v>71.959999999999994</v>
      </c>
      <c r="C13258">
        <v>1.1402886482691721</v>
      </c>
    </row>
    <row r="13259" spans="1:3" x14ac:dyDescent="0.3">
      <c r="A13259">
        <v>72.995000000000005</v>
      </c>
      <c r="C13259">
        <v>1.2474446325595241</v>
      </c>
    </row>
    <row r="13260" spans="1:3" x14ac:dyDescent="0.3">
      <c r="A13260">
        <v>78.98</v>
      </c>
      <c r="C13260">
        <v>1.5173890386211</v>
      </c>
    </row>
    <row r="13261" spans="1:3" x14ac:dyDescent="0.3">
      <c r="A13261">
        <v>82.04</v>
      </c>
      <c r="C13261">
        <v>1.752132528781144</v>
      </c>
    </row>
    <row r="13262" spans="1:3" x14ac:dyDescent="0.3">
      <c r="A13262">
        <v>82.94</v>
      </c>
      <c r="C13262">
        <v>2.0675825389762279</v>
      </c>
    </row>
    <row r="13263" spans="1:3" x14ac:dyDescent="0.3">
      <c r="A13263">
        <v>86</v>
      </c>
      <c r="C13263">
        <v>2.275229423264804</v>
      </c>
    </row>
    <row r="13264" spans="1:3" x14ac:dyDescent="0.3">
      <c r="A13264">
        <v>87.08</v>
      </c>
      <c r="C13264">
        <v>2.4648367187143121</v>
      </c>
    </row>
    <row r="13265" spans="1:3" x14ac:dyDescent="0.3">
      <c r="A13265">
        <v>87.53</v>
      </c>
      <c r="C13265">
        <v>2.595349103508648</v>
      </c>
    </row>
    <row r="13266" spans="1:3" x14ac:dyDescent="0.3">
      <c r="A13266">
        <v>89.06</v>
      </c>
      <c r="C13266">
        <v>2.7580665343978681</v>
      </c>
    </row>
    <row r="13267" spans="1:3" x14ac:dyDescent="0.3">
      <c r="A13267">
        <v>89.06</v>
      </c>
      <c r="C13267">
        <v>2.959006138598292</v>
      </c>
    </row>
    <row r="13268" spans="1:3" x14ac:dyDescent="0.3">
      <c r="A13268">
        <v>89.06</v>
      </c>
      <c r="C13268">
        <v>3.1389795444483202</v>
      </c>
    </row>
    <row r="13269" spans="1:3" x14ac:dyDescent="0.3">
      <c r="A13269">
        <v>87.98</v>
      </c>
      <c r="C13269">
        <v>3.1799718710006641</v>
      </c>
    </row>
    <row r="13270" spans="1:3" x14ac:dyDescent="0.3">
      <c r="A13270">
        <v>87.08</v>
      </c>
      <c r="C13270">
        <v>3.1174070672532639</v>
      </c>
    </row>
    <row r="13271" spans="1:3" x14ac:dyDescent="0.3">
      <c r="A13271">
        <v>85.55</v>
      </c>
      <c r="C13271">
        <v>2.9509710913652478</v>
      </c>
    </row>
    <row r="13272" spans="1:3" x14ac:dyDescent="0.3">
      <c r="A13272">
        <v>80.06</v>
      </c>
      <c r="C13272">
        <v>2.7780406510687281</v>
      </c>
    </row>
    <row r="13273" spans="1:3" x14ac:dyDescent="0.3">
      <c r="A13273">
        <v>78.08</v>
      </c>
      <c r="C13273">
        <v>2.5362926197260078</v>
      </c>
    </row>
    <row r="13274" spans="1:3" x14ac:dyDescent="0.3">
      <c r="A13274">
        <v>77</v>
      </c>
      <c r="C13274">
        <v>2.211728716902996</v>
      </c>
    </row>
    <row r="13275" spans="1:3" x14ac:dyDescent="0.3">
      <c r="A13275">
        <v>77</v>
      </c>
      <c r="C13275">
        <v>1.9351656679976079</v>
      </c>
    </row>
    <row r="13276" spans="1:3" x14ac:dyDescent="0.3">
      <c r="A13276">
        <v>75.92</v>
      </c>
      <c r="C13276">
        <v>1.679966142776228</v>
      </c>
    </row>
    <row r="13277" spans="1:3" x14ac:dyDescent="0.3">
      <c r="A13277">
        <v>75.92</v>
      </c>
      <c r="C13277">
        <v>1.48339835019792</v>
      </c>
    </row>
    <row r="13278" spans="1:3" x14ac:dyDescent="0.3">
      <c r="A13278">
        <v>75.02</v>
      </c>
      <c r="C13278">
        <v>1.3908330220062719</v>
      </c>
    </row>
    <row r="13279" spans="1:3" x14ac:dyDescent="0.3">
      <c r="A13279">
        <v>73.94</v>
      </c>
      <c r="C13279">
        <v>1.2706646161477759</v>
      </c>
    </row>
    <row r="13280" spans="1:3" x14ac:dyDescent="0.3">
      <c r="A13280">
        <v>73.94</v>
      </c>
      <c r="C13280">
        <v>1.182876906479144</v>
      </c>
    </row>
    <row r="13281" spans="1:3" x14ac:dyDescent="0.3">
      <c r="A13281">
        <v>73.040000000000006</v>
      </c>
      <c r="C13281">
        <v>1.1342911247296761</v>
      </c>
    </row>
    <row r="13282" spans="1:3" x14ac:dyDescent="0.3">
      <c r="A13282">
        <v>75.02</v>
      </c>
      <c r="C13282">
        <v>1.20924474128482</v>
      </c>
    </row>
    <row r="13283" spans="1:3" x14ac:dyDescent="0.3">
      <c r="A13283">
        <v>76.55</v>
      </c>
      <c r="C13283">
        <v>1.4250247156806759</v>
      </c>
    </row>
    <row r="13284" spans="1:3" x14ac:dyDescent="0.3">
      <c r="A13284">
        <v>78.98</v>
      </c>
      <c r="C13284">
        <v>1.7001447261646281</v>
      </c>
    </row>
    <row r="13285" spans="1:3" x14ac:dyDescent="0.3">
      <c r="A13285">
        <v>82.04</v>
      </c>
      <c r="C13285">
        <v>1.9510893681391119</v>
      </c>
    </row>
    <row r="13286" spans="1:3" x14ac:dyDescent="0.3">
      <c r="A13286">
        <v>84.02</v>
      </c>
      <c r="C13286">
        <v>2.2766340409083639</v>
      </c>
    </row>
    <row r="13287" spans="1:3" x14ac:dyDescent="0.3">
      <c r="A13287">
        <v>86</v>
      </c>
      <c r="C13287">
        <v>2.49468484167924</v>
      </c>
    </row>
    <row r="13288" spans="1:3" x14ac:dyDescent="0.3">
      <c r="A13288">
        <v>87.08</v>
      </c>
      <c r="C13288">
        <v>2.6771806880935278</v>
      </c>
    </row>
    <row r="13289" spans="1:3" x14ac:dyDescent="0.3">
      <c r="A13289">
        <v>88.07</v>
      </c>
      <c r="C13289">
        <v>2.7759269050382041</v>
      </c>
    </row>
    <row r="13290" spans="1:3" x14ac:dyDescent="0.3">
      <c r="A13290">
        <v>89.06</v>
      </c>
      <c r="C13290">
        <v>3.0167391565800838</v>
      </c>
    </row>
    <row r="13291" spans="1:3" x14ac:dyDescent="0.3">
      <c r="A13291">
        <v>89.06</v>
      </c>
      <c r="C13291">
        <v>3.0882373252534321</v>
      </c>
    </row>
    <row r="13292" spans="1:3" x14ac:dyDescent="0.3">
      <c r="A13292">
        <v>89.06</v>
      </c>
      <c r="C13292">
        <v>3.291453487448516</v>
      </c>
    </row>
    <row r="13293" spans="1:3" x14ac:dyDescent="0.3">
      <c r="A13293">
        <v>82.04</v>
      </c>
      <c r="C13293">
        <v>3.1394533477024238</v>
      </c>
    </row>
    <row r="13294" spans="1:3" x14ac:dyDescent="0.3">
      <c r="A13294">
        <v>84.92</v>
      </c>
      <c r="C13294">
        <v>3.0122385885893159</v>
      </c>
    </row>
    <row r="13295" spans="1:3" x14ac:dyDescent="0.3">
      <c r="A13295">
        <v>83.93</v>
      </c>
      <c r="C13295">
        <v>2.8264951194342678</v>
      </c>
    </row>
    <row r="13296" spans="1:3" x14ac:dyDescent="0.3">
      <c r="A13296">
        <v>78.98</v>
      </c>
      <c r="C13296">
        <v>2.7384910295309002</v>
      </c>
    </row>
    <row r="13297" spans="1:3" x14ac:dyDescent="0.3">
      <c r="A13297">
        <v>78.98</v>
      </c>
      <c r="C13297">
        <v>2.4779974936166602</v>
      </c>
    </row>
    <row r="13298" spans="1:3" x14ac:dyDescent="0.3">
      <c r="A13298">
        <v>77</v>
      </c>
      <c r="C13298">
        <v>2.1533608228836481</v>
      </c>
    </row>
    <row r="13299" spans="1:3" x14ac:dyDescent="0.3">
      <c r="A13299">
        <v>75.92</v>
      </c>
      <c r="C13299">
        <v>1.9466999465997641</v>
      </c>
    </row>
    <row r="13300" spans="1:3" x14ac:dyDescent="0.3">
      <c r="A13300">
        <v>75.92</v>
      </c>
      <c r="C13300">
        <v>1.7304966657560681</v>
      </c>
    </row>
    <row r="13301" spans="1:3" x14ac:dyDescent="0.3">
      <c r="A13301">
        <v>74.930000000000007</v>
      </c>
      <c r="C13301">
        <v>1.534703618884476</v>
      </c>
    </row>
    <row r="13302" spans="1:3" x14ac:dyDescent="0.3">
      <c r="A13302">
        <v>75.02</v>
      </c>
      <c r="C13302">
        <v>1.3766795901868281</v>
      </c>
    </row>
    <row r="13303" spans="1:3" x14ac:dyDescent="0.3">
      <c r="A13303">
        <v>73.040000000000006</v>
      </c>
      <c r="C13303">
        <v>1.2819728948256639</v>
      </c>
    </row>
    <row r="13304" spans="1:3" x14ac:dyDescent="0.3">
      <c r="A13304">
        <v>73.94</v>
      </c>
      <c r="C13304">
        <v>1.188176101249832</v>
      </c>
    </row>
    <row r="13305" spans="1:3" x14ac:dyDescent="0.3">
      <c r="A13305">
        <v>72.5</v>
      </c>
      <c r="C13305">
        <v>1.164190316278588</v>
      </c>
    </row>
    <row r="13306" spans="1:3" x14ac:dyDescent="0.3">
      <c r="A13306">
        <v>75.92</v>
      </c>
      <c r="C13306">
        <v>1.201988709499936</v>
      </c>
    </row>
    <row r="13307" spans="1:3" x14ac:dyDescent="0.3">
      <c r="A13307">
        <v>77.989999999999995</v>
      </c>
      <c r="C13307">
        <v>1.515263162195188</v>
      </c>
    </row>
    <row r="13308" spans="1:3" x14ac:dyDescent="0.3">
      <c r="A13308">
        <v>81.02</v>
      </c>
      <c r="C13308">
        <v>1.846255722697048</v>
      </c>
    </row>
    <row r="13309" spans="1:3" x14ac:dyDescent="0.3">
      <c r="A13309">
        <v>84.92</v>
      </c>
      <c r="C13309">
        <v>1.9742384391051599</v>
      </c>
    </row>
    <row r="13310" spans="1:3" x14ac:dyDescent="0.3">
      <c r="A13310">
        <v>87.98</v>
      </c>
      <c r="C13310">
        <v>2.2820881127403321</v>
      </c>
    </row>
    <row r="13311" spans="1:3" x14ac:dyDescent="0.3">
      <c r="A13311">
        <v>87.98</v>
      </c>
      <c r="C13311">
        <v>2.5335523096898358</v>
      </c>
    </row>
    <row r="13312" spans="1:3" x14ac:dyDescent="0.3">
      <c r="A13312">
        <v>89.96</v>
      </c>
      <c r="C13312">
        <v>2.7103708978044319</v>
      </c>
    </row>
    <row r="13313" spans="1:3" x14ac:dyDescent="0.3">
      <c r="A13313">
        <v>89.96</v>
      </c>
      <c r="C13313">
        <v>3.0272589737528679</v>
      </c>
    </row>
    <row r="13314" spans="1:3" x14ac:dyDescent="0.3">
      <c r="A13314">
        <v>91.04</v>
      </c>
      <c r="C13314">
        <v>3.10431379860034</v>
      </c>
    </row>
    <row r="13315" spans="1:3" x14ac:dyDescent="0.3">
      <c r="A13315">
        <v>91.04</v>
      </c>
      <c r="C13315">
        <v>3.2993363451042201</v>
      </c>
    </row>
    <row r="13316" spans="1:3" x14ac:dyDescent="0.3">
      <c r="A13316">
        <v>87.98</v>
      </c>
      <c r="C13316">
        <v>3.2549933709043319</v>
      </c>
    </row>
    <row r="13317" spans="1:3" x14ac:dyDescent="0.3">
      <c r="A13317">
        <v>87.98</v>
      </c>
      <c r="C13317">
        <v>3.2198759575183158</v>
      </c>
    </row>
    <row r="13318" spans="1:3" x14ac:dyDescent="0.3">
      <c r="A13318">
        <v>86</v>
      </c>
      <c r="C13318">
        <v>3.1008175312724839</v>
      </c>
    </row>
    <row r="13319" spans="1:3" x14ac:dyDescent="0.3">
      <c r="A13319">
        <v>85.01</v>
      </c>
      <c r="C13319">
        <v>3.0919044714045558</v>
      </c>
    </row>
    <row r="13320" spans="1:3" x14ac:dyDescent="0.3">
      <c r="A13320">
        <v>82.04</v>
      </c>
      <c r="C13320">
        <v>2.8679847000370242</v>
      </c>
    </row>
    <row r="13321" spans="1:3" x14ac:dyDescent="0.3">
      <c r="A13321">
        <v>80.06</v>
      </c>
      <c r="C13321">
        <v>2.6608065784360879</v>
      </c>
    </row>
    <row r="13322" spans="1:3" x14ac:dyDescent="0.3">
      <c r="A13322">
        <v>80.06</v>
      </c>
      <c r="C13322">
        <v>2.3080180552500038</v>
      </c>
    </row>
    <row r="13323" spans="1:3" x14ac:dyDescent="0.3">
      <c r="A13323">
        <v>78.08</v>
      </c>
      <c r="C13323">
        <v>1.968798517034132</v>
      </c>
    </row>
    <row r="13324" spans="1:3" x14ac:dyDescent="0.3">
      <c r="A13324">
        <v>75.92</v>
      </c>
      <c r="C13324">
        <v>1.769051327088528</v>
      </c>
    </row>
    <row r="13325" spans="1:3" x14ac:dyDescent="0.3">
      <c r="A13325">
        <v>75.47</v>
      </c>
      <c r="C13325">
        <v>1.547094700316572</v>
      </c>
    </row>
    <row r="13326" spans="1:3" x14ac:dyDescent="0.3">
      <c r="A13326">
        <v>73.94</v>
      </c>
      <c r="C13326">
        <v>1.368716909775012</v>
      </c>
    </row>
    <row r="13327" spans="1:3" x14ac:dyDescent="0.3">
      <c r="A13327">
        <v>73.040000000000006</v>
      </c>
      <c r="C13327">
        <v>1.306758258658036</v>
      </c>
    </row>
    <row r="13328" spans="1:3" x14ac:dyDescent="0.3">
      <c r="A13328">
        <v>71.959999999999994</v>
      </c>
      <c r="C13328">
        <v>1.2078583388255719</v>
      </c>
    </row>
    <row r="13329" spans="1:3" x14ac:dyDescent="0.3">
      <c r="A13329">
        <v>71.06</v>
      </c>
      <c r="C13329">
        <v>1.3255608345469121</v>
      </c>
    </row>
    <row r="13330" spans="1:3" x14ac:dyDescent="0.3">
      <c r="A13330">
        <v>71.959999999999994</v>
      </c>
      <c r="C13330">
        <v>1.307528678084972</v>
      </c>
    </row>
    <row r="13331" spans="1:3" x14ac:dyDescent="0.3">
      <c r="A13331">
        <v>73.34</v>
      </c>
      <c r="C13331">
        <v>1.3760555703735959</v>
      </c>
    </row>
    <row r="13332" spans="1:3" x14ac:dyDescent="0.3">
      <c r="A13332">
        <v>76.55</v>
      </c>
      <c r="C13332">
        <v>1.4615345283868599</v>
      </c>
    </row>
    <row r="13333" spans="1:3" x14ac:dyDescent="0.3">
      <c r="A13333">
        <v>78.89</v>
      </c>
      <c r="C13333">
        <v>1.6469580458972839</v>
      </c>
    </row>
    <row r="13334" spans="1:3" x14ac:dyDescent="0.3">
      <c r="A13334">
        <v>82.04</v>
      </c>
      <c r="C13334">
        <v>1.871821438243644</v>
      </c>
    </row>
    <row r="13335" spans="1:3" x14ac:dyDescent="0.3">
      <c r="A13335">
        <v>84.11</v>
      </c>
      <c r="C13335">
        <v>2.0084083756249198</v>
      </c>
    </row>
    <row r="13336" spans="1:3" x14ac:dyDescent="0.3">
      <c r="A13336">
        <v>84.92</v>
      </c>
      <c r="C13336">
        <v>2.1805693539056121</v>
      </c>
    </row>
    <row r="13337" spans="1:3" x14ac:dyDescent="0.3">
      <c r="A13337">
        <v>85.46</v>
      </c>
      <c r="C13337">
        <v>2.3672124017534242</v>
      </c>
    </row>
    <row r="13338" spans="1:3" x14ac:dyDescent="0.3">
      <c r="A13338">
        <v>87.08</v>
      </c>
      <c r="C13338">
        <v>2.5527175025815558</v>
      </c>
    </row>
    <row r="13339" spans="1:3" x14ac:dyDescent="0.3">
      <c r="A13339">
        <v>87.08</v>
      </c>
      <c r="C13339">
        <v>2.87356141522464</v>
      </c>
    </row>
    <row r="13340" spans="1:3" x14ac:dyDescent="0.3">
      <c r="A13340">
        <v>87.08</v>
      </c>
      <c r="C13340">
        <v>3.0401999176944079</v>
      </c>
    </row>
    <row r="13341" spans="1:3" x14ac:dyDescent="0.3">
      <c r="A13341">
        <v>86</v>
      </c>
      <c r="C13341">
        <v>3.156319139281424</v>
      </c>
    </row>
    <row r="13342" spans="1:3" x14ac:dyDescent="0.3">
      <c r="A13342">
        <v>84.02</v>
      </c>
      <c r="C13342">
        <v>3.1611213091877679</v>
      </c>
    </row>
    <row r="13343" spans="1:3" x14ac:dyDescent="0.3">
      <c r="A13343">
        <v>82.04</v>
      </c>
      <c r="C13343">
        <v>2.8991903812859841</v>
      </c>
    </row>
    <row r="13344" spans="1:3" x14ac:dyDescent="0.3">
      <c r="A13344">
        <v>77</v>
      </c>
      <c r="C13344">
        <v>2.7458274060288561</v>
      </c>
    </row>
    <row r="13345" spans="1:3" x14ac:dyDescent="0.3">
      <c r="A13345">
        <v>75.92</v>
      </c>
      <c r="C13345">
        <v>2.4674177299714759</v>
      </c>
    </row>
    <row r="13346" spans="1:3" x14ac:dyDescent="0.3">
      <c r="A13346">
        <v>75.92</v>
      </c>
      <c r="C13346">
        <v>2.0402333001456041</v>
      </c>
    </row>
    <row r="13347" spans="1:3" x14ac:dyDescent="0.3">
      <c r="A13347">
        <v>73.94</v>
      </c>
      <c r="C13347">
        <v>1.74471520783658</v>
      </c>
    </row>
    <row r="13348" spans="1:3" x14ac:dyDescent="0.3">
      <c r="A13348">
        <v>73.040000000000006</v>
      </c>
      <c r="C13348">
        <v>1.455017642024568</v>
      </c>
    </row>
    <row r="13349" spans="1:3" x14ac:dyDescent="0.3">
      <c r="A13349">
        <v>72.5</v>
      </c>
      <c r="C13349">
        <v>1.2947877836541239</v>
      </c>
    </row>
    <row r="13350" spans="1:3" x14ac:dyDescent="0.3">
      <c r="A13350">
        <v>71.06</v>
      </c>
      <c r="C13350">
        <v>1.1704065306726279</v>
      </c>
    </row>
    <row r="13351" spans="1:3" x14ac:dyDescent="0.3">
      <c r="A13351">
        <v>69.98</v>
      </c>
      <c r="C13351">
        <v>1.1416027340200201</v>
      </c>
    </row>
    <row r="13352" spans="1:3" x14ac:dyDescent="0.3">
      <c r="A13352">
        <v>69.08</v>
      </c>
      <c r="C13352">
        <v>1.1128455773016039</v>
      </c>
    </row>
    <row r="13353" spans="1:3" x14ac:dyDescent="0.3">
      <c r="A13353">
        <v>71.06</v>
      </c>
      <c r="C13353">
        <v>1.141922977028704</v>
      </c>
    </row>
    <row r="13354" spans="1:3" x14ac:dyDescent="0.3">
      <c r="A13354">
        <v>75.02</v>
      </c>
      <c r="C13354">
        <v>1.21801577002896</v>
      </c>
    </row>
    <row r="13355" spans="1:3" x14ac:dyDescent="0.3">
      <c r="A13355">
        <v>76.55</v>
      </c>
      <c r="C13355">
        <v>1.343454680548956</v>
      </c>
    </row>
    <row r="13356" spans="1:3" x14ac:dyDescent="0.3">
      <c r="A13356">
        <v>80.959999999999994</v>
      </c>
      <c r="C13356">
        <v>1.3875694974291359</v>
      </c>
    </row>
    <row r="13357" spans="1:3" x14ac:dyDescent="0.3">
      <c r="A13357">
        <v>82.94</v>
      </c>
      <c r="C13357">
        <v>1.635705286418728</v>
      </c>
    </row>
    <row r="13358" spans="1:3" x14ac:dyDescent="0.3">
      <c r="A13358">
        <v>86</v>
      </c>
      <c r="C13358">
        <v>1.97910092040318</v>
      </c>
    </row>
    <row r="13359" spans="1:3" x14ac:dyDescent="0.3">
      <c r="A13359">
        <v>87.08</v>
      </c>
      <c r="C13359">
        <v>2.2194067518310798</v>
      </c>
    </row>
    <row r="13360" spans="1:3" x14ac:dyDescent="0.3">
      <c r="A13360">
        <v>87.08</v>
      </c>
      <c r="C13360">
        <v>2.3734943262852322</v>
      </c>
    </row>
    <row r="13361" spans="1:3" x14ac:dyDescent="0.3">
      <c r="A13361">
        <v>88.52</v>
      </c>
      <c r="C13361">
        <v>2.541161809361788</v>
      </c>
    </row>
    <row r="13362" spans="1:3" x14ac:dyDescent="0.3">
      <c r="A13362">
        <v>87.08</v>
      </c>
      <c r="C13362">
        <v>2.6774610897978439</v>
      </c>
    </row>
    <row r="13363" spans="1:3" x14ac:dyDescent="0.3">
      <c r="A13363">
        <v>91.04</v>
      </c>
      <c r="C13363">
        <v>2.8991204199926282</v>
      </c>
    </row>
    <row r="13364" spans="1:3" x14ac:dyDescent="0.3">
      <c r="A13364">
        <v>89.06</v>
      </c>
      <c r="C13364">
        <v>3.086169398027776</v>
      </c>
    </row>
    <row r="13365" spans="1:3" x14ac:dyDescent="0.3">
      <c r="A13365">
        <v>91.04</v>
      </c>
      <c r="C13365">
        <v>3.2725995341674401</v>
      </c>
    </row>
    <row r="13366" spans="1:3" x14ac:dyDescent="0.3">
      <c r="A13366">
        <v>87.98</v>
      </c>
      <c r="C13366">
        <v>3.3069976055081201</v>
      </c>
    </row>
    <row r="13367" spans="1:3" x14ac:dyDescent="0.3">
      <c r="A13367">
        <v>86.45</v>
      </c>
      <c r="C13367">
        <v>3.0257543757804362</v>
      </c>
    </row>
    <row r="13368" spans="1:3" x14ac:dyDescent="0.3">
      <c r="A13368">
        <v>80.06</v>
      </c>
      <c r="C13368">
        <v>2.9013211208857799</v>
      </c>
    </row>
    <row r="13369" spans="1:3" x14ac:dyDescent="0.3">
      <c r="A13369">
        <v>78.08</v>
      </c>
      <c r="C13369">
        <v>2.6118607429417562</v>
      </c>
    </row>
    <row r="13370" spans="1:3" x14ac:dyDescent="0.3">
      <c r="A13370">
        <v>77</v>
      </c>
      <c r="C13370">
        <v>2.1844658962888399</v>
      </c>
    </row>
    <row r="13371" spans="1:3" x14ac:dyDescent="0.3">
      <c r="A13371">
        <v>75.02</v>
      </c>
      <c r="C13371">
        <v>1.906137090887408</v>
      </c>
    </row>
    <row r="13372" spans="1:3" x14ac:dyDescent="0.3">
      <c r="A13372">
        <v>73.040000000000006</v>
      </c>
      <c r="C13372">
        <v>1.6087317970885999</v>
      </c>
    </row>
    <row r="13373" spans="1:3" x14ac:dyDescent="0.3">
      <c r="A13373">
        <v>72.5</v>
      </c>
      <c r="C13373">
        <v>1.4375880308424001</v>
      </c>
    </row>
    <row r="13374" spans="1:3" x14ac:dyDescent="0.3">
      <c r="A13374">
        <v>71.959999999999994</v>
      </c>
      <c r="C13374">
        <v>1.3169235474279799</v>
      </c>
    </row>
    <row r="13375" spans="1:3" x14ac:dyDescent="0.3">
      <c r="A13375">
        <v>71.06</v>
      </c>
      <c r="C13375">
        <v>1.2072692318031599</v>
      </c>
    </row>
    <row r="13376" spans="1:3" x14ac:dyDescent="0.3">
      <c r="A13376">
        <v>71.06</v>
      </c>
      <c r="C13376">
        <v>1.1580451772729321</v>
      </c>
    </row>
    <row r="13377" spans="1:3" x14ac:dyDescent="0.3">
      <c r="A13377">
        <v>69.98</v>
      </c>
      <c r="C13377">
        <v>1.2022635030908919</v>
      </c>
    </row>
    <row r="13378" spans="1:3" x14ac:dyDescent="0.3">
      <c r="A13378">
        <v>75.02</v>
      </c>
      <c r="C13378">
        <v>1.340412466148196</v>
      </c>
    </row>
    <row r="13379" spans="1:3" x14ac:dyDescent="0.3">
      <c r="A13379">
        <v>77.540000000000006</v>
      </c>
      <c r="C13379">
        <v>1.4051399316589599</v>
      </c>
    </row>
    <row r="13380" spans="1:3" x14ac:dyDescent="0.3">
      <c r="A13380">
        <v>84.02</v>
      </c>
      <c r="C13380">
        <v>1.5598638158467</v>
      </c>
    </row>
    <row r="13381" spans="1:3" x14ac:dyDescent="0.3">
      <c r="A13381">
        <v>87.08</v>
      </c>
      <c r="C13381">
        <v>1.779522465567096</v>
      </c>
    </row>
    <row r="13382" spans="1:3" x14ac:dyDescent="0.3">
      <c r="A13382">
        <v>87.98</v>
      </c>
      <c r="C13382">
        <v>2.142662926170952</v>
      </c>
    </row>
    <row r="13383" spans="1:3" x14ac:dyDescent="0.3">
      <c r="A13383">
        <v>89.96</v>
      </c>
      <c r="C13383">
        <v>2.3978247975582239</v>
      </c>
    </row>
    <row r="13384" spans="1:3" x14ac:dyDescent="0.3">
      <c r="A13384">
        <v>89.06</v>
      </c>
      <c r="C13384">
        <v>2.523395209764312</v>
      </c>
    </row>
    <row r="13385" spans="1:3" x14ac:dyDescent="0.3">
      <c r="A13385">
        <v>89.06</v>
      </c>
      <c r="C13385">
        <v>2.6578986216856961</v>
      </c>
    </row>
    <row r="13386" spans="1:3" x14ac:dyDescent="0.3">
      <c r="A13386">
        <v>91.04</v>
      </c>
      <c r="C13386">
        <v>2.8636407550413518</v>
      </c>
    </row>
    <row r="13387" spans="1:3" x14ac:dyDescent="0.3">
      <c r="A13387">
        <v>91.04</v>
      </c>
      <c r="C13387">
        <v>2.9500841253308199</v>
      </c>
    </row>
    <row r="13388" spans="1:3" x14ac:dyDescent="0.3">
      <c r="A13388">
        <v>91.04</v>
      </c>
      <c r="C13388">
        <v>3.1485468488742758</v>
      </c>
    </row>
    <row r="13389" spans="1:3" x14ac:dyDescent="0.3">
      <c r="A13389">
        <v>91.04</v>
      </c>
      <c r="C13389">
        <v>3.2892198030653481</v>
      </c>
    </row>
    <row r="13390" spans="1:3" x14ac:dyDescent="0.3">
      <c r="A13390">
        <v>87.08</v>
      </c>
      <c r="C13390">
        <v>3.2471704155673642</v>
      </c>
    </row>
    <row r="13391" spans="1:3" x14ac:dyDescent="0.3">
      <c r="A13391">
        <v>85.01</v>
      </c>
      <c r="C13391">
        <v>3.0871882463066198</v>
      </c>
    </row>
    <row r="13392" spans="1:3" x14ac:dyDescent="0.3">
      <c r="A13392">
        <v>82.04</v>
      </c>
      <c r="C13392">
        <v>2.9166951711722722</v>
      </c>
    </row>
    <row r="13393" spans="1:3" x14ac:dyDescent="0.3">
      <c r="A13393">
        <v>80.959999999999994</v>
      </c>
      <c r="C13393">
        <v>2.628065497931444</v>
      </c>
    </row>
    <row r="13394" spans="1:3" x14ac:dyDescent="0.3">
      <c r="A13394">
        <v>80.06</v>
      </c>
      <c r="C13394">
        <v>2.2852668435908359</v>
      </c>
    </row>
    <row r="13395" spans="1:3" x14ac:dyDescent="0.3">
      <c r="A13395">
        <v>78.98</v>
      </c>
      <c r="C13395">
        <v>1.962854367826536</v>
      </c>
    </row>
    <row r="13396" spans="1:3" x14ac:dyDescent="0.3">
      <c r="A13396">
        <v>78.08</v>
      </c>
      <c r="C13396">
        <v>1.7788615502363521</v>
      </c>
    </row>
    <row r="13397" spans="1:3" x14ac:dyDescent="0.3">
      <c r="A13397">
        <v>77.540000000000006</v>
      </c>
      <c r="C13397">
        <v>1.5941437843131281</v>
      </c>
    </row>
    <row r="13398" spans="1:3" x14ac:dyDescent="0.3">
      <c r="A13398">
        <v>75.92</v>
      </c>
      <c r="C13398">
        <v>1.4850518834389721</v>
      </c>
    </row>
    <row r="13399" spans="1:3" x14ac:dyDescent="0.3">
      <c r="A13399">
        <v>75.92</v>
      </c>
      <c r="C13399">
        <v>1.476271484140192</v>
      </c>
    </row>
    <row r="13400" spans="1:3" x14ac:dyDescent="0.3">
      <c r="A13400">
        <v>76.64</v>
      </c>
      <c r="C13400">
        <v>1.4100243794281719</v>
      </c>
    </row>
    <row r="13401" spans="1:3" x14ac:dyDescent="0.3">
      <c r="A13401">
        <v>75.92</v>
      </c>
      <c r="C13401">
        <v>1.401797214249388</v>
      </c>
    </row>
    <row r="13402" spans="1:3" x14ac:dyDescent="0.3">
      <c r="A13402">
        <v>77</v>
      </c>
      <c r="C13402">
        <v>1.4653651838372279</v>
      </c>
    </row>
    <row r="13403" spans="1:3" x14ac:dyDescent="0.3">
      <c r="A13403">
        <v>78.98</v>
      </c>
      <c r="C13403">
        <v>1.59384327330846</v>
      </c>
    </row>
    <row r="13404" spans="1:3" x14ac:dyDescent="0.3">
      <c r="A13404">
        <v>82.04</v>
      </c>
      <c r="C13404">
        <v>1.579550335172788</v>
      </c>
    </row>
    <row r="13405" spans="1:3" x14ac:dyDescent="0.3">
      <c r="A13405">
        <v>84.02</v>
      </c>
      <c r="C13405">
        <v>1.8244153542241519</v>
      </c>
    </row>
    <row r="13406" spans="1:3" x14ac:dyDescent="0.3">
      <c r="A13406">
        <v>85.34</v>
      </c>
      <c r="C13406">
        <v>2.136045668624424</v>
      </c>
    </row>
    <row r="13407" spans="1:3" x14ac:dyDescent="0.3">
      <c r="A13407">
        <v>86</v>
      </c>
      <c r="C13407">
        <v>2.3195357047434322</v>
      </c>
    </row>
    <row r="13408" spans="1:3" x14ac:dyDescent="0.3">
      <c r="A13408">
        <v>86</v>
      </c>
      <c r="C13408">
        <v>2.4296189667936119</v>
      </c>
    </row>
    <row r="13409" spans="1:3" x14ac:dyDescent="0.3">
      <c r="A13409">
        <v>88.52</v>
      </c>
      <c r="C13409">
        <v>2.524828141878996</v>
      </c>
    </row>
    <row r="13410" spans="1:3" x14ac:dyDescent="0.3">
      <c r="A13410">
        <v>82.04</v>
      </c>
      <c r="C13410">
        <v>2.5915464000777559</v>
      </c>
    </row>
    <row r="13411" spans="1:3" x14ac:dyDescent="0.3">
      <c r="A13411">
        <v>85.94</v>
      </c>
      <c r="C13411">
        <v>2.5842411503013478</v>
      </c>
    </row>
    <row r="13412" spans="1:3" x14ac:dyDescent="0.3">
      <c r="A13412">
        <v>84.47</v>
      </c>
      <c r="C13412">
        <v>2.844000133562032</v>
      </c>
    </row>
    <row r="13413" spans="1:3" x14ac:dyDescent="0.3">
      <c r="A13413">
        <v>79.88</v>
      </c>
      <c r="C13413">
        <v>3.0358126242854442</v>
      </c>
    </row>
    <row r="13414" spans="1:3" x14ac:dyDescent="0.3">
      <c r="A13414">
        <v>78.98</v>
      </c>
      <c r="C13414">
        <v>2.8697944579812358</v>
      </c>
    </row>
    <row r="13415" spans="1:3" x14ac:dyDescent="0.3">
      <c r="A13415">
        <v>77.989999999999995</v>
      </c>
      <c r="C13415">
        <v>2.6123875787117319</v>
      </c>
    </row>
    <row r="13416" spans="1:3" x14ac:dyDescent="0.3">
      <c r="A13416">
        <v>75.02</v>
      </c>
      <c r="C13416">
        <v>2.4521843406431318</v>
      </c>
    </row>
    <row r="13417" spans="1:3" x14ac:dyDescent="0.3">
      <c r="A13417">
        <v>75.02</v>
      </c>
      <c r="C13417">
        <v>2.2115927570803962</v>
      </c>
    </row>
    <row r="13418" spans="1:3" x14ac:dyDescent="0.3">
      <c r="A13418">
        <v>73.040000000000006</v>
      </c>
      <c r="C13418">
        <v>1.8998443837410199</v>
      </c>
    </row>
    <row r="13419" spans="1:3" x14ac:dyDescent="0.3">
      <c r="A13419">
        <v>71.06</v>
      </c>
      <c r="C13419">
        <v>1.5492199424016879</v>
      </c>
    </row>
    <row r="13420" spans="1:3" x14ac:dyDescent="0.3">
      <c r="A13420">
        <v>71.959999999999994</v>
      </c>
      <c r="C13420">
        <v>1.3856254332438001</v>
      </c>
    </row>
    <row r="13421" spans="1:3" x14ac:dyDescent="0.3">
      <c r="A13421">
        <v>71.510000000000005</v>
      </c>
      <c r="C13421">
        <v>1.181153477214212</v>
      </c>
    </row>
    <row r="13422" spans="1:3" x14ac:dyDescent="0.3">
      <c r="A13422">
        <v>69.935000000000002</v>
      </c>
      <c r="C13422">
        <v>1.1015452223445521</v>
      </c>
    </row>
    <row r="13423" spans="1:3" x14ac:dyDescent="0.3">
      <c r="A13423">
        <v>71.06</v>
      </c>
      <c r="C13423">
        <v>1.0138201660822881</v>
      </c>
    </row>
    <row r="13424" spans="1:3" x14ac:dyDescent="0.3">
      <c r="A13424">
        <v>68</v>
      </c>
      <c r="C13424">
        <v>0.99750369851965204</v>
      </c>
    </row>
    <row r="13425" spans="1:3" x14ac:dyDescent="0.3">
      <c r="A13425">
        <v>69.08</v>
      </c>
      <c r="C13425">
        <v>1.0549976813837521</v>
      </c>
    </row>
    <row r="13426" spans="1:3" x14ac:dyDescent="0.3">
      <c r="A13426">
        <v>71.06</v>
      </c>
      <c r="C13426">
        <v>1.1663179902341361</v>
      </c>
    </row>
    <row r="13427" spans="1:3" x14ac:dyDescent="0.3">
      <c r="A13427">
        <v>73.040000000000006</v>
      </c>
      <c r="C13427">
        <v>1.2448661638959759</v>
      </c>
    </row>
    <row r="13428" spans="1:3" x14ac:dyDescent="0.3">
      <c r="A13428">
        <v>78.08</v>
      </c>
      <c r="C13428">
        <v>1.404533988420732</v>
      </c>
    </row>
    <row r="13429" spans="1:3" x14ac:dyDescent="0.3">
      <c r="A13429">
        <v>80.06</v>
      </c>
      <c r="C13429">
        <v>1.5903594204832081</v>
      </c>
    </row>
    <row r="13430" spans="1:3" x14ac:dyDescent="0.3">
      <c r="A13430">
        <v>82.94</v>
      </c>
      <c r="C13430">
        <v>1.7929877629084641</v>
      </c>
    </row>
    <row r="13431" spans="1:3" x14ac:dyDescent="0.3">
      <c r="A13431">
        <v>84.92</v>
      </c>
      <c r="C13431">
        <v>1.9309766484374959</v>
      </c>
    </row>
    <row r="13432" spans="1:3" x14ac:dyDescent="0.3">
      <c r="A13432">
        <v>86</v>
      </c>
      <c r="C13432">
        <v>2.1337755463080921</v>
      </c>
    </row>
    <row r="13433" spans="1:3" x14ac:dyDescent="0.3">
      <c r="A13433">
        <v>86.54</v>
      </c>
      <c r="C13433">
        <v>2.32989875591544</v>
      </c>
    </row>
    <row r="13434" spans="1:3" x14ac:dyDescent="0.3">
      <c r="A13434">
        <v>87.98</v>
      </c>
      <c r="C13434">
        <v>2.4916664401801558</v>
      </c>
    </row>
    <row r="13435" spans="1:3" x14ac:dyDescent="0.3">
      <c r="A13435">
        <v>87.98</v>
      </c>
      <c r="C13435">
        <v>2.6291190212917561</v>
      </c>
    </row>
    <row r="13436" spans="1:3" x14ac:dyDescent="0.3">
      <c r="A13436">
        <v>87.98</v>
      </c>
      <c r="C13436">
        <v>2.972050115523468</v>
      </c>
    </row>
    <row r="13437" spans="1:3" x14ac:dyDescent="0.3">
      <c r="A13437">
        <v>87.08</v>
      </c>
      <c r="C13437">
        <v>3.0896835230393722</v>
      </c>
    </row>
    <row r="13438" spans="1:3" x14ac:dyDescent="0.3">
      <c r="A13438">
        <v>84.92</v>
      </c>
      <c r="C13438">
        <v>2.9371800035186961</v>
      </c>
    </row>
    <row r="13439" spans="1:3" x14ac:dyDescent="0.3">
      <c r="A13439">
        <v>82.94</v>
      </c>
      <c r="C13439">
        <v>2.6943466026679479</v>
      </c>
    </row>
    <row r="13440" spans="1:3" x14ac:dyDescent="0.3">
      <c r="A13440">
        <v>75.92</v>
      </c>
      <c r="C13440">
        <v>2.389838633002908</v>
      </c>
    </row>
    <row r="13441" spans="1:3" x14ac:dyDescent="0.3">
      <c r="A13441">
        <v>71.06</v>
      </c>
      <c r="C13441">
        <v>2.1386380808850838</v>
      </c>
    </row>
    <row r="13442" spans="1:3" x14ac:dyDescent="0.3">
      <c r="A13442">
        <v>71.959999999999994</v>
      </c>
      <c r="C13442">
        <v>1.8612829240001041</v>
      </c>
    </row>
    <row r="13443" spans="1:3" x14ac:dyDescent="0.3">
      <c r="A13443">
        <v>69.98</v>
      </c>
      <c r="C13443">
        <v>1.546626461328332</v>
      </c>
    </row>
    <row r="13444" spans="1:3" x14ac:dyDescent="0.3">
      <c r="A13444">
        <v>66.02</v>
      </c>
      <c r="C13444">
        <v>1.3154578092762079</v>
      </c>
    </row>
    <row r="13445" spans="1:3" x14ac:dyDescent="0.3">
      <c r="A13445">
        <v>65.48</v>
      </c>
      <c r="C13445">
        <v>1.0940936936560639</v>
      </c>
    </row>
    <row r="13446" spans="1:3" x14ac:dyDescent="0.3">
      <c r="A13446">
        <v>66.02</v>
      </c>
      <c r="C13446">
        <v>0.94866814643411201</v>
      </c>
    </row>
    <row r="13447" spans="1:3" x14ac:dyDescent="0.3">
      <c r="A13447">
        <v>64.94</v>
      </c>
      <c r="C13447">
        <v>0.88622077739648397</v>
      </c>
    </row>
    <row r="13448" spans="1:3" x14ac:dyDescent="0.3">
      <c r="A13448">
        <v>64.040000000000006</v>
      </c>
      <c r="C13448">
        <v>0.88126300836037996</v>
      </c>
    </row>
    <row r="13449" spans="1:3" x14ac:dyDescent="0.3">
      <c r="A13449">
        <v>64.040000000000006</v>
      </c>
      <c r="C13449">
        <v>0.88150053566545195</v>
      </c>
    </row>
    <row r="13450" spans="1:3" x14ac:dyDescent="0.3">
      <c r="A13450">
        <v>71.06</v>
      </c>
      <c r="C13450">
        <v>0.95137041053300797</v>
      </c>
    </row>
    <row r="13451" spans="1:3" x14ac:dyDescent="0.3">
      <c r="A13451">
        <v>74.03</v>
      </c>
      <c r="C13451">
        <v>1.1556449948046441</v>
      </c>
    </row>
    <row r="13452" spans="1:3" x14ac:dyDescent="0.3">
      <c r="A13452">
        <v>80.06</v>
      </c>
      <c r="C13452">
        <v>1.33886396388472</v>
      </c>
    </row>
    <row r="13453" spans="1:3" x14ac:dyDescent="0.3">
      <c r="A13453">
        <v>82.04</v>
      </c>
      <c r="C13453">
        <v>1.603809675239376</v>
      </c>
    </row>
    <row r="13454" spans="1:3" x14ac:dyDescent="0.3">
      <c r="A13454">
        <v>84.92</v>
      </c>
      <c r="C13454">
        <v>1.940785249144616</v>
      </c>
    </row>
    <row r="13455" spans="1:3" x14ac:dyDescent="0.3">
      <c r="A13455">
        <v>87.08</v>
      </c>
      <c r="C13455">
        <v>2.164452772928692</v>
      </c>
    </row>
    <row r="13456" spans="1:3" x14ac:dyDescent="0.3">
      <c r="A13456">
        <v>87.98</v>
      </c>
      <c r="C13456">
        <v>2.4284041473549038</v>
      </c>
    </row>
    <row r="13457" spans="1:3" x14ac:dyDescent="0.3">
      <c r="A13457">
        <v>88.97</v>
      </c>
      <c r="C13457">
        <v>2.5672248663293642</v>
      </c>
    </row>
    <row r="13458" spans="1:3" x14ac:dyDescent="0.3">
      <c r="A13458">
        <v>91.04</v>
      </c>
      <c r="C13458">
        <v>2.7233862693222761</v>
      </c>
    </row>
    <row r="13459" spans="1:3" x14ac:dyDescent="0.3">
      <c r="A13459">
        <v>91.04</v>
      </c>
      <c r="C13459">
        <v>2.9439494588677722</v>
      </c>
    </row>
    <row r="13460" spans="1:3" x14ac:dyDescent="0.3">
      <c r="A13460">
        <v>91.04</v>
      </c>
      <c r="C13460">
        <v>3.1850779813691998</v>
      </c>
    </row>
    <row r="13461" spans="1:3" x14ac:dyDescent="0.3">
      <c r="A13461">
        <v>89.96</v>
      </c>
      <c r="C13461">
        <v>3.1609724228365441</v>
      </c>
    </row>
    <row r="13462" spans="1:3" x14ac:dyDescent="0.3">
      <c r="A13462">
        <v>87.98</v>
      </c>
      <c r="C13462">
        <v>3.0600088324300558</v>
      </c>
    </row>
    <row r="13463" spans="1:3" x14ac:dyDescent="0.3">
      <c r="A13463">
        <v>85.46</v>
      </c>
      <c r="C13463">
        <v>2.8762608893609638</v>
      </c>
    </row>
    <row r="13464" spans="1:3" x14ac:dyDescent="0.3">
      <c r="A13464">
        <v>75.92</v>
      </c>
      <c r="C13464">
        <v>2.6421369055727961</v>
      </c>
    </row>
    <row r="13465" spans="1:3" x14ac:dyDescent="0.3">
      <c r="A13465">
        <v>73.040000000000006</v>
      </c>
      <c r="C13465">
        <v>2.4088053184821518</v>
      </c>
    </row>
    <row r="13466" spans="1:3" x14ac:dyDescent="0.3">
      <c r="A13466">
        <v>73.94</v>
      </c>
      <c r="C13466">
        <v>2.0398255321979679</v>
      </c>
    </row>
    <row r="13467" spans="1:3" x14ac:dyDescent="0.3">
      <c r="A13467">
        <v>71.959999999999994</v>
      </c>
      <c r="C13467">
        <v>1.7830568673545599</v>
      </c>
    </row>
    <row r="13468" spans="1:3" x14ac:dyDescent="0.3">
      <c r="A13468">
        <v>73.040000000000006</v>
      </c>
      <c r="C13468">
        <v>1.5478479749968681</v>
      </c>
    </row>
    <row r="13469" spans="1:3" x14ac:dyDescent="0.3">
      <c r="A13469">
        <v>73.489999999999995</v>
      </c>
      <c r="C13469">
        <v>1.3839827156467319</v>
      </c>
    </row>
    <row r="13470" spans="1:3" x14ac:dyDescent="0.3">
      <c r="A13470">
        <v>71.959999999999994</v>
      </c>
      <c r="C13470">
        <v>1.2200361576249359</v>
      </c>
    </row>
    <row r="13471" spans="1:3" x14ac:dyDescent="0.3">
      <c r="A13471">
        <v>71.06</v>
      </c>
      <c r="C13471">
        <v>1.1335655939420439</v>
      </c>
    </row>
    <row r="13472" spans="1:3" x14ac:dyDescent="0.3">
      <c r="A13472">
        <v>71.06</v>
      </c>
      <c r="C13472">
        <v>1.070731570090752</v>
      </c>
    </row>
    <row r="13473" spans="1:3" x14ac:dyDescent="0.3">
      <c r="A13473">
        <v>69.98</v>
      </c>
      <c r="C13473">
        <v>1.0908334001363</v>
      </c>
    </row>
    <row r="13474" spans="1:3" x14ac:dyDescent="0.3">
      <c r="A13474">
        <v>71.959999999999994</v>
      </c>
      <c r="C13474">
        <v>1.1129549737147479</v>
      </c>
    </row>
    <row r="13475" spans="1:3" x14ac:dyDescent="0.3">
      <c r="A13475">
        <v>73.489999999999995</v>
      </c>
      <c r="C13475">
        <v>1.3878831072034681</v>
      </c>
    </row>
    <row r="13476" spans="1:3" x14ac:dyDescent="0.3">
      <c r="A13476">
        <v>78.08</v>
      </c>
      <c r="C13476">
        <v>1.627707289587192</v>
      </c>
    </row>
    <row r="13477" spans="1:3" x14ac:dyDescent="0.3">
      <c r="A13477">
        <v>81.8</v>
      </c>
      <c r="C13477">
        <v>1.8167409084145161</v>
      </c>
    </row>
    <row r="13478" spans="1:3" x14ac:dyDescent="0.3">
      <c r="A13478">
        <v>82.49</v>
      </c>
      <c r="C13478">
        <v>2.0287005044454358</v>
      </c>
    </row>
    <row r="13479" spans="1:3" x14ac:dyDescent="0.3">
      <c r="A13479">
        <v>86</v>
      </c>
      <c r="C13479">
        <v>2.3670356135580959</v>
      </c>
    </row>
    <row r="13480" spans="1:3" x14ac:dyDescent="0.3">
      <c r="A13480">
        <v>87.98</v>
      </c>
      <c r="C13480">
        <v>2.57524120829224</v>
      </c>
    </row>
    <row r="13481" spans="1:3" x14ac:dyDescent="0.3">
      <c r="A13481">
        <v>87.98</v>
      </c>
      <c r="C13481">
        <v>2.730909505727432</v>
      </c>
    </row>
    <row r="13482" spans="1:3" x14ac:dyDescent="0.3">
      <c r="A13482">
        <v>87.08</v>
      </c>
      <c r="C13482">
        <v>2.9580786266545682</v>
      </c>
    </row>
    <row r="13483" spans="1:3" x14ac:dyDescent="0.3">
      <c r="A13483">
        <v>87.98</v>
      </c>
      <c r="C13483">
        <v>3.0527993929799879</v>
      </c>
    </row>
    <row r="13484" spans="1:3" x14ac:dyDescent="0.3">
      <c r="A13484">
        <v>89.06</v>
      </c>
      <c r="C13484">
        <v>3.1684458503698401</v>
      </c>
    </row>
    <row r="13485" spans="1:3" x14ac:dyDescent="0.3">
      <c r="A13485">
        <v>87.08</v>
      </c>
      <c r="C13485">
        <v>3.1972433022744</v>
      </c>
    </row>
    <row r="13486" spans="1:3" x14ac:dyDescent="0.3">
      <c r="A13486">
        <v>84.92</v>
      </c>
      <c r="C13486">
        <v>3.1426012149445759</v>
      </c>
    </row>
    <row r="13487" spans="1:3" x14ac:dyDescent="0.3">
      <c r="A13487">
        <v>83.93</v>
      </c>
      <c r="C13487">
        <v>3.0211026395082521</v>
      </c>
    </row>
    <row r="13488" spans="1:3" x14ac:dyDescent="0.3">
      <c r="A13488">
        <v>80.959999999999994</v>
      </c>
      <c r="C13488">
        <v>2.7891671789692838</v>
      </c>
    </row>
    <row r="13489" spans="1:3" x14ac:dyDescent="0.3">
      <c r="A13489">
        <v>78.680000000000007</v>
      </c>
      <c r="C13489">
        <v>2.3513394861891679</v>
      </c>
    </row>
    <row r="13490" spans="1:3" x14ac:dyDescent="0.3">
      <c r="A13490">
        <v>73.040000000000006</v>
      </c>
      <c r="C13490">
        <v>2.0351686691768558</v>
      </c>
    </row>
    <row r="13491" spans="1:3" x14ac:dyDescent="0.3">
      <c r="A13491">
        <v>71.959999999999994</v>
      </c>
      <c r="C13491">
        <v>1.8123638289708559</v>
      </c>
    </row>
    <row r="13492" spans="1:3" x14ac:dyDescent="0.3">
      <c r="A13492">
        <v>71.06</v>
      </c>
      <c r="C13492">
        <v>1.5465951491108241</v>
      </c>
    </row>
    <row r="13493" spans="1:3" x14ac:dyDescent="0.3">
      <c r="A13493">
        <v>71.06</v>
      </c>
      <c r="C13493">
        <v>1.363867182453756</v>
      </c>
    </row>
    <row r="13494" spans="1:3" x14ac:dyDescent="0.3">
      <c r="A13494">
        <v>71.959999999999994</v>
      </c>
      <c r="C13494">
        <v>1.26109358024592</v>
      </c>
    </row>
    <row r="13495" spans="1:3" x14ac:dyDescent="0.3">
      <c r="A13495">
        <v>71.959999999999994</v>
      </c>
      <c r="C13495">
        <v>1.1726717376162239</v>
      </c>
    </row>
    <row r="13496" spans="1:3" x14ac:dyDescent="0.3">
      <c r="A13496">
        <v>71.06</v>
      </c>
      <c r="C13496">
        <v>1.147646667567044</v>
      </c>
    </row>
    <row r="13497" spans="1:3" x14ac:dyDescent="0.3">
      <c r="A13497">
        <v>71.06</v>
      </c>
      <c r="C13497">
        <v>1.192184378574568</v>
      </c>
    </row>
    <row r="13498" spans="1:3" x14ac:dyDescent="0.3">
      <c r="A13498">
        <v>75.02</v>
      </c>
      <c r="C13498">
        <v>1.3401087533451479</v>
      </c>
    </row>
    <row r="13499" spans="1:3" x14ac:dyDescent="0.3">
      <c r="A13499">
        <v>77</v>
      </c>
      <c r="C13499">
        <v>1.4250659941803681</v>
      </c>
    </row>
    <row r="13500" spans="1:3" x14ac:dyDescent="0.3">
      <c r="A13500">
        <v>82.04</v>
      </c>
      <c r="C13500">
        <v>1.4048848230195281</v>
      </c>
    </row>
    <row r="13501" spans="1:3" x14ac:dyDescent="0.3">
      <c r="A13501">
        <v>86</v>
      </c>
      <c r="C13501">
        <v>1.6389661725285081</v>
      </c>
    </row>
    <row r="13502" spans="1:3" x14ac:dyDescent="0.3">
      <c r="A13502">
        <v>87.98</v>
      </c>
      <c r="C13502">
        <v>1.8048891845800239</v>
      </c>
    </row>
    <row r="13503" spans="1:3" x14ac:dyDescent="0.3">
      <c r="A13503">
        <v>87.98</v>
      </c>
      <c r="C13503">
        <v>2.0219305105081</v>
      </c>
    </row>
    <row r="13504" spans="1:3" x14ac:dyDescent="0.3">
      <c r="A13504">
        <v>85.34</v>
      </c>
      <c r="C13504">
        <v>2.0563879873702642</v>
      </c>
    </row>
    <row r="13505" spans="1:3" x14ac:dyDescent="0.3">
      <c r="A13505">
        <v>79.802857142857206</v>
      </c>
      <c r="C13505">
        <v>1.943474245752904</v>
      </c>
    </row>
    <row r="13506" spans="1:3" x14ac:dyDescent="0.3">
      <c r="A13506">
        <v>77.72</v>
      </c>
      <c r="C13506">
        <v>1.9689926093602079</v>
      </c>
    </row>
    <row r="13507" spans="1:3" x14ac:dyDescent="0.3">
      <c r="A13507">
        <v>78.08</v>
      </c>
      <c r="C13507">
        <v>2.024332646684452</v>
      </c>
    </row>
    <row r="13508" spans="1:3" x14ac:dyDescent="0.3">
      <c r="A13508">
        <v>78.08</v>
      </c>
      <c r="C13508">
        <v>2.161768867714144</v>
      </c>
    </row>
    <row r="13509" spans="1:3" x14ac:dyDescent="0.3">
      <c r="A13509">
        <v>78.08</v>
      </c>
      <c r="C13509">
        <v>2.2972133559173642</v>
      </c>
    </row>
    <row r="13510" spans="1:3" x14ac:dyDescent="0.3">
      <c r="A13510">
        <v>78.08</v>
      </c>
      <c r="C13510">
        <v>2.301986094057284</v>
      </c>
    </row>
    <row r="13511" spans="1:3" x14ac:dyDescent="0.3">
      <c r="A13511">
        <v>77.540000000000006</v>
      </c>
      <c r="C13511">
        <v>2.2451984617821599</v>
      </c>
    </row>
    <row r="13512" spans="1:3" x14ac:dyDescent="0.3">
      <c r="A13512">
        <v>75.02</v>
      </c>
      <c r="C13512">
        <v>2.2103720855142601</v>
      </c>
    </row>
    <row r="13513" spans="1:3" x14ac:dyDescent="0.3">
      <c r="A13513">
        <v>73.94</v>
      </c>
      <c r="C13513">
        <v>1.9918371239739361</v>
      </c>
    </row>
    <row r="13514" spans="1:3" x14ac:dyDescent="0.3">
      <c r="A13514">
        <v>73.94</v>
      </c>
      <c r="C13514">
        <v>1.7051473570079521</v>
      </c>
    </row>
    <row r="13515" spans="1:3" x14ac:dyDescent="0.3">
      <c r="A13515">
        <v>73.94</v>
      </c>
      <c r="C13515">
        <v>1.48085022447236</v>
      </c>
    </row>
    <row r="13516" spans="1:3" x14ac:dyDescent="0.3">
      <c r="A13516">
        <v>73.94</v>
      </c>
      <c r="C13516">
        <v>1.314341400952888</v>
      </c>
    </row>
    <row r="13517" spans="1:3" x14ac:dyDescent="0.3">
      <c r="A13517">
        <v>73.94</v>
      </c>
      <c r="C13517">
        <v>1.1755511933204359</v>
      </c>
    </row>
    <row r="13518" spans="1:3" x14ac:dyDescent="0.3">
      <c r="A13518">
        <v>73.94</v>
      </c>
      <c r="C13518">
        <v>1.0689857762384241</v>
      </c>
    </row>
    <row r="13519" spans="1:3" x14ac:dyDescent="0.3">
      <c r="A13519">
        <v>73.040000000000006</v>
      </c>
      <c r="C13519">
        <v>1.066579676095144</v>
      </c>
    </row>
    <row r="13520" spans="1:3" x14ac:dyDescent="0.3">
      <c r="A13520">
        <v>73.040000000000006</v>
      </c>
      <c r="C13520">
        <v>1.0587512066262239</v>
      </c>
    </row>
    <row r="13521" spans="1:3" x14ac:dyDescent="0.3">
      <c r="A13521">
        <v>73.040000000000006</v>
      </c>
      <c r="C13521">
        <v>1.1910445269371881</v>
      </c>
    </row>
    <row r="13522" spans="1:3" x14ac:dyDescent="0.3">
      <c r="A13522">
        <v>75.02</v>
      </c>
      <c r="C13522">
        <v>1.391718487547716</v>
      </c>
    </row>
    <row r="13523" spans="1:3" x14ac:dyDescent="0.3">
      <c r="A13523">
        <v>76.55</v>
      </c>
      <c r="C13523">
        <v>1.324963622437336</v>
      </c>
    </row>
    <row r="13524" spans="1:3" x14ac:dyDescent="0.3">
      <c r="A13524">
        <v>82.04</v>
      </c>
      <c r="C13524">
        <v>1.2943529341098241</v>
      </c>
    </row>
    <row r="13525" spans="1:3" x14ac:dyDescent="0.3">
      <c r="A13525">
        <v>84.92</v>
      </c>
      <c r="C13525">
        <v>1.5858049279058439</v>
      </c>
    </row>
    <row r="13526" spans="1:3" x14ac:dyDescent="0.3">
      <c r="A13526">
        <v>87.08</v>
      </c>
      <c r="C13526">
        <v>1.8764336796852521</v>
      </c>
    </row>
    <row r="13527" spans="1:3" x14ac:dyDescent="0.3">
      <c r="A13527">
        <v>87.98</v>
      </c>
      <c r="C13527">
        <v>2.0857950264160801</v>
      </c>
    </row>
    <row r="13528" spans="1:3" x14ac:dyDescent="0.3">
      <c r="A13528">
        <v>87.98</v>
      </c>
      <c r="C13528">
        <v>2.1849060442149519</v>
      </c>
    </row>
    <row r="13529" spans="1:3" x14ac:dyDescent="0.3">
      <c r="A13529">
        <v>89.51</v>
      </c>
      <c r="C13529">
        <v>2.3559316740645602</v>
      </c>
    </row>
    <row r="13530" spans="1:3" x14ac:dyDescent="0.3">
      <c r="A13530">
        <v>91.94</v>
      </c>
      <c r="C13530">
        <v>2.560079258959624</v>
      </c>
    </row>
    <row r="13531" spans="1:3" x14ac:dyDescent="0.3">
      <c r="A13531">
        <v>91.94</v>
      </c>
      <c r="C13531">
        <v>2.7218165432355481</v>
      </c>
    </row>
    <row r="13532" spans="1:3" x14ac:dyDescent="0.3">
      <c r="A13532">
        <v>89.96</v>
      </c>
      <c r="C13532">
        <v>2.9429088857577801</v>
      </c>
    </row>
    <row r="13533" spans="1:3" x14ac:dyDescent="0.3">
      <c r="A13533">
        <v>87.98</v>
      </c>
      <c r="C13533">
        <v>3.0961043581012762</v>
      </c>
    </row>
    <row r="13534" spans="1:3" x14ac:dyDescent="0.3">
      <c r="A13534">
        <v>86</v>
      </c>
      <c r="C13534">
        <v>2.970593060950188</v>
      </c>
    </row>
    <row r="13535" spans="1:3" x14ac:dyDescent="0.3">
      <c r="A13535">
        <v>85.01</v>
      </c>
      <c r="C13535">
        <v>2.7619220472860961</v>
      </c>
    </row>
    <row r="13536" spans="1:3" x14ac:dyDescent="0.3">
      <c r="A13536">
        <v>82.94</v>
      </c>
      <c r="C13536">
        <v>2.6061765221707081</v>
      </c>
    </row>
    <row r="13537" spans="1:3" x14ac:dyDescent="0.3">
      <c r="A13537">
        <v>80.959999999999994</v>
      </c>
      <c r="C13537">
        <v>2.4166958773729359</v>
      </c>
    </row>
    <row r="13538" spans="1:3" x14ac:dyDescent="0.3">
      <c r="A13538">
        <v>78.08</v>
      </c>
      <c r="C13538">
        <v>2.061215108798748</v>
      </c>
    </row>
    <row r="13539" spans="1:3" x14ac:dyDescent="0.3">
      <c r="A13539">
        <v>77</v>
      </c>
      <c r="C13539">
        <v>1.79267298514782</v>
      </c>
    </row>
    <row r="13540" spans="1:3" x14ac:dyDescent="0.3">
      <c r="A13540">
        <v>75.92</v>
      </c>
      <c r="C13540">
        <v>1.570298832483864</v>
      </c>
    </row>
    <row r="13541" spans="1:3" x14ac:dyDescent="0.3">
      <c r="A13541">
        <v>75.92</v>
      </c>
      <c r="C13541">
        <v>1.4049136022967119</v>
      </c>
    </row>
    <row r="13542" spans="1:3" x14ac:dyDescent="0.3">
      <c r="A13542">
        <v>75.11</v>
      </c>
      <c r="C13542">
        <v>1.30077242410696</v>
      </c>
    </row>
    <row r="13543" spans="1:3" x14ac:dyDescent="0.3">
      <c r="A13543">
        <v>75.02</v>
      </c>
      <c r="C13543">
        <v>1.263234030925388</v>
      </c>
    </row>
    <row r="13544" spans="1:3" x14ac:dyDescent="0.3">
      <c r="A13544">
        <v>75.08</v>
      </c>
      <c r="C13544">
        <v>1.27502862746144</v>
      </c>
    </row>
    <row r="13545" spans="1:3" x14ac:dyDescent="0.3">
      <c r="A13545">
        <v>75.064999999999998</v>
      </c>
      <c r="C13545">
        <v>1.319925108367088</v>
      </c>
    </row>
    <row r="13546" spans="1:3" x14ac:dyDescent="0.3">
      <c r="A13546">
        <v>75.92</v>
      </c>
      <c r="C13546">
        <v>1.4751598078871879</v>
      </c>
    </row>
    <row r="13547" spans="1:3" x14ac:dyDescent="0.3">
      <c r="A13547">
        <v>75.47</v>
      </c>
      <c r="C13547">
        <v>1.460601335628168</v>
      </c>
    </row>
    <row r="13548" spans="1:3" x14ac:dyDescent="0.3">
      <c r="A13548">
        <v>75.56</v>
      </c>
      <c r="C13548">
        <v>1.4154032890528241</v>
      </c>
    </row>
    <row r="13549" spans="1:3" x14ac:dyDescent="0.3">
      <c r="A13549">
        <v>76.459999999999994</v>
      </c>
      <c r="C13549">
        <v>1.465208805906048</v>
      </c>
    </row>
    <row r="13550" spans="1:3" x14ac:dyDescent="0.3">
      <c r="A13550">
        <v>75.92</v>
      </c>
      <c r="C13550">
        <v>1.4595575381872321</v>
      </c>
    </row>
    <row r="13551" spans="1:3" x14ac:dyDescent="0.3">
      <c r="A13551">
        <v>77.848571428571404</v>
      </c>
      <c r="C13551">
        <v>1.5691905158483439</v>
      </c>
    </row>
    <row r="13552" spans="1:3" x14ac:dyDescent="0.3">
      <c r="A13552">
        <v>79.97</v>
      </c>
      <c r="C13552">
        <v>1.706177890869008</v>
      </c>
    </row>
    <row r="13553" spans="1:3" x14ac:dyDescent="0.3">
      <c r="A13553">
        <v>81.95</v>
      </c>
      <c r="C13553">
        <v>1.8855270003125679</v>
      </c>
    </row>
    <row r="13554" spans="1:3" x14ac:dyDescent="0.3">
      <c r="A13554">
        <v>84.47</v>
      </c>
      <c r="C13554">
        <v>2.19831819108472</v>
      </c>
    </row>
    <row r="13555" spans="1:3" x14ac:dyDescent="0.3">
      <c r="A13555">
        <v>87.08</v>
      </c>
      <c r="C13555">
        <v>2.4503176880582682</v>
      </c>
    </row>
    <row r="13556" spans="1:3" x14ac:dyDescent="0.3">
      <c r="A13556">
        <v>87.08</v>
      </c>
      <c r="C13556">
        <v>2.7576405208075241</v>
      </c>
    </row>
    <row r="13557" spans="1:3" x14ac:dyDescent="0.3">
      <c r="A13557">
        <v>84.92</v>
      </c>
      <c r="C13557">
        <v>2.869351698403436</v>
      </c>
    </row>
    <row r="13558" spans="1:3" x14ac:dyDescent="0.3">
      <c r="A13558">
        <v>78.62</v>
      </c>
      <c r="C13558">
        <v>2.7836423733771198</v>
      </c>
    </row>
    <row r="13559" spans="1:3" x14ac:dyDescent="0.3">
      <c r="A13559">
        <v>78.305000000000007</v>
      </c>
      <c r="C13559">
        <v>2.6370321383851159</v>
      </c>
    </row>
    <row r="13560" spans="1:3" x14ac:dyDescent="0.3">
      <c r="A13560">
        <v>76.73</v>
      </c>
      <c r="C13560">
        <v>2.5361746050072882</v>
      </c>
    </row>
    <row r="13561" spans="1:3" x14ac:dyDescent="0.3">
      <c r="A13561">
        <v>74.569999999999993</v>
      </c>
      <c r="C13561">
        <v>2.3259498459721799</v>
      </c>
    </row>
    <row r="13562" spans="1:3" x14ac:dyDescent="0.3">
      <c r="A13562">
        <v>73.94</v>
      </c>
      <c r="C13562">
        <v>1.952201311825188</v>
      </c>
    </row>
    <row r="13563" spans="1:3" x14ac:dyDescent="0.3">
      <c r="A13563">
        <v>73.94</v>
      </c>
      <c r="C13563">
        <v>1.650041429102012</v>
      </c>
    </row>
    <row r="13564" spans="1:3" x14ac:dyDescent="0.3">
      <c r="A13564">
        <v>73.94</v>
      </c>
      <c r="C13564">
        <v>1.4549661027637</v>
      </c>
    </row>
    <row r="13565" spans="1:3" x14ac:dyDescent="0.3">
      <c r="A13565">
        <v>73.94</v>
      </c>
      <c r="C13565">
        <v>1.2842705441948881</v>
      </c>
    </row>
    <row r="13566" spans="1:3" x14ac:dyDescent="0.3">
      <c r="A13566">
        <v>73.94</v>
      </c>
      <c r="C13566">
        <v>1.1986815277420479</v>
      </c>
    </row>
    <row r="13567" spans="1:3" x14ac:dyDescent="0.3">
      <c r="A13567">
        <v>73.040000000000006</v>
      </c>
      <c r="C13567">
        <v>1.1717259472083239</v>
      </c>
    </row>
    <row r="13568" spans="1:3" x14ac:dyDescent="0.3">
      <c r="A13568">
        <v>73.040000000000006</v>
      </c>
      <c r="C13568">
        <v>1.1239400147404921</v>
      </c>
    </row>
    <row r="13569" spans="1:3" x14ac:dyDescent="0.3">
      <c r="A13569">
        <v>73.040000000000006</v>
      </c>
      <c r="C13569">
        <v>1.179218283933436</v>
      </c>
    </row>
    <row r="13570" spans="1:3" x14ac:dyDescent="0.3">
      <c r="A13570">
        <v>75.08</v>
      </c>
      <c r="C13570">
        <v>1.288168028710176</v>
      </c>
    </row>
    <row r="13571" spans="1:3" x14ac:dyDescent="0.3">
      <c r="A13571">
        <v>75.596000000000004</v>
      </c>
      <c r="C13571">
        <v>1.2956689619575561</v>
      </c>
    </row>
    <row r="13572" spans="1:3" x14ac:dyDescent="0.3">
      <c r="A13572">
        <v>78.331999999999994</v>
      </c>
      <c r="C13572">
        <v>1.294179356964932</v>
      </c>
    </row>
    <row r="13573" spans="1:3" x14ac:dyDescent="0.3">
      <c r="A13573">
        <v>80.959999999999994</v>
      </c>
      <c r="C13573">
        <v>1.4755736596548279</v>
      </c>
    </row>
    <row r="13574" spans="1:3" x14ac:dyDescent="0.3">
      <c r="A13574">
        <v>82.94</v>
      </c>
      <c r="C13574">
        <v>1.6926492694147079</v>
      </c>
    </row>
    <row r="13575" spans="1:3" x14ac:dyDescent="0.3">
      <c r="A13575">
        <v>83.48</v>
      </c>
      <c r="C13575">
        <v>2.0448900649872441</v>
      </c>
    </row>
    <row r="13576" spans="1:3" x14ac:dyDescent="0.3">
      <c r="A13576">
        <v>86</v>
      </c>
      <c r="C13576">
        <v>2.2478289087746841</v>
      </c>
    </row>
    <row r="13577" spans="1:3" x14ac:dyDescent="0.3">
      <c r="A13577">
        <v>87.44</v>
      </c>
      <c r="C13577">
        <v>2.4013477493432558</v>
      </c>
    </row>
    <row r="13578" spans="1:3" x14ac:dyDescent="0.3">
      <c r="A13578">
        <v>89.06</v>
      </c>
      <c r="C13578">
        <v>2.532949416773608</v>
      </c>
    </row>
    <row r="13579" spans="1:3" x14ac:dyDescent="0.3">
      <c r="A13579">
        <v>89.06</v>
      </c>
      <c r="C13579">
        <v>2.8792447276875519</v>
      </c>
    </row>
    <row r="13580" spans="1:3" x14ac:dyDescent="0.3">
      <c r="A13580">
        <v>91.04</v>
      </c>
      <c r="C13580">
        <v>3.0420709517541602</v>
      </c>
    </row>
    <row r="13581" spans="1:3" x14ac:dyDescent="0.3">
      <c r="A13581">
        <v>89.78</v>
      </c>
      <c r="C13581">
        <v>3.1986132453221798</v>
      </c>
    </row>
    <row r="13582" spans="1:3" x14ac:dyDescent="0.3">
      <c r="A13582">
        <v>84.02</v>
      </c>
      <c r="C13582">
        <v>3.0896406054509198</v>
      </c>
    </row>
    <row r="13583" spans="1:3" x14ac:dyDescent="0.3">
      <c r="A13583">
        <v>83.03</v>
      </c>
      <c r="C13583">
        <v>2.9387363395044761</v>
      </c>
    </row>
    <row r="13584" spans="1:3" x14ac:dyDescent="0.3">
      <c r="A13584">
        <v>80.06</v>
      </c>
      <c r="C13584">
        <v>2.8238779883302279</v>
      </c>
    </row>
    <row r="13585" spans="1:3" x14ac:dyDescent="0.3">
      <c r="A13585">
        <v>80.06</v>
      </c>
      <c r="C13585">
        <v>2.6359646357759638</v>
      </c>
    </row>
    <row r="13586" spans="1:3" x14ac:dyDescent="0.3">
      <c r="A13586">
        <v>80.06</v>
      </c>
      <c r="C13586">
        <v>2.2401249774299838</v>
      </c>
    </row>
    <row r="13587" spans="1:3" x14ac:dyDescent="0.3">
      <c r="A13587">
        <v>80.06</v>
      </c>
      <c r="C13587">
        <v>2.024749264124988</v>
      </c>
    </row>
    <row r="13588" spans="1:3" x14ac:dyDescent="0.3">
      <c r="A13588">
        <v>78.08</v>
      </c>
      <c r="C13588">
        <v>1.7872859545081521</v>
      </c>
    </row>
    <row r="13589" spans="1:3" x14ac:dyDescent="0.3">
      <c r="A13589">
        <v>77.540000000000006</v>
      </c>
      <c r="C13589">
        <v>1.593508481784204</v>
      </c>
    </row>
    <row r="13590" spans="1:3" x14ac:dyDescent="0.3">
      <c r="A13590">
        <v>75.92</v>
      </c>
      <c r="C13590">
        <v>1.4884552387571801</v>
      </c>
    </row>
    <row r="13591" spans="1:3" x14ac:dyDescent="0.3">
      <c r="A13591">
        <v>75.92</v>
      </c>
      <c r="C13591">
        <v>1.381598528131236</v>
      </c>
    </row>
    <row r="13592" spans="1:3" x14ac:dyDescent="0.3">
      <c r="A13592">
        <v>75.92</v>
      </c>
      <c r="C13592">
        <v>1.2839357327835119</v>
      </c>
    </row>
    <row r="13593" spans="1:3" x14ac:dyDescent="0.3">
      <c r="A13593">
        <v>75.02</v>
      </c>
      <c r="C13593">
        <v>1.3326005781144119</v>
      </c>
    </row>
    <row r="13594" spans="1:3" x14ac:dyDescent="0.3">
      <c r="A13594">
        <v>77</v>
      </c>
      <c r="C13594">
        <v>1.4733190242387439</v>
      </c>
    </row>
    <row r="13595" spans="1:3" x14ac:dyDescent="0.3">
      <c r="A13595">
        <v>78.53</v>
      </c>
      <c r="C13595">
        <v>1.4966775732961479</v>
      </c>
    </row>
    <row r="13596" spans="1:3" x14ac:dyDescent="0.3">
      <c r="A13596">
        <v>82.94</v>
      </c>
      <c r="C13596">
        <v>1.646432417695384</v>
      </c>
    </row>
    <row r="13597" spans="1:3" x14ac:dyDescent="0.3">
      <c r="A13597">
        <v>84.92</v>
      </c>
      <c r="C13597">
        <v>1.9077725229239599</v>
      </c>
    </row>
    <row r="13598" spans="1:3" x14ac:dyDescent="0.3">
      <c r="A13598">
        <v>86</v>
      </c>
      <c r="C13598">
        <v>2.1454134815022599</v>
      </c>
    </row>
    <row r="13599" spans="1:3" x14ac:dyDescent="0.3">
      <c r="A13599">
        <v>89.06</v>
      </c>
      <c r="C13599">
        <v>2.363971224227372</v>
      </c>
    </row>
    <row r="13600" spans="1:3" x14ac:dyDescent="0.3">
      <c r="A13600">
        <v>89.96</v>
      </c>
      <c r="C13600">
        <v>2.5259210633460238</v>
      </c>
    </row>
    <row r="13601" spans="1:3" x14ac:dyDescent="0.3">
      <c r="A13601">
        <v>90.5</v>
      </c>
      <c r="C13601">
        <v>2.7378406828305639</v>
      </c>
    </row>
    <row r="13602" spans="1:3" x14ac:dyDescent="0.3">
      <c r="A13602">
        <v>91.04</v>
      </c>
      <c r="C13602">
        <v>2.9685167868761679</v>
      </c>
    </row>
    <row r="13603" spans="1:3" x14ac:dyDescent="0.3">
      <c r="A13603">
        <v>93.02</v>
      </c>
      <c r="C13603">
        <v>3.124121011518068</v>
      </c>
    </row>
    <row r="13604" spans="1:3" x14ac:dyDescent="0.3">
      <c r="A13604">
        <v>91.94</v>
      </c>
      <c r="C13604">
        <v>3.28537874173688</v>
      </c>
    </row>
    <row r="13605" spans="1:3" x14ac:dyDescent="0.3">
      <c r="A13605">
        <v>91.04</v>
      </c>
      <c r="C13605">
        <v>3.4035905491564602</v>
      </c>
    </row>
    <row r="13606" spans="1:3" x14ac:dyDescent="0.3">
      <c r="A13606">
        <v>89.06</v>
      </c>
      <c r="C13606">
        <v>3.445880319740672</v>
      </c>
    </row>
    <row r="13607" spans="1:3" x14ac:dyDescent="0.3">
      <c r="A13607">
        <v>86.99</v>
      </c>
      <c r="C13607">
        <v>3.3235481740533079</v>
      </c>
    </row>
    <row r="13608" spans="1:3" x14ac:dyDescent="0.3">
      <c r="A13608">
        <v>82.94</v>
      </c>
      <c r="C13608">
        <v>3.0251132114658801</v>
      </c>
    </row>
    <row r="13609" spans="1:3" x14ac:dyDescent="0.3">
      <c r="A13609">
        <v>80.959999999999994</v>
      </c>
      <c r="C13609">
        <v>2.7848321109909682</v>
      </c>
    </row>
    <row r="13610" spans="1:3" x14ac:dyDescent="0.3">
      <c r="A13610">
        <v>80.06</v>
      </c>
      <c r="C13610">
        <v>2.4282953342717639</v>
      </c>
    </row>
    <row r="13611" spans="1:3" x14ac:dyDescent="0.3">
      <c r="A13611">
        <v>78.98</v>
      </c>
      <c r="C13611">
        <v>2.1364828643541398</v>
      </c>
    </row>
    <row r="13612" spans="1:3" x14ac:dyDescent="0.3">
      <c r="A13612">
        <v>78.08</v>
      </c>
      <c r="C13612">
        <v>1.875249776443644</v>
      </c>
    </row>
    <row r="13613" spans="1:3" x14ac:dyDescent="0.3">
      <c r="A13613">
        <v>78.08</v>
      </c>
      <c r="C13613">
        <v>1.7222895350037759</v>
      </c>
    </row>
    <row r="13614" spans="1:3" x14ac:dyDescent="0.3">
      <c r="A13614">
        <v>75.92</v>
      </c>
      <c r="C13614">
        <v>1.5933321797564719</v>
      </c>
    </row>
    <row r="13615" spans="1:3" x14ac:dyDescent="0.3">
      <c r="A13615">
        <v>75.92</v>
      </c>
      <c r="C13615">
        <v>1.486425981925888</v>
      </c>
    </row>
    <row r="13616" spans="1:3" x14ac:dyDescent="0.3">
      <c r="A13616">
        <v>75.92</v>
      </c>
      <c r="C13616">
        <v>1.3932321309356961</v>
      </c>
    </row>
    <row r="13617" spans="1:3" x14ac:dyDescent="0.3">
      <c r="A13617">
        <v>75.02</v>
      </c>
      <c r="C13617">
        <v>1.3023157253364439</v>
      </c>
    </row>
    <row r="13618" spans="1:3" x14ac:dyDescent="0.3">
      <c r="A13618">
        <v>78.08</v>
      </c>
      <c r="C13618">
        <v>1.400812955638852</v>
      </c>
    </row>
    <row r="13619" spans="1:3" x14ac:dyDescent="0.3">
      <c r="A13619">
        <v>80.06</v>
      </c>
      <c r="C13619">
        <v>1.600412216735692</v>
      </c>
    </row>
    <row r="13620" spans="1:3" x14ac:dyDescent="0.3">
      <c r="A13620">
        <v>84.92</v>
      </c>
      <c r="C13620">
        <v>1.9155880880364879</v>
      </c>
    </row>
    <row r="13621" spans="1:3" x14ac:dyDescent="0.3">
      <c r="A13621">
        <v>85.76</v>
      </c>
      <c r="C13621">
        <v>2.2130824863852481</v>
      </c>
    </row>
    <row r="13622" spans="1:3" x14ac:dyDescent="0.3">
      <c r="A13622">
        <v>87.98</v>
      </c>
      <c r="C13622">
        <v>2.4976136988791682</v>
      </c>
    </row>
    <row r="13623" spans="1:3" x14ac:dyDescent="0.3">
      <c r="A13623">
        <v>91.04</v>
      </c>
      <c r="C13623">
        <v>2.7597488676030122</v>
      </c>
    </row>
    <row r="13624" spans="1:3" x14ac:dyDescent="0.3">
      <c r="A13624">
        <v>91.94</v>
      </c>
      <c r="C13624">
        <v>2.9218018911311838</v>
      </c>
    </row>
    <row r="13625" spans="1:3" x14ac:dyDescent="0.3">
      <c r="A13625">
        <v>92.48</v>
      </c>
      <c r="C13625">
        <v>3.066482189291988</v>
      </c>
    </row>
    <row r="13626" spans="1:3" x14ac:dyDescent="0.3">
      <c r="A13626">
        <v>93.02</v>
      </c>
      <c r="C13626">
        <v>3.25165196531528</v>
      </c>
    </row>
    <row r="13627" spans="1:3" x14ac:dyDescent="0.3">
      <c r="A13627">
        <v>93.02</v>
      </c>
      <c r="C13627">
        <v>3.4377515465108082</v>
      </c>
    </row>
    <row r="13628" spans="1:3" x14ac:dyDescent="0.3">
      <c r="A13628">
        <v>93.02</v>
      </c>
      <c r="C13628">
        <v>3.5229702453492799</v>
      </c>
    </row>
    <row r="13629" spans="1:3" x14ac:dyDescent="0.3">
      <c r="A13629">
        <v>93.02</v>
      </c>
      <c r="C13629">
        <v>3.5940345925323358</v>
      </c>
    </row>
    <row r="13630" spans="1:3" x14ac:dyDescent="0.3">
      <c r="A13630">
        <v>91.04</v>
      </c>
      <c r="C13630">
        <v>3.4444028504197961</v>
      </c>
    </row>
    <row r="13631" spans="1:3" x14ac:dyDescent="0.3">
      <c r="A13631">
        <v>89.06</v>
      </c>
      <c r="C13631">
        <v>3.2829620762339879</v>
      </c>
    </row>
    <row r="13632" spans="1:3" x14ac:dyDescent="0.3">
      <c r="A13632">
        <v>84.02</v>
      </c>
      <c r="C13632">
        <v>3.0996080606974079</v>
      </c>
    </row>
    <row r="13633" spans="1:3" x14ac:dyDescent="0.3">
      <c r="A13633">
        <v>82.94</v>
      </c>
      <c r="C13633">
        <v>2.8659654435964281</v>
      </c>
    </row>
    <row r="13634" spans="1:3" x14ac:dyDescent="0.3">
      <c r="A13634">
        <v>80.959999999999994</v>
      </c>
      <c r="C13634">
        <v>2.577416308896372</v>
      </c>
    </row>
    <row r="13635" spans="1:3" x14ac:dyDescent="0.3">
      <c r="A13635">
        <v>78.98</v>
      </c>
      <c r="C13635">
        <v>2.2549724188310161</v>
      </c>
    </row>
    <row r="13636" spans="1:3" x14ac:dyDescent="0.3">
      <c r="A13636">
        <v>78.08</v>
      </c>
      <c r="C13636">
        <v>1.9985125553899601</v>
      </c>
    </row>
    <row r="13637" spans="1:3" x14ac:dyDescent="0.3">
      <c r="A13637">
        <v>77.540000000000006</v>
      </c>
      <c r="C13637">
        <v>1.8167154404450361</v>
      </c>
    </row>
    <row r="13638" spans="1:3" x14ac:dyDescent="0.3">
      <c r="A13638">
        <v>75.02</v>
      </c>
      <c r="C13638">
        <v>1.6508470018847961</v>
      </c>
    </row>
    <row r="13639" spans="1:3" x14ac:dyDescent="0.3">
      <c r="A13639">
        <v>75.02</v>
      </c>
      <c r="C13639">
        <v>1.5128760552045879</v>
      </c>
    </row>
    <row r="13640" spans="1:3" x14ac:dyDescent="0.3">
      <c r="A13640">
        <v>73.040000000000006</v>
      </c>
      <c r="C13640">
        <v>1.3909158690214201</v>
      </c>
    </row>
    <row r="13641" spans="1:3" x14ac:dyDescent="0.3">
      <c r="A13641">
        <v>73.040000000000006</v>
      </c>
      <c r="C13641">
        <v>1.2937025998056919</v>
      </c>
    </row>
    <row r="13642" spans="1:3" x14ac:dyDescent="0.3">
      <c r="A13642">
        <v>75.02</v>
      </c>
      <c r="C13642">
        <v>1.3560310234023361</v>
      </c>
    </row>
    <row r="13643" spans="1:3" x14ac:dyDescent="0.3">
      <c r="A13643">
        <v>75.47</v>
      </c>
      <c r="C13643">
        <v>1.5721416458504041</v>
      </c>
    </row>
    <row r="13644" spans="1:3" x14ac:dyDescent="0.3">
      <c r="A13644">
        <v>78.98</v>
      </c>
      <c r="C13644">
        <v>1.768281633753624</v>
      </c>
    </row>
    <row r="13645" spans="1:3" x14ac:dyDescent="0.3">
      <c r="A13645">
        <v>84.02</v>
      </c>
      <c r="C13645">
        <v>1.9883828049138039</v>
      </c>
    </row>
    <row r="13646" spans="1:3" x14ac:dyDescent="0.3">
      <c r="A13646">
        <v>84.02</v>
      </c>
      <c r="C13646">
        <v>2.2818643125833722</v>
      </c>
    </row>
    <row r="13647" spans="1:3" x14ac:dyDescent="0.3">
      <c r="A13647">
        <v>86</v>
      </c>
      <c r="C13647">
        <v>2.4930211771263679</v>
      </c>
    </row>
    <row r="13648" spans="1:3" x14ac:dyDescent="0.3">
      <c r="A13648">
        <v>84.11</v>
      </c>
      <c r="C13648">
        <v>2.6627981578016882</v>
      </c>
    </row>
    <row r="13649" spans="1:3" x14ac:dyDescent="0.3">
      <c r="A13649">
        <v>78.98</v>
      </c>
      <c r="C13649">
        <v>2.6155445794479801</v>
      </c>
    </row>
    <row r="13650" spans="1:3" x14ac:dyDescent="0.3">
      <c r="A13650">
        <v>73.760000000000005</v>
      </c>
      <c r="C13650">
        <v>2.52837215394208</v>
      </c>
    </row>
    <row r="13651" spans="1:3" x14ac:dyDescent="0.3">
      <c r="A13651">
        <v>73.94</v>
      </c>
      <c r="C13651">
        <v>2.4280677315575998</v>
      </c>
    </row>
    <row r="13652" spans="1:3" x14ac:dyDescent="0.3">
      <c r="A13652">
        <v>75.92</v>
      </c>
      <c r="C13652">
        <v>2.4717378542622521</v>
      </c>
    </row>
    <row r="13653" spans="1:3" x14ac:dyDescent="0.3">
      <c r="A13653">
        <v>77</v>
      </c>
      <c r="C13653">
        <v>2.42969705245814</v>
      </c>
    </row>
    <row r="13654" spans="1:3" x14ac:dyDescent="0.3">
      <c r="A13654">
        <v>78.98</v>
      </c>
      <c r="C13654">
        <v>2.4276211024083119</v>
      </c>
    </row>
    <row r="13655" spans="1:3" x14ac:dyDescent="0.3">
      <c r="A13655">
        <v>77.989999999999995</v>
      </c>
      <c r="C13655">
        <v>2.4036114551308079</v>
      </c>
    </row>
    <row r="13656" spans="1:3" x14ac:dyDescent="0.3">
      <c r="A13656">
        <v>75.02</v>
      </c>
      <c r="C13656">
        <v>2.39322098614694</v>
      </c>
    </row>
    <row r="13657" spans="1:3" x14ac:dyDescent="0.3">
      <c r="A13657">
        <v>75.92</v>
      </c>
      <c r="C13657">
        <v>2.1444259101345442</v>
      </c>
    </row>
    <row r="13658" spans="1:3" x14ac:dyDescent="0.3">
      <c r="A13658">
        <v>75.92</v>
      </c>
      <c r="C13658">
        <v>1.9043426000531161</v>
      </c>
    </row>
    <row r="13659" spans="1:3" x14ac:dyDescent="0.3">
      <c r="A13659">
        <v>75.92</v>
      </c>
      <c r="C13659">
        <v>1.658128224530484</v>
      </c>
    </row>
    <row r="13660" spans="1:3" x14ac:dyDescent="0.3">
      <c r="A13660">
        <v>76.010000000000005</v>
      </c>
      <c r="C13660">
        <v>1.400316854485196</v>
      </c>
    </row>
    <row r="13661" spans="1:3" x14ac:dyDescent="0.3">
      <c r="A13661">
        <v>75.739999999999995</v>
      </c>
      <c r="C13661">
        <v>1.278632626615728</v>
      </c>
    </row>
    <row r="13662" spans="1:3" x14ac:dyDescent="0.3">
      <c r="A13662">
        <v>73.94</v>
      </c>
      <c r="C13662">
        <v>1.1925619243174199</v>
      </c>
    </row>
    <row r="13663" spans="1:3" x14ac:dyDescent="0.3">
      <c r="A13663">
        <v>73.94</v>
      </c>
      <c r="C13663">
        <v>1.1684358088106279</v>
      </c>
    </row>
    <row r="13664" spans="1:3" x14ac:dyDescent="0.3">
      <c r="A13664">
        <v>73.16</v>
      </c>
      <c r="C13664">
        <v>1.118747133591564</v>
      </c>
    </row>
    <row r="13665" spans="1:3" x14ac:dyDescent="0.3">
      <c r="A13665">
        <v>73.040000000000006</v>
      </c>
      <c r="C13665">
        <v>1.2333041816710519</v>
      </c>
    </row>
    <row r="13666" spans="1:3" x14ac:dyDescent="0.3">
      <c r="A13666">
        <v>73.183999999999997</v>
      </c>
      <c r="C13666">
        <v>1.3193264167858401</v>
      </c>
    </row>
    <row r="13667" spans="1:3" x14ac:dyDescent="0.3">
      <c r="A13667">
        <v>73.34</v>
      </c>
      <c r="C13667">
        <v>1.3289563380654399</v>
      </c>
    </row>
    <row r="13668" spans="1:3" x14ac:dyDescent="0.3">
      <c r="A13668">
        <v>73.94</v>
      </c>
      <c r="C13668">
        <v>1.3377649483015039</v>
      </c>
    </row>
    <row r="13669" spans="1:3" x14ac:dyDescent="0.3">
      <c r="A13669">
        <v>75.02</v>
      </c>
      <c r="C13669">
        <v>1.361705818440812</v>
      </c>
    </row>
    <row r="13670" spans="1:3" x14ac:dyDescent="0.3">
      <c r="A13670">
        <v>77</v>
      </c>
      <c r="C13670">
        <v>1.3862613295777839</v>
      </c>
    </row>
    <row r="13671" spans="1:3" x14ac:dyDescent="0.3">
      <c r="A13671">
        <v>79.97</v>
      </c>
      <c r="C13671">
        <v>1.459654854384024</v>
      </c>
    </row>
    <row r="13672" spans="1:3" x14ac:dyDescent="0.3">
      <c r="A13672">
        <v>81.38</v>
      </c>
      <c r="C13672">
        <v>1.6338236567789921</v>
      </c>
    </row>
    <row r="13673" spans="1:3" x14ac:dyDescent="0.3">
      <c r="A13673">
        <v>80.239999999999995</v>
      </c>
      <c r="C13673">
        <v>1.725672327747348</v>
      </c>
    </row>
    <row r="13674" spans="1:3" x14ac:dyDescent="0.3">
      <c r="A13674">
        <v>79.34</v>
      </c>
      <c r="C13674">
        <v>1.7326743578397199</v>
      </c>
    </row>
    <row r="13675" spans="1:3" x14ac:dyDescent="0.3">
      <c r="A13675">
        <v>76.37</v>
      </c>
      <c r="C13675">
        <v>1.8107189540470721</v>
      </c>
    </row>
    <row r="13676" spans="1:3" x14ac:dyDescent="0.3">
      <c r="A13676">
        <v>73.22</v>
      </c>
      <c r="C13676">
        <v>1.837436576415556</v>
      </c>
    </row>
    <row r="13677" spans="1:3" x14ac:dyDescent="0.3">
      <c r="A13677">
        <v>71.959999999999994</v>
      </c>
      <c r="C13677">
        <v>1.9504227159441001</v>
      </c>
    </row>
    <row r="13678" spans="1:3" x14ac:dyDescent="0.3">
      <c r="A13678">
        <v>71.06</v>
      </c>
      <c r="C13678">
        <v>1.840088486224392</v>
      </c>
    </row>
    <row r="13679" spans="1:3" x14ac:dyDescent="0.3">
      <c r="A13679">
        <v>71.06</v>
      </c>
      <c r="C13679">
        <v>1.7735708709887881</v>
      </c>
    </row>
    <row r="13680" spans="1:3" x14ac:dyDescent="0.3">
      <c r="A13680">
        <v>71.06</v>
      </c>
      <c r="C13680">
        <v>1.7261935269011881</v>
      </c>
    </row>
    <row r="13681" spans="1:3" x14ac:dyDescent="0.3">
      <c r="A13681">
        <v>69.08</v>
      </c>
      <c r="C13681">
        <v>1.61655033000098</v>
      </c>
    </row>
    <row r="13682" spans="1:3" x14ac:dyDescent="0.3">
      <c r="A13682">
        <v>69.08</v>
      </c>
      <c r="C13682">
        <v>1.3508847356187079</v>
      </c>
    </row>
    <row r="13683" spans="1:3" x14ac:dyDescent="0.3">
      <c r="A13683">
        <v>68</v>
      </c>
      <c r="C13683">
        <v>1.130665512761984</v>
      </c>
    </row>
    <row r="13684" spans="1:3" x14ac:dyDescent="0.3">
      <c r="A13684">
        <v>68</v>
      </c>
      <c r="C13684">
        <v>0.99686491084483198</v>
      </c>
    </row>
    <row r="13685" spans="1:3" x14ac:dyDescent="0.3">
      <c r="A13685">
        <v>68</v>
      </c>
      <c r="C13685">
        <v>0.90499913488591599</v>
      </c>
    </row>
    <row r="13686" spans="1:3" x14ac:dyDescent="0.3">
      <c r="A13686">
        <v>67.28</v>
      </c>
      <c r="C13686">
        <v>0.83637112632460398</v>
      </c>
    </row>
    <row r="13687" spans="1:3" x14ac:dyDescent="0.3">
      <c r="A13687">
        <v>64.94</v>
      </c>
      <c r="C13687">
        <v>0.84055178824979604</v>
      </c>
    </row>
    <row r="13688" spans="1:3" x14ac:dyDescent="0.3">
      <c r="A13688">
        <v>64.040000000000006</v>
      </c>
      <c r="C13688">
        <v>0.80837570205147602</v>
      </c>
    </row>
    <row r="13689" spans="1:3" x14ac:dyDescent="0.3">
      <c r="A13689">
        <v>62.96</v>
      </c>
      <c r="C13689">
        <v>0.93248390032217998</v>
      </c>
    </row>
    <row r="13690" spans="1:3" x14ac:dyDescent="0.3">
      <c r="A13690">
        <v>64.94</v>
      </c>
      <c r="C13690">
        <v>1.018474772235376</v>
      </c>
    </row>
    <row r="13691" spans="1:3" x14ac:dyDescent="0.3">
      <c r="A13691">
        <v>66.47</v>
      </c>
      <c r="C13691">
        <v>1.0804182736601</v>
      </c>
    </row>
    <row r="13692" spans="1:3" x14ac:dyDescent="0.3">
      <c r="A13692">
        <v>71.959999999999994</v>
      </c>
      <c r="C13692">
        <v>1.0603913875668201</v>
      </c>
    </row>
    <row r="13693" spans="1:3" x14ac:dyDescent="0.3">
      <c r="A13693">
        <v>75.02</v>
      </c>
      <c r="C13693">
        <v>1.1310168227311641</v>
      </c>
    </row>
    <row r="13694" spans="1:3" x14ac:dyDescent="0.3">
      <c r="A13694">
        <v>75.92</v>
      </c>
      <c r="C13694">
        <v>1.2255369029602841</v>
      </c>
    </row>
    <row r="13695" spans="1:3" x14ac:dyDescent="0.3">
      <c r="A13695">
        <v>78.08</v>
      </c>
      <c r="C13695">
        <v>1.403144522155688</v>
      </c>
    </row>
    <row r="13696" spans="1:3" x14ac:dyDescent="0.3">
      <c r="A13696">
        <v>78.08</v>
      </c>
      <c r="C13696">
        <v>1.462546218206016</v>
      </c>
    </row>
    <row r="13697" spans="1:3" x14ac:dyDescent="0.3">
      <c r="A13697">
        <v>78.53</v>
      </c>
      <c r="C13697">
        <v>1.533486377014132</v>
      </c>
    </row>
    <row r="13698" spans="1:3" x14ac:dyDescent="0.3">
      <c r="A13698">
        <v>78.08</v>
      </c>
      <c r="C13698">
        <v>1.5948328399224401</v>
      </c>
    </row>
    <row r="13699" spans="1:3" x14ac:dyDescent="0.3">
      <c r="A13699">
        <v>80.06</v>
      </c>
      <c r="C13699">
        <v>1.753385335810508</v>
      </c>
    </row>
    <row r="13700" spans="1:3" x14ac:dyDescent="0.3">
      <c r="A13700">
        <v>78.98</v>
      </c>
      <c r="C13700">
        <v>2.1083517772807241</v>
      </c>
    </row>
    <row r="13701" spans="1:3" x14ac:dyDescent="0.3">
      <c r="A13701">
        <v>78.98</v>
      </c>
      <c r="C13701">
        <v>2.1431975716786198</v>
      </c>
    </row>
    <row r="13702" spans="1:3" x14ac:dyDescent="0.3">
      <c r="A13702">
        <v>77</v>
      </c>
      <c r="C13702">
        <v>2.0610410305371958</v>
      </c>
    </row>
    <row r="13703" spans="1:3" x14ac:dyDescent="0.3">
      <c r="A13703">
        <v>75.02</v>
      </c>
      <c r="C13703">
        <v>1.8385767856577719</v>
      </c>
    </row>
    <row r="13704" spans="1:3" x14ac:dyDescent="0.3">
      <c r="A13704">
        <v>69.08</v>
      </c>
      <c r="C13704">
        <v>1.8169241750281799</v>
      </c>
    </row>
    <row r="13705" spans="1:3" x14ac:dyDescent="0.3">
      <c r="A13705">
        <v>64.94</v>
      </c>
      <c r="C13705">
        <v>1.599966126102776</v>
      </c>
    </row>
    <row r="13706" spans="1:3" x14ac:dyDescent="0.3">
      <c r="A13706">
        <v>66.02</v>
      </c>
      <c r="C13706">
        <v>1.331561990813704</v>
      </c>
    </row>
    <row r="13707" spans="1:3" x14ac:dyDescent="0.3">
      <c r="A13707">
        <v>64.040000000000006</v>
      </c>
      <c r="C13707">
        <v>1.0601923675890521</v>
      </c>
    </row>
    <row r="13708" spans="1:3" x14ac:dyDescent="0.3">
      <c r="A13708">
        <v>64.040000000000006</v>
      </c>
      <c r="C13708">
        <v>0.93637841834617197</v>
      </c>
    </row>
    <row r="13709" spans="1:3" x14ac:dyDescent="0.3">
      <c r="A13709">
        <v>63.5</v>
      </c>
      <c r="C13709">
        <v>0.848378907230108</v>
      </c>
    </row>
    <row r="13710" spans="1:3" x14ac:dyDescent="0.3">
      <c r="A13710">
        <v>60.98</v>
      </c>
      <c r="C13710">
        <v>0.77808762853300395</v>
      </c>
    </row>
    <row r="13711" spans="1:3" x14ac:dyDescent="0.3">
      <c r="A13711">
        <v>60.98</v>
      </c>
      <c r="C13711">
        <v>0.76320158019699202</v>
      </c>
    </row>
    <row r="13712" spans="1:3" x14ac:dyDescent="0.3">
      <c r="A13712">
        <v>59</v>
      </c>
      <c r="C13712">
        <v>0.77957683422582402</v>
      </c>
    </row>
    <row r="13713" spans="1:3" x14ac:dyDescent="0.3">
      <c r="A13713">
        <v>59</v>
      </c>
      <c r="C13713">
        <v>0.85630308194550797</v>
      </c>
    </row>
    <row r="13714" spans="1:3" x14ac:dyDescent="0.3">
      <c r="A13714">
        <v>62.06</v>
      </c>
      <c r="C13714">
        <v>0.97023230771645197</v>
      </c>
    </row>
    <row r="13715" spans="1:3" x14ac:dyDescent="0.3">
      <c r="A13715">
        <v>65.03</v>
      </c>
      <c r="C13715">
        <v>0.92791769124380796</v>
      </c>
    </row>
    <row r="13716" spans="1:3" x14ac:dyDescent="0.3">
      <c r="A13716">
        <v>73.040000000000006</v>
      </c>
      <c r="C13716">
        <v>0.99835548565592003</v>
      </c>
    </row>
    <row r="13717" spans="1:3" x14ac:dyDescent="0.3">
      <c r="A13717">
        <v>75.02</v>
      </c>
      <c r="C13717">
        <v>1.0897717690640321</v>
      </c>
    </row>
    <row r="13718" spans="1:3" x14ac:dyDescent="0.3">
      <c r="A13718">
        <v>77</v>
      </c>
      <c r="C13718">
        <v>1.2524675645486401</v>
      </c>
    </row>
    <row r="13719" spans="1:3" x14ac:dyDescent="0.3">
      <c r="A13719">
        <v>78.98</v>
      </c>
      <c r="C13719">
        <v>1.3950742587967999</v>
      </c>
    </row>
    <row r="13720" spans="1:3" x14ac:dyDescent="0.3">
      <c r="A13720">
        <v>80.06</v>
      </c>
      <c r="C13720">
        <v>1.4604777158840041</v>
      </c>
    </row>
    <row r="13721" spans="1:3" x14ac:dyDescent="0.3">
      <c r="A13721">
        <v>80.510000000000005</v>
      </c>
      <c r="C13721">
        <v>1.589465237612828</v>
      </c>
    </row>
    <row r="13722" spans="1:3" x14ac:dyDescent="0.3">
      <c r="A13722">
        <v>78.98</v>
      </c>
      <c r="C13722">
        <v>1.684103575541732</v>
      </c>
    </row>
    <row r="13723" spans="1:3" x14ac:dyDescent="0.3">
      <c r="A13723">
        <v>80.959999999999994</v>
      </c>
      <c r="C13723">
        <v>1.7962506083713281</v>
      </c>
    </row>
    <row r="13724" spans="1:3" x14ac:dyDescent="0.3">
      <c r="A13724">
        <v>80.06</v>
      </c>
      <c r="C13724">
        <v>1.9455100950490201</v>
      </c>
    </row>
    <row r="13725" spans="1:3" x14ac:dyDescent="0.3">
      <c r="A13725">
        <v>78.98</v>
      </c>
      <c r="C13725">
        <v>2.0841581790095201</v>
      </c>
    </row>
    <row r="13726" spans="1:3" x14ac:dyDescent="0.3">
      <c r="A13726">
        <v>77</v>
      </c>
      <c r="C13726">
        <v>2.0715109965202521</v>
      </c>
    </row>
    <row r="13727" spans="1:3" x14ac:dyDescent="0.3">
      <c r="A13727">
        <v>75.02</v>
      </c>
      <c r="C13727">
        <v>1.9298630268211401</v>
      </c>
    </row>
    <row r="13728" spans="1:3" x14ac:dyDescent="0.3">
      <c r="A13728">
        <v>69.98</v>
      </c>
      <c r="C13728">
        <v>1.8533924020591921</v>
      </c>
    </row>
    <row r="13729" spans="1:3" x14ac:dyDescent="0.3">
      <c r="A13729">
        <v>68</v>
      </c>
      <c r="C13729">
        <v>1.6662787617061681</v>
      </c>
    </row>
    <row r="13730" spans="1:3" x14ac:dyDescent="0.3">
      <c r="A13730">
        <v>64.94</v>
      </c>
      <c r="C13730">
        <v>1.3312628961075601</v>
      </c>
    </row>
    <row r="13731" spans="1:3" x14ac:dyDescent="0.3">
      <c r="A13731">
        <v>64.040000000000006</v>
      </c>
      <c r="C13731">
        <v>1.1594309457602601</v>
      </c>
    </row>
    <row r="13732" spans="1:3" x14ac:dyDescent="0.3">
      <c r="A13732">
        <v>62.06</v>
      </c>
      <c r="C13732">
        <v>0.96375988944923596</v>
      </c>
    </row>
    <row r="13733" spans="1:3" x14ac:dyDescent="0.3">
      <c r="A13733">
        <v>61.07</v>
      </c>
      <c r="C13733">
        <v>0.86004223771723598</v>
      </c>
    </row>
    <row r="13734" spans="1:3" x14ac:dyDescent="0.3">
      <c r="A13734">
        <v>62.06</v>
      </c>
      <c r="C13734">
        <v>0.78052975026550397</v>
      </c>
    </row>
    <row r="13735" spans="1:3" x14ac:dyDescent="0.3">
      <c r="A13735">
        <v>60.98</v>
      </c>
      <c r="C13735">
        <v>0.74668343051403996</v>
      </c>
    </row>
    <row r="13736" spans="1:3" x14ac:dyDescent="0.3">
      <c r="A13736">
        <v>59</v>
      </c>
      <c r="C13736">
        <v>0.76064400598887205</v>
      </c>
    </row>
    <row r="13737" spans="1:3" x14ac:dyDescent="0.3">
      <c r="A13737">
        <v>59</v>
      </c>
      <c r="C13737">
        <v>0.89156360399781598</v>
      </c>
    </row>
    <row r="13738" spans="1:3" x14ac:dyDescent="0.3">
      <c r="A13738">
        <v>62.96</v>
      </c>
      <c r="C13738">
        <v>0.94191658764168396</v>
      </c>
    </row>
    <row r="13739" spans="1:3" x14ac:dyDescent="0.3">
      <c r="A13739">
        <v>66.47</v>
      </c>
      <c r="C13739">
        <v>0.923242223957636</v>
      </c>
    </row>
    <row r="13740" spans="1:3" x14ac:dyDescent="0.3">
      <c r="A13740">
        <v>73.94</v>
      </c>
      <c r="C13740">
        <v>0.94715573775539996</v>
      </c>
    </row>
    <row r="13741" spans="1:3" x14ac:dyDescent="0.3">
      <c r="A13741">
        <v>75.92</v>
      </c>
      <c r="C13741">
        <v>1.0490440587734919</v>
      </c>
    </row>
    <row r="13742" spans="1:3" x14ac:dyDescent="0.3">
      <c r="A13742">
        <v>80.959999999999994</v>
      </c>
      <c r="C13742">
        <v>1.252233530290368</v>
      </c>
    </row>
    <row r="13743" spans="1:3" x14ac:dyDescent="0.3">
      <c r="A13743">
        <v>80.06</v>
      </c>
      <c r="C13743">
        <v>1.4485527922492321</v>
      </c>
    </row>
    <row r="13744" spans="1:3" x14ac:dyDescent="0.3">
      <c r="A13744">
        <v>82.94</v>
      </c>
      <c r="C13744">
        <v>1.5291124103398399</v>
      </c>
    </row>
    <row r="13745" spans="1:3" x14ac:dyDescent="0.3">
      <c r="A13745">
        <v>81.95</v>
      </c>
      <c r="C13745">
        <v>1.6843704389079159</v>
      </c>
    </row>
    <row r="13746" spans="1:3" x14ac:dyDescent="0.3">
      <c r="A13746">
        <v>82.04</v>
      </c>
      <c r="C13746">
        <v>1.776915380940824</v>
      </c>
    </row>
    <row r="13747" spans="1:3" x14ac:dyDescent="0.3">
      <c r="A13747">
        <v>82.94</v>
      </c>
      <c r="C13747">
        <v>1.9736262548536081</v>
      </c>
    </row>
    <row r="13748" spans="1:3" x14ac:dyDescent="0.3">
      <c r="A13748">
        <v>82.04</v>
      </c>
      <c r="C13748">
        <v>2.2301316963939959</v>
      </c>
    </row>
    <row r="13749" spans="1:3" x14ac:dyDescent="0.3">
      <c r="A13749">
        <v>80.06</v>
      </c>
      <c r="C13749">
        <v>2.31193052145818</v>
      </c>
    </row>
    <row r="13750" spans="1:3" x14ac:dyDescent="0.3">
      <c r="A13750">
        <v>78.98</v>
      </c>
      <c r="C13750">
        <v>2.2076982632432962</v>
      </c>
    </row>
    <row r="13751" spans="1:3" x14ac:dyDescent="0.3">
      <c r="A13751">
        <v>77</v>
      </c>
      <c r="C13751">
        <v>2.1050332983035598</v>
      </c>
    </row>
    <row r="13752" spans="1:3" x14ac:dyDescent="0.3">
      <c r="A13752">
        <v>73.040000000000006</v>
      </c>
      <c r="C13752">
        <v>2.0114772532809759</v>
      </c>
    </row>
    <row r="13753" spans="1:3" x14ac:dyDescent="0.3">
      <c r="A13753">
        <v>69.08</v>
      </c>
      <c r="C13753">
        <v>1.7977939729863399</v>
      </c>
    </row>
    <row r="13754" spans="1:3" x14ac:dyDescent="0.3">
      <c r="A13754">
        <v>66.92</v>
      </c>
      <c r="C13754">
        <v>1.5030210907043799</v>
      </c>
    </row>
    <row r="13755" spans="1:3" x14ac:dyDescent="0.3">
      <c r="A13755">
        <v>66.02</v>
      </c>
      <c r="C13755">
        <v>1.2360327864881879</v>
      </c>
    </row>
    <row r="13756" spans="1:3" x14ac:dyDescent="0.3">
      <c r="A13756">
        <v>64.94</v>
      </c>
      <c r="C13756">
        <v>1.046455529693912</v>
      </c>
    </row>
    <row r="13757" spans="1:3" x14ac:dyDescent="0.3">
      <c r="A13757">
        <v>64.489999999999995</v>
      </c>
      <c r="C13757">
        <v>0.94587793933718001</v>
      </c>
    </row>
    <row r="13758" spans="1:3" x14ac:dyDescent="0.3">
      <c r="A13758">
        <v>62.96</v>
      </c>
      <c r="C13758">
        <v>0.85609399943289999</v>
      </c>
    </row>
    <row r="13759" spans="1:3" x14ac:dyDescent="0.3">
      <c r="A13759">
        <v>62.96</v>
      </c>
      <c r="C13759">
        <v>0.79293712798209603</v>
      </c>
    </row>
    <row r="13760" spans="1:3" x14ac:dyDescent="0.3">
      <c r="A13760">
        <v>62.96</v>
      </c>
      <c r="C13760">
        <v>0.82946968345677197</v>
      </c>
    </row>
    <row r="13761" spans="1:3" x14ac:dyDescent="0.3">
      <c r="A13761">
        <v>60.98</v>
      </c>
      <c r="C13761">
        <v>0.90085771280015203</v>
      </c>
    </row>
    <row r="13762" spans="1:3" x14ac:dyDescent="0.3">
      <c r="A13762">
        <v>66.92</v>
      </c>
      <c r="C13762">
        <v>1.006067848194192</v>
      </c>
    </row>
    <row r="13763" spans="1:3" x14ac:dyDescent="0.3">
      <c r="A13763">
        <v>69.98</v>
      </c>
      <c r="C13763">
        <v>1.086307739853652</v>
      </c>
    </row>
    <row r="13764" spans="1:3" x14ac:dyDescent="0.3">
      <c r="A13764">
        <v>77</v>
      </c>
      <c r="C13764">
        <v>1.114597122124412</v>
      </c>
    </row>
    <row r="13765" spans="1:3" x14ac:dyDescent="0.3">
      <c r="A13765">
        <v>78.98</v>
      </c>
      <c r="C13765">
        <v>1.2196366195267601</v>
      </c>
    </row>
    <row r="13766" spans="1:3" x14ac:dyDescent="0.3">
      <c r="A13766">
        <v>80.959999999999994</v>
      </c>
      <c r="C13766">
        <v>1.3646179346529601</v>
      </c>
    </row>
    <row r="13767" spans="1:3" x14ac:dyDescent="0.3">
      <c r="A13767">
        <v>82.04</v>
      </c>
      <c r="C13767">
        <v>1.545433998947108</v>
      </c>
    </row>
    <row r="13768" spans="1:3" x14ac:dyDescent="0.3">
      <c r="A13768">
        <v>84.02</v>
      </c>
      <c r="C13768">
        <v>1.7602508719405521</v>
      </c>
    </row>
    <row r="13769" spans="1:3" x14ac:dyDescent="0.3">
      <c r="A13769">
        <v>84.02</v>
      </c>
      <c r="C13769">
        <v>1.944789468232248</v>
      </c>
    </row>
    <row r="13770" spans="1:3" x14ac:dyDescent="0.3">
      <c r="A13770">
        <v>84.92</v>
      </c>
      <c r="C13770">
        <v>2.08434851762174</v>
      </c>
    </row>
    <row r="13771" spans="1:3" x14ac:dyDescent="0.3">
      <c r="A13771">
        <v>84.92</v>
      </c>
      <c r="C13771">
        <v>2.2419067657548681</v>
      </c>
    </row>
    <row r="13772" spans="1:3" x14ac:dyDescent="0.3">
      <c r="A13772">
        <v>82.94</v>
      </c>
      <c r="C13772">
        <v>2.512387445783256</v>
      </c>
    </row>
    <row r="13773" spans="1:3" x14ac:dyDescent="0.3">
      <c r="A13773">
        <v>84.92</v>
      </c>
      <c r="C13773">
        <v>2.4969047364947841</v>
      </c>
    </row>
    <row r="13774" spans="1:3" x14ac:dyDescent="0.3">
      <c r="A13774">
        <v>82.04</v>
      </c>
      <c r="C13774">
        <v>2.4607598943384761</v>
      </c>
    </row>
    <row r="13775" spans="1:3" x14ac:dyDescent="0.3">
      <c r="A13775">
        <v>81.05</v>
      </c>
      <c r="C13775">
        <v>2.369588670762516</v>
      </c>
    </row>
    <row r="13776" spans="1:3" x14ac:dyDescent="0.3">
      <c r="A13776">
        <v>75.02</v>
      </c>
      <c r="C13776">
        <v>2.2802044892912399</v>
      </c>
    </row>
    <row r="13777" spans="1:3" x14ac:dyDescent="0.3">
      <c r="A13777">
        <v>71.959999999999994</v>
      </c>
      <c r="C13777">
        <v>1.919365604740024</v>
      </c>
    </row>
    <row r="13778" spans="1:3" x14ac:dyDescent="0.3">
      <c r="A13778">
        <v>69.98</v>
      </c>
      <c r="C13778">
        <v>1.648588697640484</v>
      </c>
    </row>
    <row r="13779" spans="1:3" x14ac:dyDescent="0.3">
      <c r="A13779">
        <v>71.06</v>
      </c>
      <c r="C13779">
        <v>1.300132805906272</v>
      </c>
    </row>
    <row r="13780" spans="1:3" x14ac:dyDescent="0.3">
      <c r="A13780">
        <v>69.98</v>
      </c>
      <c r="C13780">
        <v>1.145367304509932</v>
      </c>
    </row>
    <row r="13781" spans="1:3" x14ac:dyDescent="0.3">
      <c r="A13781">
        <v>68.989999999999995</v>
      </c>
      <c r="C13781">
        <v>1.0010292531679841</v>
      </c>
    </row>
    <row r="13782" spans="1:3" x14ac:dyDescent="0.3">
      <c r="A13782">
        <v>66.02</v>
      </c>
      <c r="C13782">
        <v>0.89493954422798805</v>
      </c>
    </row>
    <row r="13783" spans="1:3" x14ac:dyDescent="0.3">
      <c r="A13783">
        <v>66.02</v>
      </c>
      <c r="C13783">
        <v>0.85476895240261597</v>
      </c>
    </row>
    <row r="13784" spans="1:3" x14ac:dyDescent="0.3">
      <c r="A13784">
        <v>64.94</v>
      </c>
      <c r="C13784">
        <v>0.84492538764299996</v>
      </c>
    </row>
    <row r="13785" spans="1:3" x14ac:dyDescent="0.3">
      <c r="A13785">
        <v>64.94</v>
      </c>
      <c r="C13785">
        <v>0.84805086088398796</v>
      </c>
    </row>
    <row r="13786" spans="1:3" x14ac:dyDescent="0.3">
      <c r="A13786">
        <v>69.08</v>
      </c>
      <c r="C13786">
        <v>0.92461471574283205</v>
      </c>
    </row>
    <row r="13787" spans="1:3" x14ac:dyDescent="0.3">
      <c r="A13787">
        <v>72.05</v>
      </c>
      <c r="C13787">
        <v>1.109431375826752</v>
      </c>
    </row>
    <row r="13788" spans="1:3" x14ac:dyDescent="0.3">
      <c r="A13788">
        <v>78.98</v>
      </c>
      <c r="C13788">
        <v>1.3246224694926441</v>
      </c>
    </row>
    <row r="13789" spans="1:3" x14ac:dyDescent="0.3">
      <c r="A13789">
        <v>82.04</v>
      </c>
      <c r="C13789">
        <v>1.565525269565972</v>
      </c>
    </row>
    <row r="13790" spans="1:3" x14ac:dyDescent="0.3">
      <c r="A13790">
        <v>84.92</v>
      </c>
      <c r="C13790">
        <v>1.8114000519020479</v>
      </c>
    </row>
    <row r="13791" spans="1:3" x14ac:dyDescent="0.3">
      <c r="A13791">
        <v>84.92</v>
      </c>
      <c r="C13791">
        <v>2.128999407483724</v>
      </c>
    </row>
    <row r="13792" spans="1:3" x14ac:dyDescent="0.3">
      <c r="A13792">
        <v>87.08</v>
      </c>
      <c r="C13792">
        <v>2.35449637329998</v>
      </c>
    </row>
    <row r="13793" spans="1:3" x14ac:dyDescent="0.3">
      <c r="A13793">
        <v>87.53</v>
      </c>
      <c r="C13793">
        <v>2.4446352865519838</v>
      </c>
    </row>
    <row r="13794" spans="1:3" x14ac:dyDescent="0.3">
      <c r="A13794">
        <v>87.98</v>
      </c>
      <c r="C13794">
        <v>2.5934452558704839</v>
      </c>
    </row>
    <row r="13795" spans="1:3" x14ac:dyDescent="0.3">
      <c r="A13795">
        <v>87.98</v>
      </c>
      <c r="C13795">
        <v>2.6658972152171359</v>
      </c>
    </row>
    <row r="13796" spans="1:3" x14ac:dyDescent="0.3">
      <c r="A13796">
        <v>87.98</v>
      </c>
      <c r="C13796">
        <v>2.788946751958532</v>
      </c>
    </row>
    <row r="13797" spans="1:3" x14ac:dyDescent="0.3">
      <c r="A13797">
        <v>86</v>
      </c>
      <c r="C13797">
        <v>2.8371227799548961</v>
      </c>
    </row>
    <row r="13798" spans="1:3" x14ac:dyDescent="0.3">
      <c r="A13798">
        <v>82.04</v>
      </c>
      <c r="C13798">
        <v>2.7018997989164681</v>
      </c>
    </row>
    <row r="13799" spans="1:3" x14ac:dyDescent="0.3">
      <c r="A13799">
        <v>81.05</v>
      </c>
      <c r="C13799">
        <v>2.5020513996740439</v>
      </c>
    </row>
    <row r="13800" spans="1:3" x14ac:dyDescent="0.3">
      <c r="A13800">
        <v>78.08</v>
      </c>
      <c r="C13800">
        <v>2.3770500214722921</v>
      </c>
    </row>
    <row r="13801" spans="1:3" x14ac:dyDescent="0.3">
      <c r="A13801">
        <v>75.92</v>
      </c>
      <c r="C13801">
        <v>2.0774661285682878</v>
      </c>
    </row>
    <row r="13802" spans="1:3" x14ac:dyDescent="0.3">
      <c r="A13802">
        <v>73.040000000000006</v>
      </c>
      <c r="C13802">
        <v>1.752091030657956</v>
      </c>
    </row>
    <row r="13803" spans="1:3" x14ac:dyDescent="0.3">
      <c r="A13803">
        <v>71.959999999999994</v>
      </c>
      <c r="C13803">
        <v>1.5547219384006279</v>
      </c>
    </row>
    <row r="13804" spans="1:3" x14ac:dyDescent="0.3">
      <c r="A13804">
        <v>71.06</v>
      </c>
      <c r="C13804">
        <v>1.305494079636748</v>
      </c>
    </row>
    <row r="13805" spans="1:3" x14ac:dyDescent="0.3">
      <c r="A13805">
        <v>71.06</v>
      </c>
      <c r="C13805">
        <v>1.1325554450772159</v>
      </c>
    </row>
    <row r="13806" spans="1:3" x14ac:dyDescent="0.3">
      <c r="A13806">
        <v>69.98</v>
      </c>
      <c r="C13806">
        <v>1.022947829856824</v>
      </c>
    </row>
    <row r="13807" spans="1:3" x14ac:dyDescent="0.3">
      <c r="A13807">
        <v>68</v>
      </c>
      <c r="C13807">
        <v>0.95640705165441597</v>
      </c>
    </row>
    <row r="13808" spans="1:3" x14ac:dyDescent="0.3">
      <c r="A13808">
        <v>68</v>
      </c>
      <c r="C13808">
        <v>0.92298982708153998</v>
      </c>
    </row>
    <row r="13809" spans="1:3" x14ac:dyDescent="0.3">
      <c r="A13809">
        <v>68</v>
      </c>
      <c r="C13809">
        <v>0.93617106755074797</v>
      </c>
    </row>
    <row r="13810" spans="1:3" x14ac:dyDescent="0.3">
      <c r="A13810">
        <v>69.98</v>
      </c>
      <c r="C13810">
        <v>0.99802918565716803</v>
      </c>
    </row>
    <row r="13811" spans="1:3" x14ac:dyDescent="0.3">
      <c r="A13811">
        <v>72.95</v>
      </c>
      <c r="C13811">
        <v>1.2273197008735159</v>
      </c>
    </row>
    <row r="13812" spans="1:3" x14ac:dyDescent="0.3">
      <c r="A13812">
        <v>78.98</v>
      </c>
      <c r="C13812">
        <v>1.3936976036582001</v>
      </c>
    </row>
    <row r="13813" spans="1:3" x14ac:dyDescent="0.3">
      <c r="A13813">
        <v>82.04</v>
      </c>
      <c r="C13813">
        <v>1.7129456900667559</v>
      </c>
    </row>
    <row r="13814" spans="1:3" x14ac:dyDescent="0.3">
      <c r="A13814">
        <v>86</v>
      </c>
      <c r="C13814">
        <v>1.9243718605298601</v>
      </c>
    </row>
    <row r="13815" spans="1:3" x14ac:dyDescent="0.3">
      <c r="A13815">
        <v>87.08</v>
      </c>
      <c r="C13815">
        <v>2.25767306114142</v>
      </c>
    </row>
    <row r="13816" spans="1:3" x14ac:dyDescent="0.3">
      <c r="A13816">
        <v>87.98</v>
      </c>
      <c r="C13816">
        <v>2.4247414008174841</v>
      </c>
    </row>
    <row r="13817" spans="1:3" x14ac:dyDescent="0.3">
      <c r="A13817">
        <v>87.98</v>
      </c>
      <c r="C13817">
        <v>2.5788399469207119</v>
      </c>
    </row>
    <row r="13818" spans="1:3" x14ac:dyDescent="0.3">
      <c r="A13818">
        <v>89.06</v>
      </c>
      <c r="C13818">
        <v>2.8015665274975321</v>
      </c>
    </row>
    <row r="13819" spans="1:3" x14ac:dyDescent="0.3">
      <c r="A13819">
        <v>89.06</v>
      </c>
      <c r="C13819">
        <v>2.8825691566992679</v>
      </c>
    </row>
    <row r="13820" spans="1:3" x14ac:dyDescent="0.3">
      <c r="A13820">
        <v>87.98</v>
      </c>
      <c r="C13820">
        <v>3.0156001391829119</v>
      </c>
    </row>
    <row r="13821" spans="1:3" x14ac:dyDescent="0.3">
      <c r="A13821">
        <v>87.08</v>
      </c>
      <c r="C13821">
        <v>3.0525010953378882</v>
      </c>
    </row>
    <row r="13822" spans="1:3" x14ac:dyDescent="0.3">
      <c r="A13822">
        <v>82.94</v>
      </c>
      <c r="C13822">
        <v>2.8612290668774358</v>
      </c>
    </row>
    <row r="13823" spans="1:3" x14ac:dyDescent="0.3">
      <c r="A13823">
        <v>81.5</v>
      </c>
      <c r="C13823">
        <v>2.7034535596801681</v>
      </c>
    </row>
    <row r="13824" spans="1:3" x14ac:dyDescent="0.3">
      <c r="A13824">
        <v>78.08</v>
      </c>
      <c r="C13824">
        <v>2.5482960967086279</v>
      </c>
    </row>
    <row r="13825" spans="1:3" x14ac:dyDescent="0.3">
      <c r="A13825">
        <v>77</v>
      </c>
      <c r="C13825">
        <v>2.2865209474756361</v>
      </c>
    </row>
    <row r="13826" spans="1:3" x14ac:dyDescent="0.3">
      <c r="A13826">
        <v>75.02</v>
      </c>
      <c r="C13826">
        <v>1.9401729561491321</v>
      </c>
    </row>
    <row r="13827" spans="1:3" x14ac:dyDescent="0.3">
      <c r="A13827">
        <v>73.94</v>
      </c>
      <c r="C13827">
        <v>1.5970408753156839</v>
      </c>
    </row>
    <row r="13828" spans="1:3" x14ac:dyDescent="0.3">
      <c r="A13828">
        <v>73.94</v>
      </c>
      <c r="C13828">
        <v>1.358569540010284</v>
      </c>
    </row>
    <row r="13829" spans="1:3" x14ac:dyDescent="0.3">
      <c r="A13829">
        <v>73.489999999999995</v>
      </c>
      <c r="C13829">
        <v>1.2157721469047</v>
      </c>
    </row>
    <row r="13830" spans="1:3" x14ac:dyDescent="0.3">
      <c r="A13830">
        <v>71.959999999999994</v>
      </c>
      <c r="C13830">
        <v>1.1498258944628881</v>
      </c>
    </row>
    <row r="13831" spans="1:3" x14ac:dyDescent="0.3">
      <c r="A13831">
        <v>71.06</v>
      </c>
      <c r="C13831">
        <v>1.061296054727056</v>
      </c>
    </row>
    <row r="13832" spans="1:3" x14ac:dyDescent="0.3">
      <c r="A13832">
        <v>69.98</v>
      </c>
      <c r="C13832">
        <v>1.0603688453584961</v>
      </c>
    </row>
    <row r="13833" spans="1:3" x14ac:dyDescent="0.3">
      <c r="A13833">
        <v>69.98</v>
      </c>
      <c r="C13833">
        <v>1.1143231687834081</v>
      </c>
    </row>
    <row r="13834" spans="1:3" x14ac:dyDescent="0.3">
      <c r="A13834">
        <v>71.959999999999994</v>
      </c>
      <c r="C13834">
        <v>1.1945776521829641</v>
      </c>
    </row>
    <row r="13835" spans="1:3" x14ac:dyDescent="0.3">
      <c r="A13835">
        <v>74.48</v>
      </c>
      <c r="C13835">
        <v>1.261484637923932</v>
      </c>
    </row>
    <row r="13836" spans="1:3" x14ac:dyDescent="0.3">
      <c r="A13836">
        <v>80.06</v>
      </c>
      <c r="C13836">
        <v>1.297184587867668</v>
      </c>
    </row>
    <row r="13837" spans="1:3" x14ac:dyDescent="0.3">
      <c r="A13837">
        <v>84.92</v>
      </c>
      <c r="C13837">
        <v>1.563892119882444</v>
      </c>
    </row>
    <row r="13838" spans="1:3" x14ac:dyDescent="0.3">
      <c r="A13838">
        <v>86</v>
      </c>
      <c r="C13838">
        <v>1.862836755909336</v>
      </c>
    </row>
    <row r="13839" spans="1:3" x14ac:dyDescent="0.3">
      <c r="A13839">
        <v>86</v>
      </c>
      <c r="C13839">
        <v>2.1544245575121201</v>
      </c>
    </row>
    <row r="13840" spans="1:3" x14ac:dyDescent="0.3">
      <c r="A13840">
        <v>89.06</v>
      </c>
      <c r="C13840">
        <v>2.2639581697863078</v>
      </c>
    </row>
    <row r="13841" spans="1:3" x14ac:dyDescent="0.3">
      <c r="A13841">
        <v>89.51</v>
      </c>
      <c r="C13841">
        <v>2.3141230605596039</v>
      </c>
    </row>
    <row r="13842" spans="1:3" x14ac:dyDescent="0.3">
      <c r="A13842">
        <v>89.06</v>
      </c>
      <c r="C13842">
        <v>2.5246240956075399</v>
      </c>
    </row>
    <row r="13843" spans="1:3" x14ac:dyDescent="0.3">
      <c r="A13843">
        <v>89.96</v>
      </c>
      <c r="C13843">
        <v>2.7052190429952399</v>
      </c>
    </row>
    <row r="13844" spans="1:3" x14ac:dyDescent="0.3">
      <c r="A13844">
        <v>89.06</v>
      </c>
      <c r="C13844">
        <v>2.82334523814154</v>
      </c>
    </row>
    <row r="13845" spans="1:3" x14ac:dyDescent="0.3">
      <c r="A13845">
        <v>84.92</v>
      </c>
      <c r="C13845">
        <v>2.8934285164746321</v>
      </c>
    </row>
    <row r="13846" spans="1:3" x14ac:dyDescent="0.3">
      <c r="A13846">
        <v>84.02</v>
      </c>
      <c r="C13846">
        <v>2.8027751356210642</v>
      </c>
    </row>
    <row r="13847" spans="1:3" x14ac:dyDescent="0.3">
      <c r="A13847">
        <v>82.49</v>
      </c>
      <c r="C13847">
        <v>2.636903776328364</v>
      </c>
    </row>
    <row r="13848" spans="1:3" x14ac:dyDescent="0.3">
      <c r="A13848">
        <v>77</v>
      </c>
      <c r="C13848">
        <v>2.454048204997672</v>
      </c>
    </row>
    <row r="13849" spans="1:3" x14ac:dyDescent="0.3">
      <c r="A13849">
        <v>75.02</v>
      </c>
      <c r="C13849">
        <v>2.3376272183070239</v>
      </c>
    </row>
    <row r="13850" spans="1:3" x14ac:dyDescent="0.3">
      <c r="A13850">
        <v>73.94</v>
      </c>
      <c r="C13850">
        <v>1.9564808728560239</v>
      </c>
    </row>
    <row r="13851" spans="1:3" x14ac:dyDescent="0.3">
      <c r="A13851">
        <v>73.94</v>
      </c>
      <c r="C13851">
        <v>1.6509125485866201</v>
      </c>
    </row>
    <row r="13852" spans="1:3" x14ac:dyDescent="0.3">
      <c r="A13852">
        <v>71.959999999999994</v>
      </c>
      <c r="C13852">
        <v>1.421457354657212</v>
      </c>
    </row>
    <row r="13853" spans="1:3" x14ac:dyDescent="0.3">
      <c r="A13853">
        <v>71.510000000000005</v>
      </c>
      <c r="C13853">
        <v>1.3259848231420921</v>
      </c>
    </row>
    <row r="13854" spans="1:3" x14ac:dyDescent="0.3">
      <c r="A13854">
        <v>71.959999999999994</v>
      </c>
      <c r="C13854">
        <v>1.1837333910085719</v>
      </c>
    </row>
    <row r="13855" spans="1:3" x14ac:dyDescent="0.3">
      <c r="A13855">
        <v>71.06</v>
      </c>
      <c r="C13855">
        <v>1.1645688175820359</v>
      </c>
    </row>
    <row r="13856" spans="1:3" x14ac:dyDescent="0.3">
      <c r="A13856">
        <v>71.06</v>
      </c>
      <c r="C13856">
        <v>1.1165376443403601</v>
      </c>
    </row>
    <row r="13857" spans="1:3" x14ac:dyDescent="0.3">
      <c r="A13857">
        <v>71.06</v>
      </c>
      <c r="C13857">
        <v>1.199896065246864</v>
      </c>
    </row>
    <row r="13858" spans="1:3" x14ac:dyDescent="0.3">
      <c r="A13858">
        <v>71.959999999999994</v>
      </c>
      <c r="C13858">
        <v>1.289983480723464</v>
      </c>
    </row>
    <row r="13859" spans="1:3" x14ac:dyDescent="0.3">
      <c r="A13859">
        <v>72.5</v>
      </c>
      <c r="C13859">
        <v>1.274965582839056</v>
      </c>
    </row>
    <row r="13860" spans="1:3" x14ac:dyDescent="0.3">
      <c r="A13860">
        <v>75.02</v>
      </c>
      <c r="C13860">
        <v>1.267518856782764</v>
      </c>
    </row>
    <row r="13861" spans="1:3" x14ac:dyDescent="0.3">
      <c r="A13861">
        <v>76.73</v>
      </c>
      <c r="C13861">
        <v>1.347928902028636</v>
      </c>
    </row>
    <row r="13862" spans="1:3" x14ac:dyDescent="0.3">
      <c r="A13862">
        <v>77.66</v>
      </c>
      <c r="C13862">
        <v>1.53720982958754</v>
      </c>
    </row>
    <row r="13863" spans="1:3" x14ac:dyDescent="0.3">
      <c r="A13863">
        <v>81.319999999999993</v>
      </c>
      <c r="C13863">
        <v>1.7231305475895959</v>
      </c>
    </row>
    <row r="13864" spans="1:3" x14ac:dyDescent="0.3">
      <c r="A13864">
        <v>80.81</v>
      </c>
      <c r="C13864">
        <v>1.80062295455734</v>
      </c>
    </row>
    <row r="13865" spans="1:3" x14ac:dyDescent="0.3">
      <c r="A13865">
        <v>82.265000000000001</v>
      </c>
      <c r="C13865">
        <v>1.9311300496038799</v>
      </c>
    </row>
    <row r="13866" spans="1:3" x14ac:dyDescent="0.3">
      <c r="A13866">
        <v>83</v>
      </c>
      <c r="C13866">
        <v>2.0364970067855839</v>
      </c>
    </row>
    <row r="13867" spans="1:3" x14ac:dyDescent="0.3">
      <c r="A13867">
        <v>78.62</v>
      </c>
      <c r="C13867">
        <v>2.1315922722106202</v>
      </c>
    </row>
    <row r="13868" spans="1:3" x14ac:dyDescent="0.3">
      <c r="A13868">
        <v>72.932000000000002</v>
      </c>
      <c r="C13868">
        <v>2.1365593017649278</v>
      </c>
    </row>
    <row r="13869" spans="1:3" x14ac:dyDescent="0.3">
      <c r="A13869">
        <v>70.94</v>
      </c>
      <c r="C13869">
        <v>2.1593219911287118</v>
      </c>
    </row>
    <row r="13870" spans="1:3" x14ac:dyDescent="0.3">
      <c r="A13870">
        <v>71.239999999999995</v>
      </c>
      <c r="C13870">
        <v>2.1098187162720841</v>
      </c>
    </row>
    <row r="13871" spans="1:3" x14ac:dyDescent="0.3">
      <c r="A13871">
        <v>69.754999999999995</v>
      </c>
      <c r="C13871">
        <v>1.96072018123106</v>
      </c>
    </row>
    <row r="13872" spans="1:3" x14ac:dyDescent="0.3">
      <c r="A13872">
        <v>69.08</v>
      </c>
      <c r="C13872">
        <v>1.8127795220501399</v>
      </c>
    </row>
    <row r="13873" spans="1:3" x14ac:dyDescent="0.3">
      <c r="A13873">
        <v>69.08</v>
      </c>
      <c r="C13873">
        <v>1.6196179072264201</v>
      </c>
    </row>
    <row r="13874" spans="1:3" x14ac:dyDescent="0.3">
      <c r="A13874">
        <v>68</v>
      </c>
      <c r="C13874">
        <v>1.426307970016516</v>
      </c>
    </row>
    <row r="13875" spans="1:3" x14ac:dyDescent="0.3">
      <c r="A13875">
        <v>66.92</v>
      </c>
      <c r="C13875">
        <v>1.2166623960471641</v>
      </c>
    </row>
    <row r="13876" spans="1:3" x14ac:dyDescent="0.3">
      <c r="A13876">
        <v>66.92</v>
      </c>
      <c r="C13876">
        <v>1.0724435417870879</v>
      </c>
    </row>
    <row r="13877" spans="1:3" x14ac:dyDescent="0.3">
      <c r="A13877">
        <v>67.459999999999994</v>
      </c>
      <c r="C13877">
        <v>0.97748273121569595</v>
      </c>
    </row>
    <row r="13878" spans="1:3" x14ac:dyDescent="0.3">
      <c r="A13878">
        <v>66.02</v>
      </c>
      <c r="C13878">
        <v>0.91053610579271604</v>
      </c>
    </row>
    <row r="13879" spans="1:3" x14ac:dyDescent="0.3">
      <c r="A13879">
        <v>66.02</v>
      </c>
      <c r="C13879">
        <v>0.88511153833092804</v>
      </c>
    </row>
    <row r="13880" spans="1:3" x14ac:dyDescent="0.3">
      <c r="A13880">
        <v>66.02</v>
      </c>
      <c r="C13880">
        <v>0.86364205767755997</v>
      </c>
    </row>
    <row r="13881" spans="1:3" x14ac:dyDescent="0.3">
      <c r="A13881">
        <v>66.02</v>
      </c>
      <c r="C13881">
        <v>0.939629086632084</v>
      </c>
    </row>
    <row r="13882" spans="1:3" x14ac:dyDescent="0.3">
      <c r="A13882">
        <v>68</v>
      </c>
      <c r="C13882">
        <v>1.0469540071458681</v>
      </c>
    </row>
    <row r="13883" spans="1:3" x14ac:dyDescent="0.3">
      <c r="A13883">
        <v>69.98</v>
      </c>
      <c r="C13883">
        <v>1.105880127158932</v>
      </c>
    </row>
    <row r="13884" spans="1:3" x14ac:dyDescent="0.3">
      <c r="A13884">
        <v>75.92</v>
      </c>
      <c r="C13884">
        <v>1.135420777564508</v>
      </c>
    </row>
    <row r="13885" spans="1:3" x14ac:dyDescent="0.3">
      <c r="A13885">
        <v>80.33</v>
      </c>
      <c r="C13885">
        <v>1.278547164116004</v>
      </c>
    </row>
    <row r="13886" spans="1:3" x14ac:dyDescent="0.3">
      <c r="A13886">
        <v>81.2</v>
      </c>
      <c r="C13886">
        <v>1.4928498482513961</v>
      </c>
    </row>
    <row r="13887" spans="1:3" x14ac:dyDescent="0.3">
      <c r="A13887">
        <v>82.13</v>
      </c>
      <c r="C13887">
        <v>1.7605937031941561</v>
      </c>
    </row>
    <row r="13888" spans="1:3" x14ac:dyDescent="0.3">
      <c r="A13888">
        <v>83</v>
      </c>
      <c r="C13888">
        <v>1.971432967327656</v>
      </c>
    </row>
    <row r="13889" spans="1:3" x14ac:dyDescent="0.3">
      <c r="A13889">
        <v>83.48</v>
      </c>
      <c r="C13889">
        <v>2.0965144385606558</v>
      </c>
    </row>
    <row r="13890" spans="1:3" x14ac:dyDescent="0.3">
      <c r="A13890">
        <v>76.459999999999994</v>
      </c>
      <c r="C13890">
        <v>2.161408098914448</v>
      </c>
    </row>
    <row r="13891" spans="1:3" x14ac:dyDescent="0.3">
      <c r="A13891">
        <v>79.97</v>
      </c>
      <c r="C13891">
        <v>2.269859198809864</v>
      </c>
    </row>
    <row r="13892" spans="1:3" x14ac:dyDescent="0.3">
      <c r="A13892">
        <v>84.92</v>
      </c>
      <c r="C13892">
        <v>2.4596265200071241</v>
      </c>
    </row>
    <row r="13893" spans="1:3" x14ac:dyDescent="0.3">
      <c r="A13893">
        <v>84.92</v>
      </c>
      <c r="C13893">
        <v>2.6443371694029558</v>
      </c>
    </row>
    <row r="13894" spans="1:3" x14ac:dyDescent="0.3">
      <c r="A13894">
        <v>82.94</v>
      </c>
      <c r="C13894">
        <v>2.579499196385092</v>
      </c>
    </row>
    <row r="13895" spans="1:3" x14ac:dyDescent="0.3">
      <c r="A13895">
        <v>81.5</v>
      </c>
      <c r="C13895">
        <v>2.3837264911713039</v>
      </c>
    </row>
    <row r="13896" spans="1:3" x14ac:dyDescent="0.3">
      <c r="A13896">
        <v>77</v>
      </c>
      <c r="C13896">
        <v>2.337242232946704</v>
      </c>
    </row>
    <row r="13897" spans="1:3" x14ac:dyDescent="0.3">
      <c r="A13897">
        <v>73.040000000000006</v>
      </c>
      <c r="C13897">
        <v>2.1241133266879362</v>
      </c>
    </row>
    <row r="13898" spans="1:3" x14ac:dyDescent="0.3">
      <c r="A13898">
        <v>73.040000000000006</v>
      </c>
      <c r="C13898">
        <v>1.7483462683350239</v>
      </c>
    </row>
    <row r="13899" spans="1:3" x14ac:dyDescent="0.3">
      <c r="A13899">
        <v>71.959999999999994</v>
      </c>
      <c r="C13899">
        <v>1.450724633324888</v>
      </c>
    </row>
    <row r="13900" spans="1:3" x14ac:dyDescent="0.3">
      <c r="A13900">
        <v>71.06</v>
      </c>
      <c r="C13900">
        <v>1.2473382015218759</v>
      </c>
    </row>
    <row r="13901" spans="1:3" x14ac:dyDescent="0.3">
      <c r="A13901">
        <v>70.52</v>
      </c>
      <c r="C13901">
        <v>1.0900163067680959</v>
      </c>
    </row>
    <row r="13902" spans="1:3" x14ac:dyDescent="0.3">
      <c r="A13902">
        <v>68</v>
      </c>
      <c r="C13902">
        <v>1.040962519810724</v>
      </c>
    </row>
    <row r="13903" spans="1:3" x14ac:dyDescent="0.3">
      <c r="A13903">
        <v>68</v>
      </c>
      <c r="C13903">
        <v>0.99509357278211197</v>
      </c>
    </row>
    <row r="13904" spans="1:3" x14ac:dyDescent="0.3">
      <c r="A13904">
        <v>66.92</v>
      </c>
      <c r="C13904">
        <v>0.955057170410056</v>
      </c>
    </row>
    <row r="13905" spans="1:3" x14ac:dyDescent="0.3">
      <c r="A13905">
        <v>64.94</v>
      </c>
      <c r="C13905">
        <v>1.020021175767436</v>
      </c>
    </row>
    <row r="13906" spans="1:3" x14ac:dyDescent="0.3">
      <c r="A13906">
        <v>69.08</v>
      </c>
      <c r="C13906">
        <v>1.140745699960924</v>
      </c>
    </row>
    <row r="13907" spans="1:3" x14ac:dyDescent="0.3">
      <c r="A13907">
        <v>72.05</v>
      </c>
      <c r="C13907">
        <v>1.1640997990191719</v>
      </c>
    </row>
    <row r="13908" spans="1:3" x14ac:dyDescent="0.3">
      <c r="A13908">
        <v>77</v>
      </c>
      <c r="C13908">
        <v>1.1673521218060201</v>
      </c>
    </row>
    <row r="13909" spans="1:3" x14ac:dyDescent="0.3">
      <c r="A13909">
        <v>80.959999999999994</v>
      </c>
      <c r="C13909">
        <v>1.340387068042024</v>
      </c>
    </row>
    <row r="13910" spans="1:3" x14ac:dyDescent="0.3">
      <c r="A13910">
        <v>84.02</v>
      </c>
      <c r="C13910">
        <v>1.618105944752168</v>
      </c>
    </row>
    <row r="13911" spans="1:3" x14ac:dyDescent="0.3">
      <c r="A13911">
        <v>84.92</v>
      </c>
      <c r="C13911">
        <v>1.8236637614234921</v>
      </c>
    </row>
    <row r="13912" spans="1:3" x14ac:dyDescent="0.3">
      <c r="A13912">
        <v>87.98</v>
      </c>
      <c r="C13912">
        <v>1.9926779677428641</v>
      </c>
    </row>
    <row r="13913" spans="1:3" x14ac:dyDescent="0.3">
      <c r="A13913">
        <v>87.98</v>
      </c>
      <c r="C13913">
        <v>2.1074926039113682</v>
      </c>
    </row>
    <row r="13914" spans="1:3" x14ac:dyDescent="0.3">
      <c r="A13914">
        <v>87.98</v>
      </c>
      <c r="C13914">
        <v>2.2946309989889002</v>
      </c>
    </row>
    <row r="13915" spans="1:3" x14ac:dyDescent="0.3">
      <c r="A13915">
        <v>87.98</v>
      </c>
      <c r="C13915">
        <v>2.4839591165308281</v>
      </c>
    </row>
    <row r="13916" spans="1:3" x14ac:dyDescent="0.3">
      <c r="A13916">
        <v>86</v>
      </c>
      <c r="C13916">
        <v>2.7389911397524598</v>
      </c>
    </row>
    <row r="13917" spans="1:3" x14ac:dyDescent="0.3">
      <c r="A13917">
        <v>86</v>
      </c>
      <c r="C13917">
        <v>2.985066051931784</v>
      </c>
    </row>
    <row r="13918" spans="1:3" x14ac:dyDescent="0.3">
      <c r="A13918">
        <v>82.94</v>
      </c>
      <c r="C13918">
        <v>2.8895625989501639</v>
      </c>
    </row>
    <row r="13919" spans="1:3" x14ac:dyDescent="0.3">
      <c r="A13919">
        <v>81.5</v>
      </c>
      <c r="C13919">
        <v>2.613765578842552</v>
      </c>
    </row>
    <row r="13920" spans="1:3" x14ac:dyDescent="0.3">
      <c r="A13920">
        <v>75.02</v>
      </c>
      <c r="C13920">
        <v>2.4328760302628401</v>
      </c>
    </row>
    <row r="13921" spans="1:3" x14ac:dyDescent="0.3">
      <c r="A13921">
        <v>71.959999999999994</v>
      </c>
      <c r="C13921">
        <v>2.2117294798361762</v>
      </c>
    </row>
    <row r="13922" spans="1:3" x14ac:dyDescent="0.3">
      <c r="A13922">
        <v>73.040000000000006</v>
      </c>
      <c r="C13922">
        <v>1.88043558639664</v>
      </c>
    </row>
    <row r="13923" spans="1:3" x14ac:dyDescent="0.3">
      <c r="A13923">
        <v>71.06</v>
      </c>
      <c r="C13923">
        <v>1.486221427565144</v>
      </c>
    </row>
    <row r="13924" spans="1:3" x14ac:dyDescent="0.3">
      <c r="A13924">
        <v>73.040000000000006</v>
      </c>
      <c r="C13924">
        <v>1.2518368769608521</v>
      </c>
    </row>
    <row r="13925" spans="1:3" x14ac:dyDescent="0.3">
      <c r="A13925">
        <v>72.5</v>
      </c>
      <c r="C13925">
        <v>1.1488625632479159</v>
      </c>
    </row>
    <row r="13926" spans="1:3" x14ac:dyDescent="0.3">
      <c r="A13926">
        <v>69.98</v>
      </c>
      <c r="C13926">
        <v>1.065798810613392</v>
      </c>
    </row>
    <row r="13927" spans="1:3" x14ac:dyDescent="0.3">
      <c r="A13927">
        <v>69.08</v>
      </c>
      <c r="C13927">
        <v>1.013527213087712</v>
      </c>
    </row>
    <row r="13928" spans="1:3" x14ac:dyDescent="0.3">
      <c r="A13928">
        <v>68</v>
      </c>
      <c r="C13928">
        <v>0.98978530860020797</v>
      </c>
    </row>
    <row r="13929" spans="1:3" x14ac:dyDescent="0.3">
      <c r="A13929">
        <v>68</v>
      </c>
      <c r="C13929">
        <v>1.090237694827968</v>
      </c>
    </row>
    <row r="13930" spans="1:3" x14ac:dyDescent="0.3">
      <c r="A13930">
        <v>69.98</v>
      </c>
      <c r="C13930">
        <v>1.1835386866400159</v>
      </c>
    </row>
    <row r="13931" spans="1:3" x14ac:dyDescent="0.3">
      <c r="A13931">
        <v>71.959999999999994</v>
      </c>
      <c r="C13931">
        <v>1.2645124674141359</v>
      </c>
    </row>
    <row r="13932" spans="1:3" x14ac:dyDescent="0.3">
      <c r="A13932">
        <v>78.98</v>
      </c>
      <c r="C13932">
        <v>1.2838828595042879</v>
      </c>
    </row>
    <row r="13933" spans="1:3" x14ac:dyDescent="0.3">
      <c r="A13933">
        <v>80.959999999999994</v>
      </c>
      <c r="C13933">
        <v>1.4770378677699521</v>
      </c>
    </row>
    <row r="13934" spans="1:3" x14ac:dyDescent="0.3">
      <c r="A13934">
        <v>82.94</v>
      </c>
      <c r="C13934">
        <v>1.776258979995708</v>
      </c>
    </row>
    <row r="13935" spans="1:3" x14ac:dyDescent="0.3">
      <c r="A13935">
        <v>86</v>
      </c>
      <c r="C13935">
        <v>2.0460775444450761</v>
      </c>
    </row>
    <row r="13936" spans="1:3" x14ac:dyDescent="0.3">
      <c r="A13936">
        <v>87.98</v>
      </c>
      <c r="C13936">
        <v>2.18506394148908</v>
      </c>
    </row>
    <row r="13937" spans="1:3" x14ac:dyDescent="0.3">
      <c r="A13937">
        <v>88.52</v>
      </c>
      <c r="C13937">
        <v>2.3209276674068522</v>
      </c>
    </row>
    <row r="13938" spans="1:3" x14ac:dyDescent="0.3">
      <c r="A13938">
        <v>89.06</v>
      </c>
      <c r="C13938">
        <v>2.5205714217781439</v>
      </c>
    </row>
    <row r="13939" spans="1:3" x14ac:dyDescent="0.3">
      <c r="A13939">
        <v>89.06</v>
      </c>
      <c r="C13939">
        <v>2.7003879110951519</v>
      </c>
    </row>
    <row r="13940" spans="1:3" x14ac:dyDescent="0.3">
      <c r="A13940">
        <v>87.98</v>
      </c>
      <c r="C13940">
        <v>2.8745440419225119</v>
      </c>
    </row>
    <row r="13941" spans="1:3" x14ac:dyDescent="0.3">
      <c r="A13941">
        <v>87.08</v>
      </c>
      <c r="C13941">
        <v>2.9148322640426638</v>
      </c>
    </row>
    <row r="13942" spans="1:3" x14ac:dyDescent="0.3">
      <c r="A13942">
        <v>82.94</v>
      </c>
      <c r="C13942">
        <v>2.791885596065252</v>
      </c>
    </row>
    <row r="13943" spans="1:3" x14ac:dyDescent="0.3">
      <c r="A13943">
        <v>81.5</v>
      </c>
      <c r="C13943">
        <v>2.6494879048547202</v>
      </c>
    </row>
    <row r="13944" spans="1:3" x14ac:dyDescent="0.3">
      <c r="A13944">
        <v>77</v>
      </c>
      <c r="C13944">
        <v>2.3860063056175642</v>
      </c>
    </row>
    <row r="13945" spans="1:3" x14ac:dyDescent="0.3">
      <c r="A13945">
        <v>75.02</v>
      </c>
      <c r="C13945">
        <v>2.142350278523776</v>
      </c>
    </row>
    <row r="13946" spans="1:3" x14ac:dyDescent="0.3">
      <c r="A13946">
        <v>73.94</v>
      </c>
      <c r="C13946">
        <v>1.8786509806681999</v>
      </c>
    </row>
    <row r="13947" spans="1:3" x14ac:dyDescent="0.3">
      <c r="A13947">
        <v>73.040000000000006</v>
      </c>
      <c r="C13947">
        <v>1.576925253981232</v>
      </c>
    </row>
    <row r="13948" spans="1:3" x14ac:dyDescent="0.3">
      <c r="A13948">
        <v>69.98</v>
      </c>
      <c r="C13948">
        <v>1.3359845138117159</v>
      </c>
    </row>
    <row r="13949" spans="1:3" x14ac:dyDescent="0.3">
      <c r="A13949">
        <v>69.98</v>
      </c>
      <c r="C13949">
        <v>1.1949708798328</v>
      </c>
    </row>
    <row r="13950" spans="1:3" x14ac:dyDescent="0.3">
      <c r="A13950">
        <v>68</v>
      </c>
      <c r="C13950">
        <v>1.09238283552892</v>
      </c>
    </row>
    <row r="13951" spans="1:3" x14ac:dyDescent="0.3">
      <c r="A13951">
        <v>69.08</v>
      </c>
      <c r="C13951">
        <v>0.96414051998366002</v>
      </c>
    </row>
    <row r="13952" spans="1:3" x14ac:dyDescent="0.3">
      <c r="A13952">
        <v>66.02</v>
      </c>
      <c r="C13952">
        <v>0.91394622290525596</v>
      </c>
    </row>
    <row r="13953" spans="1:3" x14ac:dyDescent="0.3">
      <c r="A13953">
        <v>64.94</v>
      </c>
      <c r="C13953">
        <v>0.93470504504884799</v>
      </c>
    </row>
    <row r="13954" spans="1:3" x14ac:dyDescent="0.3">
      <c r="A13954">
        <v>66.92</v>
      </c>
      <c r="C13954">
        <v>1.0251063641714</v>
      </c>
    </row>
    <row r="13955" spans="1:3" x14ac:dyDescent="0.3">
      <c r="A13955">
        <v>69.98</v>
      </c>
      <c r="C13955">
        <v>1.277644130663752</v>
      </c>
    </row>
    <row r="13956" spans="1:3" x14ac:dyDescent="0.3">
      <c r="A13956">
        <v>78.98</v>
      </c>
      <c r="C13956">
        <v>1.405686986463164</v>
      </c>
    </row>
    <row r="13957" spans="1:3" x14ac:dyDescent="0.3">
      <c r="A13957">
        <v>82.94</v>
      </c>
      <c r="C13957">
        <v>1.643264186698256</v>
      </c>
    </row>
    <row r="13958" spans="1:3" x14ac:dyDescent="0.3">
      <c r="A13958">
        <v>82.94</v>
      </c>
      <c r="C13958">
        <v>1.9424883093823959</v>
      </c>
    </row>
    <row r="13959" spans="1:3" x14ac:dyDescent="0.3">
      <c r="A13959">
        <v>84.92</v>
      </c>
      <c r="C13959">
        <v>2.1705613013532279</v>
      </c>
    </row>
    <row r="13960" spans="1:3" x14ac:dyDescent="0.3">
      <c r="A13960">
        <v>84.92</v>
      </c>
      <c r="C13960">
        <v>2.3990287272526678</v>
      </c>
    </row>
    <row r="13961" spans="1:3" x14ac:dyDescent="0.3">
      <c r="A13961">
        <v>86.45</v>
      </c>
      <c r="C13961">
        <v>2.5893891365878079</v>
      </c>
    </row>
    <row r="13962" spans="1:3" x14ac:dyDescent="0.3">
      <c r="A13962">
        <v>89.06</v>
      </c>
      <c r="C13962">
        <v>2.7160797925323878</v>
      </c>
    </row>
    <row r="13963" spans="1:3" x14ac:dyDescent="0.3">
      <c r="A13963">
        <v>89.06</v>
      </c>
      <c r="C13963">
        <v>2.8299344623873761</v>
      </c>
    </row>
    <row r="13964" spans="1:3" x14ac:dyDescent="0.3">
      <c r="A13964">
        <v>87.98</v>
      </c>
      <c r="C13964">
        <v>2.9592140321520799</v>
      </c>
    </row>
    <row r="13965" spans="1:3" x14ac:dyDescent="0.3">
      <c r="A13965">
        <v>87.08</v>
      </c>
      <c r="C13965">
        <v>2.9118798125190799</v>
      </c>
    </row>
    <row r="13966" spans="1:3" x14ac:dyDescent="0.3">
      <c r="A13966">
        <v>84.02</v>
      </c>
      <c r="C13966">
        <v>2.73923482919886</v>
      </c>
    </row>
    <row r="13967" spans="1:3" x14ac:dyDescent="0.3">
      <c r="A13967">
        <v>81.05</v>
      </c>
      <c r="C13967">
        <v>2.4779894372686</v>
      </c>
    </row>
    <row r="13968" spans="1:3" x14ac:dyDescent="0.3">
      <c r="A13968">
        <v>77</v>
      </c>
      <c r="C13968">
        <v>2.3636181635787081</v>
      </c>
    </row>
    <row r="13969" spans="1:3" x14ac:dyDescent="0.3">
      <c r="A13969">
        <v>73.040000000000006</v>
      </c>
      <c r="C13969">
        <v>2.141870879280972</v>
      </c>
    </row>
    <row r="13970" spans="1:3" x14ac:dyDescent="0.3">
      <c r="A13970">
        <v>71.959999999999994</v>
      </c>
      <c r="C13970">
        <v>1.7740326301728679</v>
      </c>
    </row>
    <row r="13971" spans="1:3" x14ac:dyDescent="0.3">
      <c r="A13971">
        <v>71.06</v>
      </c>
      <c r="C13971">
        <v>1.5529750643037681</v>
      </c>
    </row>
    <row r="13972" spans="1:3" x14ac:dyDescent="0.3">
      <c r="A13972">
        <v>69.08</v>
      </c>
      <c r="C13972">
        <v>1.3013356613560521</v>
      </c>
    </row>
    <row r="13973" spans="1:3" x14ac:dyDescent="0.3">
      <c r="A13973">
        <v>69.53</v>
      </c>
      <c r="C13973">
        <v>1.094249359103552</v>
      </c>
    </row>
    <row r="13974" spans="1:3" x14ac:dyDescent="0.3">
      <c r="A13974">
        <v>68</v>
      </c>
      <c r="C13974">
        <v>1.060591483309212</v>
      </c>
    </row>
    <row r="13975" spans="1:3" x14ac:dyDescent="0.3">
      <c r="A13975">
        <v>68</v>
      </c>
      <c r="C13975">
        <v>0.98553055058629202</v>
      </c>
    </row>
    <row r="13976" spans="1:3" x14ac:dyDescent="0.3">
      <c r="A13976">
        <v>68</v>
      </c>
      <c r="C13976">
        <v>0.95715798512986405</v>
      </c>
    </row>
    <row r="13977" spans="1:3" x14ac:dyDescent="0.3">
      <c r="A13977">
        <v>69.08</v>
      </c>
      <c r="C13977">
        <v>0.88548430200277595</v>
      </c>
    </row>
    <row r="13978" spans="1:3" x14ac:dyDescent="0.3">
      <c r="A13978">
        <v>69.98</v>
      </c>
      <c r="C13978">
        <v>1.0142382948766959</v>
      </c>
    </row>
    <row r="13979" spans="1:3" x14ac:dyDescent="0.3">
      <c r="A13979">
        <v>71.959999999999994</v>
      </c>
      <c r="C13979">
        <v>1.23163761240512</v>
      </c>
    </row>
    <row r="13980" spans="1:3" x14ac:dyDescent="0.3">
      <c r="A13980">
        <v>78.98</v>
      </c>
      <c r="C13980">
        <v>1.3623944721938841</v>
      </c>
    </row>
    <row r="13981" spans="1:3" x14ac:dyDescent="0.3">
      <c r="A13981">
        <v>80.959999999999994</v>
      </c>
      <c r="C13981">
        <v>1.54397839002912</v>
      </c>
    </row>
    <row r="13982" spans="1:3" x14ac:dyDescent="0.3">
      <c r="A13982">
        <v>82.94</v>
      </c>
      <c r="C13982">
        <v>1.6950921815717079</v>
      </c>
    </row>
    <row r="13983" spans="1:3" x14ac:dyDescent="0.3">
      <c r="A13983">
        <v>87.08</v>
      </c>
      <c r="C13983">
        <v>1.9643461471963759</v>
      </c>
    </row>
    <row r="13984" spans="1:3" x14ac:dyDescent="0.3">
      <c r="A13984">
        <v>87.08</v>
      </c>
      <c r="C13984">
        <v>2.2201629203172719</v>
      </c>
    </row>
    <row r="13985" spans="1:3" x14ac:dyDescent="0.3">
      <c r="A13985">
        <v>87.53</v>
      </c>
      <c r="C13985">
        <v>2.46409080147196</v>
      </c>
    </row>
    <row r="13986" spans="1:3" x14ac:dyDescent="0.3">
      <c r="A13986">
        <v>87.08</v>
      </c>
      <c r="C13986">
        <v>2.6078758555180919</v>
      </c>
    </row>
    <row r="13987" spans="1:3" x14ac:dyDescent="0.3">
      <c r="A13987">
        <v>87.08</v>
      </c>
      <c r="C13987">
        <v>2.6190168224212842</v>
      </c>
    </row>
    <row r="13988" spans="1:3" x14ac:dyDescent="0.3">
      <c r="A13988">
        <v>89.06</v>
      </c>
      <c r="C13988">
        <v>2.7586462215512082</v>
      </c>
    </row>
    <row r="13989" spans="1:3" x14ac:dyDescent="0.3">
      <c r="A13989">
        <v>86</v>
      </c>
      <c r="C13989">
        <v>2.804018308239864</v>
      </c>
    </row>
    <row r="13990" spans="1:3" x14ac:dyDescent="0.3">
      <c r="A13990">
        <v>82.04</v>
      </c>
      <c r="C13990">
        <v>2.6957598536555438</v>
      </c>
    </row>
    <row r="13991" spans="1:3" x14ac:dyDescent="0.3">
      <c r="A13991">
        <v>80.06</v>
      </c>
      <c r="C13991">
        <v>2.5879965720201401</v>
      </c>
    </row>
    <row r="13992" spans="1:3" x14ac:dyDescent="0.3">
      <c r="A13992">
        <v>73.94</v>
      </c>
      <c r="C13992">
        <v>2.3979235934577958</v>
      </c>
    </row>
    <row r="13993" spans="1:3" x14ac:dyDescent="0.3">
      <c r="A13993">
        <v>71.06</v>
      </c>
      <c r="C13993">
        <v>2.0718650231181281</v>
      </c>
    </row>
    <row r="13994" spans="1:3" x14ac:dyDescent="0.3">
      <c r="A13994">
        <v>69.98</v>
      </c>
      <c r="C13994">
        <v>1.7247109533745759</v>
      </c>
    </row>
    <row r="13995" spans="1:3" x14ac:dyDescent="0.3">
      <c r="A13995">
        <v>66.92</v>
      </c>
      <c r="C13995">
        <v>1.446859412266724</v>
      </c>
    </row>
    <row r="13996" spans="1:3" x14ac:dyDescent="0.3">
      <c r="A13996">
        <v>68</v>
      </c>
      <c r="C13996">
        <v>1.2057316020631761</v>
      </c>
    </row>
    <row r="13997" spans="1:3" x14ac:dyDescent="0.3">
      <c r="A13997">
        <v>66.47</v>
      </c>
      <c r="C13997">
        <v>1.0615899556992121</v>
      </c>
    </row>
    <row r="13998" spans="1:3" x14ac:dyDescent="0.3">
      <c r="A13998">
        <v>66.92</v>
      </c>
      <c r="C13998">
        <v>0.95779424498088395</v>
      </c>
    </row>
    <row r="13999" spans="1:3" x14ac:dyDescent="0.3">
      <c r="A13999">
        <v>64.94</v>
      </c>
      <c r="C13999">
        <v>0.93487099623376002</v>
      </c>
    </row>
    <row r="14000" spans="1:3" x14ac:dyDescent="0.3">
      <c r="A14000">
        <v>64.040000000000006</v>
      </c>
      <c r="C14000">
        <v>0.91364227584484803</v>
      </c>
    </row>
    <row r="14001" spans="1:3" x14ac:dyDescent="0.3">
      <c r="A14001">
        <v>62.96</v>
      </c>
      <c r="C14001">
        <v>0.993162550476408</v>
      </c>
    </row>
    <row r="14002" spans="1:3" x14ac:dyDescent="0.3">
      <c r="A14002">
        <v>68</v>
      </c>
      <c r="C14002">
        <v>1.0737266032447479</v>
      </c>
    </row>
    <row r="14003" spans="1:3" x14ac:dyDescent="0.3">
      <c r="A14003">
        <v>73.040000000000006</v>
      </c>
      <c r="C14003">
        <v>1.1088542160422801</v>
      </c>
    </row>
    <row r="14004" spans="1:3" x14ac:dyDescent="0.3">
      <c r="A14004">
        <v>80.959999999999994</v>
      </c>
      <c r="C14004">
        <v>1.210061873087876</v>
      </c>
    </row>
    <row r="14005" spans="1:3" x14ac:dyDescent="0.3">
      <c r="A14005">
        <v>82.94</v>
      </c>
      <c r="C14005">
        <v>1.369316553559992</v>
      </c>
    </row>
    <row r="14006" spans="1:3" x14ac:dyDescent="0.3">
      <c r="A14006">
        <v>84.92</v>
      </c>
      <c r="C14006">
        <v>1.6433662648383001</v>
      </c>
    </row>
    <row r="14007" spans="1:3" x14ac:dyDescent="0.3">
      <c r="A14007">
        <v>86</v>
      </c>
      <c r="C14007">
        <v>1.9381432541324879</v>
      </c>
    </row>
    <row r="14008" spans="1:3" x14ac:dyDescent="0.3">
      <c r="A14008">
        <v>87.08</v>
      </c>
      <c r="C14008">
        <v>2.11207402782764</v>
      </c>
    </row>
    <row r="14009" spans="1:3" x14ac:dyDescent="0.3">
      <c r="A14009">
        <v>88.07</v>
      </c>
      <c r="C14009">
        <v>2.3000017283999759</v>
      </c>
    </row>
    <row r="14010" spans="1:3" x14ac:dyDescent="0.3">
      <c r="A14010">
        <v>89.96</v>
      </c>
      <c r="C14010">
        <v>2.4445958952434159</v>
      </c>
    </row>
    <row r="14011" spans="1:3" x14ac:dyDescent="0.3">
      <c r="A14011">
        <v>89.96</v>
      </c>
      <c r="C14011">
        <v>2.6857584910293042</v>
      </c>
    </row>
    <row r="14012" spans="1:3" x14ac:dyDescent="0.3">
      <c r="A14012">
        <v>87.98</v>
      </c>
      <c r="C14012">
        <v>2.821260838609204</v>
      </c>
    </row>
    <row r="14013" spans="1:3" x14ac:dyDescent="0.3">
      <c r="A14013">
        <v>89.06</v>
      </c>
      <c r="C14013">
        <v>3.1044877837102161</v>
      </c>
    </row>
    <row r="14014" spans="1:3" x14ac:dyDescent="0.3">
      <c r="A14014">
        <v>86</v>
      </c>
      <c r="C14014">
        <v>3.03448022089262</v>
      </c>
    </row>
    <row r="14015" spans="1:3" x14ac:dyDescent="0.3">
      <c r="A14015">
        <v>84.02</v>
      </c>
      <c r="C14015">
        <v>2.6992548122436721</v>
      </c>
    </row>
    <row r="14016" spans="1:3" x14ac:dyDescent="0.3">
      <c r="A14016">
        <v>75.92</v>
      </c>
      <c r="C14016">
        <v>2.4815366857218519</v>
      </c>
    </row>
    <row r="14017" spans="1:3" x14ac:dyDescent="0.3">
      <c r="A14017">
        <v>73.94</v>
      </c>
      <c r="C14017">
        <v>2.1926987824572559</v>
      </c>
    </row>
    <row r="14018" spans="1:3" x14ac:dyDescent="0.3">
      <c r="A14018">
        <v>75.02</v>
      </c>
      <c r="C14018">
        <v>1.82885868208158</v>
      </c>
    </row>
    <row r="14019" spans="1:3" x14ac:dyDescent="0.3">
      <c r="A14019">
        <v>69.98</v>
      </c>
      <c r="C14019">
        <v>1.5871707977828799</v>
      </c>
    </row>
    <row r="14020" spans="1:3" x14ac:dyDescent="0.3">
      <c r="A14020">
        <v>69.98</v>
      </c>
      <c r="C14020">
        <v>1.3334597545454481</v>
      </c>
    </row>
    <row r="14021" spans="1:3" x14ac:dyDescent="0.3">
      <c r="A14021">
        <v>70.52</v>
      </c>
      <c r="C14021">
        <v>1.175236193571624</v>
      </c>
    </row>
    <row r="14022" spans="1:3" x14ac:dyDescent="0.3">
      <c r="A14022">
        <v>69.98</v>
      </c>
      <c r="C14022">
        <v>1.063406104648708</v>
      </c>
    </row>
    <row r="14023" spans="1:3" x14ac:dyDescent="0.3">
      <c r="A14023">
        <v>69.08</v>
      </c>
      <c r="C14023">
        <v>1.0352483212597641</v>
      </c>
    </row>
    <row r="14024" spans="1:3" x14ac:dyDescent="0.3">
      <c r="A14024">
        <v>68</v>
      </c>
      <c r="C14024">
        <v>1.03928019226292</v>
      </c>
    </row>
    <row r="14025" spans="1:3" x14ac:dyDescent="0.3">
      <c r="A14025">
        <v>66.92</v>
      </c>
      <c r="C14025">
        <v>1.0863626781619879</v>
      </c>
    </row>
    <row r="14026" spans="1:3" x14ac:dyDescent="0.3">
      <c r="A14026">
        <v>69.98</v>
      </c>
      <c r="C14026">
        <v>1.1775731070665281</v>
      </c>
    </row>
    <row r="14027" spans="1:3" x14ac:dyDescent="0.3">
      <c r="A14027">
        <v>72.5</v>
      </c>
      <c r="C14027">
        <v>1.2037499897716399</v>
      </c>
    </row>
    <row r="14028" spans="1:3" x14ac:dyDescent="0.3">
      <c r="A14028">
        <v>78.08</v>
      </c>
      <c r="C14028">
        <v>1.2667275785899399</v>
      </c>
    </row>
    <row r="14029" spans="1:3" x14ac:dyDescent="0.3">
      <c r="A14029">
        <v>80.959999999999994</v>
      </c>
      <c r="C14029">
        <v>1.402951538354452</v>
      </c>
    </row>
    <row r="14030" spans="1:3" x14ac:dyDescent="0.3">
      <c r="A14030">
        <v>86</v>
      </c>
      <c r="C14030">
        <v>1.592799484848064</v>
      </c>
    </row>
    <row r="14031" spans="1:3" x14ac:dyDescent="0.3">
      <c r="A14031">
        <v>86</v>
      </c>
      <c r="C14031">
        <v>1.9349486907419</v>
      </c>
    </row>
    <row r="14032" spans="1:3" x14ac:dyDescent="0.3">
      <c r="A14032">
        <v>87.98</v>
      </c>
      <c r="C14032">
        <v>2.1779765839204122</v>
      </c>
    </row>
    <row r="14033" spans="1:3" x14ac:dyDescent="0.3">
      <c r="A14033">
        <v>87.98</v>
      </c>
      <c r="C14033">
        <v>2.3070594705191279</v>
      </c>
    </row>
    <row r="14034" spans="1:3" x14ac:dyDescent="0.3">
      <c r="A14034">
        <v>89.96</v>
      </c>
      <c r="C14034">
        <v>2.45065198576832</v>
      </c>
    </row>
    <row r="14035" spans="1:3" x14ac:dyDescent="0.3">
      <c r="A14035">
        <v>86</v>
      </c>
      <c r="C14035">
        <v>2.646715058494268</v>
      </c>
    </row>
    <row r="14036" spans="1:3" x14ac:dyDescent="0.3">
      <c r="A14036">
        <v>87.08</v>
      </c>
      <c r="C14036">
        <v>2.8134939313058438</v>
      </c>
    </row>
    <row r="14037" spans="1:3" x14ac:dyDescent="0.3">
      <c r="A14037">
        <v>87.08</v>
      </c>
      <c r="C14037">
        <v>3.0086590408802079</v>
      </c>
    </row>
    <row r="14038" spans="1:3" x14ac:dyDescent="0.3">
      <c r="A14038">
        <v>82.94</v>
      </c>
      <c r="C14038">
        <v>2.8424697003432402</v>
      </c>
    </row>
    <row r="14039" spans="1:3" x14ac:dyDescent="0.3">
      <c r="A14039">
        <v>81.95</v>
      </c>
      <c r="C14039">
        <v>2.6094659528831441</v>
      </c>
    </row>
    <row r="14040" spans="1:3" x14ac:dyDescent="0.3">
      <c r="A14040">
        <v>78.98</v>
      </c>
      <c r="C14040">
        <v>2.50878894823424</v>
      </c>
    </row>
    <row r="14041" spans="1:3" x14ac:dyDescent="0.3">
      <c r="A14041">
        <v>78.62</v>
      </c>
      <c r="C14041">
        <v>2.229960383483208</v>
      </c>
    </row>
    <row r="14042" spans="1:3" x14ac:dyDescent="0.3">
      <c r="A14042">
        <v>78.53</v>
      </c>
      <c r="C14042">
        <v>1.8920570948420561</v>
      </c>
    </row>
    <row r="14043" spans="1:3" x14ac:dyDescent="0.3">
      <c r="A14043">
        <v>75.92</v>
      </c>
      <c r="C14043">
        <v>1.729209013577232</v>
      </c>
    </row>
    <row r="14044" spans="1:3" x14ac:dyDescent="0.3">
      <c r="A14044">
        <v>75.92</v>
      </c>
      <c r="C14044">
        <v>1.493923355128588</v>
      </c>
    </row>
    <row r="14045" spans="1:3" x14ac:dyDescent="0.3">
      <c r="A14045">
        <v>74.959999999999994</v>
      </c>
      <c r="C14045">
        <v>1.313219059896948</v>
      </c>
    </row>
    <row r="14046" spans="1:3" x14ac:dyDescent="0.3">
      <c r="A14046">
        <v>71.959999999999994</v>
      </c>
      <c r="C14046">
        <v>1.1591101068291041</v>
      </c>
    </row>
    <row r="14047" spans="1:3" x14ac:dyDescent="0.3">
      <c r="A14047">
        <v>71.959999999999994</v>
      </c>
      <c r="C14047">
        <v>1.1086118177102879</v>
      </c>
    </row>
    <row r="14048" spans="1:3" x14ac:dyDescent="0.3">
      <c r="A14048">
        <v>69.08</v>
      </c>
      <c r="C14048">
        <v>1.0820081199817519</v>
      </c>
    </row>
    <row r="14049" spans="1:3" x14ac:dyDescent="0.3">
      <c r="A14049">
        <v>66.92</v>
      </c>
      <c r="C14049">
        <v>1.190400740580992</v>
      </c>
    </row>
    <row r="14050" spans="1:3" x14ac:dyDescent="0.3">
      <c r="A14050">
        <v>69.08</v>
      </c>
      <c r="C14050">
        <v>1.264967643984044</v>
      </c>
    </row>
    <row r="14051" spans="1:3" x14ac:dyDescent="0.3">
      <c r="A14051">
        <v>70.52</v>
      </c>
      <c r="C14051">
        <v>1.2989618190482559</v>
      </c>
    </row>
    <row r="14052" spans="1:3" x14ac:dyDescent="0.3">
      <c r="A14052">
        <v>75.02</v>
      </c>
      <c r="C14052">
        <v>1.3040190095569999</v>
      </c>
    </row>
    <row r="14053" spans="1:3" x14ac:dyDescent="0.3">
      <c r="A14053">
        <v>75.38</v>
      </c>
      <c r="C14053">
        <v>1.4131555719829201</v>
      </c>
    </row>
    <row r="14054" spans="1:3" x14ac:dyDescent="0.3">
      <c r="A14054">
        <v>78.53</v>
      </c>
      <c r="C14054">
        <v>1.475547180195232</v>
      </c>
    </row>
    <row r="14055" spans="1:3" x14ac:dyDescent="0.3">
      <c r="A14055">
        <v>80.06</v>
      </c>
      <c r="C14055">
        <v>1.7662524289745241</v>
      </c>
    </row>
    <row r="14056" spans="1:3" x14ac:dyDescent="0.3">
      <c r="A14056">
        <v>81.814999999999998</v>
      </c>
      <c r="C14056">
        <v>1.867185966047596</v>
      </c>
    </row>
    <row r="14057" spans="1:3" x14ac:dyDescent="0.3">
      <c r="A14057">
        <v>83.48</v>
      </c>
      <c r="C14057">
        <v>2.0269961237874599</v>
      </c>
    </row>
    <row r="14058" spans="1:3" x14ac:dyDescent="0.3">
      <c r="A14058">
        <v>86</v>
      </c>
      <c r="C14058">
        <v>2.2478915363791598</v>
      </c>
    </row>
    <row r="14059" spans="1:3" x14ac:dyDescent="0.3">
      <c r="A14059">
        <v>84.92</v>
      </c>
      <c r="C14059">
        <v>2.4343993309889642</v>
      </c>
    </row>
    <row r="14060" spans="1:3" x14ac:dyDescent="0.3">
      <c r="A14060">
        <v>87.98</v>
      </c>
      <c r="C14060">
        <v>2.6453116463819999</v>
      </c>
    </row>
    <row r="14061" spans="1:3" x14ac:dyDescent="0.3">
      <c r="A14061">
        <v>84.92</v>
      </c>
      <c r="C14061">
        <v>2.780295263625848</v>
      </c>
    </row>
    <row r="14062" spans="1:3" x14ac:dyDescent="0.3">
      <c r="A14062">
        <v>82.94</v>
      </c>
      <c r="C14062">
        <v>2.804846264257308</v>
      </c>
    </row>
    <row r="14063" spans="1:3" x14ac:dyDescent="0.3">
      <c r="A14063">
        <v>80.959999999999994</v>
      </c>
      <c r="C14063">
        <v>2.597461361419692</v>
      </c>
    </row>
    <row r="14064" spans="1:3" x14ac:dyDescent="0.3">
      <c r="A14064">
        <v>75.92</v>
      </c>
      <c r="C14064">
        <v>2.3967223523994199</v>
      </c>
    </row>
    <row r="14065" spans="1:3" x14ac:dyDescent="0.3">
      <c r="A14065">
        <v>73.040000000000006</v>
      </c>
      <c r="C14065">
        <v>2.089866895355784</v>
      </c>
    </row>
    <row r="14066" spans="1:3" x14ac:dyDescent="0.3">
      <c r="A14066">
        <v>71.06</v>
      </c>
      <c r="C14066">
        <v>1.721148418134592</v>
      </c>
    </row>
    <row r="14067" spans="1:3" x14ac:dyDescent="0.3">
      <c r="A14067">
        <v>68</v>
      </c>
      <c r="C14067">
        <v>1.487121900598692</v>
      </c>
    </row>
    <row r="14068" spans="1:3" x14ac:dyDescent="0.3">
      <c r="A14068">
        <v>71.06</v>
      </c>
      <c r="C14068">
        <v>1.2083738777754121</v>
      </c>
    </row>
    <row r="14069" spans="1:3" x14ac:dyDescent="0.3">
      <c r="A14069">
        <v>69.53</v>
      </c>
      <c r="C14069">
        <v>1.0834743505616919</v>
      </c>
    </row>
    <row r="14070" spans="1:3" x14ac:dyDescent="0.3">
      <c r="A14070">
        <v>69.08</v>
      </c>
      <c r="C14070">
        <v>1.0144566679104321</v>
      </c>
    </row>
    <row r="14071" spans="1:3" x14ac:dyDescent="0.3">
      <c r="A14071">
        <v>69.08</v>
      </c>
      <c r="C14071">
        <v>0.97549892838758001</v>
      </c>
    </row>
    <row r="14072" spans="1:3" x14ac:dyDescent="0.3">
      <c r="A14072">
        <v>66.92</v>
      </c>
      <c r="C14072">
        <v>0.95281468997774399</v>
      </c>
    </row>
    <row r="14073" spans="1:3" x14ac:dyDescent="0.3">
      <c r="A14073">
        <v>66.02</v>
      </c>
      <c r="C14073">
        <v>1.067872286925152</v>
      </c>
    </row>
    <row r="14074" spans="1:3" x14ac:dyDescent="0.3">
      <c r="A14074">
        <v>68</v>
      </c>
      <c r="C14074">
        <v>1.187743601596992</v>
      </c>
    </row>
    <row r="14075" spans="1:3" x14ac:dyDescent="0.3">
      <c r="A14075">
        <v>70.52</v>
      </c>
      <c r="C14075">
        <v>1.2275119462235959</v>
      </c>
    </row>
    <row r="14076" spans="1:3" x14ac:dyDescent="0.3">
      <c r="A14076">
        <v>78.98</v>
      </c>
      <c r="C14076">
        <v>1.2986261766378959</v>
      </c>
    </row>
    <row r="14077" spans="1:3" x14ac:dyDescent="0.3">
      <c r="A14077">
        <v>82.94</v>
      </c>
      <c r="C14077">
        <v>1.4800237150059761</v>
      </c>
    </row>
    <row r="14078" spans="1:3" x14ac:dyDescent="0.3">
      <c r="A14078">
        <v>84.02</v>
      </c>
      <c r="C14078">
        <v>1.648106929317972</v>
      </c>
    </row>
    <row r="14079" spans="1:3" x14ac:dyDescent="0.3">
      <c r="A14079">
        <v>86</v>
      </c>
      <c r="C14079">
        <v>1.885169562717196</v>
      </c>
    </row>
    <row r="14080" spans="1:3" x14ac:dyDescent="0.3">
      <c r="A14080">
        <v>89.06</v>
      </c>
      <c r="C14080">
        <v>2.086362264921056</v>
      </c>
    </row>
    <row r="14081" spans="1:3" x14ac:dyDescent="0.3">
      <c r="A14081">
        <v>89.51</v>
      </c>
      <c r="C14081">
        <v>2.2749688545991358</v>
      </c>
    </row>
    <row r="14082" spans="1:3" x14ac:dyDescent="0.3">
      <c r="A14082">
        <v>89.96</v>
      </c>
      <c r="C14082">
        <v>2.3824619491347598</v>
      </c>
    </row>
    <row r="14083" spans="1:3" x14ac:dyDescent="0.3">
      <c r="A14083">
        <v>89.96</v>
      </c>
      <c r="C14083">
        <v>2.5833671526128881</v>
      </c>
    </row>
    <row r="14084" spans="1:3" x14ac:dyDescent="0.3">
      <c r="A14084">
        <v>89.06</v>
      </c>
      <c r="C14084">
        <v>2.8738952743536439</v>
      </c>
    </row>
    <row r="14085" spans="1:3" x14ac:dyDescent="0.3">
      <c r="A14085">
        <v>87.98</v>
      </c>
      <c r="C14085">
        <v>3.0103532156912558</v>
      </c>
    </row>
    <row r="14086" spans="1:3" x14ac:dyDescent="0.3">
      <c r="A14086">
        <v>86</v>
      </c>
      <c r="C14086">
        <v>2.8938874306335558</v>
      </c>
    </row>
    <row r="14087" spans="1:3" x14ac:dyDescent="0.3">
      <c r="A14087">
        <v>83.03</v>
      </c>
      <c r="C14087">
        <v>2.7120875104342481</v>
      </c>
    </row>
    <row r="14088" spans="1:3" x14ac:dyDescent="0.3">
      <c r="A14088">
        <v>77</v>
      </c>
      <c r="C14088">
        <v>2.5503655163440722</v>
      </c>
    </row>
    <row r="14089" spans="1:3" x14ac:dyDescent="0.3">
      <c r="A14089">
        <v>75.92</v>
      </c>
      <c r="C14089">
        <v>2.2381055988240601</v>
      </c>
    </row>
    <row r="14090" spans="1:3" x14ac:dyDescent="0.3">
      <c r="A14090">
        <v>73.040000000000006</v>
      </c>
      <c r="C14090">
        <v>1.9717467581696959</v>
      </c>
    </row>
    <row r="14091" spans="1:3" x14ac:dyDescent="0.3">
      <c r="A14091">
        <v>71.959999999999994</v>
      </c>
      <c r="C14091">
        <v>1.6312534688578559</v>
      </c>
    </row>
    <row r="14092" spans="1:3" x14ac:dyDescent="0.3">
      <c r="A14092">
        <v>71.959999999999994</v>
      </c>
      <c r="C14092">
        <v>1.392207929278688</v>
      </c>
    </row>
    <row r="14093" spans="1:3" x14ac:dyDescent="0.3">
      <c r="A14093">
        <v>71.510000000000005</v>
      </c>
      <c r="C14093">
        <v>1.2049964145555681</v>
      </c>
    </row>
    <row r="14094" spans="1:3" x14ac:dyDescent="0.3">
      <c r="A14094">
        <v>69.08</v>
      </c>
      <c r="C14094">
        <v>1.1374348398383241</v>
      </c>
    </row>
    <row r="14095" spans="1:3" x14ac:dyDescent="0.3">
      <c r="A14095">
        <v>69.08</v>
      </c>
      <c r="C14095">
        <v>1.0673278350509681</v>
      </c>
    </row>
    <row r="14096" spans="1:3" x14ac:dyDescent="0.3">
      <c r="A14096">
        <v>69.08</v>
      </c>
      <c r="C14096">
        <v>1.069081537738056</v>
      </c>
    </row>
    <row r="14097" spans="1:3" x14ac:dyDescent="0.3">
      <c r="A14097">
        <v>69.08</v>
      </c>
      <c r="C14097">
        <v>1.096966567491964</v>
      </c>
    </row>
    <row r="14098" spans="1:3" x14ac:dyDescent="0.3">
      <c r="A14098">
        <v>71.06</v>
      </c>
      <c r="C14098">
        <v>1.232274086411812</v>
      </c>
    </row>
    <row r="14099" spans="1:3" x14ac:dyDescent="0.3">
      <c r="A14099">
        <v>74.03</v>
      </c>
      <c r="C14099">
        <v>1.2621345721435719</v>
      </c>
    </row>
    <row r="14100" spans="1:3" x14ac:dyDescent="0.3">
      <c r="A14100">
        <v>78.53</v>
      </c>
      <c r="C14100">
        <v>1.3214811879149639</v>
      </c>
    </row>
    <row r="14101" spans="1:3" x14ac:dyDescent="0.3">
      <c r="A14101">
        <v>82.4</v>
      </c>
      <c r="C14101">
        <v>1.542664446179252</v>
      </c>
    </row>
    <row r="14102" spans="1:3" x14ac:dyDescent="0.3">
      <c r="A14102">
        <v>84.74</v>
      </c>
      <c r="C14102">
        <v>1.747091257011324</v>
      </c>
    </row>
    <row r="14103" spans="1:3" x14ac:dyDescent="0.3">
      <c r="A14103">
        <v>87.08</v>
      </c>
      <c r="C14103">
        <v>2.0104983147081281</v>
      </c>
    </row>
    <row r="14104" spans="1:3" x14ac:dyDescent="0.3">
      <c r="A14104">
        <v>89.96</v>
      </c>
      <c r="C14104">
        <v>2.1752408073043918</v>
      </c>
    </row>
    <row r="14105" spans="1:3" x14ac:dyDescent="0.3">
      <c r="A14105">
        <v>88.97</v>
      </c>
      <c r="C14105">
        <v>2.3555044483360961</v>
      </c>
    </row>
    <row r="14106" spans="1:3" x14ac:dyDescent="0.3">
      <c r="A14106">
        <v>89.06</v>
      </c>
      <c r="C14106">
        <v>2.5904297260975722</v>
      </c>
    </row>
    <row r="14107" spans="1:3" x14ac:dyDescent="0.3">
      <c r="A14107">
        <v>87.98</v>
      </c>
      <c r="C14107">
        <v>2.7624799193564078</v>
      </c>
    </row>
    <row r="14108" spans="1:3" x14ac:dyDescent="0.3">
      <c r="A14108">
        <v>89.96</v>
      </c>
      <c r="C14108">
        <v>2.9924237938324358</v>
      </c>
    </row>
    <row r="14109" spans="1:3" x14ac:dyDescent="0.3">
      <c r="A14109">
        <v>87.98</v>
      </c>
      <c r="C14109">
        <v>3.072256420383416</v>
      </c>
    </row>
    <row r="14110" spans="1:3" x14ac:dyDescent="0.3">
      <c r="A14110">
        <v>84.92</v>
      </c>
      <c r="C14110">
        <v>2.9356594674893919</v>
      </c>
    </row>
    <row r="14111" spans="1:3" x14ac:dyDescent="0.3">
      <c r="A14111">
        <v>83.48</v>
      </c>
      <c r="C14111">
        <v>2.7095998369128038</v>
      </c>
    </row>
    <row r="14112" spans="1:3" x14ac:dyDescent="0.3">
      <c r="A14112">
        <v>78.98</v>
      </c>
      <c r="C14112">
        <v>2.4320536658444998</v>
      </c>
    </row>
    <row r="14113" spans="1:3" x14ac:dyDescent="0.3">
      <c r="A14113">
        <v>77</v>
      </c>
      <c r="C14113">
        <v>2.2510854725582798</v>
      </c>
    </row>
    <row r="14114" spans="1:3" x14ac:dyDescent="0.3">
      <c r="A14114">
        <v>77</v>
      </c>
      <c r="C14114">
        <v>1.9650925302095801</v>
      </c>
    </row>
    <row r="14115" spans="1:3" x14ac:dyDescent="0.3">
      <c r="A14115">
        <v>75.02</v>
      </c>
      <c r="C14115">
        <v>1.7159678229561159</v>
      </c>
    </row>
    <row r="14116" spans="1:3" x14ac:dyDescent="0.3">
      <c r="A14116">
        <v>71.959999999999994</v>
      </c>
      <c r="C14116">
        <v>1.464125007263448</v>
      </c>
    </row>
    <row r="14117" spans="1:3" x14ac:dyDescent="0.3">
      <c r="A14117">
        <v>70.52</v>
      </c>
      <c r="C14117">
        <v>1.306214128227388</v>
      </c>
    </row>
    <row r="14118" spans="1:3" x14ac:dyDescent="0.3">
      <c r="A14118">
        <v>68</v>
      </c>
      <c r="C14118">
        <v>1.127352111004696</v>
      </c>
    </row>
    <row r="14119" spans="1:3" x14ac:dyDescent="0.3">
      <c r="A14119">
        <v>66.92</v>
      </c>
      <c r="C14119">
        <v>1.032567163358584</v>
      </c>
    </row>
    <row r="14120" spans="1:3" x14ac:dyDescent="0.3">
      <c r="A14120">
        <v>66.92</v>
      </c>
      <c r="C14120">
        <v>0.98412663652126398</v>
      </c>
    </row>
    <row r="14121" spans="1:3" x14ac:dyDescent="0.3">
      <c r="A14121">
        <v>64.94</v>
      </c>
      <c r="C14121">
        <v>0.96324006379122395</v>
      </c>
    </row>
    <row r="14122" spans="1:3" x14ac:dyDescent="0.3">
      <c r="A14122">
        <v>68</v>
      </c>
      <c r="C14122">
        <v>1.0781439030298761</v>
      </c>
    </row>
    <row r="14123" spans="1:3" x14ac:dyDescent="0.3">
      <c r="A14123">
        <v>70.97</v>
      </c>
      <c r="C14123">
        <v>1.1898233725051159</v>
      </c>
    </row>
    <row r="14124" spans="1:3" x14ac:dyDescent="0.3">
      <c r="A14124">
        <v>78.08</v>
      </c>
      <c r="C14124">
        <v>1.3053879209136441</v>
      </c>
    </row>
    <row r="14125" spans="1:3" x14ac:dyDescent="0.3">
      <c r="A14125">
        <v>80.959999999999994</v>
      </c>
      <c r="C14125">
        <v>1.569188364136088</v>
      </c>
    </row>
    <row r="14126" spans="1:3" x14ac:dyDescent="0.3">
      <c r="A14126">
        <v>82.94</v>
      </c>
      <c r="C14126">
        <v>1.860140142706092</v>
      </c>
    </row>
    <row r="14127" spans="1:3" x14ac:dyDescent="0.3">
      <c r="A14127">
        <v>84.02</v>
      </c>
      <c r="C14127">
        <v>2.0331565767806401</v>
      </c>
    </row>
    <row r="14128" spans="1:3" x14ac:dyDescent="0.3">
      <c r="A14128">
        <v>86</v>
      </c>
      <c r="C14128">
        <v>2.249752066428468</v>
      </c>
    </row>
    <row r="14129" spans="1:3" x14ac:dyDescent="0.3">
      <c r="A14129">
        <v>86.54</v>
      </c>
      <c r="C14129">
        <v>2.4876625927703682</v>
      </c>
    </row>
    <row r="14130" spans="1:3" x14ac:dyDescent="0.3">
      <c r="A14130">
        <v>87.08</v>
      </c>
      <c r="C14130">
        <v>2.6250178335579362</v>
      </c>
    </row>
    <row r="14131" spans="1:3" x14ac:dyDescent="0.3">
      <c r="A14131">
        <v>87.08</v>
      </c>
      <c r="C14131">
        <v>2.7115781169143598</v>
      </c>
    </row>
    <row r="14132" spans="1:3" x14ac:dyDescent="0.3">
      <c r="A14132">
        <v>86</v>
      </c>
      <c r="C14132">
        <v>2.7892516920530599</v>
      </c>
    </row>
    <row r="14133" spans="1:3" x14ac:dyDescent="0.3">
      <c r="A14133">
        <v>84.02</v>
      </c>
      <c r="C14133">
        <v>2.7900242245569919</v>
      </c>
    </row>
    <row r="14134" spans="1:3" x14ac:dyDescent="0.3">
      <c r="A14134">
        <v>80.06</v>
      </c>
      <c r="C14134">
        <v>2.5373731731629441</v>
      </c>
    </row>
    <row r="14135" spans="1:3" x14ac:dyDescent="0.3">
      <c r="A14135">
        <v>77</v>
      </c>
      <c r="C14135">
        <v>2.3423163345070241</v>
      </c>
    </row>
    <row r="14136" spans="1:3" x14ac:dyDescent="0.3">
      <c r="A14136">
        <v>71.959999999999994</v>
      </c>
      <c r="C14136">
        <v>2.1785739117055001</v>
      </c>
    </row>
    <row r="14137" spans="1:3" x14ac:dyDescent="0.3">
      <c r="A14137">
        <v>71.959999999999994</v>
      </c>
      <c r="C14137">
        <v>1.9129821356369681</v>
      </c>
    </row>
    <row r="14138" spans="1:3" x14ac:dyDescent="0.3">
      <c r="A14138">
        <v>69.08</v>
      </c>
      <c r="C14138">
        <v>1.558659401642688</v>
      </c>
    </row>
    <row r="14139" spans="1:3" x14ac:dyDescent="0.3">
      <c r="A14139">
        <v>68</v>
      </c>
      <c r="C14139">
        <v>1.3813629124826241</v>
      </c>
    </row>
    <row r="14140" spans="1:3" x14ac:dyDescent="0.3">
      <c r="A14140">
        <v>69.98</v>
      </c>
      <c r="C14140">
        <v>1.207265284636164</v>
      </c>
    </row>
    <row r="14141" spans="1:3" x14ac:dyDescent="0.3">
      <c r="A14141">
        <v>68</v>
      </c>
      <c r="C14141">
        <v>1.056427289050456</v>
      </c>
    </row>
    <row r="14142" spans="1:3" x14ac:dyDescent="0.3">
      <c r="A14142">
        <v>66.92</v>
      </c>
      <c r="C14142">
        <v>0.93898543700451598</v>
      </c>
    </row>
    <row r="14143" spans="1:3" x14ac:dyDescent="0.3">
      <c r="A14143">
        <v>60.98</v>
      </c>
      <c r="C14143">
        <v>0.85045073474763599</v>
      </c>
    </row>
    <row r="14144" spans="1:3" x14ac:dyDescent="0.3">
      <c r="A14144">
        <v>60.08</v>
      </c>
      <c r="C14144">
        <v>0.80004613180450401</v>
      </c>
    </row>
    <row r="14145" spans="1:3" x14ac:dyDescent="0.3">
      <c r="A14145">
        <v>62.06</v>
      </c>
      <c r="C14145">
        <v>0.81965967547779195</v>
      </c>
    </row>
    <row r="14146" spans="1:3" x14ac:dyDescent="0.3">
      <c r="A14146">
        <v>66.02</v>
      </c>
      <c r="C14146">
        <v>0.88028281272912401</v>
      </c>
    </row>
    <row r="14147" spans="1:3" x14ac:dyDescent="0.3">
      <c r="A14147">
        <v>69.53</v>
      </c>
      <c r="C14147">
        <v>1.09732337447746</v>
      </c>
    </row>
    <row r="14148" spans="1:3" x14ac:dyDescent="0.3">
      <c r="A14148">
        <v>78.08</v>
      </c>
      <c r="C14148">
        <v>1.1973409935167081</v>
      </c>
    </row>
    <row r="14149" spans="1:3" x14ac:dyDescent="0.3">
      <c r="A14149">
        <v>80.959999999999994</v>
      </c>
      <c r="C14149">
        <v>1.397792366843412</v>
      </c>
    </row>
    <row r="14150" spans="1:3" x14ac:dyDescent="0.3">
      <c r="A14150">
        <v>82.94</v>
      </c>
      <c r="C14150">
        <v>1.591029935574128</v>
      </c>
    </row>
    <row r="14151" spans="1:3" x14ac:dyDescent="0.3">
      <c r="A14151">
        <v>84.02</v>
      </c>
      <c r="C14151">
        <v>1.865631218108128</v>
      </c>
    </row>
    <row r="14152" spans="1:3" x14ac:dyDescent="0.3">
      <c r="A14152">
        <v>86</v>
      </c>
      <c r="C14152">
        <v>2.1649442324985322</v>
      </c>
    </row>
    <row r="14153" spans="1:3" x14ac:dyDescent="0.3">
      <c r="A14153">
        <v>86.99</v>
      </c>
      <c r="C14153">
        <v>2.3767588497193759</v>
      </c>
    </row>
    <row r="14154" spans="1:3" x14ac:dyDescent="0.3">
      <c r="A14154">
        <v>89.06</v>
      </c>
      <c r="C14154">
        <v>2.5649616670919282</v>
      </c>
    </row>
    <row r="14155" spans="1:3" x14ac:dyDescent="0.3">
      <c r="A14155">
        <v>89.96</v>
      </c>
      <c r="C14155">
        <v>2.7666217584984998</v>
      </c>
    </row>
    <row r="14156" spans="1:3" x14ac:dyDescent="0.3">
      <c r="A14156">
        <v>89.06</v>
      </c>
      <c r="C14156">
        <v>2.885843902722792</v>
      </c>
    </row>
    <row r="14157" spans="1:3" x14ac:dyDescent="0.3">
      <c r="A14157">
        <v>86</v>
      </c>
      <c r="C14157">
        <v>2.9450238557843482</v>
      </c>
    </row>
    <row r="14158" spans="1:3" x14ac:dyDescent="0.3">
      <c r="A14158">
        <v>82.94</v>
      </c>
      <c r="C14158">
        <v>2.7489154468732639</v>
      </c>
    </row>
    <row r="14159" spans="1:3" x14ac:dyDescent="0.3">
      <c r="A14159">
        <v>80.959999999999994</v>
      </c>
      <c r="C14159">
        <v>2.6174946711576759</v>
      </c>
    </row>
    <row r="14160" spans="1:3" x14ac:dyDescent="0.3">
      <c r="A14160">
        <v>78.08</v>
      </c>
      <c r="C14160">
        <v>2.4166219662936159</v>
      </c>
    </row>
    <row r="14161" spans="1:3" x14ac:dyDescent="0.3">
      <c r="A14161">
        <v>77</v>
      </c>
      <c r="C14161">
        <v>2.1737944124700599</v>
      </c>
    </row>
    <row r="14162" spans="1:3" x14ac:dyDescent="0.3">
      <c r="A14162">
        <v>73.94</v>
      </c>
      <c r="C14162">
        <v>1.77917500278306</v>
      </c>
    </row>
    <row r="14163" spans="1:3" x14ac:dyDescent="0.3">
      <c r="A14163">
        <v>73.040000000000006</v>
      </c>
      <c r="C14163">
        <v>1.5082545563557119</v>
      </c>
    </row>
    <row r="14164" spans="1:3" x14ac:dyDescent="0.3">
      <c r="A14164">
        <v>73.94</v>
      </c>
      <c r="C14164">
        <v>1.2732772907145919</v>
      </c>
    </row>
    <row r="14165" spans="1:3" x14ac:dyDescent="0.3">
      <c r="A14165">
        <v>72.95</v>
      </c>
      <c r="C14165">
        <v>1.1276856207216961</v>
      </c>
    </row>
    <row r="14166" spans="1:3" x14ac:dyDescent="0.3">
      <c r="A14166">
        <v>71.06</v>
      </c>
      <c r="C14166">
        <v>1.0173671987995201</v>
      </c>
    </row>
    <row r="14167" spans="1:3" x14ac:dyDescent="0.3">
      <c r="A14167">
        <v>69.98</v>
      </c>
      <c r="C14167">
        <v>0.99376695321589603</v>
      </c>
    </row>
    <row r="14168" spans="1:3" x14ac:dyDescent="0.3">
      <c r="A14168">
        <v>71.06</v>
      </c>
      <c r="C14168">
        <v>0.99334473904167198</v>
      </c>
    </row>
    <row r="14169" spans="1:3" x14ac:dyDescent="0.3">
      <c r="A14169">
        <v>69.08</v>
      </c>
      <c r="C14169">
        <v>1.0613719142554561</v>
      </c>
    </row>
    <row r="14170" spans="1:3" x14ac:dyDescent="0.3">
      <c r="A14170">
        <v>71.06</v>
      </c>
      <c r="C14170">
        <v>1.1257171487992921</v>
      </c>
    </row>
    <row r="14171" spans="1:3" x14ac:dyDescent="0.3">
      <c r="A14171">
        <v>72.5</v>
      </c>
      <c r="C14171">
        <v>1.271910797143804</v>
      </c>
    </row>
    <row r="14172" spans="1:3" x14ac:dyDescent="0.3">
      <c r="A14172">
        <v>78.98</v>
      </c>
      <c r="C14172">
        <v>1.2297344769757841</v>
      </c>
    </row>
    <row r="14173" spans="1:3" x14ac:dyDescent="0.3">
      <c r="A14173">
        <v>82.04</v>
      </c>
      <c r="C14173">
        <v>1.3658555909182799</v>
      </c>
    </row>
    <row r="14174" spans="1:3" x14ac:dyDescent="0.3">
      <c r="A14174">
        <v>84.02</v>
      </c>
      <c r="C14174">
        <v>1.541540207585296</v>
      </c>
    </row>
    <row r="14175" spans="1:3" x14ac:dyDescent="0.3">
      <c r="A14175">
        <v>84.92</v>
      </c>
      <c r="C14175">
        <v>1.767109195321412</v>
      </c>
    </row>
    <row r="14176" spans="1:3" x14ac:dyDescent="0.3">
      <c r="A14176">
        <v>87.08</v>
      </c>
      <c r="C14176">
        <v>1.878928810391604</v>
      </c>
    </row>
    <row r="14177" spans="1:3" x14ac:dyDescent="0.3">
      <c r="A14177">
        <v>88.52</v>
      </c>
      <c r="C14177">
        <v>2.1331912047757999</v>
      </c>
    </row>
    <row r="14178" spans="1:3" x14ac:dyDescent="0.3">
      <c r="A14178">
        <v>87.98</v>
      </c>
      <c r="C14178">
        <v>2.2559268550737599</v>
      </c>
    </row>
    <row r="14179" spans="1:3" x14ac:dyDescent="0.3">
      <c r="A14179">
        <v>87.98</v>
      </c>
      <c r="C14179">
        <v>2.50966958614254</v>
      </c>
    </row>
    <row r="14180" spans="1:3" x14ac:dyDescent="0.3">
      <c r="A14180">
        <v>87.08</v>
      </c>
      <c r="C14180">
        <v>2.8099245368077801</v>
      </c>
    </row>
    <row r="14181" spans="1:3" x14ac:dyDescent="0.3">
      <c r="A14181">
        <v>87.08</v>
      </c>
      <c r="C14181">
        <v>2.95630484992554</v>
      </c>
    </row>
    <row r="14182" spans="1:3" x14ac:dyDescent="0.3">
      <c r="A14182">
        <v>82.94</v>
      </c>
      <c r="C14182">
        <v>2.8910998898432041</v>
      </c>
    </row>
    <row r="14183" spans="1:3" x14ac:dyDescent="0.3">
      <c r="A14183">
        <v>81.95</v>
      </c>
      <c r="C14183">
        <v>2.7876611200874319</v>
      </c>
    </row>
    <row r="14184" spans="1:3" x14ac:dyDescent="0.3">
      <c r="A14184">
        <v>78.08</v>
      </c>
      <c r="C14184">
        <v>2.599173544202332</v>
      </c>
    </row>
    <row r="14185" spans="1:3" x14ac:dyDescent="0.3">
      <c r="A14185">
        <v>77</v>
      </c>
      <c r="C14185">
        <v>2.2611363177675918</v>
      </c>
    </row>
    <row r="14186" spans="1:3" x14ac:dyDescent="0.3">
      <c r="A14186">
        <v>77</v>
      </c>
      <c r="C14186">
        <v>1.9077424415756601</v>
      </c>
    </row>
    <row r="14187" spans="1:3" x14ac:dyDescent="0.3">
      <c r="A14187">
        <v>77</v>
      </c>
      <c r="C14187">
        <v>1.7247051796922439</v>
      </c>
    </row>
    <row r="14188" spans="1:3" x14ac:dyDescent="0.3">
      <c r="A14188">
        <v>78.98</v>
      </c>
      <c r="C14188">
        <v>1.5189139778735681</v>
      </c>
    </row>
    <row r="14189" spans="1:3" x14ac:dyDescent="0.3">
      <c r="A14189">
        <v>78.98</v>
      </c>
      <c r="C14189">
        <v>1.3564822408531521</v>
      </c>
    </row>
    <row r="14190" spans="1:3" x14ac:dyDescent="0.3">
      <c r="A14190">
        <v>78.08</v>
      </c>
      <c r="C14190">
        <v>1.311409692077848</v>
      </c>
    </row>
    <row r="14191" spans="1:3" x14ac:dyDescent="0.3">
      <c r="A14191">
        <v>78.98</v>
      </c>
      <c r="C14191">
        <v>1.3094508004083201</v>
      </c>
    </row>
    <row r="14192" spans="1:3" x14ac:dyDescent="0.3">
      <c r="A14192">
        <v>78.98</v>
      </c>
      <c r="C14192">
        <v>1.3561331396810561</v>
      </c>
    </row>
    <row r="14193" spans="1:3" x14ac:dyDescent="0.3">
      <c r="A14193">
        <v>78.08</v>
      </c>
      <c r="C14193">
        <v>1.4921948896831481</v>
      </c>
    </row>
    <row r="14194" spans="1:3" x14ac:dyDescent="0.3">
      <c r="A14194">
        <v>78.98</v>
      </c>
      <c r="C14194">
        <v>1.546130511894884</v>
      </c>
    </row>
    <row r="14195" spans="1:3" x14ac:dyDescent="0.3">
      <c r="A14195">
        <v>78.98</v>
      </c>
      <c r="C14195">
        <v>1.469983677694392</v>
      </c>
    </row>
    <row r="14196" spans="1:3" x14ac:dyDescent="0.3">
      <c r="A14196">
        <v>73.888571428571396</v>
      </c>
      <c r="C14196">
        <v>1.477196121792028</v>
      </c>
    </row>
    <row r="14197" spans="1:3" x14ac:dyDescent="0.3">
      <c r="A14197">
        <v>73.760000000000005</v>
      </c>
      <c r="C14197">
        <v>1.4352759823230321</v>
      </c>
    </row>
    <row r="14198" spans="1:3" x14ac:dyDescent="0.3">
      <c r="A14198">
        <v>75.92</v>
      </c>
      <c r="C14198">
        <v>1.4947509793934199</v>
      </c>
    </row>
    <row r="14199" spans="1:3" x14ac:dyDescent="0.3">
      <c r="A14199">
        <v>82.04</v>
      </c>
      <c r="C14199">
        <v>1.63127492517814</v>
      </c>
    </row>
    <row r="14200" spans="1:3" x14ac:dyDescent="0.3">
      <c r="A14200">
        <v>84.92</v>
      </c>
      <c r="C14200">
        <v>1.8389795896743599</v>
      </c>
    </row>
    <row r="14201" spans="1:3" x14ac:dyDescent="0.3">
      <c r="A14201">
        <v>85.46</v>
      </c>
      <c r="C14201">
        <v>2.0432547827108238</v>
      </c>
    </row>
    <row r="14202" spans="1:3" x14ac:dyDescent="0.3">
      <c r="A14202">
        <v>84.92</v>
      </c>
      <c r="C14202">
        <v>2.410369254817692</v>
      </c>
    </row>
    <row r="14203" spans="1:3" x14ac:dyDescent="0.3">
      <c r="A14203">
        <v>84.92</v>
      </c>
      <c r="C14203">
        <v>2.614881630258076</v>
      </c>
    </row>
    <row r="14204" spans="1:3" x14ac:dyDescent="0.3">
      <c r="A14204">
        <v>86</v>
      </c>
      <c r="C14204">
        <v>2.945747740703736</v>
      </c>
    </row>
    <row r="14205" spans="1:3" x14ac:dyDescent="0.3">
      <c r="A14205">
        <v>84.92</v>
      </c>
      <c r="C14205">
        <v>3.1164734806147041</v>
      </c>
    </row>
    <row r="14206" spans="1:3" x14ac:dyDescent="0.3">
      <c r="A14206">
        <v>82.94</v>
      </c>
      <c r="C14206">
        <v>3.094295863982</v>
      </c>
    </row>
    <row r="14207" spans="1:3" x14ac:dyDescent="0.3">
      <c r="A14207">
        <v>81.5</v>
      </c>
      <c r="C14207">
        <v>2.757650077021216</v>
      </c>
    </row>
    <row r="14208" spans="1:3" x14ac:dyDescent="0.3">
      <c r="A14208">
        <v>78.08</v>
      </c>
      <c r="C14208">
        <v>2.682438862796412</v>
      </c>
    </row>
    <row r="14209" spans="1:3" x14ac:dyDescent="0.3">
      <c r="A14209">
        <v>78.08</v>
      </c>
      <c r="C14209">
        <v>2.3850307323533442</v>
      </c>
    </row>
    <row r="14210" spans="1:3" x14ac:dyDescent="0.3">
      <c r="A14210">
        <v>78.08</v>
      </c>
      <c r="C14210">
        <v>2.0549351718167399</v>
      </c>
    </row>
    <row r="14211" spans="1:3" x14ac:dyDescent="0.3">
      <c r="A14211">
        <v>75.92</v>
      </c>
      <c r="C14211">
        <v>1.8318113049467999</v>
      </c>
    </row>
    <row r="14212" spans="1:3" x14ac:dyDescent="0.3">
      <c r="A14212">
        <v>75.02</v>
      </c>
      <c r="C14212">
        <v>1.5437855377785079</v>
      </c>
    </row>
    <row r="14213" spans="1:3" x14ac:dyDescent="0.3">
      <c r="A14213">
        <v>74.48</v>
      </c>
      <c r="C14213">
        <v>1.386245347407012</v>
      </c>
    </row>
    <row r="14214" spans="1:3" x14ac:dyDescent="0.3">
      <c r="A14214">
        <v>73.040000000000006</v>
      </c>
      <c r="C14214">
        <v>1.2676315611334319</v>
      </c>
    </row>
    <row r="14215" spans="1:3" x14ac:dyDescent="0.3">
      <c r="A14215">
        <v>73.040000000000006</v>
      </c>
      <c r="C14215">
        <v>1.2134238491973079</v>
      </c>
    </row>
    <row r="14216" spans="1:3" x14ac:dyDescent="0.3">
      <c r="A14216">
        <v>71.06</v>
      </c>
      <c r="C14216">
        <v>1.2460936283581081</v>
      </c>
    </row>
    <row r="14217" spans="1:3" x14ac:dyDescent="0.3">
      <c r="A14217">
        <v>71.959999999999994</v>
      </c>
      <c r="C14217">
        <v>1.312952396808428</v>
      </c>
    </row>
    <row r="14218" spans="1:3" x14ac:dyDescent="0.3">
      <c r="A14218">
        <v>71.959999999999994</v>
      </c>
      <c r="C14218">
        <v>1.3070123452006159</v>
      </c>
    </row>
    <row r="14219" spans="1:3" x14ac:dyDescent="0.3">
      <c r="A14219">
        <v>73.489999999999995</v>
      </c>
      <c r="C14219">
        <v>1.3196595395578039</v>
      </c>
    </row>
    <row r="14220" spans="1:3" x14ac:dyDescent="0.3">
      <c r="A14220">
        <v>80.06</v>
      </c>
      <c r="C14220">
        <v>1.3872172055704279</v>
      </c>
    </row>
    <row r="14221" spans="1:3" x14ac:dyDescent="0.3">
      <c r="A14221">
        <v>80.06</v>
      </c>
      <c r="C14221">
        <v>1.5471319441162039</v>
      </c>
    </row>
    <row r="14222" spans="1:3" x14ac:dyDescent="0.3">
      <c r="A14222">
        <v>84.02</v>
      </c>
      <c r="C14222">
        <v>1.7927664015579441</v>
      </c>
    </row>
    <row r="14223" spans="1:3" x14ac:dyDescent="0.3">
      <c r="A14223">
        <v>86.54</v>
      </c>
      <c r="C14223">
        <v>2.0188293043824519</v>
      </c>
    </row>
    <row r="14224" spans="1:3" x14ac:dyDescent="0.3">
      <c r="A14224">
        <v>87.08</v>
      </c>
      <c r="C14224">
        <v>2.1998966070162682</v>
      </c>
    </row>
    <row r="14225" spans="1:3" x14ac:dyDescent="0.3">
      <c r="A14225">
        <v>88.07</v>
      </c>
      <c r="C14225">
        <v>2.330250191495812</v>
      </c>
    </row>
    <row r="14226" spans="1:3" x14ac:dyDescent="0.3">
      <c r="A14226">
        <v>89.96</v>
      </c>
      <c r="C14226">
        <v>2.486036942492448</v>
      </c>
    </row>
    <row r="14227" spans="1:3" x14ac:dyDescent="0.3">
      <c r="A14227">
        <v>89.96</v>
      </c>
      <c r="C14227">
        <v>2.7614265967532519</v>
      </c>
    </row>
    <row r="14228" spans="1:3" x14ac:dyDescent="0.3">
      <c r="A14228">
        <v>91.04</v>
      </c>
      <c r="C14228">
        <v>3.0162024206149041</v>
      </c>
    </row>
    <row r="14229" spans="1:3" x14ac:dyDescent="0.3">
      <c r="A14229">
        <v>87.08</v>
      </c>
      <c r="C14229">
        <v>3.1211511813970438</v>
      </c>
    </row>
    <row r="14230" spans="1:3" x14ac:dyDescent="0.3">
      <c r="A14230">
        <v>87.08</v>
      </c>
      <c r="C14230">
        <v>2.9942531893560158</v>
      </c>
    </row>
    <row r="14231" spans="1:3" x14ac:dyDescent="0.3">
      <c r="A14231">
        <v>85.01</v>
      </c>
      <c r="C14231">
        <v>2.8830198805873399</v>
      </c>
    </row>
    <row r="14232" spans="1:3" x14ac:dyDescent="0.3">
      <c r="A14232">
        <v>78.98</v>
      </c>
      <c r="C14232">
        <v>2.6339601626354718</v>
      </c>
    </row>
    <row r="14233" spans="1:3" x14ac:dyDescent="0.3">
      <c r="A14233">
        <v>75.92</v>
      </c>
      <c r="C14233">
        <v>2.3230893711698921</v>
      </c>
    </row>
    <row r="14234" spans="1:3" x14ac:dyDescent="0.3">
      <c r="A14234">
        <v>75.92</v>
      </c>
      <c r="C14234">
        <v>1.9567961391671</v>
      </c>
    </row>
    <row r="14235" spans="1:3" x14ac:dyDescent="0.3">
      <c r="A14235">
        <v>75.02</v>
      </c>
      <c r="C14235">
        <v>1.69320271587612</v>
      </c>
    </row>
    <row r="14236" spans="1:3" x14ac:dyDescent="0.3">
      <c r="A14236">
        <v>71.959999999999994</v>
      </c>
      <c r="C14236">
        <v>1.400513745765452</v>
      </c>
    </row>
    <row r="14237" spans="1:3" x14ac:dyDescent="0.3">
      <c r="A14237">
        <v>71.959999999999994</v>
      </c>
      <c r="C14237">
        <v>1.1988038799001159</v>
      </c>
    </row>
    <row r="14238" spans="1:3" x14ac:dyDescent="0.3">
      <c r="A14238">
        <v>71.959999999999994</v>
      </c>
      <c r="C14238">
        <v>1.106879253024192</v>
      </c>
    </row>
    <row r="14239" spans="1:3" x14ac:dyDescent="0.3">
      <c r="A14239">
        <v>69.08</v>
      </c>
      <c r="C14239">
        <v>1.043508161774652</v>
      </c>
    </row>
    <row r="14240" spans="1:3" x14ac:dyDescent="0.3">
      <c r="A14240">
        <v>66.92</v>
      </c>
      <c r="C14240">
        <v>1.062069920397404</v>
      </c>
    </row>
    <row r="14241" spans="1:3" x14ac:dyDescent="0.3">
      <c r="A14241">
        <v>68</v>
      </c>
      <c r="C14241">
        <v>1.177148902620228</v>
      </c>
    </row>
    <row r="14242" spans="1:3" x14ac:dyDescent="0.3">
      <c r="A14242">
        <v>69.08</v>
      </c>
      <c r="C14242">
        <v>1.2143964564902121</v>
      </c>
    </row>
    <row r="14243" spans="1:3" x14ac:dyDescent="0.3">
      <c r="A14243">
        <v>71.510000000000005</v>
      </c>
      <c r="C14243">
        <v>1.1988051865567639</v>
      </c>
    </row>
    <row r="14244" spans="1:3" x14ac:dyDescent="0.3">
      <c r="A14244">
        <v>78.08</v>
      </c>
      <c r="C14244">
        <v>1.2077802309227481</v>
      </c>
    </row>
    <row r="14245" spans="1:3" x14ac:dyDescent="0.3">
      <c r="A14245">
        <v>80.959999999999994</v>
      </c>
      <c r="C14245">
        <v>1.3778090794526801</v>
      </c>
    </row>
    <row r="14246" spans="1:3" x14ac:dyDescent="0.3">
      <c r="A14246">
        <v>82.94</v>
      </c>
      <c r="C14246">
        <v>1.7413655823491241</v>
      </c>
    </row>
    <row r="14247" spans="1:3" x14ac:dyDescent="0.3">
      <c r="A14247">
        <v>84.92</v>
      </c>
      <c r="C14247">
        <v>1.909257580602056</v>
      </c>
    </row>
    <row r="14248" spans="1:3" x14ac:dyDescent="0.3">
      <c r="A14248">
        <v>84.92</v>
      </c>
      <c r="C14248">
        <v>2.0218709994086081</v>
      </c>
    </row>
    <row r="14249" spans="1:3" x14ac:dyDescent="0.3">
      <c r="A14249">
        <v>83.93</v>
      </c>
      <c r="C14249">
        <v>2.1223960296427919</v>
      </c>
    </row>
    <row r="14250" spans="1:3" x14ac:dyDescent="0.3">
      <c r="A14250">
        <v>84.92</v>
      </c>
      <c r="C14250">
        <v>2.2728904665952361</v>
      </c>
    </row>
    <row r="14251" spans="1:3" x14ac:dyDescent="0.3">
      <c r="A14251">
        <v>84.92</v>
      </c>
      <c r="C14251">
        <v>2.4174800295536958</v>
      </c>
    </row>
    <row r="14252" spans="1:3" x14ac:dyDescent="0.3">
      <c r="A14252">
        <v>86</v>
      </c>
      <c r="C14252">
        <v>2.6689667232890839</v>
      </c>
    </row>
    <row r="14253" spans="1:3" x14ac:dyDescent="0.3">
      <c r="A14253">
        <v>84.92</v>
      </c>
      <c r="C14253">
        <v>2.8230631340766799</v>
      </c>
    </row>
    <row r="14254" spans="1:3" x14ac:dyDescent="0.3">
      <c r="A14254">
        <v>82.04</v>
      </c>
      <c r="C14254">
        <v>2.696200463872132</v>
      </c>
    </row>
    <row r="14255" spans="1:3" x14ac:dyDescent="0.3">
      <c r="A14255">
        <v>79.52</v>
      </c>
      <c r="C14255">
        <v>2.5700769579205121</v>
      </c>
    </row>
    <row r="14256" spans="1:3" x14ac:dyDescent="0.3">
      <c r="A14256">
        <v>75.02</v>
      </c>
      <c r="C14256">
        <v>2.3398814510432122</v>
      </c>
    </row>
    <row r="14257" spans="1:3" x14ac:dyDescent="0.3">
      <c r="A14257">
        <v>73.040000000000006</v>
      </c>
      <c r="C14257">
        <v>2.0669763296657999</v>
      </c>
    </row>
    <row r="14258" spans="1:3" x14ac:dyDescent="0.3">
      <c r="A14258">
        <v>71.959999999999994</v>
      </c>
      <c r="C14258">
        <v>1.6870788816295359</v>
      </c>
    </row>
    <row r="14259" spans="1:3" x14ac:dyDescent="0.3">
      <c r="A14259">
        <v>69.98</v>
      </c>
      <c r="C14259">
        <v>1.3840185586623519</v>
      </c>
    </row>
    <row r="14260" spans="1:3" x14ac:dyDescent="0.3">
      <c r="A14260">
        <v>66.02</v>
      </c>
      <c r="C14260">
        <v>1.214923393808568</v>
      </c>
    </row>
    <row r="14261" spans="1:3" x14ac:dyDescent="0.3">
      <c r="A14261">
        <v>67.010000000000005</v>
      </c>
      <c r="C14261">
        <v>1.0236320818970559</v>
      </c>
    </row>
    <row r="14262" spans="1:3" x14ac:dyDescent="0.3">
      <c r="A14262">
        <v>66.02</v>
      </c>
      <c r="C14262">
        <v>0.951533138360108</v>
      </c>
    </row>
    <row r="14263" spans="1:3" x14ac:dyDescent="0.3">
      <c r="A14263">
        <v>64.040000000000006</v>
      </c>
      <c r="C14263">
        <v>0.89148769787746796</v>
      </c>
    </row>
    <row r="14264" spans="1:3" x14ac:dyDescent="0.3">
      <c r="A14264">
        <v>64.94</v>
      </c>
      <c r="C14264">
        <v>0.93062001653667603</v>
      </c>
    </row>
    <row r="14265" spans="1:3" x14ac:dyDescent="0.3">
      <c r="A14265">
        <v>64.040000000000006</v>
      </c>
      <c r="C14265">
        <v>1.0256846116337079</v>
      </c>
    </row>
    <row r="14266" spans="1:3" x14ac:dyDescent="0.3">
      <c r="A14266">
        <v>66.02</v>
      </c>
      <c r="C14266">
        <v>1.1369490314502839</v>
      </c>
    </row>
    <row r="14267" spans="1:3" x14ac:dyDescent="0.3">
      <c r="A14267">
        <v>68.540000000000006</v>
      </c>
      <c r="C14267">
        <v>1.104166642212884</v>
      </c>
    </row>
    <row r="14268" spans="1:3" x14ac:dyDescent="0.3">
      <c r="A14268">
        <v>77</v>
      </c>
      <c r="C14268">
        <v>1.111527703215768</v>
      </c>
    </row>
    <row r="14269" spans="1:3" x14ac:dyDescent="0.3">
      <c r="A14269">
        <v>80.959999999999994</v>
      </c>
      <c r="C14269">
        <v>1.291199761040744</v>
      </c>
    </row>
    <row r="14270" spans="1:3" x14ac:dyDescent="0.3">
      <c r="A14270">
        <v>82.94</v>
      </c>
      <c r="C14270">
        <v>1.539480613174524</v>
      </c>
    </row>
    <row r="14271" spans="1:3" x14ac:dyDescent="0.3">
      <c r="A14271">
        <v>86</v>
      </c>
      <c r="C14271">
        <v>1.676594893040928</v>
      </c>
    </row>
    <row r="14272" spans="1:3" x14ac:dyDescent="0.3">
      <c r="A14272">
        <v>87.08</v>
      </c>
      <c r="C14272">
        <v>1.905997197831</v>
      </c>
    </row>
    <row r="14273" spans="1:3" x14ac:dyDescent="0.3">
      <c r="A14273">
        <v>88.52</v>
      </c>
      <c r="C14273">
        <v>2.1075849038383838</v>
      </c>
    </row>
    <row r="14274" spans="1:3" x14ac:dyDescent="0.3">
      <c r="A14274">
        <v>89.96</v>
      </c>
      <c r="C14274">
        <v>2.416234766130664</v>
      </c>
    </row>
    <row r="14275" spans="1:3" x14ac:dyDescent="0.3">
      <c r="A14275">
        <v>91.04</v>
      </c>
      <c r="C14275">
        <v>2.6260962094579359</v>
      </c>
    </row>
    <row r="14276" spans="1:3" x14ac:dyDescent="0.3">
      <c r="A14276">
        <v>89.96</v>
      </c>
      <c r="C14276">
        <v>2.8771612605488679</v>
      </c>
    </row>
    <row r="14277" spans="1:3" x14ac:dyDescent="0.3">
      <c r="A14277">
        <v>89.06</v>
      </c>
      <c r="C14277">
        <v>3.0530460774600519</v>
      </c>
    </row>
    <row r="14278" spans="1:3" x14ac:dyDescent="0.3">
      <c r="A14278">
        <v>84.92</v>
      </c>
      <c r="C14278">
        <v>2.8314453588844319</v>
      </c>
    </row>
    <row r="14279" spans="1:3" x14ac:dyDescent="0.3">
      <c r="A14279">
        <v>82.94</v>
      </c>
      <c r="C14279">
        <v>2.668054152953248</v>
      </c>
    </row>
    <row r="14280" spans="1:3" x14ac:dyDescent="0.3">
      <c r="A14280">
        <v>78.98</v>
      </c>
      <c r="C14280">
        <v>2.4329233336942639</v>
      </c>
    </row>
    <row r="14281" spans="1:3" x14ac:dyDescent="0.3">
      <c r="A14281">
        <v>78.08</v>
      </c>
      <c r="C14281">
        <v>2.1573021964030441</v>
      </c>
    </row>
    <row r="14282" spans="1:3" x14ac:dyDescent="0.3">
      <c r="A14282">
        <v>75.92</v>
      </c>
      <c r="C14282">
        <v>1.8568605044311119</v>
      </c>
    </row>
    <row r="14283" spans="1:3" x14ac:dyDescent="0.3">
      <c r="A14283">
        <v>75.02</v>
      </c>
      <c r="C14283">
        <v>1.5706291309045159</v>
      </c>
    </row>
    <row r="14284" spans="1:3" x14ac:dyDescent="0.3">
      <c r="A14284">
        <v>73.94</v>
      </c>
      <c r="C14284">
        <v>1.3870454023479759</v>
      </c>
    </row>
    <row r="14285" spans="1:3" x14ac:dyDescent="0.3">
      <c r="A14285">
        <v>72.95</v>
      </c>
      <c r="C14285">
        <v>1.245723377966552</v>
      </c>
    </row>
    <row r="14286" spans="1:3" x14ac:dyDescent="0.3">
      <c r="A14286">
        <v>71.06</v>
      </c>
      <c r="C14286">
        <v>1.0946964230940961</v>
      </c>
    </row>
    <row r="14287" spans="1:3" x14ac:dyDescent="0.3">
      <c r="A14287">
        <v>68</v>
      </c>
      <c r="C14287">
        <v>1.0236019793046121</v>
      </c>
    </row>
    <row r="14288" spans="1:3" x14ac:dyDescent="0.3">
      <c r="A14288">
        <v>69.98</v>
      </c>
      <c r="C14288">
        <v>0.99643829315324794</v>
      </c>
    </row>
    <row r="14289" spans="1:3" x14ac:dyDescent="0.3">
      <c r="A14289">
        <v>69.08</v>
      </c>
      <c r="C14289">
        <v>1.0018143656316041</v>
      </c>
    </row>
    <row r="14290" spans="1:3" x14ac:dyDescent="0.3">
      <c r="A14290">
        <v>71.959999999999994</v>
      </c>
      <c r="C14290">
        <v>1.067157625811632</v>
      </c>
    </row>
    <row r="14291" spans="1:3" x14ac:dyDescent="0.3">
      <c r="A14291">
        <v>73.94</v>
      </c>
      <c r="C14291">
        <v>1.20980086177062</v>
      </c>
    </row>
    <row r="14292" spans="1:3" x14ac:dyDescent="0.3">
      <c r="A14292">
        <v>80.06</v>
      </c>
      <c r="C14292">
        <v>1.4004530005512601</v>
      </c>
    </row>
    <row r="14293" spans="1:3" x14ac:dyDescent="0.3">
      <c r="A14293">
        <v>82.94</v>
      </c>
      <c r="C14293">
        <v>1.6561910537797</v>
      </c>
    </row>
    <row r="14294" spans="1:3" x14ac:dyDescent="0.3">
      <c r="A14294">
        <v>87.98</v>
      </c>
      <c r="C14294">
        <v>2.0102807368119482</v>
      </c>
    </row>
    <row r="14295" spans="1:3" x14ac:dyDescent="0.3">
      <c r="A14295">
        <v>89.96</v>
      </c>
      <c r="C14295">
        <v>2.4052533307639559</v>
      </c>
    </row>
    <row r="14296" spans="1:3" x14ac:dyDescent="0.3">
      <c r="A14296">
        <v>89.51</v>
      </c>
      <c r="C14296">
        <v>2.55060581870472</v>
      </c>
    </row>
    <row r="14297" spans="1:3" x14ac:dyDescent="0.3">
      <c r="A14297">
        <v>89.96</v>
      </c>
      <c r="C14297">
        <v>2.7830261700690122</v>
      </c>
    </row>
    <row r="14298" spans="1:3" x14ac:dyDescent="0.3">
      <c r="A14298">
        <v>91.94</v>
      </c>
      <c r="C14298">
        <v>2.962896458806104</v>
      </c>
    </row>
    <row r="14299" spans="1:3" x14ac:dyDescent="0.3">
      <c r="A14299">
        <v>91.94</v>
      </c>
      <c r="C14299">
        <v>3.2444950436189282</v>
      </c>
    </row>
    <row r="14300" spans="1:3" x14ac:dyDescent="0.3">
      <c r="A14300">
        <v>91.94</v>
      </c>
      <c r="C14300">
        <v>3.1989012077609078</v>
      </c>
    </row>
    <row r="14301" spans="1:3" x14ac:dyDescent="0.3">
      <c r="A14301">
        <v>91.94</v>
      </c>
      <c r="C14301">
        <v>3.1061621698464879</v>
      </c>
    </row>
    <row r="14302" spans="1:3" x14ac:dyDescent="0.3">
      <c r="A14302">
        <v>87.98</v>
      </c>
      <c r="C14302">
        <v>3.03330609037664</v>
      </c>
    </row>
    <row r="14303" spans="1:3" x14ac:dyDescent="0.3">
      <c r="A14303">
        <v>85.46</v>
      </c>
      <c r="C14303">
        <v>2.8868331809911041</v>
      </c>
    </row>
    <row r="14304" spans="1:3" x14ac:dyDescent="0.3">
      <c r="A14304">
        <v>80.959999999999994</v>
      </c>
      <c r="C14304">
        <v>2.7055007224446799</v>
      </c>
    </row>
    <row r="14305" spans="1:3" x14ac:dyDescent="0.3">
      <c r="A14305">
        <v>80.06</v>
      </c>
      <c r="C14305">
        <v>2.5470952808128522</v>
      </c>
    </row>
    <row r="14306" spans="1:3" x14ac:dyDescent="0.3">
      <c r="A14306">
        <v>78.08</v>
      </c>
      <c r="C14306">
        <v>2.2226959404218318</v>
      </c>
    </row>
    <row r="14307" spans="1:3" x14ac:dyDescent="0.3">
      <c r="A14307">
        <v>77</v>
      </c>
      <c r="C14307">
        <v>1.8593380960161201</v>
      </c>
    </row>
    <row r="14308" spans="1:3" x14ac:dyDescent="0.3">
      <c r="A14308">
        <v>77</v>
      </c>
      <c r="C14308">
        <v>1.647452402728464</v>
      </c>
    </row>
    <row r="14309" spans="1:3" x14ac:dyDescent="0.3">
      <c r="A14309">
        <v>76.010000000000005</v>
      </c>
      <c r="C14309">
        <v>1.3863734667899641</v>
      </c>
    </row>
    <row r="14310" spans="1:3" x14ac:dyDescent="0.3">
      <c r="A14310">
        <v>75.02</v>
      </c>
      <c r="C14310">
        <v>1.28667035616184</v>
      </c>
    </row>
    <row r="14311" spans="1:3" x14ac:dyDescent="0.3">
      <c r="A14311">
        <v>73.94</v>
      </c>
      <c r="C14311">
        <v>1.112747656669284</v>
      </c>
    </row>
    <row r="14312" spans="1:3" x14ac:dyDescent="0.3">
      <c r="A14312">
        <v>73.040000000000006</v>
      </c>
      <c r="C14312">
        <v>1.113571457041284</v>
      </c>
    </row>
    <row r="14313" spans="1:3" x14ac:dyDescent="0.3">
      <c r="A14313">
        <v>71.06</v>
      </c>
      <c r="C14313">
        <v>1.089069442140296</v>
      </c>
    </row>
    <row r="14314" spans="1:3" x14ac:dyDescent="0.3">
      <c r="A14314">
        <v>73.040000000000006</v>
      </c>
      <c r="C14314">
        <v>1.160993738793668</v>
      </c>
    </row>
    <row r="14315" spans="1:3" x14ac:dyDescent="0.3">
      <c r="A14315">
        <v>76.55</v>
      </c>
      <c r="C14315">
        <v>1.4297218648407199</v>
      </c>
    </row>
    <row r="14316" spans="1:3" x14ac:dyDescent="0.3">
      <c r="A14316">
        <v>84.02</v>
      </c>
      <c r="C14316">
        <v>1.7611643315865639</v>
      </c>
    </row>
    <row r="14317" spans="1:3" x14ac:dyDescent="0.3">
      <c r="A14317">
        <v>87.98</v>
      </c>
      <c r="C14317">
        <v>2.0044874162611079</v>
      </c>
    </row>
    <row r="14318" spans="1:3" x14ac:dyDescent="0.3">
      <c r="A14318">
        <v>89.06</v>
      </c>
      <c r="C14318">
        <v>2.2264099528730799</v>
      </c>
    </row>
    <row r="14319" spans="1:3" x14ac:dyDescent="0.3">
      <c r="A14319">
        <v>91.04</v>
      </c>
      <c r="C14319">
        <v>2.6005865775205161</v>
      </c>
    </row>
    <row r="14320" spans="1:3" x14ac:dyDescent="0.3">
      <c r="A14320">
        <v>93.02</v>
      </c>
      <c r="C14320">
        <v>2.852789510304516</v>
      </c>
    </row>
    <row r="14321" spans="1:3" x14ac:dyDescent="0.3">
      <c r="A14321">
        <v>93.47</v>
      </c>
      <c r="C14321">
        <v>3.0884177997070319</v>
      </c>
    </row>
    <row r="14322" spans="1:3" x14ac:dyDescent="0.3">
      <c r="A14322">
        <v>96.08</v>
      </c>
      <c r="C14322">
        <v>3.3687620276497601</v>
      </c>
    </row>
    <row r="14323" spans="1:3" x14ac:dyDescent="0.3">
      <c r="A14323">
        <v>95</v>
      </c>
      <c r="C14323">
        <v>3.5479648385309122</v>
      </c>
    </row>
    <row r="14324" spans="1:3" x14ac:dyDescent="0.3">
      <c r="A14324">
        <v>96.08</v>
      </c>
      <c r="C14324">
        <v>3.5210713644115561</v>
      </c>
    </row>
    <row r="14325" spans="1:3" x14ac:dyDescent="0.3">
      <c r="A14325">
        <v>93.02</v>
      </c>
      <c r="C14325">
        <v>3.5353806326641042</v>
      </c>
    </row>
    <row r="14326" spans="1:3" x14ac:dyDescent="0.3">
      <c r="A14326">
        <v>89.06</v>
      </c>
      <c r="C14326">
        <v>3.4530297363723399</v>
      </c>
    </row>
    <row r="14327" spans="1:3" x14ac:dyDescent="0.3">
      <c r="A14327">
        <v>86.99</v>
      </c>
      <c r="C14327">
        <v>3.2452298203601919</v>
      </c>
    </row>
    <row r="14328" spans="1:3" x14ac:dyDescent="0.3">
      <c r="A14328">
        <v>82.94</v>
      </c>
      <c r="C14328">
        <v>2.8938381078881918</v>
      </c>
    </row>
    <row r="14329" spans="1:3" x14ac:dyDescent="0.3">
      <c r="A14329">
        <v>82.04</v>
      </c>
      <c r="C14329">
        <v>2.5678612083993562</v>
      </c>
    </row>
    <row r="14330" spans="1:3" x14ac:dyDescent="0.3">
      <c r="A14330">
        <v>80.06</v>
      </c>
      <c r="C14330">
        <v>2.1878220984772678</v>
      </c>
    </row>
    <row r="14331" spans="1:3" x14ac:dyDescent="0.3">
      <c r="A14331">
        <v>80.06</v>
      </c>
      <c r="C14331">
        <v>1.8814552352974721</v>
      </c>
    </row>
    <row r="14332" spans="1:3" x14ac:dyDescent="0.3">
      <c r="A14332">
        <v>78.98</v>
      </c>
      <c r="C14332">
        <v>1.693364924392688</v>
      </c>
    </row>
    <row r="14333" spans="1:3" x14ac:dyDescent="0.3">
      <c r="A14333">
        <v>78.98</v>
      </c>
      <c r="C14333">
        <v>1.495728995378292</v>
      </c>
    </row>
    <row r="14334" spans="1:3" x14ac:dyDescent="0.3">
      <c r="A14334">
        <v>78.98</v>
      </c>
      <c r="C14334">
        <v>1.39625214655934</v>
      </c>
    </row>
    <row r="14335" spans="1:3" x14ac:dyDescent="0.3">
      <c r="A14335">
        <v>78.08</v>
      </c>
      <c r="C14335">
        <v>1.3506261858450039</v>
      </c>
    </row>
    <row r="14336" spans="1:3" x14ac:dyDescent="0.3">
      <c r="A14336">
        <v>73.94</v>
      </c>
      <c r="C14336">
        <v>1.3359575053350761</v>
      </c>
    </row>
    <row r="14337" spans="1:3" x14ac:dyDescent="0.3">
      <c r="A14337">
        <v>73.94</v>
      </c>
      <c r="C14337">
        <v>1.38580002955768</v>
      </c>
    </row>
    <row r="14338" spans="1:3" x14ac:dyDescent="0.3">
      <c r="A14338">
        <v>75.02</v>
      </c>
      <c r="C14338">
        <v>1.3957285641872279</v>
      </c>
    </row>
    <row r="14339" spans="1:3" x14ac:dyDescent="0.3">
      <c r="A14339">
        <v>78.98</v>
      </c>
      <c r="C14339">
        <v>1.4892835931069039</v>
      </c>
    </row>
    <row r="14340" spans="1:3" x14ac:dyDescent="0.3">
      <c r="A14340">
        <v>84.92</v>
      </c>
      <c r="C14340">
        <v>1.5390375193540919</v>
      </c>
    </row>
    <row r="14341" spans="1:3" x14ac:dyDescent="0.3">
      <c r="A14341">
        <v>89.06</v>
      </c>
      <c r="C14341">
        <v>1.798740563262752</v>
      </c>
    </row>
    <row r="14342" spans="1:3" x14ac:dyDescent="0.3">
      <c r="A14342">
        <v>89.96</v>
      </c>
      <c r="C14342">
        <v>2.1118027897963438</v>
      </c>
    </row>
    <row r="14343" spans="1:3" x14ac:dyDescent="0.3">
      <c r="A14343">
        <v>93.92</v>
      </c>
      <c r="C14343">
        <v>2.4371090723075399</v>
      </c>
    </row>
    <row r="14344" spans="1:3" x14ac:dyDescent="0.3">
      <c r="A14344">
        <v>93.92</v>
      </c>
      <c r="C14344">
        <v>2.643611886898972</v>
      </c>
    </row>
    <row r="14345" spans="1:3" x14ac:dyDescent="0.3">
      <c r="A14345">
        <v>95</v>
      </c>
      <c r="C14345">
        <v>2.7555920399043679</v>
      </c>
    </row>
    <row r="14346" spans="1:3" x14ac:dyDescent="0.3">
      <c r="A14346">
        <v>95</v>
      </c>
      <c r="C14346">
        <v>3.0098835175456959</v>
      </c>
    </row>
    <row r="14347" spans="1:3" x14ac:dyDescent="0.3">
      <c r="A14347">
        <v>96.98</v>
      </c>
      <c r="C14347">
        <v>3.2215968753122119</v>
      </c>
    </row>
    <row r="14348" spans="1:3" x14ac:dyDescent="0.3">
      <c r="A14348">
        <v>96.98</v>
      </c>
      <c r="C14348">
        <v>3.5363513061485681</v>
      </c>
    </row>
    <row r="14349" spans="1:3" x14ac:dyDescent="0.3">
      <c r="A14349">
        <v>93.92</v>
      </c>
      <c r="C14349">
        <v>3.6901341455302719</v>
      </c>
    </row>
    <row r="14350" spans="1:3" x14ac:dyDescent="0.3">
      <c r="A14350">
        <v>93.32</v>
      </c>
      <c r="C14350">
        <v>3.5319284724718121</v>
      </c>
    </row>
    <row r="14351" spans="1:3" x14ac:dyDescent="0.3">
      <c r="A14351">
        <v>91.04</v>
      </c>
      <c r="C14351">
        <v>3.3356751364310799</v>
      </c>
    </row>
    <row r="14352" spans="1:3" x14ac:dyDescent="0.3">
      <c r="A14352">
        <v>83.227999999999994</v>
      </c>
      <c r="C14352">
        <v>3.0790251575528642</v>
      </c>
    </row>
    <row r="14353" spans="1:3" x14ac:dyDescent="0.3">
      <c r="A14353">
        <v>80.635999999999996</v>
      </c>
      <c r="C14353">
        <v>2.7153821910434441</v>
      </c>
    </row>
    <row r="14354" spans="1:3" x14ac:dyDescent="0.3">
      <c r="A14354">
        <v>78.98</v>
      </c>
      <c r="C14354">
        <v>2.4169843919129721</v>
      </c>
    </row>
    <row r="14355" spans="1:3" x14ac:dyDescent="0.3">
      <c r="A14355">
        <v>77.989999999999995</v>
      </c>
      <c r="C14355">
        <v>2.098895477054044</v>
      </c>
    </row>
    <row r="14356" spans="1:3" x14ac:dyDescent="0.3">
      <c r="A14356">
        <v>75.02</v>
      </c>
      <c r="C14356">
        <v>1.83173214344248</v>
      </c>
    </row>
    <row r="14357" spans="1:3" x14ac:dyDescent="0.3">
      <c r="A14357">
        <v>75.47</v>
      </c>
      <c r="C14357">
        <v>1.6271698434034241</v>
      </c>
    </row>
    <row r="14358" spans="1:3" x14ac:dyDescent="0.3">
      <c r="A14358">
        <v>75.02</v>
      </c>
      <c r="C14358">
        <v>1.4632685807229759</v>
      </c>
    </row>
    <row r="14359" spans="1:3" x14ac:dyDescent="0.3">
      <c r="A14359">
        <v>75.02</v>
      </c>
      <c r="C14359">
        <v>1.41609239416734</v>
      </c>
    </row>
    <row r="14360" spans="1:3" x14ac:dyDescent="0.3">
      <c r="A14360">
        <v>73.94</v>
      </c>
      <c r="C14360">
        <v>1.412747013849992</v>
      </c>
    </row>
    <row r="14361" spans="1:3" x14ac:dyDescent="0.3">
      <c r="A14361">
        <v>73.94</v>
      </c>
      <c r="C14361">
        <v>1.475547793709612</v>
      </c>
    </row>
    <row r="14362" spans="1:3" x14ac:dyDescent="0.3">
      <c r="A14362">
        <v>75.92</v>
      </c>
      <c r="C14362">
        <v>1.4767588476725479</v>
      </c>
    </row>
    <row r="14363" spans="1:3" x14ac:dyDescent="0.3">
      <c r="A14363">
        <v>77.989999999999995</v>
      </c>
      <c r="C14363">
        <v>1.4743868017683639</v>
      </c>
    </row>
    <row r="14364" spans="1:3" x14ac:dyDescent="0.3">
      <c r="A14364">
        <v>86</v>
      </c>
      <c r="C14364">
        <v>1.551233043391488</v>
      </c>
    </row>
    <row r="14365" spans="1:3" x14ac:dyDescent="0.3">
      <c r="A14365">
        <v>89.06</v>
      </c>
      <c r="C14365">
        <v>1.85055976035956</v>
      </c>
    </row>
    <row r="14366" spans="1:3" x14ac:dyDescent="0.3">
      <c r="A14366">
        <v>93.02</v>
      </c>
      <c r="C14366">
        <v>2.2300510109556599</v>
      </c>
    </row>
    <row r="14367" spans="1:3" x14ac:dyDescent="0.3">
      <c r="A14367">
        <v>93.92</v>
      </c>
      <c r="C14367">
        <v>2.496249769992116</v>
      </c>
    </row>
    <row r="14368" spans="1:3" x14ac:dyDescent="0.3">
      <c r="A14368">
        <v>95</v>
      </c>
      <c r="C14368">
        <v>2.7723742053244882</v>
      </c>
    </row>
    <row r="14369" spans="1:3" x14ac:dyDescent="0.3">
      <c r="A14369">
        <v>95</v>
      </c>
      <c r="C14369">
        <v>2.7490347185652402</v>
      </c>
    </row>
    <row r="14370" spans="1:3" x14ac:dyDescent="0.3">
      <c r="A14370">
        <v>86.855000000000004</v>
      </c>
      <c r="C14370">
        <v>2.834590613290124</v>
      </c>
    </row>
    <row r="14371" spans="1:3" x14ac:dyDescent="0.3">
      <c r="A14371">
        <v>85.34</v>
      </c>
      <c r="C14371">
        <v>2.8120797442477441</v>
      </c>
    </row>
    <row r="14372" spans="1:3" x14ac:dyDescent="0.3">
      <c r="A14372">
        <v>79.97</v>
      </c>
      <c r="C14372">
        <v>2.8617255781816522</v>
      </c>
    </row>
    <row r="14373" spans="1:3" x14ac:dyDescent="0.3">
      <c r="A14373">
        <v>72.98</v>
      </c>
      <c r="C14373">
        <v>2.8039942821622161</v>
      </c>
    </row>
    <row r="14374" spans="1:3" x14ac:dyDescent="0.3">
      <c r="A14374">
        <v>71.734999999999999</v>
      </c>
      <c r="C14374">
        <v>2.5566941580562479</v>
      </c>
    </row>
    <row r="14375" spans="1:3" x14ac:dyDescent="0.3">
      <c r="A14375">
        <v>71.06</v>
      </c>
      <c r="C14375">
        <v>2.32058911682094</v>
      </c>
    </row>
    <row r="14376" spans="1:3" x14ac:dyDescent="0.3">
      <c r="A14376">
        <v>71.06</v>
      </c>
      <c r="C14376">
        <v>2.166235138884844</v>
      </c>
    </row>
    <row r="14377" spans="1:3" x14ac:dyDescent="0.3">
      <c r="A14377">
        <v>71.06</v>
      </c>
      <c r="C14377">
        <v>1.913045725517952</v>
      </c>
    </row>
    <row r="14378" spans="1:3" x14ac:dyDescent="0.3">
      <c r="A14378">
        <v>69.92</v>
      </c>
      <c r="C14378">
        <v>1.6465811588236601</v>
      </c>
    </row>
    <row r="14379" spans="1:3" x14ac:dyDescent="0.3">
      <c r="A14379">
        <v>71.06</v>
      </c>
      <c r="C14379">
        <v>1.4164754477507719</v>
      </c>
    </row>
    <row r="14380" spans="1:3" x14ac:dyDescent="0.3">
      <c r="A14380">
        <v>69.98</v>
      </c>
      <c r="C14380">
        <v>1.263959560225508</v>
      </c>
    </row>
    <row r="14381" spans="1:3" x14ac:dyDescent="0.3">
      <c r="A14381">
        <v>70.34</v>
      </c>
      <c r="C14381">
        <v>1.1052585332065159</v>
      </c>
    </row>
    <row r="14382" spans="1:3" x14ac:dyDescent="0.3">
      <c r="A14382">
        <v>69.98</v>
      </c>
      <c r="C14382">
        <v>1.0050622447700439</v>
      </c>
    </row>
    <row r="14383" spans="1:3" x14ac:dyDescent="0.3">
      <c r="A14383">
        <v>69.98</v>
      </c>
      <c r="C14383">
        <v>0.98709381112620398</v>
      </c>
    </row>
    <row r="14384" spans="1:3" x14ac:dyDescent="0.3">
      <c r="A14384">
        <v>69.44</v>
      </c>
      <c r="C14384">
        <v>1.0295795776477319</v>
      </c>
    </row>
    <row r="14385" spans="1:3" x14ac:dyDescent="0.3">
      <c r="A14385">
        <v>69.709999999999994</v>
      </c>
      <c r="C14385">
        <v>1.1934102924696</v>
      </c>
    </row>
    <row r="14386" spans="1:3" x14ac:dyDescent="0.3">
      <c r="A14386">
        <v>70.25</v>
      </c>
      <c r="C14386">
        <v>1.2273234182369639</v>
      </c>
    </row>
    <row r="14387" spans="1:3" x14ac:dyDescent="0.3">
      <c r="A14387">
        <v>72.02</v>
      </c>
      <c r="C14387">
        <v>1.193087712866892</v>
      </c>
    </row>
    <row r="14388" spans="1:3" x14ac:dyDescent="0.3">
      <c r="A14388">
        <v>78.08</v>
      </c>
      <c r="C14388">
        <v>1.2208589796920439</v>
      </c>
    </row>
    <row r="14389" spans="1:3" x14ac:dyDescent="0.3">
      <c r="A14389">
        <v>80.959999999999994</v>
      </c>
      <c r="C14389">
        <v>1.4013310436978439</v>
      </c>
    </row>
    <row r="14390" spans="1:3" x14ac:dyDescent="0.3">
      <c r="A14390">
        <v>84.92</v>
      </c>
      <c r="C14390">
        <v>1.6699894248112439</v>
      </c>
    </row>
    <row r="14391" spans="1:3" x14ac:dyDescent="0.3">
      <c r="A14391">
        <v>87.98</v>
      </c>
      <c r="C14391">
        <v>1.9304534981125601</v>
      </c>
    </row>
    <row r="14392" spans="1:3" x14ac:dyDescent="0.3">
      <c r="A14392">
        <v>91.04</v>
      </c>
      <c r="C14392">
        <v>2.1430969158762361</v>
      </c>
    </row>
    <row r="14393" spans="1:3" x14ac:dyDescent="0.3">
      <c r="A14393">
        <v>91.49</v>
      </c>
      <c r="C14393">
        <v>2.3396711637328478</v>
      </c>
    </row>
    <row r="14394" spans="1:3" x14ac:dyDescent="0.3">
      <c r="A14394">
        <v>93.02</v>
      </c>
      <c r="C14394">
        <v>2.5528831453446879</v>
      </c>
    </row>
    <row r="14395" spans="1:3" x14ac:dyDescent="0.3">
      <c r="A14395">
        <v>91.04</v>
      </c>
      <c r="C14395">
        <v>2.8312040566899079</v>
      </c>
    </row>
    <row r="14396" spans="1:3" x14ac:dyDescent="0.3">
      <c r="A14396">
        <v>91.94</v>
      </c>
      <c r="C14396">
        <v>3.0818312978123479</v>
      </c>
    </row>
    <row r="14397" spans="1:3" x14ac:dyDescent="0.3">
      <c r="A14397">
        <v>89.96</v>
      </c>
      <c r="C14397">
        <v>3.3149061861819038</v>
      </c>
    </row>
    <row r="14398" spans="1:3" x14ac:dyDescent="0.3">
      <c r="A14398">
        <v>87.98</v>
      </c>
      <c r="C14398">
        <v>3.1688854537638158</v>
      </c>
    </row>
    <row r="14399" spans="1:3" x14ac:dyDescent="0.3">
      <c r="A14399">
        <v>85.46</v>
      </c>
      <c r="C14399">
        <v>3.0109594845974241</v>
      </c>
    </row>
    <row r="14400" spans="1:3" x14ac:dyDescent="0.3">
      <c r="A14400">
        <v>82.04</v>
      </c>
      <c r="C14400">
        <v>2.88188562686436</v>
      </c>
    </row>
    <row r="14401" spans="1:3" x14ac:dyDescent="0.3">
      <c r="A14401">
        <v>78.08</v>
      </c>
      <c r="C14401">
        <v>2.5644860526747002</v>
      </c>
    </row>
    <row r="14402" spans="1:3" x14ac:dyDescent="0.3">
      <c r="A14402">
        <v>78.98</v>
      </c>
      <c r="C14402">
        <v>2.2072279777345041</v>
      </c>
    </row>
    <row r="14403" spans="1:3" x14ac:dyDescent="0.3">
      <c r="A14403">
        <v>75.92</v>
      </c>
      <c r="C14403">
        <v>1.846971113441648</v>
      </c>
    </row>
    <row r="14404" spans="1:3" x14ac:dyDescent="0.3">
      <c r="A14404">
        <v>75.92</v>
      </c>
      <c r="C14404">
        <v>1.6544296248303361</v>
      </c>
    </row>
    <row r="14405" spans="1:3" x14ac:dyDescent="0.3">
      <c r="A14405">
        <v>75.92</v>
      </c>
      <c r="C14405">
        <v>1.500055924743112</v>
      </c>
    </row>
    <row r="14406" spans="1:3" x14ac:dyDescent="0.3">
      <c r="A14406">
        <v>77</v>
      </c>
      <c r="C14406">
        <v>1.3781407449996479</v>
      </c>
    </row>
    <row r="14407" spans="1:3" x14ac:dyDescent="0.3">
      <c r="A14407">
        <v>75.02</v>
      </c>
      <c r="C14407">
        <v>1.3465183067078079</v>
      </c>
    </row>
    <row r="14408" spans="1:3" x14ac:dyDescent="0.3">
      <c r="A14408">
        <v>73.34</v>
      </c>
      <c r="C14408">
        <v>1.29866352643988</v>
      </c>
    </row>
    <row r="14409" spans="1:3" x14ac:dyDescent="0.3">
      <c r="A14409">
        <v>71.959999999999994</v>
      </c>
      <c r="C14409">
        <v>1.4100842785113401</v>
      </c>
    </row>
    <row r="14410" spans="1:3" x14ac:dyDescent="0.3">
      <c r="A14410">
        <v>71.959999999999994</v>
      </c>
      <c r="C14410">
        <v>1.430603962263076</v>
      </c>
    </row>
    <row r="14411" spans="1:3" x14ac:dyDescent="0.3">
      <c r="A14411">
        <v>72.95</v>
      </c>
      <c r="C14411">
        <v>1.323670492835004</v>
      </c>
    </row>
    <row r="14412" spans="1:3" x14ac:dyDescent="0.3">
      <c r="A14412">
        <v>77</v>
      </c>
      <c r="C14412">
        <v>1.376916995028876</v>
      </c>
    </row>
    <row r="14413" spans="1:3" x14ac:dyDescent="0.3">
      <c r="A14413">
        <v>80.959999999999994</v>
      </c>
      <c r="C14413">
        <v>1.399483138499316</v>
      </c>
    </row>
    <row r="14414" spans="1:3" x14ac:dyDescent="0.3">
      <c r="A14414">
        <v>84.02</v>
      </c>
      <c r="C14414">
        <v>1.6058114685607641</v>
      </c>
    </row>
    <row r="14415" spans="1:3" x14ac:dyDescent="0.3">
      <c r="A14415">
        <v>84.02</v>
      </c>
      <c r="C14415">
        <v>1.7546017865449719</v>
      </c>
    </row>
    <row r="14416" spans="1:3" x14ac:dyDescent="0.3">
      <c r="A14416">
        <v>87.08</v>
      </c>
      <c r="C14416">
        <v>1.966882441791892</v>
      </c>
    </row>
    <row r="14417" spans="1:3" x14ac:dyDescent="0.3">
      <c r="A14417">
        <v>87.08</v>
      </c>
      <c r="C14417">
        <v>2.0341971635059481</v>
      </c>
    </row>
    <row r="14418" spans="1:3" x14ac:dyDescent="0.3">
      <c r="A14418">
        <v>86</v>
      </c>
      <c r="C14418">
        <v>2.2398387673407401</v>
      </c>
    </row>
    <row r="14419" spans="1:3" x14ac:dyDescent="0.3">
      <c r="A14419">
        <v>87.08</v>
      </c>
      <c r="C14419">
        <v>2.508196802618496</v>
      </c>
    </row>
    <row r="14420" spans="1:3" x14ac:dyDescent="0.3">
      <c r="A14420">
        <v>86</v>
      </c>
      <c r="C14420">
        <v>2.7621145531945919</v>
      </c>
    </row>
    <row r="14421" spans="1:3" x14ac:dyDescent="0.3">
      <c r="A14421">
        <v>75.92</v>
      </c>
      <c r="C14421">
        <v>2.8839238696359439</v>
      </c>
    </row>
    <row r="14422" spans="1:3" x14ac:dyDescent="0.3">
      <c r="A14422">
        <v>75.92</v>
      </c>
      <c r="C14422">
        <v>2.579308634933648</v>
      </c>
    </row>
    <row r="14423" spans="1:3" x14ac:dyDescent="0.3">
      <c r="A14423">
        <v>75.47</v>
      </c>
      <c r="C14423">
        <v>2.4632358976647919</v>
      </c>
    </row>
    <row r="14424" spans="1:3" x14ac:dyDescent="0.3">
      <c r="A14424">
        <v>73.94</v>
      </c>
      <c r="C14424">
        <v>2.3215296048443279</v>
      </c>
    </row>
    <row r="14425" spans="1:3" x14ac:dyDescent="0.3">
      <c r="A14425">
        <v>73.040000000000006</v>
      </c>
      <c r="C14425">
        <v>2.0779063678246681</v>
      </c>
    </row>
    <row r="14426" spans="1:3" x14ac:dyDescent="0.3">
      <c r="A14426">
        <v>75.02</v>
      </c>
      <c r="C14426">
        <v>1.6858547972473601</v>
      </c>
    </row>
    <row r="14427" spans="1:3" x14ac:dyDescent="0.3">
      <c r="A14427">
        <v>73.94</v>
      </c>
      <c r="C14427">
        <v>1.4538500400697041</v>
      </c>
    </row>
    <row r="14428" spans="1:3" x14ac:dyDescent="0.3">
      <c r="A14428">
        <v>73.040000000000006</v>
      </c>
      <c r="C14428">
        <v>1.3148523023872001</v>
      </c>
    </row>
    <row r="14429" spans="1:3" x14ac:dyDescent="0.3">
      <c r="A14429">
        <v>73.13</v>
      </c>
      <c r="C14429">
        <v>1.2105636457445961</v>
      </c>
    </row>
    <row r="14430" spans="1:3" x14ac:dyDescent="0.3">
      <c r="A14430">
        <v>71.959999999999994</v>
      </c>
      <c r="C14430">
        <v>1.1345751572973199</v>
      </c>
    </row>
    <row r="14431" spans="1:3" x14ac:dyDescent="0.3">
      <c r="A14431">
        <v>71.959999999999994</v>
      </c>
      <c r="C14431">
        <v>1.103806045364788</v>
      </c>
    </row>
    <row r="14432" spans="1:3" x14ac:dyDescent="0.3">
      <c r="A14432">
        <v>72.14</v>
      </c>
      <c r="C14432">
        <v>1.112581169229852</v>
      </c>
    </row>
    <row r="14433" spans="1:3" x14ac:dyDescent="0.3">
      <c r="A14433">
        <v>73.16</v>
      </c>
      <c r="C14433">
        <v>1.2576633790315399</v>
      </c>
    </row>
    <row r="14434" spans="1:3" x14ac:dyDescent="0.3">
      <c r="A14434">
        <v>73.459999999999994</v>
      </c>
      <c r="C14434">
        <v>1.324432352860176</v>
      </c>
    </row>
    <row r="14435" spans="1:3" x14ac:dyDescent="0.3">
      <c r="A14435">
        <v>73.94</v>
      </c>
      <c r="C14435">
        <v>1.273923013494032</v>
      </c>
    </row>
    <row r="14436" spans="1:3" x14ac:dyDescent="0.3">
      <c r="A14436">
        <v>71.36</v>
      </c>
      <c r="C14436">
        <v>1.2292703531046321</v>
      </c>
    </row>
    <row r="14437" spans="1:3" x14ac:dyDescent="0.3">
      <c r="A14437">
        <v>70.069999999999993</v>
      </c>
      <c r="C14437">
        <v>1.226881050298452</v>
      </c>
    </row>
    <row r="14438" spans="1:3" x14ac:dyDescent="0.3">
      <c r="A14438">
        <v>70.97</v>
      </c>
      <c r="C14438">
        <v>1.350664597258824</v>
      </c>
    </row>
    <row r="14439" spans="1:3" x14ac:dyDescent="0.3">
      <c r="A14439">
        <v>71.959999999999994</v>
      </c>
      <c r="C14439">
        <v>1.3382373584230121</v>
      </c>
    </row>
    <row r="14440" spans="1:3" x14ac:dyDescent="0.3">
      <c r="A14440">
        <v>71.06</v>
      </c>
      <c r="C14440">
        <v>1.345015254368144</v>
      </c>
    </row>
    <row r="14441" spans="1:3" x14ac:dyDescent="0.3">
      <c r="A14441">
        <v>70.28</v>
      </c>
      <c r="C14441">
        <v>1.32547585760562</v>
      </c>
    </row>
    <row r="14442" spans="1:3" x14ac:dyDescent="0.3">
      <c r="A14442">
        <v>69.98</v>
      </c>
      <c r="C14442">
        <v>1.3874533592682681</v>
      </c>
    </row>
    <row r="14443" spans="1:3" x14ac:dyDescent="0.3">
      <c r="A14443">
        <v>68.959999999999994</v>
      </c>
      <c r="C14443">
        <v>1.444411433688356</v>
      </c>
    </row>
    <row r="14444" spans="1:3" x14ac:dyDescent="0.3">
      <c r="A14444">
        <v>69.08</v>
      </c>
      <c r="C14444">
        <v>1.534620762651544</v>
      </c>
    </row>
    <row r="14445" spans="1:3" x14ac:dyDescent="0.3">
      <c r="A14445">
        <v>69.98</v>
      </c>
      <c r="C14445">
        <v>1.6161029000387761</v>
      </c>
    </row>
    <row r="14446" spans="1:3" x14ac:dyDescent="0.3">
      <c r="A14446">
        <v>69.08</v>
      </c>
      <c r="C14446">
        <v>1.470981567670272</v>
      </c>
    </row>
    <row r="14447" spans="1:3" x14ac:dyDescent="0.3">
      <c r="A14447">
        <v>68.540000000000006</v>
      </c>
      <c r="C14447">
        <v>1.502229108279604</v>
      </c>
    </row>
    <row r="14448" spans="1:3" x14ac:dyDescent="0.3">
      <c r="A14448">
        <v>68</v>
      </c>
      <c r="C14448">
        <v>1.4592745456429399</v>
      </c>
    </row>
    <row r="14449" spans="1:3" x14ac:dyDescent="0.3">
      <c r="A14449">
        <v>68</v>
      </c>
      <c r="C14449">
        <v>1.33763633559392</v>
      </c>
    </row>
    <row r="14450" spans="1:3" x14ac:dyDescent="0.3">
      <c r="A14450">
        <v>68</v>
      </c>
      <c r="C14450">
        <v>1.104000389766332</v>
      </c>
    </row>
    <row r="14451" spans="1:3" x14ac:dyDescent="0.3">
      <c r="A14451">
        <v>64.94</v>
      </c>
      <c r="C14451">
        <v>1.073383568372164</v>
      </c>
    </row>
    <row r="14452" spans="1:3" x14ac:dyDescent="0.3">
      <c r="A14452">
        <v>62.06</v>
      </c>
      <c r="C14452">
        <v>0.94214765933425604</v>
      </c>
    </row>
    <row r="14453" spans="1:3" x14ac:dyDescent="0.3">
      <c r="A14453">
        <v>61.52</v>
      </c>
      <c r="C14453">
        <v>0.86868022331026395</v>
      </c>
    </row>
    <row r="14454" spans="1:3" x14ac:dyDescent="0.3">
      <c r="A14454">
        <v>60.08</v>
      </c>
      <c r="C14454">
        <v>0.78609698217577995</v>
      </c>
    </row>
    <row r="14455" spans="1:3" x14ac:dyDescent="0.3">
      <c r="A14455">
        <v>59</v>
      </c>
      <c r="C14455">
        <v>0.73905071102471998</v>
      </c>
    </row>
    <row r="14456" spans="1:3" x14ac:dyDescent="0.3">
      <c r="A14456">
        <v>57.92</v>
      </c>
      <c r="C14456">
        <v>0.75198596501890003</v>
      </c>
    </row>
    <row r="14457" spans="1:3" x14ac:dyDescent="0.3">
      <c r="A14457">
        <v>59</v>
      </c>
      <c r="C14457">
        <v>0.77907681831125597</v>
      </c>
    </row>
    <row r="14458" spans="1:3" x14ac:dyDescent="0.3">
      <c r="A14458">
        <v>60.08</v>
      </c>
      <c r="C14458">
        <v>0.87422664029939201</v>
      </c>
    </row>
    <row r="14459" spans="1:3" x14ac:dyDescent="0.3">
      <c r="A14459">
        <v>62.51</v>
      </c>
      <c r="C14459">
        <v>1.023499867032104</v>
      </c>
    </row>
    <row r="14460" spans="1:3" x14ac:dyDescent="0.3">
      <c r="A14460">
        <v>69.08</v>
      </c>
      <c r="C14460">
        <v>1.100754861529136</v>
      </c>
    </row>
    <row r="14461" spans="1:3" x14ac:dyDescent="0.3">
      <c r="A14461">
        <v>73.040000000000006</v>
      </c>
      <c r="C14461">
        <v>1.1501130259249961</v>
      </c>
    </row>
    <row r="14462" spans="1:3" x14ac:dyDescent="0.3">
      <c r="A14462">
        <v>75.92</v>
      </c>
      <c r="C14462">
        <v>1.208880724759128</v>
      </c>
    </row>
    <row r="14463" spans="1:3" x14ac:dyDescent="0.3">
      <c r="A14463">
        <v>77</v>
      </c>
      <c r="C14463">
        <v>1.349723417669296</v>
      </c>
    </row>
    <row r="14464" spans="1:3" x14ac:dyDescent="0.3">
      <c r="A14464">
        <v>78.98</v>
      </c>
      <c r="C14464">
        <v>1.418959024996052</v>
      </c>
    </row>
    <row r="14465" spans="1:3" x14ac:dyDescent="0.3">
      <c r="A14465">
        <v>79.52</v>
      </c>
      <c r="C14465">
        <v>1.5639286443906759</v>
      </c>
    </row>
    <row r="14466" spans="1:3" x14ac:dyDescent="0.3">
      <c r="A14466">
        <v>80.959999999999994</v>
      </c>
      <c r="C14466">
        <v>1.716964546430344</v>
      </c>
    </row>
    <row r="14467" spans="1:3" x14ac:dyDescent="0.3">
      <c r="A14467">
        <v>80.959999999999994</v>
      </c>
      <c r="C14467">
        <v>1.8822600290061799</v>
      </c>
    </row>
    <row r="14468" spans="1:3" x14ac:dyDescent="0.3">
      <c r="A14468">
        <v>80.959999999999994</v>
      </c>
      <c r="C14468">
        <v>1.9356275011992281</v>
      </c>
    </row>
    <row r="14469" spans="1:3" x14ac:dyDescent="0.3">
      <c r="A14469">
        <v>78.08</v>
      </c>
      <c r="C14469">
        <v>2.0104229406263521</v>
      </c>
    </row>
    <row r="14470" spans="1:3" x14ac:dyDescent="0.3">
      <c r="A14470">
        <v>75.02</v>
      </c>
      <c r="C14470">
        <v>1.932060692670776</v>
      </c>
    </row>
    <row r="14471" spans="1:3" x14ac:dyDescent="0.3">
      <c r="A14471">
        <v>72.5</v>
      </c>
      <c r="C14471">
        <v>1.7734501883531479</v>
      </c>
    </row>
    <row r="14472" spans="1:3" x14ac:dyDescent="0.3">
      <c r="A14472">
        <v>68</v>
      </c>
      <c r="C14472">
        <v>1.7114967899479201</v>
      </c>
    </row>
    <row r="14473" spans="1:3" x14ac:dyDescent="0.3">
      <c r="A14473">
        <v>66.92</v>
      </c>
      <c r="C14473">
        <v>1.5989171981450561</v>
      </c>
    </row>
    <row r="14474" spans="1:3" x14ac:dyDescent="0.3">
      <c r="A14474">
        <v>66.92</v>
      </c>
      <c r="C14474">
        <v>1.271340797280704</v>
      </c>
    </row>
    <row r="14475" spans="1:3" x14ac:dyDescent="0.3">
      <c r="A14475">
        <v>66.02</v>
      </c>
      <c r="C14475">
        <v>1.1238830712849039</v>
      </c>
    </row>
    <row r="14476" spans="1:3" x14ac:dyDescent="0.3">
      <c r="A14476">
        <v>66.92</v>
      </c>
      <c r="C14476">
        <v>0.99259263037409196</v>
      </c>
    </row>
    <row r="14477" spans="1:3" x14ac:dyDescent="0.3">
      <c r="A14477">
        <v>66.47</v>
      </c>
      <c r="C14477">
        <v>0.84035176152474</v>
      </c>
    </row>
    <row r="14478" spans="1:3" x14ac:dyDescent="0.3">
      <c r="A14478">
        <v>64.040000000000006</v>
      </c>
      <c r="C14478">
        <v>0.76211782621970003</v>
      </c>
    </row>
    <row r="14479" spans="1:3" x14ac:dyDescent="0.3">
      <c r="A14479">
        <v>62.96</v>
      </c>
      <c r="C14479">
        <v>0.75568408257599595</v>
      </c>
    </row>
    <row r="14480" spans="1:3" x14ac:dyDescent="0.3">
      <c r="A14480">
        <v>62.96</v>
      </c>
      <c r="C14480">
        <v>0.75220174270245599</v>
      </c>
    </row>
    <row r="14481" spans="1:3" x14ac:dyDescent="0.3">
      <c r="A14481">
        <v>62.06</v>
      </c>
      <c r="C14481">
        <v>0.79322157732606802</v>
      </c>
    </row>
    <row r="14482" spans="1:3" x14ac:dyDescent="0.3">
      <c r="A14482">
        <v>64.040000000000006</v>
      </c>
      <c r="C14482">
        <v>0.88139471364805999</v>
      </c>
    </row>
    <row r="14483" spans="1:3" x14ac:dyDescent="0.3">
      <c r="A14483">
        <v>65.48</v>
      </c>
      <c r="C14483">
        <v>1.0978827262342721</v>
      </c>
    </row>
    <row r="14484" spans="1:3" x14ac:dyDescent="0.3">
      <c r="A14484">
        <v>71.06</v>
      </c>
      <c r="C14484">
        <v>1.125700759555216</v>
      </c>
    </row>
    <row r="14485" spans="1:3" x14ac:dyDescent="0.3">
      <c r="A14485">
        <v>73.94</v>
      </c>
      <c r="C14485">
        <v>1.21220544200094</v>
      </c>
    </row>
    <row r="14486" spans="1:3" x14ac:dyDescent="0.3">
      <c r="A14486">
        <v>78.98</v>
      </c>
      <c r="C14486">
        <v>1.32293772558928</v>
      </c>
    </row>
    <row r="14487" spans="1:3" x14ac:dyDescent="0.3">
      <c r="A14487">
        <v>78.98</v>
      </c>
      <c r="C14487">
        <v>1.5889087364277841</v>
      </c>
    </row>
    <row r="14488" spans="1:3" x14ac:dyDescent="0.3">
      <c r="A14488">
        <v>82.04</v>
      </c>
      <c r="C14488">
        <v>1.778084516204536</v>
      </c>
    </row>
    <row r="14489" spans="1:3" x14ac:dyDescent="0.3">
      <c r="A14489">
        <v>82.49</v>
      </c>
      <c r="C14489">
        <v>1.8216060039519519</v>
      </c>
    </row>
    <row r="14490" spans="1:3" x14ac:dyDescent="0.3">
      <c r="A14490">
        <v>82.94</v>
      </c>
      <c r="C14490">
        <v>2.011484217340088</v>
      </c>
    </row>
    <row r="14491" spans="1:3" x14ac:dyDescent="0.3">
      <c r="A14491">
        <v>84.02</v>
      </c>
      <c r="C14491">
        <v>2.2325945165135002</v>
      </c>
    </row>
    <row r="14492" spans="1:3" x14ac:dyDescent="0.3">
      <c r="A14492">
        <v>82.94</v>
      </c>
      <c r="C14492">
        <v>2.312702536308628</v>
      </c>
    </row>
    <row r="14493" spans="1:3" x14ac:dyDescent="0.3">
      <c r="A14493">
        <v>82.04</v>
      </c>
      <c r="C14493">
        <v>2.3209876747885558</v>
      </c>
    </row>
    <row r="14494" spans="1:3" x14ac:dyDescent="0.3">
      <c r="A14494">
        <v>80.959999999999994</v>
      </c>
      <c r="C14494">
        <v>2.2952510288781278</v>
      </c>
    </row>
    <row r="14495" spans="1:3" x14ac:dyDescent="0.3">
      <c r="A14495">
        <v>79.97</v>
      </c>
      <c r="C14495">
        <v>2.2643518096644</v>
      </c>
    </row>
    <row r="14496" spans="1:3" x14ac:dyDescent="0.3">
      <c r="A14496">
        <v>77</v>
      </c>
      <c r="C14496">
        <v>2.07689341889516</v>
      </c>
    </row>
    <row r="14497" spans="1:3" x14ac:dyDescent="0.3">
      <c r="A14497">
        <v>75.02</v>
      </c>
      <c r="C14497">
        <v>1.808654131554172</v>
      </c>
    </row>
    <row r="14498" spans="1:3" x14ac:dyDescent="0.3">
      <c r="A14498">
        <v>75.92</v>
      </c>
      <c r="C14498">
        <v>1.573727743566504</v>
      </c>
    </row>
    <row r="14499" spans="1:3" x14ac:dyDescent="0.3">
      <c r="A14499">
        <v>75.02</v>
      </c>
      <c r="C14499">
        <v>1.3606992574787</v>
      </c>
    </row>
    <row r="14500" spans="1:3" x14ac:dyDescent="0.3">
      <c r="A14500">
        <v>75.02</v>
      </c>
      <c r="C14500">
        <v>1.28400274739214</v>
      </c>
    </row>
    <row r="14501" spans="1:3" x14ac:dyDescent="0.3">
      <c r="A14501">
        <v>75.02</v>
      </c>
      <c r="C14501">
        <v>1.1505813034044841</v>
      </c>
    </row>
    <row r="14502" spans="1:3" x14ac:dyDescent="0.3">
      <c r="A14502">
        <v>73.040000000000006</v>
      </c>
      <c r="C14502">
        <v>1.0425068077533239</v>
      </c>
    </row>
    <row r="14503" spans="1:3" x14ac:dyDescent="0.3">
      <c r="A14503">
        <v>72.319999999999993</v>
      </c>
      <c r="C14503">
        <v>0.99627220380164405</v>
      </c>
    </row>
    <row r="14504" spans="1:3" x14ac:dyDescent="0.3">
      <c r="A14504">
        <v>71.87</v>
      </c>
      <c r="C14504">
        <v>1.065083820800852</v>
      </c>
    </row>
    <row r="14505" spans="1:3" x14ac:dyDescent="0.3">
      <c r="A14505">
        <v>70.790000000000006</v>
      </c>
      <c r="C14505">
        <v>1.2173507487678039</v>
      </c>
    </row>
    <row r="14506" spans="1:3" x14ac:dyDescent="0.3">
      <c r="A14506">
        <v>71.06</v>
      </c>
      <c r="C14506">
        <v>1.2642521333837919</v>
      </c>
    </row>
    <row r="14507" spans="1:3" x14ac:dyDescent="0.3">
      <c r="A14507">
        <v>70.52</v>
      </c>
      <c r="C14507">
        <v>1.2460299834508961</v>
      </c>
    </row>
    <row r="14508" spans="1:3" x14ac:dyDescent="0.3">
      <c r="A14508">
        <v>71.06</v>
      </c>
      <c r="C14508">
        <v>1.1533988398358841</v>
      </c>
    </row>
    <row r="14509" spans="1:3" x14ac:dyDescent="0.3">
      <c r="A14509">
        <v>71.959999999999994</v>
      </c>
      <c r="C14509">
        <v>1.1197121520372399</v>
      </c>
    </row>
    <row r="14510" spans="1:3" x14ac:dyDescent="0.3">
      <c r="A14510">
        <v>71.959999999999994</v>
      </c>
      <c r="C14510">
        <v>1.23640897939718</v>
      </c>
    </row>
    <row r="14511" spans="1:3" x14ac:dyDescent="0.3">
      <c r="A14511">
        <v>71.78</v>
      </c>
      <c r="C14511">
        <v>1.2139200235212719</v>
      </c>
    </row>
    <row r="14512" spans="1:3" x14ac:dyDescent="0.3">
      <c r="A14512">
        <v>73.040000000000006</v>
      </c>
      <c r="C14512">
        <v>1.1834797553377361</v>
      </c>
    </row>
    <row r="14513" spans="1:3" x14ac:dyDescent="0.3">
      <c r="A14513">
        <v>73.040000000000006</v>
      </c>
      <c r="C14513">
        <v>1.1619270795177039</v>
      </c>
    </row>
    <row r="14514" spans="1:3" x14ac:dyDescent="0.3">
      <c r="A14514">
        <v>71.900000000000006</v>
      </c>
      <c r="C14514">
        <v>1.2535738009550159</v>
      </c>
    </row>
    <row r="14515" spans="1:3" x14ac:dyDescent="0.3">
      <c r="A14515">
        <v>71.908571428571406</v>
      </c>
      <c r="C14515">
        <v>1.328270656073324</v>
      </c>
    </row>
    <row r="14516" spans="1:3" x14ac:dyDescent="0.3">
      <c r="A14516">
        <v>71.908571428571406</v>
      </c>
      <c r="C14516">
        <v>1.53050983184964</v>
      </c>
    </row>
    <row r="14517" spans="1:3" x14ac:dyDescent="0.3">
      <c r="A14517">
        <v>71.644999999999996</v>
      </c>
      <c r="C14517">
        <v>1.6705474158037761</v>
      </c>
    </row>
    <row r="14518" spans="1:3" x14ac:dyDescent="0.3">
      <c r="A14518">
        <v>71.06</v>
      </c>
      <c r="C14518">
        <v>1.7229427743533401</v>
      </c>
    </row>
    <row r="14519" spans="1:3" x14ac:dyDescent="0.3">
      <c r="A14519">
        <v>71.06</v>
      </c>
      <c r="C14519">
        <v>1.6767420211155879</v>
      </c>
    </row>
    <row r="14520" spans="1:3" x14ac:dyDescent="0.3">
      <c r="A14520">
        <v>71.06</v>
      </c>
      <c r="C14520">
        <v>1.5877275330534519</v>
      </c>
    </row>
    <row r="14521" spans="1:3" x14ac:dyDescent="0.3">
      <c r="A14521">
        <v>71.06</v>
      </c>
      <c r="C14521">
        <v>1.441915346243984</v>
      </c>
    </row>
    <row r="14522" spans="1:3" x14ac:dyDescent="0.3">
      <c r="A14522">
        <v>71.06</v>
      </c>
      <c r="C14522">
        <v>1.3045929201833439</v>
      </c>
    </row>
    <row r="14523" spans="1:3" x14ac:dyDescent="0.3">
      <c r="A14523">
        <v>71.33</v>
      </c>
      <c r="C14523">
        <v>1.158555214481108</v>
      </c>
    </row>
    <row r="14524" spans="1:3" x14ac:dyDescent="0.3">
      <c r="A14524">
        <v>71.06</v>
      </c>
      <c r="C14524">
        <v>1.030193258209068</v>
      </c>
    </row>
    <row r="14525" spans="1:3" x14ac:dyDescent="0.3">
      <c r="A14525">
        <v>71.06</v>
      </c>
      <c r="C14525">
        <v>0.92431534598170795</v>
      </c>
    </row>
    <row r="14526" spans="1:3" x14ac:dyDescent="0.3">
      <c r="A14526">
        <v>71.06</v>
      </c>
      <c r="C14526">
        <v>0.86356560554722395</v>
      </c>
    </row>
    <row r="14527" spans="1:3" x14ac:dyDescent="0.3">
      <c r="A14527">
        <v>71.06</v>
      </c>
      <c r="C14527">
        <v>0.87671757712151999</v>
      </c>
    </row>
    <row r="14528" spans="1:3" x14ac:dyDescent="0.3">
      <c r="A14528">
        <v>71.06</v>
      </c>
      <c r="C14528">
        <v>0.95425883642158404</v>
      </c>
    </row>
    <row r="14529" spans="1:3" x14ac:dyDescent="0.3">
      <c r="A14529">
        <v>71.06</v>
      </c>
      <c r="C14529">
        <v>1.1179924295399719</v>
      </c>
    </row>
    <row r="14530" spans="1:3" x14ac:dyDescent="0.3">
      <c r="A14530">
        <v>71.06</v>
      </c>
      <c r="C14530">
        <v>1.226655168666692</v>
      </c>
    </row>
    <row r="14531" spans="1:3" x14ac:dyDescent="0.3">
      <c r="A14531">
        <v>72.02</v>
      </c>
      <c r="C14531">
        <v>1.1721574163939721</v>
      </c>
    </row>
    <row r="14532" spans="1:3" x14ac:dyDescent="0.3">
      <c r="A14532">
        <v>75.02</v>
      </c>
      <c r="C14532">
        <v>1.1120650161338601</v>
      </c>
    </row>
    <row r="14533" spans="1:3" x14ac:dyDescent="0.3">
      <c r="A14533">
        <v>77</v>
      </c>
      <c r="C14533">
        <v>1.15730162246044</v>
      </c>
    </row>
    <row r="14534" spans="1:3" x14ac:dyDescent="0.3">
      <c r="A14534">
        <v>78.98</v>
      </c>
      <c r="C14534">
        <v>1.2445317533545841</v>
      </c>
    </row>
    <row r="14535" spans="1:3" x14ac:dyDescent="0.3">
      <c r="A14535">
        <v>80.959999999999994</v>
      </c>
      <c r="C14535">
        <v>1.3818339831597359</v>
      </c>
    </row>
    <row r="14536" spans="1:3" x14ac:dyDescent="0.3">
      <c r="A14536">
        <v>80.959999999999994</v>
      </c>
      <c r="C14536">
        <v>1.5249330248806241</v>
      </c>
    </row>
    <row r="14537" spans="1:3" x14ac:dyDescent="0.3">
      <c r="A14537">
        <v>82.084999999999994</v>
      </c>
      <c r="C14537">
        <v>1.642365242382716</v>
      </c>
    </row>
    <row r="14538" spans="1:3" x14ac:dyDescent="0.3">
      <c r="A14538">
        <v>82.67</v>
      </c>
      <c r="C14538">
        <v>1.739416388993372</v>
      </c>
    </row>
    <row r="14539" spans="1:3" x14ac:dyDescent="0.3">
      <c r="A14539">
        <v>80.959999999999994</v>
      </c>
      <c r="C14539">
        <v>1.951034198052096</v>
      </c>
    </row>
    <row r="14540" spans="1:3" x14ac:dyDescent="0.3">
      <c r="A14540">
        <v>82.94</v>
      </c>
      <c r="C14540">
        <v>2.207447890302324</v>
      </c>
    </row>
    <row r="14541" spans="1:3" x14ac:dyDescent="0.3">
      <c r="A14541">
        <v>80.959999999999994</v>
      </c>
      <c r="C14541">
        <v>2.340218212181572</v>
      </c>
    </row>
    <row r="14542" spans="1:3" x14ac:dyDescent="0.3">
      <c r="A14542">
        <v>74.12</v>
      </c>
      <c r="C14542">
        <v>2.3457029122199202</v>
      </c>
    </row>
    <row r="14543" spans="1:3" x14ac:dyDescent="0.3">
      <c r="A14543">
        <v>73.94</v>
      </c>
      <c r="C14543">
        <v>2.2448441764913598</v>
      </c>
    </row>
    <row r="14544" spans="1:3" x14ac:dyDescent="0.3">
      <c r="A14544">
        <v>73.94</v>
      </c>
      <c r="C14544">
        <v>2.1005001751907399</v>
      </c>
    </row>
    <row r="14545" spans="1:3" x14ac:dyDescent="0.3">
      <c r="A14545">
        <v>73.040000000000006</v>
      </c>
      <c r="C14545">
        <v>1.860841837586628</v>
      </c>
    </row>
    <row r="14546" spans="1:3" x14ac:dyDescent="0.3">
      <c r="A14546">
        <v>71.959999999999994</v>
      </c>
      <c r="C14546">
        <v>1.5951357760085041</v>
      </c>
    </row>
    <row r="14547" spans="1:3" x14ac:dyDescent="0.3">
      <c r="A14547">
        <v>71.75</v>
      </c>
      <c r="C14547">
        <v>1.352424245120436</v>
      </c>
    </row>
    <row r="14548" spans="1:3" x14ac:dyDescent="0.3">
      <c r="A14548">
        <v>71.239999999999995</v>
      </c>
      <c r="C14548">
        <v>1.171997444847996</v>
      </c>
    </row>
    <row r="14549" spans="1:3" x14ac:dyDescent="0.3">
      <c r="A14549">
        <v>70.790000000000006</v>
      </c>
      <c r="C14549">
        <v>1.009359857960896</v>
      </c>
    </row>
    <row r="14550" spans="1:3" x14ac:dyDescent="0.3">
      <c r="A14550">
        <v>69.568571428571403</v>
      </c>
      <c r="C14550">
        <v>0.94151448967651197</v>
      </c>
    </row>
    <row r="14551" spans="1:3" x14ac:dyDescent="0.3">
      <c r="A14551">
        <v>68.540000000000006</v>
      </c>
      <c r="C14551">
        <v>0.91321663720845603</v>
      </c>
    </row>
    <row r="14552" spans="1:3" x14ac:dyDescent="0.3">
      <c r="A14552">
        <v>68</v>
      </c>
      <c r="C14552">
        <v>0.98795619472958396</v>
      </c>
    </row>
    <row r="14553" spans="1:3" x14ac:dyDescent="0.3">
      <c r="A14553">
        <v>66.92</v>
      </c>
      <c r="C14553">
        <v>1.1028881365789041</v>
      </c>
    </row>
    <row r="14554" spans="1:3" x14ac:dyDescent="0.3">
      <c r="A14554">
        <v>66.02</v>
      </c>
      <c r="C14554">
        <v>1.1488572101832599</v>
      </c>
    </row>
    <row r="14555" spans="1:3" x14ac:dyDescent="0.3">
      <c r="A14555">
        <v>68</v>
      </c>
      <c r="C14555">
        <v>1.1924711827062719</v>
      </c>
    </row>
    <row r="14556" spans="1:3" x14ac:dyDescent="0.3">
      <c r="A14556">
        <v>73.94</v>
      </c>
      <c r="C14556">
        <v>1.096743694146308</v>
      </c>
    </row>
    <row r="14557" spans="1:3" x14ac:dyDescent="0.3">
      <c r="A14557">
        <v>78.08</v>
      </c>
      <c r="C14557">
        <v>1.2335309334026039</v>
      </c>
    </row>
    <row r="14558" spans="1:3" x14ac:dyDescent="0.3">
      <c r="A14558">
        <v>80.06</v>
      </c>
      <c r="C14558">
        <v>1.3887355354056801</v>
      </c>
    </row>
    <row r="14559" spans="1:3" x14ac:dyDescent="0.3">
      <c r="A14559">
        <v>80.959999999999994</v>
      </c>
      <c r="C14559">
        <v>1.4743797756513519</v>
      </c>
    </row>
    <row r="14560" spans="1:3" x14ac:dyDescent="0.3">
      <c r="A14560">
        <v>78.98</v>
      </c>
      <c r="C14560">
        <v>1.6445458196332641</v>
      </c>
    </row>
    <row r="14561" spans="1:3" x14ac:dyDescent="0.3">
      <c r="A14561">
        <v>80.959999999999994</v>
      </c>
      <c r="C14561">
        <v>1.6827261347658999</v>
      </c>
    </row>
    <row r="14562" spans="1:3" x14ac:dyDescent="0.3">
      <c r="A14562">
        <v>80.959999999999994</v>
      </c>
      <c r="C14562">
        <v>1.899314041941728</v>
      </c>
    </row>
    <row r="14563" spans="1:3" x14ac:dyDescent="0.3">
      <c r="A14563">
        <v>82.04</v>
      </c>
      <c r="C14563">
        <v>2.0860745809661041</v>
      </c>
    </row>
    <row r="14564" spans="1:3" x14ac:dyDescent="0.3">
      <c r="A14564">
        <v>80.959999999999994</v>
      </c>
      <c r="C14564">
        <v>2.3010755735174642</v>
      </c>
    </row>
    <row r="14565" spans="1:3" x14ac:dyDescent="0.3">
      <c r="A14565">
        <v>80.06</v>
      </c>
      <c r="C14565">
        <v>2.3306753222585601</v>
      </c>
    </row>
    <row r="14566" spans="1:3" x14ac:dyDescent="0.3">
      <c r="A14566">
        <v>75.92</v>
      </c>
      <c r="C14566">
        <v>2.107551660929992</v>
      </c>
    </row>
    <row r="14567" spans="1:3" x14ac:dyDescent="0.3">
      <c r="A14567">
        <v>73.94</v>
      </c>
      <c r="C14567">
        <v>1.950431493859484</v>
      </c>
    </row>
    <row r="14568" spans="1:3" x14ac:dyDescent="0.3">
      <c r="A14568">
        <v>68</v>
      </c>
      <c r="C14568">
        <v>1.8476731105508679</v>
      </c>
    </row>
    <row r="14569" spans="1:3" x14ac:dyDescent="0.3">
      <c r="A14569">
        <v>66.92</v>
      </c>
      <c r="C14569">
        <v>1.545503638070556</v>
      </c>
    </row>
    <row r="14570" spans="1:3" x14ac:dyDescent="0.3">
      <c r="A14570">
        <v>64.94</v>
      </c>
      <c r="C14570">
        <v>1.28141146563936</v>
      </c>
    </row>
    <row r="14571" spans="1:3" x14ac:dyDescent="0.3">
      <c r="A14571">
        <v>64.94</v>
      </c>
      <c r="C14571">
        <v>1.101452786420656</v>
      </c>
    </row>
    <row r="14572" spans="1:3" x14ac:dyDescent="0.3">
      <c r="A14572">
        <v>62.96</v>
      </c>
      <c r="C14572">
        <v>0.93804478681733605</v>
      </c>
    </row>
    <row r="14573" spans="1:3" x14ac:dyDescent="0.3">
      <c r="A14573">
        <v>61.97</v>
      </c>
      <c r="C14573">
        <v>0.85877404257034395</v>
      </c>
    </row>
    <row r="14574" spans="1:3" x14ac:dyDescent="0.3">
      <c r="A14574">
        <v>57.92</v>
      </c>
      <c r="C14574">
        <v>0.80214649454676401</v>
      </c>
    </row>
    <row r="14575" spans="1:3" x14ac:dyDescent="0.3">
      <c r="A14575">
        <v>57.92</v>
      </c>
      <c r="C14575">
        <v>0.79787621108973605</v>
      </c>
    </row>
    <row r="14576" spans="1:3" x14ac:dyDescent="0.3">
      <c r="A14576">
        <v>59</v>
      </c>
      <c r="C14576">
        <v>0.83758690572622396</v>
      </c>
    </row>
    <row r="14577" spans="1:3" x14ac:dyDescent="0.3">
      <c r="A14577">
        <v>57.92</v>
      </c>
      <c r="C14577">
        <v>0.93250656524565601</v>
      </c>
    </row>
    <row r="14578" spans="1:3" x14ac:dyDescent="0.3">
      <c r="A14578">
        <v>59</v>
      </c>
      <c r="C14578">
        <v>1.0621345403729561</v>
      </c>
    </row>
    <row r="14579" spans="1:3" x14ac:dyDescent="0.3">
      <c r="A14579">
        <v>61.97</v>
      </c>
      <c r="C14579">
        <v>0.96829264443799201</v>
      </c>
    </row>
    <row r="14580" spans="1:3" x14ac:dyDescent="0.3">
      <c r="A14580">
        <v>71.06</v>
      </c>
      <c r="C14580">
        <v>0.98265498691216002</v>
      </c>
    </row>
    <row r="14581" spans="1:3" x14ac:dyDescent="0.3">
      <c r="A14581">
        <v>77</v>
      </c>
      <c r="C14581">
        <v>1.0020632998604919</v>
      </c>
    </row>
    <row r="14582" spans="1:3" x14ac:dyDescent="0.3">
      <c r="A14582">
        <v>77</v>
      </c>
      <c r="C14582">
        <v>1.0956820372579279</v>
      </c>
    </row>
    <row r="14583" spans="1:3" x14ac:dyDescent="0.3">
      <c r="A14583">
        <v>80.06</v>
      </c>
      <c r="C14583">
        <v>1.2622559876758199</v>
      </c>
    </row>
    <row r="14584" spans="1:3" x14ac:dyDescent="0.3">
      <c r="A14584">
        <v>80.959999999999994</v>
      </c>
      <c r="C14584">
        <v>1.3301220994415679</v>
      </c>
    </row>
    <row r="14585" spans="1:3" x14ac:dyDescent="0.3">
      <c r="A14585">
        <v>81.5</v>
      </c>
      <c r="C14585">
        <v>1.452450078489216</v>
      </c>
    </row>
    <row r="14586" spans="1:3" x14ac:dyDescent="0.3">
      <c r="A14586">
        <v>84.02</v>
      </c>
      <c r="C14586">
        <v>1.69084570225044</v>
      </c>
    </row>
    <row r="14587" spans="1:3" x14ac:dyDescent="0.3">
      <c r="A14587">
        <v>84.02</v>
      </c>
      <c r="C14587">
        <v>2.0114658429632679</v>
      </c>
    </row>
    <row r="14588" spans="1:3" x14ac:dyDescent="0.3">
      <c r="A14588">
        <v>82.94</v>
      </c>
      <c r="C14588">
        <v>2.2663395695018802</v>
      </c>
    </row>
    <row r="14589" spans="1:3" x14ac:dyDescent="0.3">
      <c r="A14589">
        <v>82.04</v>
      </c>
      <c r="C14589">
        <v>2.3583245714473882</v>
      </c>
    </row>
    <row r="14590" spans="1:3" x14ac:dyDescent="0.3">
      <c r="A14590">
        <v>78.98</v>
      </c>
      <c r="C14590">
        <v>2.2770178704622799</v>
      </c>
    </row>
    <row r="14591" spans="1:3" x14ac:dyDescent="0.3">
      <c r="A14591">
        <v>77</v>
      </c>
      <c r="C14591">
        <v>2.1923165841986161</v>
      </c>
    </row>
    <row r="14592" spans="1:3" x14ac:dyDescent="0.3">
      <c r="A14592">
        <v>71.959999999999994</v>
      </c>
      <c r="C14592">
        <v>2.0284232734387442</v>
      </c>
    </row>
    <row r="14593" spans="1:3" x14ac:dyDescent="0.3">
      <c r="A14593">
        <v>69.98</v>
      </c>
      <c r="C14593">
        <v>1.758209834108396</v>
      </c>
    </row>
    <row r="14594" spans="1:3" x14ac:dyDescent="0.3">
      <c r="A14594">
        <v>69.08</v>
      </c>
      <c r="C14594">
        <v>1.4561786733788</v>
      </c>
    </row>
    <row r="14595" spans="1:3" x14ac:dyDescent="0.3">
      <c r="A14595">
        <v>69.08</v>
      </c>
      <c r="C14595">
        <v>1.2127899538262961</v>
      </c>
    </row>
    <row r="14596" spans="1:3" x14ac:dyDescent="0.3">
      <c r="A14596">
        <v>68</v>
      </c>
      <c r="C14596">
        <v>1.0704248051129519</v>
      </c>
    </row>
    <row r="14597" spans="1:3" x14ac:dyDescent="0.3">
      <c r="A14597">
        <v>67.459999999999994</v>
      </c>
      <c r="C14597">
        <v>0.89629262784837205</v>
      </c>
    </row>
    <row r="14598" spans="1:3" x14ac:dyDescent="0.3">
      <c r="A14598">
        <v>66.02</v>
      </c>
      <c r="C14598">
        <v>0.85713668885196004</v>
      </c>
    </row>
    <row r="14599" spans="1:3" x14ac:dyDescent="0.3">
      <c r="A14599">
        <v>66.02</v>
      </c>
      <c r="C14599">
        <v>0.83083342822663997</v>
      </c>
    </row>
    <row r="14600" spans="1:3" x14ac:dyDescent="0.3">
      <c r="A14600">
        <v>66.02</v>
      </c>
      <c r="C14600">
        <v>0.85946437596738401</v>
      </c>
    </row>
    <row r="14601" spans="1:3" x14ac:dyDescent="0.3">
      <c r="A14601">
        <v>64.94</v>
      </c>
      <c r="C14601">
        <v>1.0133348728707721</v>
      </c>
    </row>
    <row r="14602" spans="1:3" x14ac:dyDescent="0.3">
      <c r="A14602">
        <v>66.92</v>
      </c>
      <c r="C14602">
        <v>1.087285016433204</v>
      </c>
    </row>
    <row r="14603" spans="1:3" x14ac:dyDescent="0.3">
      <c r="A14603">
        <v>68.989999999999995</v>
      </c>
      <c r="C14603">
        <v>1.0224566629458121</v>
      </c>
    </row>
    <row r="14604" spans="1:3" x14ac:dyDescent="0.3">
      <c r="A14604">
        <v>75.92</v>
      </c>
      <c r="C14604">
        <v>1.0378555473011359</v>
      </c>
    </row>
    <row r="14605" spans="1:3" x14ac:dyDescent="0.3">
      <c r="A14605">
        <v>78.98</v>
      </c>
      <c r="C14605">
        <v>1.1131114955958681</v>
      </c>
    </row>
    <row r="14606" spans="1:3" x14ac:dyDescent="0.3">
      <c r="A14606">
        <v>82.94</v>
      </c>
      <c r="C14606">
        <v>1.2874693023382879</v>
      </c>
    </row>
    <row r="14607" spans="1:3" x14ac:dyDescent="0.3">
      <c r="A14607">
        <v>84.02</v>
      </c>
      <c r="C14607">
        <v>1.455546658101752</v>
      </c>
    </row>
    <row r="14608" spans="1:3" x14ac:dyDescent="0.3">
      <c r="A14608">
        <v>87.08</v>
      </c>
      <c r="C14608">
        <v>1.6390485205112679</v>
      </c>
    </row>
    <row r="14609" spans="1:3" x14ac:dyDescent="0.3">
      <c r="A14609">
        <v>87.08</v>
      </c>
      <c r="C14609">
        <v>1.9506900349462839</v>
      </c>
    </row>
    <row r="14610" spans="1:3" x14ac:dyDescent="0.3">
      <c r="A14610">
        <v>89.06</v>
      </c>
      <c r="C14610">
        <v>2.2259446587013358</v>
      </c>
    </row>
    <row r="14611" spans="1:3" x14ac:dyDescent="0.3">
      <c r="A14611">
        <v>89.06</v>
      </c>
      <c r="C14611">
        <v>2.4729587849946761</v>
      </c>
    </row>
    <row r="14612" spans="1:3" x14ac:dyDescent="0.3">
      <c r="A14612">
        <v>87.98</v>
      </c>
      <c r="C14612">
        <v>2.7333607532068478</v>
      </c>
    </row>
    <row r="14613" spans="1:3" x14ac:dyDescent="0.3">
      <c r="A14613">
        <v>87.08</v>
      </c>
      <c r="C14613">
        <v>2.752476256477284</v>
      </c>
    </row>
    <row r="14614" spans="1:3" x14ac:dyDescent="0.3">
      <c r="A14614">
        <v>82.94</v>
      </c>
      <c r="C14614">
        <v>2.6411896682390239</v>
      </c>
    </row>
    <row r="14615" spans="1:3" x14ac:dyDescent="0.3">
      <c r="A14615">
        <v>81.95</v>
      </c>
      <c r="C14615">
        <v>2.4292470972722882</v>
      </c>
    </row>
    <row r="14616" spans="1:3" x14ac:dyDescent="0.3">
      <c r="A14616">
        <v>75.02</v>
      </c>
      <c r="C14616">
        <v>2.201907037338696</v>
      </c>
    </row>
    <row r="14617" spans="1:3" x14ac:dyDescent="0.3">
      <c r="A14617">
        <v>78.98</v>
      </c>
      <c r="C14617">
        <v>2.0919899461987121</v>
      </c>
    </row>
    <row r="14618" spans="1:3" x14ac:dyDescent="0.3">
      <c r="A14618">
        <v>77</v>
      </c>
      <c r="C14618">
        <v>1.8047679010587241</v>
      </c>
    </row>
    <row r="14619" spans="1:3" x14ac:dyDescent="0.3">
      <c r="A14619">
        <v>73.94</v>
      </c>
      <c r="C14619">
        <v>1.5216816765841359</v>
      </c>
    </row>
    <row r="14620" spans="1:3" x14ac:dyDescent="0.3">
      <c r="A14620">
        <v>71.959999999999994</v>
      </c>
      <c r="C14620">
        <v>1.32714228438556</v>
      </c>
    </row>
    <row r="14621" spans="1:3" x14ac:dyDescent="0.3">
      <c r="A14621">
        <v>71.510000000000005</v>
      </c>
      <c r="C14621">
        <v>1.2037492110428321</v>
      </c>
    </row>
    <row r="14622" spans="1:3" x14ac:dyDescent="0.3">
      <c r="A14622">
        <v>71.06</v>
      </c>
      <c r="C14622">
        <v>1.0373223824131279</v>
      </c>
    </row>
    <row r="14623" spans="1:3" x14ac:dyDescent="0.3">
      <c r="A14623">
        <v>69.98</v>
      </c>
      <c r="C14623">
        <v>0.95337728288382395</v>
      </c>
    </row>
    <row r="14624" spans="1:3" x14ac:dyDescent="0.3">
      <c r="A14624">
        <v>69.98</v>
      </c>
      <c r="C14624">
        <v>0.93799810186762</v>
      </c>
    </row>
    <row r="14625" spans="1:3" x14ac:dyDescent="0.3">
      <c r="A14625">
        <v>66.92</v>
      </c>
      <c r="C14625">
        <v>0.97492190296543202</v>
      </c>
    </row>
    <row r="14626" spans="1:3" x14ac:dyDescent="0.3">
      <c r="A14626">
        <v>69.08</v>
      </c>
      <c r="C14626">
        <v>0.98343068005472001</v>
      </c>
    </row>
    <row r="14627" spans="1:3" x14ac:dyDescent="0.3">
      <c r="A14627">
        <v>71.06</v>
      </c>
      <c r="C14627">
        <v>1.204335065841392</v>
      </c>
    </row>
    <row r="14628" spans="1:3" x14ac:dyDescent="0.3">
      <c r="A14628">
        <v>77</v>
      </c>
      <c r="C14628">
        <v>1.322976230865704</v>
      </c>
    </row>
    <row r="14629" spans="1:3" x14ac:dyDescent="0.3">
      <c r="A14629">
        <v>82.94</v>
      </c>
      <c r="C14629">
        <v>1.580699367719556</v>
      </c>
    </row>
    <row r="14630" spans="1:3" x14ac:dyDescent="0.3">
      <c r="A14630">
        <v>84.92</v>
      </c>
      <c r="C14630">
        <v>1.7933023133766</v>
      </c>
    </row>
    <row r="14631" spans="1:3" x14ac:dyDescent="0.3">
      <c r="A14631">
        <v>86</v>
      </c>
      <c r="C14631">
        <v>2.082861218874164</v>
      </c>
    </row>
    <row r="14632" spans="1:3" x14ac:dyDescent="0.3">
      <c r="A14632">
        <v>89.06</v>
      </c>
      <c r="C14632">
        <v>2.350921328636792</v>
      </c>
    </row>
    <row r="14633" spans="1:3" x14ac:dyDescent="0.3">
      <c r="A14633">
        <v>89.06</v>
      </c>
      <c r="C14633">
        <v>2.5726082461582518</v>
      </c>
    </row>
    <row r="14634" spans="1:3" x14ac:dyDescent="0.3">
      <c r="A14634">
        <v>91.94</v>
      </c>
      <c r="C14634">
        <v>2.8378743481840041</v>
      </c>
    </row>
    <row r="14635" spans="1:3" x14ac:dyDescent="0.3">
      <c r="A14635">
        <v>89.06</v>
      </c>
      <c r="C14635">
        <v>2.802525593820596</v>
      </c>
    </row>
    <row r="14636" spans="1:3" x14ac:dyDescent="0.3">
      <c r="A14636">
        <v>87.98</v>
      </c>
      <c r="C14636">
        <v>2.8826890845080362</v>
      </c>
    </row>
    <row r="14637" spans="1:3" x14ac:dyDescent="0.3">
      <c r="A14637">
        <v>86</v>
      </c>
      <c r="C14637">
        <v>2.8173500897263599</v>
      </c>
    </row>
    <row r="14638" spans="1:3" x14ac:dyDescent="0.3">
      <c r="A14638">
        <v>75.02</v>
      </c>
      <c r="C14638">
        <v>2.4998807511170842</v>
      </c>
    </row>
    <row r="14639" spans="1:3" x14ac:dyDescent="0.3">
      <c r="A14639">
        <v>72.41</v>
      </c>
      <c r="C14639">
        <v>2.2568990818363641</v>
      </c>
    </row>
    <row r="14640" spans="1:3" x14ac:dyDescent="0.3">
      <c r="A14640">
        <v>73.040000000000006</v>
      </c>
      <c r="C14640">
        <v>2.2045659564484081</v>
      </c>
    </row>
    <row r="14641" spans="1:3" x14ac:dyDescent="0.3">
      <c r="A14641">
        <v>73.040000000000006</v>
      </c>
      <c r="C14641">
        <v>1.977566977685588</v>
      </c>
    </row>
    <row r="14642" spans="1:3" x14ac:dyDescent="0.3">
      <c r="A14642">
        <v>73.040000000000006</v>
      </c>
      <c r="C14642">
        <v>1.6962482395929921</v>
      </c>
    </row>
    <row r="14643" spans="1:3" x14ac:dyDescent="0.3">
      <c r="A14643">
        <v>73.94</v>
      </c>
      <c r="C14643">
        <v>1.4368632056527599</v>
      </c>
    </row>
    <row r="14644" spans="1:3" x14ac:dyDescent="0.3">
      <c r="A14644">
        <v>75.02</v>
      </c>
      <c r="C14644">
        <v>1.320493661898724</v>
      </c>
    </row>
    <row r="14645" spans="1:3" x14ac:dyDescent="0.3">
      <c r="A14645">
        <v>74.03</v>
      </c>
      <c r="C14645">
        <v>1.1727058583479399</v>
      </c>
    </row>
    <row r="14646" spans="1:3" x14ac:dyDescent="0.3">
      <c r="A14646">
        <v>71.959999999999994</v>
      </c>
      <c r="C14646">
        <v>1.067832649462408</v>
      </c>
    </row>
    <row r="14647" spans="1:3" x14ac:dyDescent="0.3">
      <c r="A14647">
        <v>71.959999999999994</v>
      </c>
      <c r="C14647">
        <v>0.98494932288045201</v>
      </c>
    </row>
    <row r="14648" spans="1:3" x14ac:dyDescent="0.3">
      <c r="A14648">
        <v>71.06</v>
      </c>
      <c r="C14648">
        <v>0.95310088986950403</v>
      </c>
    </row>
    <row r="14649" spans="1:3" x14ac:dyDescent="0.3">
      <c r="A14649">
        <v>69.98</v>
      </c>
      <c r="C14649">
        <v>0.97414817629776396</v>
      </c>
    </row>
    <row r="14650" spans="1:3" x14ac:dyDescent="0.3">
      <c r="A14650">
        <v>69.98</v>
      </c>
      <c r="C14650">
        <v>1.0647395150713961</v>
      </c>
    </row>
    <row r="14651" spans="1:3" x14ac:dyDescent="0.3">
      <c r="A14651">
        <v>72.95</v>
      </c>
      <c r="C14651">
        <v>1.2809526438549159</v>
      </c>
    </row>
    <row r="14652" spans="1:3" x14ac:dyDescent="0.3">
      <c r="A14652">
        <v>80.959999999999994</v>
      </c>
      <c r="C14652">
        <v>1.4839531574937439</v>
      </c>
    </row>
    <row r="14653" spans="1:3" x14ac:dyDescent="0.3">
      <c r="A14653">
        <v>82.94</v>
      </c>
      <c r="C14653">
        <v>1.7436571037173321</v>
      </c>
    </row>
    <row r="14654" spans="1:3" x14ac:dyDescent="0.3">
      <c r="A14654">
        <v>87.08</v>
      </c>
      <c r="C14654">
        <v>1.898297734198036</v>
      </c>
    </row>
    <row r="14655" spans="1:3" x14ac:dyDescent="0.3">
      <c r="A14655">
        <v>89.06</v>
      </c>
      <c r="C14655">
        <v>2.198847136356564</v>
      </c>
    </row>
    <row r="14656" spans="1:3" x14ac:dyDescent="0.3">
      <c r="A14656">
        <v>87.98</v>
      </c>
      <c r="C14656">
        <v>2.4505170401007241</v>
      </c>
    </row>
    <row r="14657" spans="1:3" x14ac:dyDescent="0.3">
      <c r="A14657">
        <v>88.52</v>
      </c>
      <c r="C14657">
        <v>2.5827980074460601</v>
      </c>
    </row>
    <row r="14658" spans="1:3" x14ac:dyDescent="0.3">
      <c r="A14658">
        <v>89.96</v>
      </c>
      <c r="C14658">
        <v>2.7610459189156842</v>
      </c>
    </row>
    <row r="14659" spans="1:3" x14ac:dyDescent="0.3">
      <c r="A14659">
        <v>89.06</v>
      </c>
      <c r="C14659">
        <v>2.940715319278012</v>
      </c>
    </row>
    <row r="14660" spans="1:3" x14ac:dyDescent="0.3">
      <c r="A14660">
        <v>86</v>
      </c>
      <c r="C14660">
        <v>2.930676640333532</v>
      </c>
    </row>
    <row r="14661" spans="1:3" x14ac:dyDescent="0.3">
      <c r="A14661">
        <v>86</v>
      </c>
      <c r="C14661">
        <v>2.8895192235691161</v>
      </c>
    </row>
    <row r="14662" spans="1:3" x14ac:dyDescent="0.3">
      <c r="A14662">
        <v>82.94</v>
      </c>
      <c r="C14662">
        <v>2.8511062010880841</v>
      </c>
    </row>
    <row r="14663" spans="1:3" x14ac:dyDescent="0.3">
      <c r="A14663">
        <v>81.5</v>
      </c>
      <c r="C14663">
        <v>2.6507070656215239</v>
      </c>
    </row>
    <row r="14664" spans="1:3" x14ac:dyDescent="0.3">
      <c r="A14664">
        <v>78.98</v>
      </c>
      <c r="C14664">
        <v>2.3788548931097839</v>
      </c>
    </row>
    <row r="14665" spans="1:3" x14ac:dyDescent="0.3">
      <c r="A14665">
        <v>77</v>
      </c>
      <c r="C14665">
        <v>2.1337329717134481</v>
      </c>
    </row>
    <row r="14666" spans="1:3" x14ac:dyDescent="0.3">
      <c r="A14666">
        <v>75.92</v>
      </c>
      <c r="C14666">
        <v>1.788041139587172</v>
      </c>
    </row>
    <row r="14667" spans="1:3" x14ac:dyDescent="0.3">
      <c r="A14667">
        <v>73.94</v>
      </c>
      <c r="C14667">
        <v>1.6043480596514399</v>
      </c>
    </row>
    <row r="14668" spans="1:3" x14ac:dyDescent="0.3">
      <c r="A14668">
        <v>73.040000000000006</v>
      </c>
      <c r="C14668">
        <v>1.397953623049272</v>
      </c>
    </row>
    <row r="14669" spans="1:3" x14ac:dyDescent="0.3">
      <c r="A14669">
        <v>73.040000000000006</v>
      </c>
      <c r="C14669">
        <v>1.20895213427172</v>
      </c>
    </row>
    <row r="14670" spans="1:3" x14ac:dyDescent="0.3">
      <c r="A14670">
        <v>71.959999999999994</v>
      </c>
      <c r="C14670">
        <v>1.1114270671637121</v>
      </c>
    </row>
    <row r="14671" spans="1:3" x14ac:dyDescent="0.3">
      <c r="A14671">
        <v>71.959999999999994</v>
      </c>
      <c r="C14671">
        <v>1.0659885018067721</v>
      </c>
    </row>
    <row r="14672" spans="1:3" x14ac:dyDescent="0.3">
      <c r="A14672">
        <v>71.06</v>
      </c>
      <c r="C14672">
        <v>0.99263023058350397</v>
      </c>
    </row>
    <row r="14673" spans="1:3" x14ac:dyDescent="0.3">
      <c r="A14673">
        <v>69.98</v>
      </c>
      <c r="C14673">
        <v>0.99949544497160003</v>
      </c>
    </row>
    <row r="14674" spans="1:3" x14ac:dyDescent="0.3">
      <c r="A14674">
        <v>71.959999999999994</v>
      </c>
      <c r="C14674">
        <v>1.074611047502064</v>
      </c>
    </row>
    <row r="14675" spans="1:3" x14ac:dyDescent="0.3">
      <c r="A14675">
        <v>73.489999999999995</v>
      </c>
      <c r="C14675">
        <v>1.290018193714348</v>
      </c>
    </row>
    <row r="14676" spans="1:3" x14ac:dyDescent="0.3">
      <c r="A14676">
        <v>78.98</v>
      </c>
      <c r="C14676">
        <v>1.4873083215623519</v>
      </c>
    </row>
    <row r="14677" spans="1:3" x14ac:dyDescent="0.3">
      <c r="A14677">
        <v>82.04</v>
      </c>
      <c r="C14677">
        <v>1.716347271684904</v>
      </c>
    </row>
    <row r="14678" spans="1:3" x14ac:dyDescent="0.3">
      <c r="A14678">
        <v>82.94</v>
      </c>
      <c r="C14678">
        <v>1.924316336396344</v>
      </c>
    </row>
    <row r="14679" spans="1:3" x14ac:dyDescent="0.3">
      <c r="A14679">
        <v>84.38</v>
      </c>
      <c r="C14679">
        <v>2.2137119549154001</v>
      </c>
    </row>
    <row r="14680" spans="1:3" x14ac:dyDescent="0.3">
      <c r="A14680">
        <v>85.46</v>
      </c>
      <c r="C14680">
        <v>2.4040443798533122</v>
      </c>
    </row>
    <row r="14681" spans="1:3" x14ac:dyDescent="0.3">
      <c r="A14681">
        <v>84.47</v>
      </c>
      <c r="C14681">
        <v>2.5206887765636559</v>
      </c>
    </row>
    <row r="14682" spans="1:3" x14ac:dyDescent="0.3">
      <c r="A14682">
        <v>87.98</v>
      </c>
      <c r="C14682">
        <v>2.5886665290613</v>
      </c>
    </row>
    <row r="14683" spans="1:3" x14ac:dyDescent="0.3">
      <c r="A14683">
        <v>87.98</v>
      </c>
      <c r="C14683">
        <v>2.8404458233491519</v>
      </c>
    </row>
    <row r="14684" spans="1:3" x14ac:dyDescent="0.3">
      <c r="A14684">
        <v>87.08</v>
      </c>
      <c r="C14684">
        <v>2.9529058282914562</v>
      </c>
    </row>
    <row r="14685" spans="1:3" x14ac:dyDescent="0.3">
      <c r="A14685">
        <v>84.92</v>
      </c>
      <c r="C14685">
        <v>3.0706607226909042</v>
      </c>
    </row>
    <row r="14686" spans="1:3" x14ac:dyDescent="0.3">
      <c r="A14686">
        <v>80.959999999999994</v>
      </c>
      <c r="C14686">
        <v>2.9244210449763801</v>
      </c>
    </row>
    <row r="14687" spans="1:3" x14ac:dyDescent="0.3">
      <c r="A14687">
        <v>78.98</v>
      </c>
      <c r="C14687">
        <v>2.7038564203989361</v>
      </c>
    </row>
    <row r="14688" spans="1:3" x14ac:dyDescent="0.3">
      <c r="A14688">
        <v>75.02</v>
      </c>
      <c r="C14688">
        <v>2.4959072423850119</v>
      </c>
    </row>
    <row r="14689" spans="1:3" x14ac:dyDescent="0.3">
      <c r="A14689">
        <v>73.94</v>
      </c>
      <c r="C14689">
        <v>2.167603022163608</v>
      </c>
    </row>
    <row r="14690" spans="1:3" x14ac:dyDescent="0.3">
      <c r="A14690">
        <v>71.959999999999994</v>
      </c>
      <c r="C14690">
        <v>1.7523497224261799</v>
      </c>
    </row>
    <row r="14691" spans="1:3" x14ac:dyDescent="0.3">
      <c r="A14691">
        <v>69.98</v>
      </c>
      <c r="C14691">
        <v>1.48383990012864</v>
      </c>
    </row>
    <row r="14692" spans="1:3" x14ac:dyDescent="0.3">
      <c r="A14692">
        <v>68</v>
      </c>
      <c r="C14692">
        <v>1.248920688104256</v>
      </c>
    </row>
    <row r="14693" spans="1:3" x14ac:dyDescent="0.3">
      <c r="A14693">
        <v>68.540000000000006</v>
      </c>
      <c r="C14693">
        <v>1.111646198356036</v>
      </c>
    </row>
    <row r="14694" spans="1:3" x14ac:dyDescent="0.3">
      <c r="A14694">
        <v>66.92</v>
      </c>
      <c r="C14694">
        <v>1.02130500582102</v>
      </c>
    </row>
    <row r="14695" spans="1:3" x14ac:dyDescent="0.3">
      <c r="A14695">
        <v>64.94</v>
      </c>
      <c r="C14695">
        <v>0.92859483123395203</v>
      </c>
    </row>
    <row r="14696" spans="1:3" x14ac:dyDescent="0.3">
      <c r="A14696">
        <v>62.96</v>
      </c>
      <c r="C14696">
        <v>0.96045758863644004</v>
      </c>
    </row>
    <row r="14697" spans="1:3" x14ac:dyDescent="0.3">
      <c r="A14697">
        <v>64.040000000000006</v>
      </c>
      <c r="C14697">
        <v>1.1097567846639</v>
      </c>
    </row>
    <row r="14698" spans="1:3" x14ac:dyDescent="0.3">
      <c r="A14698">
        <v>64.94</v>
      </c>
      <c r="C14698">
        <v>1.1808066538495281</v>
      </c>
    </row>
    <row r="14699" spans="1:3" x14ac:dyDescent="0.3">
      <c r="A14699">
        <v>68.989999999999995</v>
      </c>
      <c r="C14699">
        <v>1.184282508695452</v>
      </c>
    </row>
    <row r="14700" spans="1:3" x14ac:dyDescent="0.3">
      <c r="A14700">
        <v>78.08</v>
      </c>
      <c r="C14700">
        <v>1.17025870642732</v>
      </c>
    </row>
    <row r="14701" spans="1:3" x14ac:dyDescent="0.3">
      <c r="A14701">
        <v>80.959999999999994</v>
      </c>
      <c r="C14701">
        <v>1.319898648396856</v>
      </c>
    </row>
    <row r="14702" spans="1:3" x14ac:dyDescent="0.3">
      <c r="A14702">
        <v>84.92</v>
      </c>
      <c r="C14702">
        <v>1.4532433729296721</v>
      </c>
    </row>
    <row r="14703" spans="1:3" x14ac:dyDescent="0.3">
      <c r="A14703">
        <v>86</v>
      </c>
      <c r="C14703">
        <v>1.778317015287588</v>
      </c>
    </row>
    <row r="14704" spans="1:3" x14ac:dyDescent="0.3">
      <c r="A14704">
        <v>87.08</v>
      </c>
      <c r="C14704">
        <v>1.9874479445434281</v>
      </c>
    </row>
    <row r="14705" spans="1:3" x14ac:dyDescent="0.3">
      <c r="A14705">
        <v>87.53</v>
      </c>
      <c r="C14705">
        <v>2.2748442697128639</v>
      </c>
    </row>
    <row r="14706" spans="1:3" x14ac:dyDescent="0.3">
      <c r="A14706">
        <v>89.96</v>
      </c>
      <c r="C14706">
        <v>2.4867212218890322</v>
      </c>
    </row>
    <row r="14707" spans="1:3" x14ac:dyDescent="0.3">
      <c r="A14707">
        <v>89.06</v>
      </c>
      <c r="C14707">
        <v>2.7644009088697401</v>
      </c>
    </row>
    <row r="14708" spans="1:3" x14ac:dyDescent="0.3">
      <c r="A14708">
        <v>89.96</v>
      </c>
      <c r="C14708">
        <v>3.049937005923848</v>
      </c>
    </row>
    <row r="14709" spans="1:3" x14ac:dyDescent="0.3">
      <c r="A14709">
        <v>87.98</v>
      </c>
      <c r="C14709">
        <v>3.183185118927272</v>
      </c>
    </row>
    <row r="14710" spans="1:3" x14ac:dyDescent="0.3">
      <c r="A14710">
        <v>84.02</v>
      </c>
      <c r="C14710">
        <v>3.0578237215542878</v>
      </c>
    </row>
    <row r="14711" spans="1:3" x14ac:dyDescent="0.3">
      <c r="A14711">
        <v>82.49</v>
      </c>
      <c r="C14711">
        <v>2.8298148979620561</v>
      </c>
    </row>
    <row r="14712" spans="1:3" x14ac:dyDescent="0.3">
      <c r="A14712">
        <v>77</v>
      </c>
      <c r="C14712">
        <v>2.6083516535643758</v>
      </c>
    </row>
    <row r="14713" spans="1:3" x14ac:dyDescent="0.3">
      <c r="A14713">
        <v>78.08</v>
      </c>
      <c r="C14713">
        <v>2.326268439958628</v>
      </c>
    </row>
    <row r="14714" spans="1:3" x14ac:dyDescent="0.3">
      <c r="A14714">
        <v>73.94</v>
      </c>
      <c r="C14714">
        <v>1.876153627846884</v>
      </c>
    </row>
    <row r="14715" spans="1:3" x14ac:dyDescent="0.3">
      <c r="A14715">
        <v>71.959999999999994</v>
      </c>
      <c r="C14715">
        <v>1.5355688977592079</v>
      </c>
    </row>
    <row r="14716" spans="1:3" x14ac:dyDescent="0.3">
      <c r="A14716">
        <v>69.98</v>
      </c>
      <c r="C14716">
        <v>1.3677016604783161</v>
      </c>
    </row>
    <row r="14717" spans="1:3" x14ac:dyDescent="0.3">
      <c r="A14717">
        <v>70.52</v>
      </c>
      <c r="C14717">
        <v>1.1578783528293759</v>
      </c>
    </row>
    <row r="14718" spans="1:3" x14ac:dyDescent="0.3">
      <c r="A14718">
        <v>68</v>
      </c>
      <c r="C14718">
        <v>1.0986479594126239</v>
      </c>
    </row>
    <row r="14719" spans="1:3" x14ac:dyDescent="0.3">
      <c r="A14719">
        <v>69.08</v>
      </c>
      <c r="C14719">
        <v>1.0125558762412079</v>
      </c>
    </row>
    <row r="14720" spans="1:3" x14ac:dyDescent="0.3">
      <c r="A14720">
        <v>69.98</v>
      </c>
      <c r="C14720">
        <v>1.0457785185078921</v>
      </c>
    </row>
    <row r="14721" spans="1:3" x14ac:dyDescent="0.3">
      <c r="A14721">
        <v>71.06</v>
      </c>
      <c r="C14721">
        <v>1.1831282772009559</v>
      </c>
    </row>
    <row r="14722" spans="1:3" x14ac:dyDescent="0.3">
      <c r="A14722">
        <v>71.959999999999994</v>
      </c>
      <c r="C14722">
        <v>1.2028185054032039</v>
      </c>
    </row>
    <row r="14723" spans="1:3" x14ac:dyDescent="0.3">
      <c r="A14723">
        <v>73.94</v>
      </c>
      <c r="C14723">
        <v>1.1874236810655281</v>
      </c>
    </row>
    <row r="14724" spans="1:3" x14ac:dyDescent="0.3">
      <c r="A14724">
        <v>78.98</v>
      </c>
      <c r="C14724">
        <v>1.2403831724722081</v>
      </c>
    </row>
    <row r="14725" spans="1:3" x14ac:dyDescent="0.3">
      <c r="A14725">
        <v>82.94</v>
      </c>
      <c r="C14725">
        <v>1.429235985333676</v>
      </c>
    </row>
    <row r="14726" spans="1:3" x14ac:dyDescent="0.3">
      <c r="A14726">
        <v>84.245000000000005</v>
      </c>
      <c r="C14726">
        <v>1.622153109549032</v>
      </c>
    </row>
    <row r="14727" spans="1:3" x14ac:dyDescent="0.3">
      <c r="A14727">
        <v>84.92</v>
      </c>
      <c r="C14727">
        <v>1.9920530556646641</v>
      </c>
    </row>
    <row r="14728" spans="1:3" x14ac:dyDescent="0.3">
      <c r="A14728">
        <v>85.64</v>
      </c>
      <c r="C14728">
        <v>2.1840330548197202</v>
      </c>
    </row>
    <row r="14729" spans="1:3" x14ac:dyDescent="0.3">
      <c r="A14729">
        <v>87.02</v>
      </c>
      <c r="C14729">
        <v>2.3556483023436359</v>
      </c>
    </row>
    <row r="14730" spans="1:3" x14ac:dyDescent="0.3">
      <c r="A14730">
        <v>89.96</v>
      </c>
      <c r="C14730">
        <v>2.6054669772390362</v>
      </c>
    </row>
    <row r="14731" spans="1:3" x14ac:dyDescent="0.3">
      <c r="A14731">
        <v>91.04</v>
      </c>
      <c r="C14731">
        <v>2.9245318411635082</v>
      </c>
    </row>
    <row r="14732" spans="1:3" x14ac:dyDescent="0.3">
      <c r="A14732">
        <v>91.04</v>
      </c>
      <c r="C14732">
        <v>3.067494591196108</v>
      </c>
    </row>
    <row r="14733" spans="1:3" x14ac:dyDescent="0.3">
      <c r="A14733">
        <v>87.98</v>
      </c>
      <c r="C14733">
        <v>3.1564531706329362</v>
      </c>
    </row>
    <row r="14734" spans="1:3" x14ac:dyDescent="0.3">
      <c r="A14734">
        <v>82.94</v>
      </c>
      <c r="C14734">
        <v>2.9286043398117361</v>
      </c>
    </row>
    <row r="14735" spans="1:3" x14ac:dyDescent="0.3">
      <c r="A14735">
        <v>80.510000000000005</v>
      </c>
      <c r="C14735">
        <v>2.760851335483212</v>
      </c>
    </row>
    <row r="14736" spans="1:3" x14ac:dyDescent="0.3">
      <c r="A14736">
        <v>75.02</v>
      </c>
      <c r="C14736">
        <v>2.564080622338976</v>
      </c>
    </row>
    <row r="14737" spans="1:3" x14ac:dyDescent="0.3">
      <c r="A14737">
        <v>73.040000000000006</v>
      </c>
      <c r="C14737">
        <v>2.1703199740946322</v>
      </c>
    </row>
    <row r="14738" spans="1:3" x14ac:dyDescent="0.3">
      <c r="A14738">
        <v>71.06</v>
      </c>
      <c r="C14738">
        <v>1.751207046076684</v>
      </c>
    </row>
    <row r="14739" spans="1:3" x14ac:dyDescent="0.3">
      <c r="A14739">
        <v>69.98</v>
      </c>
      <c r="C14739">
        <v>1.463902028991908</v>
      </c>
    </row>
    <row r="14740" spans="1:3" x14ac:dyDescent="0.3">
      <c r="A14740">
        <v>68</v>
      </c>
      <c r="C14740">
        <v>1.2253061761410999</v>
      </c>
    </row>
    <row r="14741" spans="1:3" x14ac:dyDescent="0.3">
      <c r="A14741">
        <v>67.459999999999994</v>
      </c>
      <c r="C14741">
        <v>1.0373074436330201</v>
      </c>
    </row>
    <row r="14742" spans="1:3" x14ac:dyDescent="0.3">
      <c r="A14742">
        <v>64.94</v>
      </c>
      <c r="C14742">
        <v>0.96943986813331995</v>
      </c>
    </row>
    <row r="14743" spans="1:3" x14ac:dyDescent="0.3">
      <c r="A14743">
        <v>64.040000000000006</v>
      </c>
      <c r="C14743">
        <v>0.90310772935176398</v>
      </c>
    </row>
    <row r="14744" spans="1:3" x14ac:dyDescent="0.3">
      <c r="A14744">
        <v>64.040000000000006</v>
      </c>
      <c r="C14744">
        <v>0.91859241608821596</v>
      </c>
    </row>
    <row r="14745" spans="1:3" x14ac:dyDescent="0.3">
      <c r="A14745">
        <v>62.96</v>
      </c>
      <c r="C14745">
        <v>1.04117168853472</v>
      </c>
    </row>
    <row r="14746" spans="1:3" x14ac:dyDescent="0.3">
      <c r="A14746">
        <v>64.040000000000006</v>
      </c>
      <c r="C14746">
        <v>1.080317000405592</v>
      </c>
    </row>
    <row r="14747" spans="1:3" x14ac:dyDescent="0.3">
      <c r="A14747">
        <v>65.48</v>
      </c>
      <c r="C14747">
        <v>1.058455016226264</v>
      </c>
    </row>
    <row r="14748" spans="1:3" x14ac:dyDescent="0.3">
      <c r="A14748">
        <v>71.959999999999994</v>
      </c>
      <c r="C14748">
        <v>1.105974688339344</v>
      </c>
    </row>
    <row r="14749" spans="1:3" x14ac:dyDescent="0.3">
      <c r="A14749">
        <v>75.92</v>
      </c>
      <c r="C14749">
        <v>1.186248631136076</v>
      </c>
    </row>
    <row r="14750" spans="1:3" x14ac:dyDescent="0.3">
      <c r="A14750">
        <v>78.98</v>
      </c>
      <c r="C14750">
        <v>1.2567058031340841</v>
      </c>
    </row>
    <row r="14751" spans="1:3" x14ac:dyDescent="0.3">
      <c r="A14751">
        <v>80.959999999999994</v>
      </c>
      <c r="C14751">
        <v>1.384580477957768</v>
      </c>
    </row>
    <row r="14752" spans="1:3" x14ac:dyDescent="0.3">
      <c r="A14752">
        <v>80.959999999999994</v>
      </c>
      <c r="C14752">
        <v>1.57727151522232</v>
      </c>
    </row>
    <row r="14753" spans="1:3" x14ac:dyDescent="0.3">
      <c r="A14753">
        <v>81.95</v>
      </c>
      <c r="C14753">
        <v>1.720614056801024</v>
      </c>
    </row>
    <row r="14754" spans="1:3" x14ac:dyDescent="0.3">
      <c r="A14754">
        <v>82.94</v>
      </c>
      <c r="C14754">
        <v>1.93010704217026</v>
      </c>
    </row>
    <row r="14755" spans="1:3" x14ac:dyDescent="0.3">
      <c r="A14755">
        <v>82.94</v>
      </c>
      <c r="C14755">
        <v>2.0922483347188878</v>
      </c>
    </row>
    <row r="14756" spans="1:3" x14ac:dyDescent="0.3">
      <c r="A14756">
        <v>82.04</v>
      </c>
      <c r="C14756">
        <v>2.289535507382396</v>
      </c>
    </row>
    <row r="14757" spans="1:3" x14ac:dyDescent="0.3">
      <c r="A14757">
        <v>80.06</v>
      </c>
      <c r="C14757">
        <v>2.3603521129021399</v>
      </c>
    </row>
    <row r="14758" spans="1:3" x14ac:dyDescent="0.3">
      <c r="A14758">
        <v>75.02</v>
      </c>
      <c r="C14758">
        <v>2.2860862623752078</v>
      </c>
    </row>
    <row r="14759" spans="1:3" x14ac:dyDescent="0.3">
      <c r="A14759">
        <v>73.040000000000006</v>
      </c>
      <c r="C14759">
        <v>2.0656175030958961</v>
      </c>
    </row>
    <row r="14760" spans="1:3" x14ac:dyDescent="0.3">
      <c r="A14760">
        <v>68</v>
      </c>
      <c r="C14760">
        <v>1.853673553312756</v>
      </c>
    </row>
    <row r="14761" spans="1:3" x14ac:dyDescent="0.3">
      <c r="A14761">
        <v>66.92</v>
      </c>
      <c r="C14761">
        <v>1.612337080474044</v>
      </c>
    </row>
    <row r="14762" spans="1:3" x14ac:dyDescent="0.3">
      <c r="A14762">
        <v>64.040000000000006</v>
      </c>
      <c r="C14762">
        <v>1.3348878821768759</v>
      </c>
    </row>
    <row r="14763" spans="1:3" x14ac:dyDescent="0.3">
      <c r="A14763">
        <v>62.96</v>
      </c>
      <c r="C14763">
        <v>1.1097086274342041</v>
      </c>
    </row>
    <row r="14764" spans="1:3" x14ac:dyDescent="0.3">
      <c r="A14764">
        <v>60.08</v>
      </c>
      <c r="C14764">
        <v>1.0066673393552119</v>
      </c>
    </row>
    <row r="14765" spans="1:3" x14ac:dyDescent="0.3">
      <c r="A14765">
        <v>58.55</v>
      </c>
      <c r="C14765">
        <v>0.81349700574011596</v>
      </c>
    </row>
    <row r="14766" spans="1:3" x14ac:dyDescent="0.3">
      <c r="A14766">
        <v>59</v>
      </c>
      <c r="C14766">
        <v>0.81312916755926801</v>
      </c>
    </row>
    <row r="14767" spans="1:3" x14ac:dyDescent="0.3">
      <c r="A14767">
        <v>55.94</v>
      </c>
      <c r="C14767">
        <v>0.79615882752003597</v>
      </c>
    </row>
    <row r="14768" spans="1:3" x14ac:dyDescent="0.3">
      <c r="A14768">
        <v>55.94</v>
      </c>
      <c r="C14768">
        <v>0.81869818608561995</v>
      </c>
    </row>
    <row r="14769" spans="1:3" x14ac:dyDescent="0.3">
      <c r="A14769">
        <v>55.94</v>
      </c>
      <c r="C14769">
        <v>0.95789982684258801</v>
      </c>
    </row>
    <row r="14770" spans="1:3" x14ac:dyDescent="0.3">
      <c r="A14770">
        <v>55.94</v>
      </c>
      <c r="C14770">
        <v>1.0192111643303119</v>
      </c>
    </row>
    <row r="14771" spans="1:3" x14ac:dyDescent="0.3">
      <c r="A14771">
        <v>59.45</v>
      </c>
      <c r="C14771">
        <v>0.94320796417966002</v>
      </c>
    </row>
    <row r="14772" spans="1:3" x14ac:dyDescent="0.3">
      <c r="A14772">
        <v>69.98</v>
      </c>
      <c r="C14772">
        <v>0.99141522467942</v>
      </c>
    </row>
    <row r="14773" spans="1:3" x14ac:dyDescent="0.3">
      <c r="A14773">
        <v>73.94</v>
      </c>
      <c r="C14773">
        <v>0.98528214166871597</v>
      </c>
    </row>
    <row r="14774" spans="1:3" x14ac:dyDescent="0.3">
      <c r="A14774">
        <v>78.08</v>
      </c>
      <c r="C14774">
        <v>1.089363674202976</v>
      </c>
    </row>
    <row r="14775" spans="1:3" x14ac:dyDescent="0.3">
      <c r="A14775">
        <v>80.06</v>
      </c>
      <c r="C14775">
        <v>1.252942027443736</v>
      </c>
    </row>
    <row r="14776" spans="1:3" x14ac:dyDescent="0.3">
      <c r="A14776">
        <v>84.02</v>
      </c>
      <c r="C14776">
        <v>1.43632146313402</v>
      </c>
    </row>
    <row r="14777" spans="1:3" x14ac:dyDescent="0.3">
      <c r="A14777">
        <v>84.02</v>
      </c>
      <c r="C14777">
        <v>1.5919512112237759</v>
      </c>
    </row>
    <row r="14778" spans="1:3" x14ac:dyDescent="0.3">
      <c r="A14778">
        <v>87.08</v>
      </c>
      <c r="C14778">
        <v>1.8709185216337281</v>
      </c>
    </row>
    <row r="14779" spans="1:3" x14ac:dyDescent="0.3">
      <c r="A14779">
        <v>87.98</v>
      </c>
      <c r="C14779">
        <v>2.1048081281428002</v>
      </c>
    </row>
    <row r="14780" spans="1:3" x14ac:dyDescent="0.3">
      <c r="A14780">
        <v>87.98</v>
      </c>
      <c r="C14780">
        <v>2.3623765425167358</v>
      </c>
    </row>
    <row r="14781" spans="1:3" x14ac:dyDescent="0.3">
      <c r="A14781">
        <v>86</v>
      </c>
      <c r="C14781">
        <v>2.3960268524188759</v>
      </c>
    </row>
    <row r="14782" spans="1:3" x14ac:dyDescent="0.3">
      <c r="A14782">
        <v>82.94</v>
      </c>
      <c r="C14782">
        <v>2.2920349719466122</v>
      </c>
    </row>
    <row r="14783" spans="1:3" x14ac:dyDescent="0.3">
      <c r="A14783">
        <v>80.959999999999994</v>
      </c>
      <c r="C14783">
        <v>2.1919756557811918</v>
      </c>
    </row>
    <row r="14784" spans="1:3" x14ac:dyDescent="0.3">
      <c r="A14784">
        <v>77</v>
      </c>
      <c r="C14784">
        <v>2.0710604953618681</v>
      </c>
    </row>
    <row r="14785" spans="1:3" x14ac:dyDescent="0.3">
      <c r="A14785">
        <v>75.02</v>
      </c>
      <c r="C14785">
        <v>1.91144996310522</v>
      </c>
    </row>
    <row r="14786" spans="1:3" x14ac:dyDescent="0.3">
      <c r="A14786">
        <v>74</v>
      </c>
      <c r="C14786">
        <v>1.73949797529578</v>
      </c>
    </row>
    <row r="14787" spans="1:3" x14ac:dyDescent="0.3">
      <c r="A14787">
        <v>71.06</v>
      </c>
      <c r="C14787">
        <v>1.4581152668574759</v>
      </c>
    </row>
    <row r="14788" spans="1:3" x14ac:dyDescent="0.3">
      <c r="A14788">
        <v>69.98</v>
      </c>
      <c r="C14788">
        <v>1.2524877634893801</v>
      </c>
    </row>
    <row r="14789" spans="1:3" x14ac:dyDescent="0.3">
      <c r="A14789">
        <v>68.66</v>
      </c>
      <c r="C14789">
        <v>1.1032674769576121</v>
      </c>
    </row>
    <row r="14790" spans="1:3" x14ac:dyDescent="0.3">
      <c r="A14790">
        <v>67.64</v>
      </c>
      <c r="C14790">
        <v>1.0004733189460639</v>
      </c>
    </row>
    <row r="14791" spans="1:3" x14ac:dyDescent="0.3">
      <c r="A14791">
        <v>65.974999999999994</v>
      </c>
      <c r="C14791">
        <v>0.96225117295636398</v>
      </c>
    </row>
    <row r="14792" spans="1:3" x14ac:dyDescent="0.3">
      <c r="A14792">
        <v>64.652000000000001</v>
      </c>
      <c r="C14792">
        <v>0.94604158196011601</v>
      </c>
    </row>
    <row r="14793" spans="1:3" x14ac:dyDescent="0.3">
      <c r="A14793">
        <v>64.58</v>
      </c>
      <c r="C14793">
        <v>0.90622957700355999</v>
      </c>
    </row>
    <row r="14794" spans="1:3" x14ac:dyDescent="0.3">
      <c r="A14794">
        <v>64.040000000000006</v>
      </c>
      <c r="C14794">
        <v>0.96256897638037997</v>
      </c>
    </row>
    <row r="14795" spans="1:3" x14ac:dyDescent="0.3">
      <c r="A14795">
        <v>65.36</v>
      </c>
      <c r="C14795">
        <v>1.0704113361321119</v>
      </c>
    </row>
    <row r="14796" spans="1:3" x14ac:dyDescent="0.3">
      <c r="A14796">
        <v>66.38</v>
      </c>
      <c r="C14796">
        <v>1.3325671892866879</v>
      </c>
    </row>
    <row r="14797" spans="1:3" x14ac:dyDescent="0.3">
      <c r="A14797">
        <v>68.989999999999995</v>
      </c>
      <c r="C14797">
        <v>1.2433425960917761</v>
      </c>
    </row>
    <row r="14798" spans="1:3" x14ac:dyDescent="0.3">
      <c r="A14798">
        <v>71.959999999999994</v>
      </c>
      <c r="C14798">
        <v>1.4022854833218319</v>
      </c>
    </row>
    <row r="14799" spans="1:3" x14ac:dyDescent="0.3">
      <c r="A14799">
        <v>71.06</v>
      </c>
      <c r="C14799">
        <v>1.4742866039264559</v>
      </c>
    </row>
    <row r="14800" spans="1:3" x14ac:dyDescent="0.3">
      <c r="A14800">
        <v>71.959999999999994</v>
      </c>
      <c r="C14800">
        <v>1.631796611459728</v>
      </c>
    </row>
    <row r="14801" spans="1:3" x14ac:dyDescent="0.3">
      <c r="A14801">
        <v>72.95</v>
      </c>
      <c r="C14801">
        <v>1.768924392871668</v>
      </c>
    </row>
    <row r="14802" spans="1:3" x14ac:dyDescent="0.3">
      <c r="A14802">
        <v>75.02</v>
      </c>
      <c r="C14802">
        <v>1.7997356468519159</v>
      </c>
    </row>
    <row r="14803" spans="1:3" x14ac:dyDescent="0.3">
      <c r="A14803">
        <v>75.92</v>
      </c>
      <c r="C14803">
        <v>1.8604804410839999</v>
      </c>
    </row>
    <row r="14804" spans="1:3" x14ac:dyDescent="0.3">
      <c r="A14804">
        <v>75.92</v>
      </c>
      <c r="C14804">
        <v>1.95818941672008</v>
      </c>
    </row>
    <row r="14805" spans="1:3" x14ac:dyDescent="0.3">
      <c r="A14805">
        <v>75.02</v>
      </c>
      <c r="C14805">
        <v>1.997458449963148</v>
      </c>
    </row>
    <row r="14806" spans="1:3" x14ac:dyDescent="0.3">
      <c r="A14806">
        <v>71.06</v>
      </c>
      <c r="C14806">
        <v>1.828037797167708</v>
      </c>
    </row>
    <row r="14807" spans="1:3" x14ac:dyDescent="0.3">
      <c r="A14807">
        <v>70.069999999999993</v>
      </c>
      <c r="C14807">
        <v>1.676297564101096</v>
      </c>
    </row>
    <row r="14808" spans="1:3" x14ac:dyDescent="0.3">
      <c r="A14808">
        <v>64.94</v>
      </c>
      <c r="C14808">
        <v>1.6996103458190319</v>
      </c>
    </row>
    <row r="14809" spans="1:3" x14ac:dyDescent="0.3">
      <c r="A14809">
        <v>64.94</v>
      </c>
      <c r="C14809">
        <v>1.4897057944709839</v>
      </c>
    </row>
    <row r="14810" spans="1:3" x14ac:dyDescent="0.3">
      <c r="A14810">
        <v>64.040000000000006</v>
      </c>
      <c r="C14810">
        <v>1.3072973075449279</v>
      </c>
    </row>
    <row r="14811" spans="1:3" x14ac:dyDescent="0.3">
      <c r="A14811">
        <v>60.08</v>
      </c>
      <c r="C14811">
        <v>1.114675677007668</v>
      </c>
    </row>
    <row r="14812" spans="1:3" x14ac:dyDescent="0.3">
      <c r="A14812">
        <v>62.06</v>
      </c>
      <c r="C14812">
        <v>0.986922327888336</v>
      </c>
    </row>
    <row r="14813" spans="1:3" x14ac:dyDescent="0.3">
      <c r="A14813">
        <v>61.07</v>
      </c>
      <c r="C14813">
        <v>0.87060254178597996</v>
      </c>
    </row>
    <row r="14814" spans="1:3" x14ac:dyDescent="0.3">
      <c r="A14814">
        <v>60.08</v>
      </c>
      <c r="C14814">
        <v>0.77680004862240004</v>
      </c>
    </row>
    <row r="14815" spans="1:3" x14ac:dyDescent="0.3">
      <c r="A14815">
        <v>57.92</v>
      </c>
      <c r="C14815">
        <v>0.72895875334146398</v>
      </c>
    </row>
    <row r="14816" spans="1:3" x14ac:dyDescent="0.3">
      <c r="A14816">
        <v>57.92</v>
      </c>
      <c r="C14816">
        <v>0.74158536840705602</v>
      </c>
    </row>
    <row r="14817" spans="1:3" x14ac:dyDescent="0.3">
      <c r="A14817">
        <v>55.04</v>
      </c>
      <c r="C14817">
        <v>0.75966214854417202</v>
      </c>
    </row>
    <row r="14818" spans="1:3" x14ac:dyDescent="0.3">
      <c r="A14818">
        <v>60.08</v>
      </c>
      <c r="C14818">
        <v>0.87478243735096795</v>
      </c>
    </row>
    <row r="14819" spans="1:3" x14ac:dyDescent="0.3">
      <c r="A14819">
        <v>63.05</v>
      </c>
      <c r="C14819">
        <v>1.00496688506746</v>
      </c>
    </row>
    <row r="14820" spans="1:3" x14ac:dyDescent="0.3">
      <c r="A14820">
        <v>73.040000000000006</v>
      </c>
      <c r="C14820">
        <v>1.130260361276084</v>
      </c>
    </row>
    <row r="14821" spans="1:3" x14ac:dyDescent="0.3">
      <c r="A14821">
        <v>75.92</v>
      </c>
      <c r="C14821">
        <v>1.2637250710111481</v>
      </c>
    </row>
    <row r="14822" spans="1:3" x14ac:dyDescent="0.3">
      <c r="A14822">
        <v>78.98</v>
      </c>
      <c r="C14822">
        <v>1.3149182083401361</v>
      </c>
    </row>
    <row r="14823" spans="1:3" x14ac:dyDescent="0.3">
      <c r="A14823">
        <v>80.959999999999994</v>
      </c>
      <c r="C14823">
        <v>1.442265807777092</v>
      </c>
    </row>
    <row r="14824" spans="1:3" x14ac:dyDescent="0.3">
      <c r="A14824">
        <v>84.02</v>
      </c>
      <c r="C14824">
        <v>1.6277817942580239</v>
      </c>
    </row>
    <row r="14825" spans="1:3" x14ac:dyDescent="0.3">
      <c r="A14825">
        <v>84.02</v>
      </c>
      <c r="C14825">
        <v>1.8494520778093479</v>
      </c>
    </row>
    <row r="14826" spans="1:3" x14ac:dyDescent="0.3">
      <c r="A14826">
        <v>82.94</v>
      </c>
      <c r="C14826">
        <v>2.0234636291859518</v>
      </c>
    </row>
    <row r="14827" spans="1:3" x14ac:dyDescent="0.3">
      <c r="A14827">
        <v>82.94</v>
      </c>
      <c r="C14827">
        <v>2.1078712802135482</v>
      </c>
    </row>
    <row r="14828" spans="1:3" x14ac:dyDescent="0.3">
      <c r="A14828">
        <v>82.94</v>
      </c>
      <c r="C14828">
        <v>2.1881303530225078</v>
      </c>
    </row>
    <row r="14829" spans="1:3" x14ac:dyDescent="0.3">
      <c r="A14829">
        <v>80.959999999999994</v>
      </c>
      <c r="C14829">
        <v>2.1423000870825</v>
      </c>
    </row>
    <row r="14830" spans="1:3" x14ac:dyDescent="0.3">
      <c r="A14830">
        <v>75.92</v>
      </c>
      <c r="C14830">
        <v>2.0413409416027282</v>
      </c>
    </row>
    <row r="14831" spans="1:3" x14ac:dyDescent="0.3">
      <c r="A14831">
        <v>74.48</v>
      </c>
      <c r="C14831">
        <v>1.9933462071200521</v>
      </c>
    </row>
    <row r="14832" spans="1:3" x14ac:dyDescent="0.3">
      <c r="A14832">
        <v>71.959999999999994</v>
      </c>
      <c r="C14832">
        <v>1.792569183192056</v>
      </c>
    </row>
    <row r="14833" spans="1:3" x14ac:dyDescent="0.3">
      <c r="A14833">
        <v>69.98</v>
      </c>
      <c r="C14833">
        <v>1.6480306132485121</v>
      </c>
    </row>
    <row r="14834" spans="1:3" x14ac:dyDescent="0.3">
      <c r="A14834">
        <v>69.08</v>
      </c>
      <c r="C14834">
        <v>1.3660904127712321</v>
      </c>
    </row>
    <row r="14835" spans="1:3" x14ac:dyDescent="0.3">
      <c r="A14835">
        <v>66.92</v>
      </c>
      <c r="C14835">
        <v>1.234214514826196</v>
      </c>
    </row>
    <row r="14836" spans="1:3" x14ac:dyDescent="0.3">
      <c r="A14836">
        <v>66.92</v>
      </c>
      <c r="C14836">
        <v>1.0317251457949641</v>
      </c>
    </row>
    <row r="14837" spans="1:3" x14ac:dyDescent="0.3">
      <c r="A14837">
        <v>65.930000000000007</v>
      </c>
      <c r="C14837">
        <v>0.89748957231596804</v>
      </c>
    </row>
    <row r="14838" spans="1:3" x14ac:dyDescent="0.3">
      <c r="A14838">
        <v>64.94</v>
      </c>
      <c r="C14838">
        <v>0.84715725562725597</v>
      </c>
    </row>
    <row r="14839" spans="1:3" x14ac:dyDescent="0.3">
      <c r="A14839">
        <v>64.040000000000006</v>
      </c>
      <c r="C14839">
        <v>0.84830347956145602</v>
      </c>
    </row>
    <row r="14840" spans="1:3" x14ac:dyDescent="0.3">
      <c r="A14840">
        <v>64.94</v>
      </c>
      <c r="C14840">
        <v>0.87458026076812401</v>
      </c>
    </row>
    <row r="14841" spans="1:3" x14ac:dyDescent="0.3">
      <c r="A14841">
        <v>62.96</v>
      </c>
      <c r="C14841">
        <v>0.96144255823848401</v>
      </c>
    </row>
    <row r="14842" spans="1:3" x14ac:dyDescent="0.3">
      <c r="A14842">
        <v>62.96</v>
      </c>
      <c r="C14842">
        <v>1.018561907430316</v>
      </c>
    </row>
    <row r="14843" spans="1:3" x14ac:dyDescent="0.3">
      <c r="A14843">
        <v>66.47</v>
      </c>
      <c r="C14843">
        <v>1.03330229220574</v>
      </c>
    </row>
    <row r="14844" spans="1:3" x14ac:dyDescent="0.3">
      <c r="A14844">
        <v>75.02</v>
      </c>
      <c r="C14844">
        <v>0.99174127849921601</v>
      </c>
    </row>
    <row r="14845" spans="1:3" x14ac:dyDescent="0.3">
      <c r="A14845">
        <v>78.98</v>
      </c>
      <c r="C14845">
        <v>1.086556543997788</v>
      </c>
    </row>
    <row r="14846" spans="1:3" x14ac:dyDescent="0.3">
      <c r="A14846">
        <v>84.02</v>
      </c>
      <c r="C14846">
        <v>1.321452884349144</v>
      </c>
    </row>
    <row r="14847" spans="1:3" x14ac:dyDescent="0.3">
      <c r="A14847">
        <v>84.92</v>
      </c>
      <c r="C14847">
        <v>1.513624341616276</v>
      </c>
    </row>
    <row r="14848" spans="1:3" x14ac:dyDescent="0.3">
      <c r="A14848">
        <v>87.08</v>
      </c>
      <c r="C14848">
        <v>1.8256819927000041</v>
      </c>
    </row>
    <row r="14849" spans="1:3" x14ac:dyDescent="0.3">
      <c r="A14849">
        <v>88.52</v>
      </c>
      <c r="C14849">
        <v>2.0132275879869921</v>
      </c>
    </row>
    <row r="14850" spans="1:3" x14ac:dyDescent="0.3">
      <c r="A14850">
        <v>91.04</v>
      </c>
      <c r="C14850">
        <v>2.294318955291716</v>
      </c>
    </row>
    <row r="14851" spans="1:3" x14ac:dyDescent="0.3">
      <c r="A14851">
        <v>91.04</v>
      </c>
      <c r="C14851">
        <v>2.4669541656399279</v>
      </c>
    </row>
    <row r="14852" spans="1:3" x14ac:dyDescent="0.3">
      <c r="A14852">
        <v>89.96</v>
      </c>
      <c r="C14852">
        <v>2.7592819392848398</v>
      </c>
    </row>
    <row r="14853" spans="1:3" x14ac:dyDescent="0.3">
      <c r="A14853">
        <v>87.98</v>
      </c>
      <c r="C14853">
        <v>2.919230543387128</v>
      </c>
    </row>
    <row r="14854" spans="1:3" x14ac:dyDescent="0.3">
      <c r="A14854">
        <v>84.02</v>
      </c>
      <c r="C14854">
        <v>2.8268723841566721</v>
      </c>
    </row>
    <row r="14855" spans="1:3" x14ac:dyDescent="0.3">
      <c r="A14855">
        <v>82.04</v>
      </c>
      <c r="C14855">
        <v>2.5744634817176042</v>
      </c>
    </row>
    <row r="14856" spans="1:3" x14ac:dyDescent="0.3">
      <c r="A14856">
        <v>78.98</v>
      </c>
      <c r="C14856">
        <v>2.2445299274019601</v>
      </c>
    </row>
    <row r="14857" spans="1:3" x14ac:dyDescent="0.3">
      <c r="A14857">
        <v>78.08</v>
      </c>
      <c r="C14857">
        <v>1.9548667849624639</v>
      </c>
    </row>
    <row r="14858" spans="1:3" x14ac:dyDescent="0.3">
      <c r="A14858">
        <v>75.92</v>
      </c>
      <c r="C14858">
        <v>1.676149614064836</v>
      </c>
    </row>
    <row r="14859" spans="1:3" x14ac:dyDescent="0.3">
      <c r="A14859">
        <v>73.94</v>
      </c>
      <c r="C14859">
        <v>1.3922433957331319</v>
      </c>
    </row>
    <row r="14860" spans="1:3" x14ac:dyDescent="0.3">
      <c r="A14860">
        <v>73.040000000000006</v>
      </c>
      <c r="C14860">
        <v>1.19105542689606</v>
      </c>
    </row>
    <row r="14861" spans="1:3" x14ac:dyDescent="0.3">
      <c r="A14861">
        <v>73.040000000000006</v>
      </c>
      <c r="C14861">
        <v>1.0530117221046</v>
      </c>
    </row>
    <row r="14862" spans="1:3" x14ac:dyDescent="0.3">
      <c r="A14862">
        <v>71.06</v>
      </c>
      <c r="C14862">
        <v>0.96436782737184001</v>
      </c>
    </row>
    <row r="14863" spans="1:3" x14ac:dyDescent="0.3">
      <c r="A14863">
        <v>71.06</v>
      </c>
      <c r="C14863">
        <v>0.95477475904132802</v>
      </c>
    </row>
    <row r="14864" spans="1:3" x14ac:dyDescent="0.3">
      <c r="A14864">
        <v>71.06</v>
      </c>
      <c r="C14864">
        <v>0.965015940379228</v>
      </c>
    </row>
    <row r="14865" spans="1:3" x14ac:dyDescent="0.3">
      <c r="A14865">
        <v>69.08</v>
      </c>
      <c r="C14865">
        <v>1.1370742131037921</v>
      </c>
    </row>
    <row r="14866" spans="1:3" x14ac:dyDescent="0.3">
      <c r="A14866">
        <v>69.08</v>
      </c>
      <c r="C14866">
        <v>1.163855514255324</v>
      </c>
    </row>
    <row r="14867" spans="1:3" x14ac:dyDescent="0.3">
      <c r="A14867">
        <v>71.06</v>
      </c>
      <c r="C14867">
        <v>1.155859841495616</v>
      </c>
    </row>
    <row r="14868" spans="1:3" x14ac:dyDescent="0.3">
      <c r="A14868">
        <v>80.06</v>
      </c>
      <c r="C14868">
        <v>1.1150085354861641</v>
      </c>
    </row>
    <row r="14869" spans="1:3" x14ac:dyDescent="0.3">
      <c r="A14869">
        <v>84.92</v>
      </c>
      <c r="C14869">
        <v>1.260998353399984</v>
      </c>
    </row>
    <row r="14870" spans="1:3" x14ac:dyDescent="0.3">
      <c r="A14870">
        <v>91.94</v>
      </c>
      <c r="C14870">
        <v>1.5620957030257641</v>
      </c>
    </row>
    <row r="14871" spans="1:3" x14ac:dyDescent="0.3">
      <c r="A14871">
        <v>93.92</v>
      </c>
      <c r="C14871">
        <v>1.865101052222464</v>
      </c>
    </row>
    <row r="14872" spans="1:3" x14ac:dyDescent="0.3">
      <c r="A14872">
        <v>96.98</v>
      </c>
      <c r="C14872">
        <v>2.262978965785436</v>
      </c>
    </row>
    <row r="14873" spans="1:3" x14ac:dyDescent="0.3">
      <c r="A14873">
        <v>97.52</v>
      </c>
      <c r="C14873">
        <v>2.465967716469696</v>
      </c>
    </row>
    <row r="14874" spans="1:3" x14ac:dyDescent="0.3">
      <c r="A14874">
        <v>98.06</v>
      </c>
      <c r="C14874">
        <v>2.7880676863114719</v>
      </c>
    </row>
    <row r="14875" spans="1:3" x14ac:dyDescent="0.3">
      <c r="A14875">
        <v>98.06</v>
      </c>
      <c r="C14875">
        <v>3.1150442969616878</v>
      </c>
    </row>
    <row r="14876" spans="1:3" x14ac:dyDescent="0.3">
      <c r="A14876">
        <v>96.98</v>
      </c>
      <c r="C14876">
        <v>3.326610513913244</v>
      </c>
    </row>
    <row r="14877" spans="1:3" x14ac:dyDescent="0.3">
      <c r="A14877">
        <v>95</v>
      </c>
      <c r="C14877">
        <v>3.4162699221806561</v>
      </c>
    </row>
    <row r="14878" spans="1:3" x14ac:dyDescent="0.3">
      <c r="A14878">
        <v>89.96</v>
      </c>
      <c r="C14878">
        <v>3.2734844048680478</v>
      </c>
    </row>
    <row r="14879" spans="1:3" x14ac:dyDescent="0.3">
      <c r="A14879">
        <v>87.44</v>
      </c>
      <c r="C14879">
        <v>3.0987707099705122</v>
      </c>
    </row>
    <row r="14880" spans="1:3" x14ac:dyDescent="0.3">
      <c r="A14880">
        <v>82.94</v>
      </c>
      <c r="C14880">
        <v>2.780675337457672</v>
      </c>
    </row>
    <row r="14881" spans="1:3" x14ac:dyDescent="0.3">
      <c r="A14881">
        <v>83.06</v>
      </c>
      <c r="C14881">
        <v>2.464958129209168</v>
      </c>
    </row>
    <row r="14882" spans="1:3" x14ac:dyDescent="0.3">
      <c r="A14882">
        <v>80.959999999999994</v>
      </c>
      <c r="C14882">
        <v>2.185814822345272</v>
      </c>
    </row>
    <row r="14883" spans="1:3" x14ac:dyDescent="0.3">
      <c r="A14883">
        <v>78.98</v>
      </c>
      <c r="C14883">
        <v>1.971065056330644</v>
      </c>
    </row>
    <row r="14884" spans="1:3" x14ac:dyDescent="0.3">
      <c r="A14884">
        <v>78.08</v>
      </c>
      <c r="C14884">
        <v>1.688407583873184</v>
      </c>
    </row>
    <row r="14885" spans="1:3" x14ac:dyDescent="0.3">
      <c r="A14885">
        <v>78.08</v>
      </c>
      <c r="C14885">
        <v>1.4709735011643841</v>
      </c>
    </row>
    <row r="14886" spans="1:3" x14ac:dyDescent="0.3">
      <c r="A14886">
        <v>77</v>
      </c>
      <c r="C14886">
        <v>1.3722108687536081</v>
      </c>
    </row>
    <row r="14887" spans="1:3" x14ac:dyDescent="0.3">
      <c r="A14887">
        <v>75.92</v>
      </c>
      <c r="C14887">
        <v>1.328466057138544</v>
      </c>
    </row>
    <row r="14888" spans="1:3" x14ac:dyDescent="0.3">
      <c r="A14888">
        <v>75.92</v>
      </c>
      <c r="C14888">
        <v>1.2421273602410761</v>
      </c>
    </row>
    <row r="14889" spans="1:3" x14ac:dyDescent="0.3">
      <c r="A14889">
        <v>75.02</v>
      </c>
      <c r="C14889">
        <v>1.400636890095956</v>
      </c>
    </row>
    <row r="14890" spans="1:3" x14ac:dyDescent="0.3">
      <c r="A14890">
        <v>75.02</v>
      </c>
      <c r="C14890">
        <v>1.41337113697658</v>
      </c>
    </row>
    <row r="14891" spans="1:3" x14ac:dyDescent="0.3">
      <c r="A14891">
        <v>75.47</v>
      </c>
      <c r="C14891">
        <v>1.333896394058548</v>
      </c>
    </row>
    <row r="14892" spans="1:3" x14ac:dyDescent="0.3">
      <c r="A14892">
        <v>80.959999999999994</v>
      </c>
      <c r="C14892">
        <v>1.361435873333704</v>
      </c>
    </row>
    <row r="14893" spans="1:3" x14ac:dyDescent="0.3">
      <c r="A14893">
        <v>82.94</v>
      </c>
      <c r="C14893">
        <v>1.481356227817584</v>
      </c>
    </row>
    <row r="14894" spans="1:3" x14ac:dyDescent="0.3">
      <c r="A14894">
        <v>87.08</v>
      </c>
      <c r="C14894">
        <v>1.8118206610965639</v>
      </c>
    </row>
    <row r="14895" spans="1:3" x14ac:dyDescent="0.3">
      <c r="A14895">
        <v>91.04</v>
      </c>
      <c r="C14895">
        <v>2.1531398960500079</v>
      </c>
    </row>
    <row r="14896" spans="1:3" x14ac:dyDescent="0.3">
      <c r="A14896">
        <v>93.02</v>
      </c>
      <c r="C14896">
        <v>2.3877014035751478</v>
      </c>
    </row>
    <row r="14897" spans="1:3" x14ac:dyDescent="0.3">
      <c r="A14897">
        <v>93.47</v>
      </c>
      <c r="C14897">
        <v>2.6079931726463039</v>
      </c>
    </row>
    <row r="14898" spans="1:3" x14ac:dyDescent="0.3">
      <c r="A14898">
        <v>95</v>
      </c>
      <c r="C14898">
        <v>2.9131655520142599</v>
      </c>
    </row>
    <row r="14899" spans="1:3" x14ac:dyDescent="0.3">
      <c r="A14899">
        <v>95</v>
      </c>
      <c r="C14899">
        <v>3.116925004088428</v>
      </c>
    </row>
    <row r="14900" spans="1:3" x14ac:dyDescent="0.3">
      <c r="A14900">
        <v>93.92</v>
      </c>
      <c r="C14900">
        <v>3.252624590082692</v>
      </c>
    </row>
    <row r="14901" spans="1:3" x14ac:dyDescent="0.3">
      <c r="A14901">
        <v>91.94</v>
      </c>
      <c r="C14901">
        <v>3.3916363778854159</v>
      </c>
    </row>
    <row r="14902" spans="1:3" x14ac:dyDescent="0.3">
      <c r="A14902">
        <v>87.98</v>
      </c>
      <c r="C14902">
        <v>3.2569657327308361</v>
      </c>
    </row>
    <row r="14903" spans="1:3" x14ac:dyDescent="0.3">
      <c r="A14903">
        <v>86</v>
      </c>
      <c r="C14903">
        <v>2.992086446325704</v>
      </c>
    </row>
    <row r="14904" spans="1:3" x14ac:dyDescent="0.3">
      <c r="A14904">
        <v>80.959999999999994</v>
      </c>
      <c r="C14904">
        <v>2.8228059652833761</v>
      </c>
    </row>
    <row r="14905" spans="1:3" x14ac:dyDescent="0.3">
      <c r="A14905">
        <v>80.06</v>
      </c>
      <c r="C14905">
        <v>2.4768473219396561</v>
      </c>
    </row>
    <row r="14906" spans="1:3" x14ac:dyDescent="0.3">
      <c r="A14906">
        <v>80.06</v>
      </c>
      <c r="C14906">
        <v>2.0610457964009159</v>
      </c>
    </row>
    <row r="14907" spans="1:3" x14ac:dyDescent="0.3">
      <c r="A14907">
        <v>78.08</v>
      </c>
      <c r="C14907">
        <v>1.802561520343156</v>
      </c>
    </row>
    <row r="14908" spans="1:3" x14ac:dyDescent="0.3">
      <c r="A14908">
        <v>75.92</v>
      </c>
      <c r="C14908">
        <v>1.581320931783144</v>
      </c>
    </row>
    <row r="14909" spans="1:3" x14ac:dyDescent="0.3">
      <c r="A14909">
        <v>74.930000000000007</v>
      </c>
      <c r="C14909">
        <v>1.371112328225836</v>
      </c>
    </row>
    <row r="14910" spans="1:3" x14ac:dyDescent="0.3">
      <c r="A14910">
        <v>73.94</v>
      </c>
      <c r="C14910">
        <v>1.2800409492020079</v>
      </c>
    </row>
    <row r="14911" spans="1:3" x14ac:dyDescent="0.3">
      <c r="A14911">
        <v>73.94</v>
      </c>
      <c r="C14911">
        <v>1.2091130447067959</v>
      </c>
    </row>
    <row r="14912" spans="1:3" x14ac:dyDescent="0.3">
      <c r="A14912">
        <v>71.959999999999994</v>
      </c>
      <c r="C14912">
        <v>1.2094376597393439</v>
      </c>
    </row>
    <row r="14913" spans="1:3" x14ac:dyDescent="0.3">
      <c r="A14913">
        <v>73.040000000000006</v>
      </c>
      <c r="C14913">
        <v>1.35631882920206</v>
      </c>
    </row>
    <row r="14914" spans="1:3" x14ac:dyDescent="0.3">
      <c r="A14914">
        <v>71.06</v>
      </c>
      <c r="C14914">
        <v>1.360689699529932</v>
      </c>
    </row>
    <row r="14915" spans="1:3" x14ac:dyDescent="0.3">
      <c r="A14915">
        <v>74.03</v>
      </c>
      <c r="C14915">
        <v>1.337471535234372</v>
      </c>
    </row>
    <row r="14916" spans="1:3" x14ac:dyDescent="0.3">
      <c r="A14916">
        <v>80.959999999999994</v>
      </c>
      <c r="C14916">
        <v>1.3873240482106719</v>
      </c>
    </row>
    <row r="14917" spans="1:3" x14ac:dyDescent="0.3">
      <c r="A14917">
        <v>87.98</v>
      </c>
      <c r="C14917">
        <v>1.5700134202846601</v>
      </c>
    </row>
    <row r="14918" spans="1:3" x14ac:dyDescent="0.3">
      <c r="A14918">
        <v>91.04</v>
      </c>
      <c r="C14918">
        <v>1.9185041170755039</v>
      </c>
    </row>
    <row r="14919" spans="1:3" x14ac:dyDescent="0.3">
      <c r="A14919">
        <v>91.04</v>
      </c>
      <c r="C14919">
        <v>2.2219518562858962</v>
      </c>
    </row>
    <row r="14920" spans="1:3" x14ac:dyDescent="0.3">
      <c r="A14920">
        <v>93.02</v>
      </c>
      <c r="C14920">
        <v>2.4911892325910361</v>
      </c>
    </row>
    <row r="14921" spans="1:3" x14ac:dyDescent="0.3">
      <c r="A14921">
        <v>93.47</v>
      </c>
      <c r="C14921">
        <v>2.6097794058689199</v>
      </c>
    </row>
    <row r="14922" spans="1:3" x14ac:dyDescent="0.3">
      <c r="A14922">
        <v>95</v>
      </c>
      <c r="C14922">
        <v>2.8974965580643799</v>
      </c>
    </row>
    <row r="14923" spans="1:3" x14ac:dyDescent="0.3">
      <c r="A14923">
        <v>95</v>
      </c>
      <c r="C14923">
        <v>3.0390665490176438</v>
      </c>
    </row>
    <row r="14924" spans="1:3" x14ac:dyDescent="0.3">
      <c r="A14924">
        <v>91.94</v>
      </c>
      <c r="C14924">
        <v>3.1876237956683919</v>
      </c>
    </row>
    <row r="14925" spans="1:3" x14ac:dyDescent="0.3">
      <c r="A14925">
        <v>91.04</v>
      </c>
      <c r="C14925">
        <v>3.3319988857403482</v>
      </c>
    </row>
    <row r="14926" spans="1:3" x14ac:dyDescent="0.3">
      <c r="A14926">
        <v>87.08</v>
      </c>
      <c r="C14926">
        <v>3.2178312087427519</v>
      </c>
    </row>
    <row r="14927" spans="1:3" x14ac:dyDescent="0.3">
      <c r="A14927">
        <v>86</v>
      </c>
      <c r="C14927">
        <v>3.0579494576852602</v>
      </c>
    </row>
    <row r="14928" spans="1:3" x14ac:dyDescent="0.3">
      <c r="A14928">
        <v>82.04</v>
      </c>
      <c r="C14928">
        <v>2.8066051800002358</v>
      </c>
    </row>
    <row r="14929" spans="1:3" x14ac:dyDescent="0.3">
      <c r="A14929">
        <v>80.06</v>
      </c>
      <c r="C14929">
        <v>2.4263879908641042</v>
      </c>
    </row>
    <row r="14930" spans="1:3" x14ac:dyDescent="0.3">
      <c r="A14930">
        <v>75.92</v>
      </c>
      <c r="C14930">
        <v>2.060482066752356</v>
      </c>
    </row>
    <row r="14931" spans="1:3" x14ac:dyDescent="0.3">
      <c r="A14931">
        <v>75.92</v>
      </c>
      <c r="C14931">
        <v>1.7606114505905319</v>
      </c>
    </row>
    <row r="14932" spans="1:3" x14ac:dyDescent="0.3">
      <c r="A14932">
        <v>75.02</v>
      </c>
      <c r="C14932">
        <v>1.5260793598412401</v>
      </c>
    </row>
    <row r="14933" spans="1:3" x14ac:dyDescent="0.3">
      <c r="A14933">
        <v>74.03</v>
      </c>
      <c r="C14933">
        <v>1.3621935839000441</v>
      </c>
    </row>
    <row r="14934" spans="1:3" x14ac:dyDescent="0.3">
      <c r="A14934">
        <v>73.040000000000006</v>
      </c>
      <c r="C14934">
        <v>1.256342552408348</v>
      </c>
    </row>
    <row r="14935" spans="1:3" x14ac:dyDescent="0.3">
      <c r="A14935">
        <v>73.040000000000006</v>
      </c>
      <c r="C14935">
        <v>1.183730632403992</v>
      </c>
    </row>
    <row r="14936" spans="1:3" x14ac:dyDescent="0.3">
      <c r="A14936">
        <v>71.959999999999994</v>
      </c>
      <c r="C14936">
        <v>1.134538269258476</v>
      </c>
    </row>
    <row r="14937" spans="1:3" x14ac:dyDescent="0.3">
      <c r="A14937">
        <v>69.98</v>
      </c>
      <c r="C14937">
        <v>1.2638917057869761</v>
      </c>
    </row>
    <row r="14938" spans="1:3" x14ac:dyDescent="0.3">
      <c r="A14938">
        <v>71.959999999999994</v>
      </c>
      <c r="C14938">
        <v>1.2844131467744999</v>
      </c>
    </row>
    <row r="14939" spans="1:3" x14ac:dyDescent="0.3">
      <c r="A14939">
        <v>74.48</v>
      </c>
      <c r="C14939">
        <v>1.239188325707604</v>
      </c>
    </row>
    <row r="14940" spans="1:3" x14ac:dyDescent="0.3">
      <c r="A14940">
        <v>84.02</v>
      </c>
      <c r="C14940">
        <v>1.335109513697752</v>
      </c>
    </row>
    <row r="14941" spans="1:3" x14ac:dyDescent="0.3">
      <c r="A14941">
        <v>89.06</v>
      </c>
      <c r="C14941">
        <v>1.56006738433876</v>
      </c>
    </row>
    <row r="14942" spans="1:3" x14ac:dyDescent="0.3">
      <c r="A14942">
        <v>91.94</v>
      </c>
      <c r="C14942">
        <v>1.823004760371872</v>
      </c>
    </row>
    <row r="14943" spans="1:3" x14ac:dyDescent="0.3">
      <c r="A14943">
        <v>93.92</v>
      </c>
      <c r="C14943">
        <v>2.2908816914419878</v>
      </c>
    </row>
    <row r="14944" spans="1:3" x14ac:dyDescent="0.3">
      <c r="A14944">
        <v>93.02</v>
      </c>
      <c r="C14944">
        <v>2.5549281682270721</v>
      </c>
    </row>
    <row r="14945" spans="1:3" x14ac:dyDescent="0.3">
      <c r="A14945">
        <v>95</v>
      </c>
      <c r="C14945">
        <v>2.7265963888891318</v>
      </c>
    </row>
    <row r="14946" spans="1:3" x14ac:dyDescent="0.3">
      <c r="A14946">
        <v>96.98</v>
      </c>
      <c r="C14946">
        <v>2.986057522827124</v>
      </c>
    </row>
    <row r="14947" spans="1:3" x14ac:dyDescent="0.3">
      <c r="A14947">
        <v>95.36</v>
      </c>
      <c r="C14947">
        <v>3.1441472081920958</v>
      </c>
    </row>
    <row r="14948" spans="1:3" x14ac:dyDescent="0.3">
      <c r="A14948">
        <v>93.02</v>
      </c>
      <c r="C14948">
        <v>3.2672853803344322</v>
      </c>
    </row>
    <row r="14949" spans="1:3" x14ac:dyDescent="0.3">
      <c r="A14949">
        <v>91.04</v>
      </c>
      <c r="C14949">
        <v>3.3800532458727561</v>
      </c>
    </row>
    <row r="14950" spans="1:3" x14ac:dyDescent="0.3">
      <c r="A14950">
        <v>87.08</v>
      </c>
      <c r="C14950">
        <v>3.1708074785902758</v>
      </c>
    </row>
    <row r="14951" spans="1:3" x14ac:dyDescent="0.3">
      <c r="A14951">
        <v>85.55</v>
      </c>
      <c r="C14951">
        <v>2.9299028719484759</v>
      </c>
    </row>
    <row r="14952" spans="1:3" x14ac:dyDescent="0.3">
      <c r="A14952">
        <v>80.959999999999994</v>
      </c>
      <c r="C14952">
        <v>2.7975327319346439</v>
      </c>
    </row>
    <row r="14953" spans="1:3" x14ac:dyDescent="0.3">
      <c r="A14953">
        <v>80.06</v>
      </c>
      <c r="C14953">
        <v>2.5191205319413519</v>
      </c>
    </row>
    <row r="14954" spans="1:3" x14ac:dyDescent="0.3">
      <c r="A14954">
        <v>80.06</v>
      </c>
      <c r="C14954">
        <v>2.204003861736012</v>
      </c>
    </row>
    <row r="14955" spans="1:3" x14ac:dyDescent="0.3">
      <c r="A14955">
        <v>78.98</v>
      </c>
      <c r="C14955">
        <v>1.9382619840370721</v>
      </c>
    </row>
    <row r="14956" spans="1:3" x14ac:dyDescent="0.3">
      <c r="A14956">
        <v>77</v>
      </c>
      <c r="C14956">
        <v>1.692731918073876</v>
      </c>
    </row>
    <row r="14957" spans="1:3" x14ac:dyDescent="0.3">
      <c r="A14957">
        <v>76.010000000000005</v>
      </c>
      <c r="C14957">
        <v>1.4292763676531479</v>
      </c>
    </row>
    <row r="14958" spans="1:3" x14ac:dyDescent="0.3">
      <c r="A14958">
        <v>73.040000000000006</v>
      </c>
      <c r="C14958">
        <v>1.2752406519381161</v>
      </c>
    </row>
    <row r="14959" spans="1:3" x14ac:dyDescent="0.3">
      <c r="A14959">
        <v>71.959999999999994</v>
      </c>
      <c r="C14959">
        <v>1.1638089072075359</v>
      </c>
    </row>
    <row r="14960" spans="1:3" x14ac:dyDescent="0.3">
      <c r="A14960">
        <v>71.06</v>
      </c>
      <c r="C14960">
        <v>1.1300484672304401</v>
      </c>
    </row>
    <row r="14961" spans="1:3" x14ac:dyDescent="0.3">
      <c r="A14961">
        <v>69.08</v>
      </c>
      <c r="C14961">
        <v>1.1230373499025801</v>
      </c>
    </row>
    <row r="14962" spans="1:3" x14ac:dyDescent="0.3">
      <c r="A14962">
        <v>69.08</v>
      </c>
      <c r="C14962">
        <v>1.12839689645474</v>
      </c>
    </row>
    <row r="14963" spans="1:3" x14ac:dyDescent="0.3">
      <c r="A14963">
        <v>70.069999999999993</v>
      </c>
      <c r="C14963">
        <v>1.2668660979164761</v>
      </c>
    </row>
    <row r="14964" spans="1:3" x14ac:dyDescent="0.3">
      <c r="A14964">
        <v>73.94</v>
      </c>
      <c r="C14964">
        <v>1.416731913705976</v>
      </c>
    </row>
    <row r="14965" spans="1:3" x14ac:dyDescent="0.3">
      <c r="A14965">
        <v>78.08</v>
      </c>
      <c r="C14965">
        <v>1.654805855282576</v>
      </c>
    </row>
    <row r="14966" spans="1:3" x14ac:dyDescent="0.3">
      <c r="A14966">
        <v>78.98</v>
      </c>
      <c r="C14966">
        <v>1.8010740410200681</v>
      </c>
    </row>
    <row r="14967" spans="1:3" x14ac:dyDescent="0.3">
      <c r="A14967">
        <v>82.04</v>
      </c>
      <c r="C14967">
        <v>1.9488811045405321</v>
      </c>
    </row>
    <row r="14968" spans="1:3" x14ac:dyDescent="0.3">
      <c r="A14968">
        <v>84.02</v>
      </c>
      <c r="C14968">
        <v>2.2354571496204199</v>
      </c>
    </row>
    <row r="14969" spans="1:3" x14ac:dyDescent="0.3">
      <c r="A14969">
        <v>84.47</v>
      </c>
      <c r="C14969">
        <v>2.389786979504164</v>
      </c>
    </row>
    <row r="14970" spans="1:3" x14ac:dyDescent="0.3">
      <c r="A14970">
        <v>87.08</v>
      </c>
      <c r="C14970">
        <v>2.5329482202678402</v>
      </c>
    </row>
    <row r="14971" spans="1:3" x14ac:dyDescent="0.3">
      <c r="A14971">
        <v>84.92</v>
      </c>
      <c r="C14971">
        <v>2.6053604865406719</v>
      </c>
    </row>
    <row r="14972" spans="1:3" x14ac:dyDescent="0.3">
      <c r="A14972">
        <v>82.04</v>
      </c>
      <c r="C14972">
        <v>2.7469151052572842</v>
      </c>
    </row>
    <row r="14973" spans="1:3" x14ac:dyDescent="0.3">
      <c r="A14973">
        <v>80.06</v>
      </c>
      <c r="C14973">
        <v>2.5735133815436559</v>
      </c>
    </row>
    <row r="14974" spans="1:3" x14ac:dyDescent="0.3">
      <c r="A14974">
        <v>73.94</v>
      </c>
      <c r="C14974">
        <v>2.3058929417711438</v>
      </c>
    </row>
    <row r="14975" spans="1:3" x14ac:dyDescent="0.3">
      <c r="A14975">
        <v>73.489999999999995</v>
      </c>
      <c r="C14975">
        <v>2.0597408871210598</v>
      </c>
    </row>
    <row r="14976" spans="1:3" x14ac:dyDescent="0.3">
      <c r="A14976">
        <v>71.959999999999994</v>
      </c>
      <c r="C14976">
        <v>1.85727983318558</v>
      </c>
    </row>
    <row r="14977" spans="1:3" x14ac:dyDescent="0.3">
      <c r="A14977">
        <v>68</v>
      </c>
      <c r="C14977">
        <v>1.724778087523168</v>
      </c>
    </row>
    <row r="14978" spans="1:3" x14ac:dyDescent="0.3">
      <c r="A14978">
        <v>68</v>
      </c>
      <c r="C14978">
        <v>1.5050800179582999</v>
      </c>
    </row>
    <row r="14979" spans="1:3" x14ac:dyDescent="0.3">
      <c r="A14979">
        <v>66.02</v>
      </c>
      <c r="C14979">
        <v>1.2897093499647481</v>
      </c>
    </row>
    <row r="14980" spans="1:3" x14ac:dyDescent="0.3">
      <c r="A14980">
        <v>64.040000000000006</v>
      </c>
      <c r="C14980">
        <v>1.035808314305644</v>
      </c>
    </row>
    <row r="14981" spans="1:3" x14ac:dyDescent="0.3">
      <c r="A14981">
        <v>62.06</v>
      </c>
      <c r="C14981">
        <v>0.90188898879418</v>
      </c>
    </row>
    <row r="14982" spans="1:3" x14ac:dyDescent="0.3">
      <c r="A14982">
        <v>60.08</v>
      </c>
      <c r="C14982">
        <v>0.82485774372167198</v>
      </c>
    </row>
    <row r="14983" spans="1:3" x14ac:dyDescent="0.3">
      <c r="A14983">
        <v>62.96</v>
      </c>
      <c r="C14983">
        <v>0.81746697084521602</v>
      </c>
    </row>
    <row r="14984" spans="1:3" x14ac:dyDescent="0.3">
      <c r="A14984">
        <v>62.06</v>
      </c>
      <c r="C14984">
        <v>0.78231026452221197</v>
      </c>
    </row>
    <row r="14985" spans="1:3" x14ac:dyDescent="0.3">
      <c r="A14985">
        <v>62.96</v>
      </c>
      <c r="C14985">
        <v>0.77598227755167604</v>
      </c>
    </row>
    <row r="14986" spans="1:3" x14ac:dyDescent="0.3">
      <c r="A14986">
        <v>62.96</v>
      </c>
      <c r="C14986">
        <v>0.87836595402335604</v>
      </c>
    </row>
    <row r="14987" spans="1:3" x14ac:dyDescent="0.3">
      <c r="A14987">
        <v>65.48</v>
      </c>
      <c r="C14987">
        <v>0.98100816736668806</v>
      </c>
    </row>
    <row r="14988" spans="1:3" x14ac:dyDescent="0.3">
      <c r="A14988">
        <v>73.94</v>
      </c>
      <c r="C14988">
        <v>1.2116349579621959</v>
      </c>
    </row>
    <row r="14989" spans="1:3" x14ac:dyDescent="0.3">
      <c r="A14989">
        <v>78.08</v>
      </c>
      <c r="C14989">
        <v>1.3437187584543799</v>
      </c>
    </row>
    <row r="14990" spans="1:3" x14ac:dyDescent="0.3">
      <c r="A14990">
        <v>82.94</v>
      </c>
      <c r="C14990">
        <v>1.45105248291524</v>
      </c>
    </row>
    <row r="14991" spans="1:3" x14ac:dyDescent="0.3">
      <c r="A14991">
        <v>86</v>
      </c>
      <c r="C14991">
        <v>1.5882732810697999</v>
      </c>
    </row>
    <row r="14992" spans="1:3" x14ac:dyDescent="0.3">
      <c r="A14992">
        <v>89.96</v>
      </c>
      <c r="C14992">
        <v>1.9235292248940961</v>
      </c>
    </row>
    <row r="14993" spans="1:3" x14ac:dyDescent="0.3">
      <c r="A14993">
        <v>90.95</v>
      </c>
      <c r="C14993">
        <v>2.207600042978636</v>
      </c>
    </row>
    <row r="14994" spans="1:3" x14ac:dyDescent="0.3">
      <c r="A14994">
        <v>93.02</v>
      </c>
      <c r="C14994">
        <v>2.5130001404290199</v>
      </c>
    </row>
    <row r="14995" spans="1:3" x14ac:dyDescent="0.3">
      <c r="A14995">
        <v>91.04</v>
      </c>
      <c r="C14995">
        <v>2.6633060257207402</v>
      </c>
    </row>
    <row r="14996" spans="1:3" x14ac:dyDescent="0.3">
      <c r="A14996">
        <v>91.94</v>
      </c>
      <c r="C14996">
        <v>2.807792959139408</v>
      </c>
    </row>
    <row r="14997" spans="1:3" x14ac:dyDescent="0.3">
      <c r="A14997">
        <v>87.98</v>
      </c>
      <c r="C14997">
        <v>2.8016673587836438</v>
      </c>
    </row>
    <row r="14998" spans="1:3" x14ac:dyDescent="0.3">
      <c r="A14998">
        <v>84.02</v>
      </c>
      <c r="C14998">
        <v>2.694545766991788</v>
      </c>
    </row>
    <row r="14999" spans="1:3" x14ac:dyDescent="0.3">
      <c r="A14999">
        <v>81.05</v>
      </c>
      <c r="C14999">
        <v>2.5545689273337522</v>
      </c>
    </row>
    <row r="15000" spans="1:3" x14ac:dyDescent="0.3">
      <c r="A15000">
        <v>73.94</v>
      </c>
      <c r="C15000">
        <v>2.2589894022692718</v>
      </c>
    </row>
    <row r="15001" spans="1:3" x14ac:dyDescent="0.3">
      <c r="A15001">
        <v>73.040000000000006</v>
      </c>
      <c r="C15001">
        <v>1.9073516809870921</v>
      </c>
    </row>
    <row r="15002" spans="1:3" x14ac:dyDescent="0.3">
      <c r="A15002">
        <v>71.06</v>
      </c>
      <c r="C15002">
        <v>1.5858151645313761</v>
      </c>
    </row>
    <row r="15003" spans="1:3" x14ac:dyDescent="0.3">
      <c r="A15003">
        <v>69.98</v>
      </c>
      <c r="C15003">
        <v>1.291954666780484</v>
      </c>
    </row>
    <row r="15004" spans="1:3" x14ac:dyDescent="0.3">
      <c r="A15004">
        <v>68</v>
      </c>
      <c r="C15004">
        <v>1.0706891654297279</v>
      </c>
    </row>
    <row r="15005" spans="1:3" x14ac:dyDescent="0.3">
      <c r="A15005">
        <v>67.459999999999994</v>
      </c>
      <c r="C15005">
        <v>0.98323156050850802</v>
      </c>
    </row>
    <row r="15006" spans="1:3" x14ac:dyDescent="0.3">
      <c r="A15006">
        <v>66.02</v>
      </c>
      <c r="C15006">
        <v>0.93779027177790397</v>
      </c>
    </row>
    <row r="15007" spans="1:3" x14ac:dyDescent="0.3">
      <c r="A15007">
        <v>66.02</v>
      </c>
      <c r="C15007">
        <v>0.86880696097101595</v>
      </c>
    </row>
    <row r="15008" spans="1:3" x14ac:dyDescent="0.3">
      <c r="A15008">
        <v>64.94</v>
      </c>
      <c r="C15008">
        <v>0.93256341094142403</v>
      </c>
    </row>
    <row r="15009" spans="1:3" x14ac:dyDescent="0.3">
      <c r="A15009">
        <v>66.02</v>
      </c>
      <c r="C15009">
        <v>1.008024283104036</v>
      </c>
    </row>
    <row r="15010" spans="1:3" x14ac:dyDescent="0.3">
      <c r="A15010">
        <v>68</v>
      </c>
      <c r="C15010">
        <v>1.1555205210141599</v>
      </c>
    </row>
    <row r="15011" spans="1:3" x14ac:dyDescent="0.3">
      <c r="A15011">
        <v>70.52</v>
      </c>
      <c r="C15011">
        <v>1.0554886420498959</v>
      </c>
    </row>
    <row r="15012" spans="1:3" x14ac:dyDescent="0.3">
      <c r="A15012">
        <v>80.959999999999994</v>
      </c>
      <c r="C15012">
        <v>1.0194426574503479</v>
      </c>
    </row>
    <row r="15013" spans="1:3" x14ac:dyDescent="0.3">
      <c r="A15013">
        <v>87.08</v>
      </c>
      <c r="C15013">
        <v>1.247785631394968</v>
      </c>
    </row>
    <row r="15014" spans="1:3" x14ac:dyDescent="0.3">
      <c r="A15014">
        <v>89.96</v>
      </c>
      <c r="C15014">
        <v>1.513751654232812</v>
      </c>
    </row>
    <row r="15015" spans="1:3" x14ac:dyDescent="0.3">
      <c r="A15015">
        <v>93.02</v>
      </c>
      <c r="C15015">
        <v>1.83587303952478</v>
      </c>
    </row>
    <row r="15016" spans="1:3" x14ac:dyDescent="0.3">
      <c r="A15016">
        <v>93.02</v>
      </c>
      <c r="C15016">
        <v>2.1310497133241442</v>
      </c>
    </row>
    <row r="15017" spans="1:3" x14ac:dyDescent="0.3">
      <c r="A15017">
        <v>93.47</v>
      </c>
      <c r="C15017">
        <v>2.3338957589605922</v>
      </c>
    </row>
    <row r="15018" spans="1:3" x14ac:dyDescent="0.3">
      <c r="A15018">
        <v>89.96</v>
      </c>
      <c r="C15018">
        <v>2.634292378086724</v>
      </c>
    </row>
    <row r="15019" spans="1:3" x14ac:dyDescent="0.3">
      <c r="A15019">
        <v>91.04</v>
      </c>
      <c r="C15019">
        <v>2.7885044847917082</v>
      </c>
    </row>
    <row r="15020" spans="1:3" x14ac:dyDescent="0.3">
      <c r="A15020">
        <v>91.94</v>
      </c>
      <c r="C15020">
        <v>2.9785567763479959</v>
      </c>
    </row>
    <row r="15021" spans="1:3" x14ac:dyDescent="0.3">
      <c r="A15021">
        <v>89.96</v>
      </c>
      <c r="C15021">
        <v>3.1190131555701681</v>
      </c>
    </row>
    <row r="15022" spans="1:3" x14ac:dyDescent="0.3">
      <c r="A15022">
        <v>84.92</v>
      </c>
      <c r="C15022">
        <v>2.9403005578171881</v>
      </c>
    </row>
    <row r="15023" spans="1:3" x14ac:dyDescent="0.3">
      <c r="A15023">
        <v>83.93</v>
      </c>
      <c r="C15023">
        <v>2.7918796781737001</v>
      </c>
    </row>
    <row r="15024" spans="1:3" x14ac:dyDescent="0.3">
      <c r="A15024">
        <v>80.06</v>
      </c>
      <c r="C15024">
        <v>2.516545853755352</v>
      </c>
    </row>
    <row r="15025" spans="1:3" x14ac:dyDescent="0.3">
      <c r="A15025">
        <v>77</v>
      </c>
      <c r="C15025">
        <v>2.1894066946771482</v>
      </c>
    </row>
    <row r="15026" spans="1:3" x14ac:dyDescent="0.3">
      <c r="A15026">
        <v>75.02</v>
      </c>
      <c r="C15026">
        <v>1.8600236091023361</v>
      </c>
    </row>
    <row r="15027" spans="1:3" x14ac:dyDescent="0.3">
      <c r="A15027">
        <v>73.94</v>
      </c>
      <c r="C15027">
        <v>1.614436025916588</v>
      </c>
    </row>
    <row r="15028" spans="1:3" x14ac:dyDescent="0.3">
      <c r="A15028">
        <v>73.040000000000006</v>
      </c>
      <c r="C15028">
        <v>1.3470192165088719</v>
      </c>
    </row>
    <row r="15029" spans="1:3" x14ac:dyDescent="0.3">
      <c r="A15029">
        <v>71.959999999999994</v>
      </c>
      <c r="C15029">
        <v>1.2222263166651961</v>
      </c>
    </row>
    <row r="15030" spans="1:3" x14ac:dyDescent="0.3">
      <c r="A15030">
        <v>71.959999999999994</v>
      </c>
      <c r="C15030">
        <v>1.1267626355509239</v>
      </c>
    </row>
    <row r="15031" spans="1:3" x14ac:dyDescent="0.3">
      <c r="A15031">
        <v>69.98</v>
      </c>
      <c r="C15031">
        <v>1.0997925815990359</v>
      </c>
    </row>
    <row r="15032" spans="1:3" x14ac:dyDescent="0.3">
      <c r="A15032">
        <v>68</v>
      </c>
      <c r="C15032">
        <v>1.099392447212612</v>
      </c>
    </row>
    <row r="15033" spans="1:3" x14ac:dyDescent="0.3">
      <c r="A15033">
        <v>68</v>
      </c>
      <c r="C15033">
        <v>1.1938955485171441</v>
      </c>
    </row>
    <row r="15034" spans="1:3" x14ac:dyDescent="0.3">
      <c r="A15034">
        <v>68</v>
      </c>
      <c r="C15034">
        <v>1.235772762421768</v>
      </c>
    </row>
    <row r="15035" spans="1:3" x14ac:dyDescent="0.3">
      <c r="A15035">
        <v>69.98</v>
      </c>
      <c r="C15035">
        <v>1.179815096052784</v>
      </c>
    </row>
    <row r="15036" spans="1:3" x14ac:dyDescent="0.3">
      <c r="A15036">
        <v>75.92</v>
      </c>
      <c r="C15036">
        <v>1.1812380522158401</v>
      </c>
    </row>
    <row r="15037" spans="1:3" x14ac:dyDescent="0.3">
      <c r="A15037">
        <v>80.06</v>
      </c>
      <c r="C15037">
        <v>1.322945940418468</v>
      </c>
    </row>
    <row r="15038" spans="1:3" x14ac:dyDescent="0.3">
      <c r="A15038">
        <v>84.02</v>
      </c>
      <c r="C15038">
        <v>1.581270347625064</v>
      </c>
    </row>
    <row r="15039" spans="1:3" x14ac:dyDescent="0.3">
      <c r="A15039">
        <v>87.08</v>
      </c>
      <c r="C15039">
        <v>1.8235693435597879</v>
      </c>
    </row>
    <row r="15040" spans="1:3" x14ac:dyDescent="0.3">
      <c r="A15040">
        <v>87.08</v>
      </c>
      <c r="C15040">
        <v>2.0169105030624839</v>
      </c>
    </row>
    <row r="15041" spans="1:3" x14ac:dyDescent="0.3">
      <c r="A15041">
        <v>86.54</v>
      </c>
      <c r="C15041">
        <v>2.1953304414867318</v>
      </c>
    </row>
    <row r="15042" spans="1:3" x14ac:dyDescent="0.3">
      <c r="A15042">
        <v>89.06</v>
      </c>
      <c r="C15042">
        <v>2.3210785661086919</v>
      </c>
    </row>
    <row r="15043" spans="1:3" x14ac:dyDescent="0.3">
      <c r="A15043">
        <v>89.06</v>
      </c>
      <c r="C15043">
        <v>2.498132923469508</v>
      </c>
    </row>
    <row r="15044" spans="1:3" x14ac:dyDescent="0.3">
      <c r="A15044">
        <v>87.08</v>
      </c>
      <c r="C15044">
        <v>2.6968665689654081</v>
      </c>
    </row>
    <row r="15045" spans="1:3" x14ac:dyDescent="0.3">
      <c r="A15045">
        <v>84.92</v>
      </c>
      <c r="C15045">
        <v>2.7352551369945841</v>
      </c>
    </row>
    <row r="15046" spans="1:3" x14ac:dyDescent="0.3">
      <c r="A15046">
        <v>78.98</v>
      </c>
      <c r="C15046">
        <v>2.64713298787954</v>
      </c>
    </row>
    <row r="15047" spans="1:3" x14ac:dyDescent="0.3">
      <c r="A15047">
        <v>77.45</v>
      </c>
      <c r="C15047">
        <v>2.434702038278036</v>
      </c>
    </row>
    <row r="15048" spans="1:3" x14ac:dyDescent="0.3">
      <c r="A15048">
        <v>73.94</v>
      </c>
      <c r="C15048">
        <v>2.1429011135410998</v>
      </c>
    </row>
    <row r="15049" spans="1:3" x14ac:dyDescent="0.3">
      <c r="A15049">
        <v>73.040000000000006</v>
      </c>
      <c r="C15049">
        <v>1.967889962931276</v>
      </c>
    </row>
    <row r="15050" spans="1:3" x14ac:dyDescent="0.3">
      <c r="A15050">
        <v>73.040000000000006</v>
      </c>
      <c r="C15050">
        <v>1.6154527663442559</v>
      </c>
    </row>
    <row r="15051" spans="1:3" x14ac:dyDescent="0.3">
      <c r="A15051">
        <v>71.959999999999994</v>
      </c>
      <c r="C15051">
        <v>1.3876587551519119</v>
      </c>
    </row>
    <row r="15052" spans="1:3" x14ac:dyDescent="0.3">
      <c r="A15052">
        <v>69.08</v>
      </c>
      <c r="C15052">
        <v>1.1669611360385479</v>
      </c>
    </row>
    <row r="15053" spans="1:3" x14ac:dyDescent="0.3">
      <c r="A15053">
        <v>69.08</v>
      </c>
      <c r="C15053">
        <v>1.002072394811484</v>
      </c>
    </row>
    <row r="15054" spans="1:3" x14ac:dyDescent="0.3">
      <c r="A15054">
        <v>66.92</v>
      </c>
      <c r="C15054">
        <v>0.9422303638049</v>
      </c>
    </row>
    <row r="15055" spans="1:3" x14ac:dyDescent="0.3">
      <c r="A15055">
        <v>66.02</v>
      </c>
      <c r="C15055">
        <v>0.90491909180992003</v>
      </c>
    </row>
    <row r="15056" spans="1:3" x14ac:dyDescent="0.3">
      <c r="A15056">
        <v>64.94</v>
      </c>
      <c r="C15056">
        <v>0.97142034923307996</v>
      </c>
    </row>
    <row r="15057" spans="1:3" x14ac:dyDescent="0.3">
      <c r="A15057">
        <v>64.040000000000006</v>
      </c>
      <c r="C15057">
        <v>1.0726991231101679</v>
      </c>
    </row>
    <row r="15058" spans="1:3" x14ac:dyDescent="0.3">
      <c r="A15058">
        <v>64.94</v>
      </c>
      <c r="C15058">
        <v>1.1936101765195559</v>
      </c>
    </row>
    <row r="15059" spans="1:3" x14ac:dyDescent="0.3">
      <c r="A15059">
        <v>69.08</v>
      </c>
      <c r="C15059">
        <v>1.0718640813374241</v>
      </c>
    </row>
    <row r="15060" spans="1:3" x14ac:dyDescent="0.3">
      <c r="A15060">
        <v>75.02</v>
      </c>
      <c r="C15060">
        <v>1.0564742730432479</v>
      </c>
    </row>
    <row r="15061" spans="1:3" x14ac:dyDescent="0.3">
      <c r="A15061">
        <v>78.98</v>
      </c>
      <c r="C15061">
        <v>1.1432978049951159</v>
      </c>
    </row>
    <row r="15062" spans="1:3" x14ac:dyDescent="0.3">
      <c r="A15062">
        <v>82.94</v>
      </c>
      <c r="C15062">
        <v>1.294686816415112</v>
      </c>
    </row>
    <row r="15063" spans="1:3" x14ac:dyDescent="0.3">
      <c r="A15063">
        <v>84.92</v>
      </c>
      <c r="C15063">
        <v>1.592156043003528</v>
      </c>
    </row>
    <row r="15064" spans="1:3" x14ac:dyDescent="0.3">
      <c r="A15064">
        <v>87.08</v>
      </c>
      <c r="C15064">
        <v>1.765822265349688</v>
      </c>
    </row>
    <row r="15065" spans="1:3" x14ac:dyDescent="0.3">
      <c r="A15065">
        <v>87.08</v>
      </c>
      <c r="C15065">
        <v>1.9653815016920599</v>
      </c>
    </row>
    <row r="15066" spans="1:3" x14ac:dyDescent="0.3">
      <c r="A15066">
        <v>89.96</v>
      </c>
      <c r="C15066">
        <v>2.1917361018398478</v>
      </c>
    </row>
    <row r="15067" spans="1:3" x14ac:dyDescent="0.3">
      <c r="A15067">
        <v>87.98</v>
      </c>
      <c r="C15067">
        <v>2.443067810508412</v>
      </c>
    </row>
    <row r="15068" spans="1:3" x14ac:dyDescent="0.3">
      <c r="A15068">
        <v>87.98</v>
      </c>
      <c r="C15068">
        <v>2.6386641517558802</v>
      </c>
    </row>
    <row r="15069" spans="1:3" x14ac:dyDescent="0.3">
      <c r="A15069">
        <v>84.02</v>
      </c>
      <c r="C15069">
        <v>2.818856638638104</v>
      </c>
    </row>
    <row r="15070" spans="1:3" x14ac:dyDescent="0.3">
      <c r="A15070">
        <v>80.959999999999994</v>
      </c>
      <c r="C15070">
        <v>2.619919763093256</v>
      </c>
    </row>
    <row r="15071" spans="1:3" x14ac:dyDescent="0.3">
      <c r="A15071">
        <v>80.510000000000005</v>
      </c>
      <c r="C15071">
        <v>2.3823124623612442</v>
      </c>
    </row>
    <row r="15072" spans="1:3" x14ac:dyDescent="0.3">
      <c r="A15072">
        <v>78.98</v>
      </c>
      <c r="C15072">
        <v>2.2685962812139042</v>
      </c>
    </row>
    <row r="15073" spans="1:3" x14ac:dyDescent="0.3">
      <c r="A15073">
        <v>75.92</v>
      </c>
      <c r="C15073">
        <v>1.97552502385972</v>
      </c>
    </row>
    <row r="15074" spans="1:3" x14ac:dyDescent="0.3">
      <c r="A15074">
        <v>75.02</v>
      </c>
      <c r="C15074">
        <v>1.625054273881168</v>
      </c>
    </row>
    <row r="15075" spans="1:3" x14ac:dyDescent="0.3">
      <c r="A15075">
        <v>71.959999999999994</v>
      </c>
      <c r="C15075">
        <v>1.42304439802954</v>
      </c>
    </row>
    <row r="15076" spans="1:3" x14ac:dyDescent="0.3">
      <c r="A15076">
        <v>73.040000000000006</v>
      </c>
      <c r="C15076">
        <v>1.20278420074588</v>
      </c>
    </row>
    <row r="15077" spans="1:3" x14ac:dyDescent="0.3">
      <c r="A15077">
        <v>72.5</v>
      </c>
      <c r="C15077">
        <v>1.068231313471236</v>
      </c>
    </row>
    <row r="15078" spans="1:3" x14ac:dyDescent="0.3">
      <c r="A15078">
        <v>71.06</v>
      </c>
      <c r="C15078">
        <v>0.989288987281844</v>
      </c>
    </row>
    <row r="15079" spans="1:3" x14ac:dyDescent="0.3">
      <c r="A15079">
        <v>71.06</v>
      </c>
      <c r="C15079">
        <v>0.95182180513398396</v>
      </c>
    </row>
    <row r="15080" spans="1:3" x14ac:dyDescent="0.3">
      <c r="A15080">
        <v>71.06</v>
      </c>
      <c r="C15080">
        <v>0.974116334242208</v>
      </c>
    </row>
    <row r="15081" spans="1:3" x14ac:dyDescent="0.3">
      <c r="A15081">
        <v>69.98</v>
      </c>
      <c r="C15081">
        <v>1.0793844306952201</v>
      </c>
    </row>
    <row r="15082" spans="1:3" x14ac:dyDescent="0.3">
      <c r="A15082">
        <v>69.98</v>
      </c>
      <c r="C15082">
        <v>1.20736461222634</v>
      </c>
    </row>
    <row r="15083" spans="1:3" x14ac:dyDescent="0.3">
      <c r="A15083">
        <v>70.97</v>
      </c>
      <c r="C15083">
        <v>1.078200684903196</v>
      </c>
    </row>
    <row r="15084" spans="1:3" x14ac:dyDescent="0.3">
      <c r="A15084">
        <v>75.92</v>
      </c>
      <c r="C15084">
        <v>1.196493822563292</v>
      </c>
    </row>
    <row r="15085" spans="1:3" x14ac:dyDescent="0.3">
      <c r="A15085">
        <v>80.959999999999994</v>
      </c>
      <c r="C15085">
        <v>1.2954198041887639</v>
      </c>
    </row>
    <row r="15086" spans="1:3" x14ac:dyDescent="0.3">
      <c r="A15086">
        <v>82.94</v>
      </c>
      <c r="C15086">
        <v>1.4871528839546679</v>
      </c>
    </row>
    <row r="15087" spans="1:3" x14ac:dyDescent="0.3">
      <c r="A15087">
        <v>87.08</v>
      </c>
      <c r="C15087">
        <v>1.705533016185472</v>
      </c>
    </row>
    <row r="15088" spans="1:3" x14ac:dyDescent="0.3">
      <c r="A15088">
        <v>84.92</v>
      </c>
      <c r="C15088">
        <v>1.9002615692175879</v>
      </c>
    </row>
    <row r="15089" spans="1:3" x14ac:dyDescent="0.3">
      <c r="A15089">
        <v>86</v>
      </c>
      <c r="C15089">
        <v>2.0615893971926198</v>
      </c>
    </row>
    <row r="15090" spans="1:3" x14ac:dyDescent="0.3">
      <c r="A15090">
        <v>89.06</v>
      </c>
      <c r="C15090">
        <v>2.2720744671347401</v>
      </c>
    </row>
    <row r="15091" spans="1:3" x14ac:dyDescent="0.3">
      <c r="A15091">
        <v>89.96</v>
      </c>
      <c r="C15091">
        <v>2.4894634712463839</v>
      </c>
    </row>
    <row r="15092" spans="1:3" x14ac:dyDescent="0.3">
      <c r="A15092">
        <v>87.08</v>
      </c>
      <c r="C15092">
        <v>2.6866673935356999</v>
      </c>
    </row>
    <row r="15093" spans="1:3" x14ac:dyDescent="0.3">
      <c r="A15093">
        <v>87.98</v>
      </c>
      <c r="C15093">
        <v>2.8273047430190119</v>
      </c>
    </row>
    <row r="15094" spans="1:3" x14ac:dyDescent="0.3">
      <c r="A15094">
        <v>82.94</v>
      </c>
      <c r="C15094">
        <v>2.6558454631669282</v>
      </c>
    </row>
    <row r="15095" spans="1:3" x14ac:dyDescent="0.3">
      <c r="A15095">
        <v>81.5</v>
      </c>
      <c r="C15095">
        <v>2.6105888664796399</v>
      </c>
    </row>
    <row r="15096" spans="1:3" x14ac:dyDescent="0.3">
      <c r="A15096">
        <v>78.08</v>
      </c>
      <c r="C15096">
        <v>2.3230129917465758</v>
      </c>
    </row>
    <row r="15097" spans="1:3" x14ac:dyDescent="0.3">
      <c r="A15097">
        <v>75.92</v>
      </c>
      <c r="C15097">
        <v>2.0877905037622</v>
      </c>
    </row>
    <row r="15098" spans="1:3" x14ac:dyDescent="0.3">
      <c r="A15098">
        <v>75.02</v>
      </c>
      <c r="C15098">
        <v>1.8041504393640719</v>
      </c>
    </row>
    <row r="15099" spans="1:3" x14ac:dyDescent="0.3">
      <c r="A15099">
        <v>73.94</v>
      </c>
      <c r="C15099">
        <v>1.502775083650264</v>
      </c>
    </row>
    <row r="15100" spans="1:3" x14ac:dyDescent="0.3">
      <c r="A15100">
        <v>71.959999999999994</v>
      </c>
      <c r="C15100">
        <v>1.277264427266052</v>
      </c>
    </row>
    <row r="15101" spans="1:3" x14ac:dyDescent="0.3">
      <c r="A15101">
        <v>71.510000000000005</v>
      </c>
      <c r="C15101">
        <v>1.1377998789528121</v>
      </c>
    </row>
    <row r="15102" spans="1:3" x14ac:dyDescent="0.3">
      <c r="A15102">
        <v>71.959999999999994</v>
      </c>
      <c r="C15102">
        <v>1.0461417464126399</v>
      </c>
    </row>
    <row r="15103" spans="1:3" x14ac:dyDescent="0.3">
      <c r="A15103">
        <v>71.06</v>
      </c>
      <c r="C15103">
        <v>1.027335867485148</v>
      </c>
    </row>
    <row r="15104" spans="1:3" x14ac:dyDescent="0.3">
      <c r="A15104">
        <v>69.98</v>
      </c>
      <c r="C15104">
        <v>1.0396409946573439</v>
      </c>
    </row>
    <row r="15105" spans="1:3" x14ac:dyDescent="0.3">
      <c r="A15105">
        <v>69.08</v>
      </c>
      <c r="C15105">
        <v>1.164891485912972</v>
      </c>
    </row>
    <row r="15106" spans="1:3" x14ac:dyDescent="0.3">
      <c r="A15106">
        <v>68</v>
      </c>
      <c r="C15106">
        <v>1.202045344311796</v>
      </c>
    </row>
    <row r="15107" spans="1:3" x14ac:dyDescent="0.3">
      <c r="A15107">
        <v>69.98</v>
      </c>
      <c r="C15107">
        <v>1.1943095297720681</v>
      </c>
    </row>
    <row r="15108" spans="1:3" x14ac:dyDescent="0.3">
      <c r="A15108">
        <v>75.02</v>
      </c>
      <c r="C15108">
        <v>1.180380019113648</v>
      </c>
    </row>
    <row r="15109" spans="1:3" x14ac:dyDescent="0.3">
      <c r="A15109">
        <v>78.08</v>
      </c>
      <c r="C15109">
        <v>1.2737480636627321</v>
      </c>
    </row>
    <row r="15110" spans="1:3" x14ac:dyDescent="0.3">
      <c r="A15110">
        <v>80.959999999999994</v>
      </c>
      <c r="C15110">
        <v>1.3327144349304321</v>
      </c>
    </row>
    <row r="15111" spans="1:3" x14ac:dyDescent="0.3">
      <c r="A15111">
        <v>80.959999999999994</v>
      </c>
      <c r="C15111">
        <v>1.551948741099856</v>
      </c>
    </row>
    <row r="15112" spans="1:3" x14ac:dyDescent="0.3">
      <c r="A15112">
        <v>78.98</v>
      </c>
      <c r="C15112">
        <v>1.637865980744784</v>
      </c>
    </row>
    <row r="15113" spans="1:3" x14ac:dyDescent="0.3">
      <c r="A15113">
        <v>79.97</v>
      </c>
      <c r="C15113">
        <v>1.7777603651977001</v>
      </c>
    </row>
    <row r="15114" spans="1:3" x14ac:dyDescent="0.3">
      <c r="A15114">
        <v>80.959999999999994</v>
      </c>
      <c r="C15114">
        <v>1.9082646038373561</v>
      </c>
    </row>
    <row r="15115" spans="1:3" x14ac:dyDescent="0.3">
      <c r="A15115">
        <v>86</v>
      </c>
      <c r="C15115">
        <v>2.2174650949824719</v>
      </c>
    </row>
    <row r="15116" spans="1:3" x14ac:dyDescent="0.3">
      <c r="A15116">
        <v>86</v>
      </c>
      <c r="C15116">
        <v>2.4619794604368082</v>
      </c>
    </row>
    <row r="15117" spans="1:3" x14ac:dyDescent="0.3">
      <c r="A15117">
        <v>86</v>
      </c>
      <c r="C15117">
        <v>2.419275428221928</v>
      </c>
    </row>
    <row r="15118" spans="1:3" x14ac:dyDescent="0.3">
      <c r="A15118">
        <v>82.04</v>
      </c>
      <c r="C15118">
        <v>2.2383980682378839</v>
      </c>
    </row>
    <row r="15119" spans="1:3" x14ac:dyDescent="0.3">
      <c r="A15119">
        <v>80.510000000000005</v>
      </c>
      <c r="C15119">
        <v>2.06727854245772</v>
      </c>
    </row>
    <row r="15120" spans="1:3" x14ac:dyDescent="0.3">
      <c r="A15120">
        <v>77</v>
      </c>
      <c r="C15120">
        <v>1.97216445677764</v>
      </c>
    </row>
    <row r="15121" spans="1:3" x14ac:dyDescent="0.3">
      <c r="A15121">
        <v>73.94</v>
      </c>
      <c r="C15121">
        <v>1.8014205301789681</v>
      </c>
    </row>
    <row r="15122" spans="1:3" x14ac:dyDescent="0.3">
      <c r="A15122">
        <v>73.94</v>
      </c>
      <c r="C15122">
        <v>1.56402447575352</v>
      </c>
    </row>
    <row r="15123" spans="1:3" x14ac:dyDescent="0.3">
      <c r="A15123">
        <v>73.040000000000006</v>
      </c>
      <c r="C15123">
        <v>1.387176346380576</v>
      </c>
    </row>
    <row r="15124" spans="1:3" x14ac:dyDescent="0.3">
      <c r="A15124">
        <v>73.040000000000006</v>
      </c>
      <c r="C15124">
        <v>1.2289711311293161</v>
      </c>
    </row>
    <row r="15125" spans="1:3" x14ac:dyDescent="0.3">
      <c r="A15125">
        <v>71.06</v>
      </c>
      <c r="C15125">
        <v>1.0762547339206241</v>
      </c>
    </row>
    <row r="15126" spans="1:3" x14ac:dyDescent="0.3">
      <c r="A15126">
        <v>66.92</v>
      </c>
      <c r="C15126">
        <v>0.99390611964391196</v>
      </c>
    </row>
    <row r="15127" spans="1:3" x14ac:dyDescent="0.3">
      <c r="A15127">
        <v>69.08</v>
      </c>
      <c r="C15127">
        <v>0.90236297763844797</v>
      </c>
    </row>
    <row r="15128" spans="1:3" x14ac:dyDescent="0.3">
      <c r="A15128">
        <v>68</v>
      </c>
      <c r="C15128">
        <v>0.85768748831024799</v>
      </c>
    </row>
    <row r="15129" spans="1:3" x14ac:dyDescent="0.3">
      <c r="A15129">
        <v>68</v>
      </c>
      <c r="C15129">
        <v>0.93320355955079604</v>
      </c>
    </row>
    <row r="15130" spans="1:3" x14ac:dyDescent="0.3">
      <c r="A15130">
        <v>69.08</v>
      </c>
      <c r="C15130">
        <v>1.0348929109087801</v>
      </c>
    </row>
    <row r="15131" spans="1:3" x14ac:dyDescent="0.3">
      <c r="A15131">
        <v>70.52</v>
      </c>
      <c r="C15131">
        <v>1.09653994577758</v>
      </c>
    </row>
    <row r="15132" spans="1:3" x14ac:dyDescent="0.3">
      <c r="A15132">
        <v>77</v>
      </c>
      <c r="C15132">
        <v>1.2363683711915161</v>
      </c>
    </row>
    <row r="15133" spans="1:3" x14ac:dyDescent="0.3">
      <c r="A15133">
        <v>82.04</v>
      </c>
      <c r="C15133">
        <v>1.4109104010182121</v>
      </c>
    </row>
    <row r="15134" spans="1:3" x14ac:dyDescent="0.3">
      <c r="A15134">
        <v>84.92</v>
      </c>
      <c r="C15134">
        <v>1.6834507857547401</v>
      </c>
    </row>
    <row r="15135" spans="1:3" x14ac:dyDescent="0.3">
      <c r="A15135">
        <v>87.98</v>
      </c>
      <c r="C15135">
        <v>1.8929109038737839</v>
      </c>
    </row>
    <row r="15136" spans="1:3" x14ac:dyDescent="0.3">
      <c r="A15136">
        <v>87.08</v>
      </c>
      <c r="C15136">
        <v>2.162852754865412</v>
      </c>
    </row>
    <row r="15137" spans="1:3" x14ac:dyDescent="0.3">
      <c r="A15137">
        <v>88.52</v>
      </c>
      <c r="C15137">
        <v>2.3536435420094479</v>
      </c>
    </row>
    <row r="15138" spans="1:3" x14ac:dyDescent="0.3">
      <c r="A15138">
        <v>89.06</v>
      </c>
      <c r="C15138">
        <v>2.4959682027390482</v>
      </c>
    </row>
    <row r="15139" spans="1:3" x14ac:dyDescent="0.3">
      <c r="A15139">
        <v>89.96</v>
      </c>
      <c r="C15139">
        <v>2.6760756257246081</v>
      </c>
    </row>
    <row r="15140" spans="1:3" x14ac:dyDescent="0.3">
      <c r="A15140">
        <v>89.06</v>
      </c>
      <c r="C15140">
        <v>2.6888397607969119</v>
      </c>
    </row>
    <row r="15141" spans="1:3" x14ac:dyDescent="0.3">
      <c r="A15141">
        <v>87.08</v>
      </c>
      <c r="C15141">
        <v>2.5937915606770519</v>
      </c>
    </row>
    <row r="15142" spans="1:3" x14ac:dyDescent="0.3">
      <c r="A15142">
        <v>82.94</v>
      </c>
      <c r="C15142">
        <v>2.3836575958694919</v>
      </c>
    </row>
    <row r="15143" spans="1:3" x14ac:dyDescent="0.3">
      <c r="A15143">
        <v>81.5</v>
      </c>
      <c r="C15143">
        <v>2.2260237380172279</v>
      </c>
    </row>
    <row r="15144" spans="1:3" x14ac:dyDescent="0.3">
      <c r="A15144">
        <v>78.08</v>
      </c>
      <c r="C15144">
        <v>2.0358178514557159</v>
      </c>
    </row>
    <row r="15145" spans="1:3" x14ac:dyDescent="0.3">
      <c r="A15145">
        <v>75.02</v>
      </c>
      <c r="C15145">
        <v>1.8293345571366919</v>
      </c>
    </row>
    <row r="15146" spans="1:3" x14ac:dyDescent="0.3">
      <c r="A15146">
        <v>69.98</v>
      </c>
      <c r="C15146">
        <v>1.626952021804428</v>
      </c>
    </row>
    <row r="15147" spans="1:3" x14ac:dyDescent="0.3">
      <c r="A15147">
        <v>69.08</v>
      </c>
      <c r="C15147">
        <v>1.404675318514724</v>
      </c>
    </row>
    <row r="15148" spans="1:3" x14ac:dyDescent="0.3">
      <c r="A15148">
        <v>71.06</v>
      </c>
      <c r="C15148">
        <v>1.1815956194319159</v>
      </c>
    </row>
    <row r="15149" spans="1:3" x14ac:dyDescent="0.3">
      <c r="A15149">
        <v>70.069999999999993</v>
      </c>
      <c r="C15149">
        <v>1.03050425900224</v>
      </c>
    </row>
    <row r="15150" spans="1:3" x14ac:dyDescent="0.3">
      <c r="A15150">
        <v>69.98</v>
      </c>
      <c r="C15150">
        <v>0.91712312864326395</v>
      </c>
    </row>
    <row r="15151" spans="1:3" x14ac:dyDescent="0.3">
      <c r="A15151">
        <v>68</v>
      </c>
      <c r="C15151">
        <v>0.861631225927872</v>
      </c>
    </row>
    <row r="15152" spans="1:3" x14ac:dyDescent="0.3">
      <c r="A15152">
        <v>66.92</v>
      </c>
      <c r="C15152">
        <v>0.82638182716160002</v>
      </c>
    </row>
    <row r="15153" spans="1:3" x14ac:dyDescent="0.3">
      <c r="A15153">
        <v>66.02</v>
      </c>
      <c r="C15153">
        <v>0.86093930949425201</v>
      </c>
    </row>
    <row r="15154" spans="1:3" x14ac:dyDescent="0.3">
      <c r="A15154">
        <v>66.92</v>
      </c>
      <c r="C15154">
        <v>1.031381568044464</v>
      </c>
    </row>
    <row r="15155" spans="1:3" x14ac:dyDescent="0.3">
      <c r="A15155">
        <v>69.44</v>
      </c>
      <c r="C15155">
        <v>1.2089656543853999</v>
      </c>
    </row>
    <row r="15156" spans="1:3" x14ac:dyDescent="0.3">
      <c r="A15156">
        <v>77</v>
      </c>
      <c r="C15156">
        <v>1.2988491007771039</v>
      </c>
    </row>
    <row r="15157" spans="1:3" x14ac:dyDescent="0.3">
      <c r="A15157">
        <v>82.94</v>
      </c>
      <c r="C15157">
        <v>1.4128310173037759</v>
      </c>
    </row>
    <row r="15158" spans="1:3" x14ac:dyDescent="0.3">
      <c r="A15158">
        <v>87.08</v>
      </c>
      <c r="C15158">
        <v>1.6021146283929359</v>
      </c>
    </row>
    <row r="15159" spans="1:3" x14ac:dyDescent="0.3">
      <c r="A15159">
        <v>87.98</v>
      </c>
      <c r="C15159">
        <v>1.8894216349897079</v>
      </c>
    </row>
    <row r="15160" spans="1:3" x14ac:dyDescent="0.3">
      <c r="A15160">
        <v>89.06</v>
      </c>
      <c r="C15160">
        <v>2.0806591592254562</v>
      </c>
    </row>
    <row r="15161" spans="1:3" x14ac:dyDescent="0.3">
      <c r="A15161">
        <v>89.51</v>
      </c>
      <c r="C15161">
        <v>2.3948087068436159</v>
      </c>
    </row>
    <row r="15162" spans="1:3" x14ac:dyDescent="0.3">
      <c r="A15162">
        <v>91.04</v>
      </c>
      <c r="C15162">
        <v>2.485055935434124</v>
      </c>
    </row>
    <row r="15163" spans="1:3" x14ac:dyDescent="0.3">
      <c r="A15163">
        <v>91.04</v>
      </c>
      <c r="C15163">
        <v>2.6573786983047079</v>
      </c>
    </row>
    <row r="15164" spans="1:3" x14ac:dyDescent="0.3">
      <c r="A15164">
        <v>89.06</v>
      </c>
      <c r="C15164">
        <v>2.7517640853898402</v>
      </c>
    </row>
    <row r="15165" spans="1:3" x14ac:dyDescent="0.3">
      <c r="A15165">
        <v>87.08</v>
      </c>
      <c r="C15165">
        <v>2.7388917229196599</v>
      </c>
    </row>
    <row r="15166" spans="1:3" x14ac:dyDescent="0.3">
      <c r="A15166">
        <v>80.06</v>
      </c>
      <c r="C15166">
        <v>2.5696801394974922</v>
      </c>
    </row>
    <row r="15167" spans="1:3" x14ac:dyDescent="0.3">
      <c r="A15167">
        <v>79.52</v>
      </c>
      <c r="C15167">
        <v>2.537321961240548</v>
      </c>
    </row>
    <row r="15168" spans="1:3" x14ac:dyDescent="0.3">
      <c r="A15168">
        <v>75.92</v>
      </c>
      <c r="C15168">
        <v>2.243899691359212</v>
      </c>
    </row>
    <row r="15169" spans="1:3" x14ac:dyDescent="0.3">
      <c r="A15169">
        <v>73.94</v>
      </c>
      <c r="C15169">
        <v>1.944367603480424</v>
      </c>
    </row>
    <row r="15170" spans="1:3" x14ac:dyDescent="0.3">
      <c r="A15170">
        <v>73.94</v>
      </c>
      <c r="C15170">
        <v>1.6869273828882401</v>
      </c>
    </row>
    <row r="15171" spans="1:3" x14ac:dyDescent="0.3">
      <c r="A15171">
        <v>73.94</v>
      </c>
      <c r="C15171">
        <v>1.444119820701496</v>
      </c>
    </row>
    <row r="15172" spans="1:3" x14ac:dyDescent="0.3">
      <c r="A15172">
        <v>73.94</v>
      </c>
      <c r="C15172">
        <v>1.242241290752796</v>
      </c>
    </row>
    <row r="15173" spans="1:3" x14ac:dyDescent="0.3">
      <c r="A15173">
        <v>73.489999999999995</v>
      </c>
      <c r="C15173">
        <v>1.0877234058548479</v>
      </c>
    </row>
    <row r="15174" spans="1:3" x14ac:dyDescent="0.3">
      <c r="A15174">
        <v>71.959999999999994</v>
      </c>
      <c r="C15174">
        <v>0.98320864648088402</v>
      </c>
    </row>
    <row r="15175" spans="1:3" x14ac:dyDescent="0.3">
      <c r="A15175">
        <v>73.040000000000006</v>
      </c>
      <c r="C15175">
        <v>0.957325782747808</v>
      </c>
    </row>
    <row r="15176" spans="1:3" x14ac:dyDescent="0.3">
      <c r="A15176">
        <v>71.959999999999994</v>
      </c>
      <c r="C15176">
        <v>0.99020906843244405</v>
      </c>
    </row>
    <row r="15177" spans="1:3" x14ac:dyDescent="0.3">
      <c r="A15177">
        <v>69.98</v>
      </c>
      <c r="C15177">
        <v>1.132652133456352</v>
      </c>
    </row>
    <row r="15178" spans="1:3" x14ac:dyDescent="0.3">
      <c r="A15178">
        <v>71.959999999999994</v>
      </c>
      <c r="C15178">
        <v>1.22121243908212</v>
      </c>
    </row>
    <row r="15179" spans="1:3" x14ac:dyDescent="0.3">
      <c r="A15179">
        <v>73.489999999999995</v>
      </c>
      <c r="C15179">
        <v>1.184888853933616</v>
      </c>
    </row>
    <row r="15180" spans="1:3" x14ac:dyDescent="0.3">
      <c r="A15180">
        <v>73.040000000000006</v>
      </c>
      <c r="C15180">
        <v>1.163768638516764</v>
      </c>
    </row>
    <row r="15181" spans="1:3" x14ac:dyDescent="0.3">
      <c r="A15181">
        <v>73.94</v>
      </c>
      <c r="C15181">
        <v>1.1612019709852679</v>
      </c>
    </row>
    <row r="15182" spans="1:3" x14ac:dyDescent="0.3">
      <c r="A15182">
        <v>75.92</v>
      </c>
      <c r="C15182">
        <v>1.233976285970332</v>
      </c>
    </row>
    <row r="15183" spans="1:3" x14ac:dyDescent="0.3">
      <c r="A15183">
        <v>77</v>
      </c>
      <c r="C15183">
        <v>1.3263795375901919</v>
      </c>
    </row>
    <row r="15184" spans="1:3" x14ac:dyDescent="0.3">
      <c r="A15184">
        <v>75.92</v>
      </c>
      <c r="C15184">
        <v>1.452798064690096</v>
      </c>
    </row>
    <row r="15185" spans="1:3" x14ac:dyDescent="0.3">
      <c r="A15185">
        <v>78.98</v>
      </c>
      <c r="C15185">
        <v>1.4678112930917999</v>
      </c>
    </row>
    <row r="15186" spans="1:3" x14ac:dyDescent="0.3">
      <c r="A15186">
        <v>82.34</v>
      </c>
      <c r="C15186">
        <v>1.743539674993156</v>
      </c>
    </row>
    <row r="15187" spans="1:3" x14ac:dyDescent="0.3">
      <c r="A15187">
        <v>84.02</v>
      </c>
      <c r="C15187">
        <v>1.8781345170227921</v>
      </c>
    </row>
    <row r="15188" spans="1:3" x14ac:dyDescent="0.3">
      <c r="A15188">
        <v>84.92</v>
      </c>
      <c r="C15188">
        <v>2.1798487707646399</v>
      </c>
    </row>
    <row r="15189" spans="1:3" x14ac:dyDescent="0.3">
      <c r="A15189">
        <v>82.94</v>
      </c>
      <c r="C15189">
        <v>2.2765141868504601</v>
      </c>
    </row>
    <row r="15190" spans="1:3" x14ac:dyDescent="0.3">
      <c r="A15190">
        <v>77</v>
      </c>
      <c r="C15190">
        <v>2.2081046312290962</v>
      </c>
    </row>
    <row r="15191" spans="1:3" x14ac:dyDescent="0.3">
      <c r="A15191">
        <v>76.010000000000005</v>
      </c>
      <c r="C15191">
        <v>2.1356153473017798</v>
      </c>
    </row>
    <row r="15192" spans="1:3" x14ac:dyDescent="0.3">
      <c r="A15192">
        <v>71.959999999999994</v>
      </c>
      <c r="C15192">
        <v>1.9748350486944319</v>
      </c>
    </row>
    <row r="15193" spans="1:3" x14ac:dyDescent="0.3">
      <c r="A15193">
        <v>69.08</v>
      </c>
      <c r="C15193">
        <v>1.64716083875042</v>
      </c>
    </row>
    <row r="15194" spans="1:3" x14ac:dyDescent="0.3">
      <c r="A15194">
        <v>66.92</v>
      </c>
      <c r="C15194">
        <v>1.3612608014941561</v>
      </c>
    </row>
    <row r="15195" spans="1:3" x14ac:dyDescent="0.3">
      <c r="A15195">
        <v>64.94</v>
      </c>
      <c r="C15195">
        <v>1.1249190554781481</v>
      </c>
    </row>
    <row r="15196" spans="1:3" x14ac:dyDescent="0.3">
      <c r="A15196">
        <v>62.06</v>
      </c>
      <c r="C15196">
        <v>0.94500759443883198</v>
      </c>
    </row>
    <row r="15197" spans="1:3" x14ac:dyDescent="0.3">
      <c r="A15197">
        <v>60.53</v>
      </c>
      <c r="C15197">
        <v>0.80045852145558805</v>
      </c>
    </row>
    <row r="15198" spans="1:3" x14ac:dyDescent="0.3">
      <c r="A15198">
        <v>57.92</v>
      </c>
      <c r="C15198">
        <v>0.79320645037091597</v>
      </c>
    </row>
    <row r="15199" spans="1:3" x14ac:dyDescent="0.3">
      <c r="A15199">
        <v>55.94</v>
      </c>
      <c r="C15199">
        <v>0.74105948682375999</v>
      </c>
    </row>
    <row r="15200" spans="1:3" x14ac:dyDescent="0.3">
      <c r="A15200">
        <v>53.06</v>
      </c>
      <c r="C15200">
        <v>0.78889785365942</v>
      </c>
    </row>
    <row r="15201" spans="1:3" x14ac:dyDescent="0.3">
      <c r="A15201">
        <v>53.96</v>
      </c>
      <c r="C15201">
        <v>1.01102186677626</v>
      </c>
    </row>
    <row r="15202" spans="1:3" x14ac:dyDescent="0.3">
      <c r="A15202">
        <v>51.08</v>
      </c>
      <c r="C15202">
        <v>1.079665184338588</v>
      </c>
    </row>
    <row r="15203" spans="1:3" x14ac:dyDescent="0.3">
      <c r="A15203">
        <v>54.5</v>
      </c>
      <c r="C15203">
        <v>1.017332281102088</v>
      </c>
    </row>
    <row r="15204" spans="1:3" x14ac:dyDescent="0.3">
      <c r="A15204">
        <v>66.92</v>
      </c>
      <c r="C15204">
        <v>0.89730343684637204</v>
      </c>
    </row>
    <row r="15205" spans="1:3" x14ac:dyDescent="0.3">
      <c r="A15205">
        <v>71.959999999999994</v>
      </c>
      <c r="C15205">
        <v>0.89638938295755599</v>
      </c>
    </row>
    <row r="15206" spans="1:3" x14ac:dyDescent="0.3">
      <c r="A15206">
        <v>73.94</v>
      </c>
      <c r="C15206">
        <v>0.97227075506892402</v>
      </c>
    </row>
    <row r="15207" spans="1:3" x14ac:dyDescent="0.3">
      <c r="A15207">
        <v>75.92</v>
      </c>
      <c r="C15207">
        <v>1.1127042332636881</v>
      </c>
    </row>
    <row r="15208" spans="1:3" x14ac:dyDescent="0.3">
      <c r="A15208">
        <v>78.98</v>
      </c>
      <c r="C15208">
        <v>1.140228069068016</v>
      </c>
    </row>
    <row r="15209" spans="1:3" x14ac:dyDescent="0.3">
      <c r="A15209">
        <v>78.98</v>
      </c>
      <c r="C15209">
        <v>1.3032292713607561</v>
      </c>
    </row>
    <row r="15210" spans="1:3" x14ac:dyDescent="0.3">
      <c r="A15210">
        <v>80.06</v>
      </c>
      <c r="C15210">
        <v>1.488031850624068</v>
      </c>
    </row>
    <row r="15211" spans="1:3" x14ac:dyDescent="0.3">
      <c r="A15211">
        <v>78.08</v>
      </c>
      <c r="C15211">
        <v>1.588035570203244</v>
      </c>
    </row>
    <row r="15212" spans="1:3" x14ac:dyDescent="0.3">
      <c r="A15212">
        <v>78.08</v>
      </c>
      <c r="C15212">
        <v>1.700531897249276</v>
      </c>
    </row>
    <row r="15213" spans="1:3" x14ac:dyDescent="0.3">
      <c r="A15213">
        <v>75.02</v>
      </c>
      <c r="C15213">
        <v>1.8152238089933841</v>
      </c>
    </row>
    <row r="15214" spans="1:3" x14ac:dyDescent="0.3">
      <c r="A15214">
        <v>69.98</v>
      </c>
      <c r="C15214">
        <v>1.775524925859072</v>
      </c>
    </row>
    <row r="15215" spans="1:3" x14ac:dyDescent="0.3">
      <c r="A15215">
        <v>67.459999999999994</v>
      </c>
      <c r="C15215">
        <v>1.694046024279916</v>
      </c>
    </row>
    <row r="15216" spans="1:3" x14ac:dyDescent="0.3">
      <c r="A15216">
        <v>62.96</v>
      </c>
      <c r="C15216">
        <v>1.5586324837749239</v>
      </c>
    </row>
    <row r="15217" spans="1:3" x14ac:dyDescent="0.3">
      <c r="A15217">
        <v>60.98</v>
      </c>
      <c r="C15217">
        <v>1.3408072854803561</v>
      </c>
    </row>
    <row r="15218" spans="1:3" x14ac:dyDescent="0.3">
      <c r="A15218">
        <v>60.08</v>
      </c>
      <c r="C15218">
        <v>1.1303849060767519</v>
      </c>
    </row>
    <row r="15219" spans="1:3" x14ac:dyDescent="0.3">
      <c r="A15219">
        <v>57.92</v>
      </c>
      <c r="C15219">
        <v>0.91721559502289596</v>
      </c>
    </row>
    <row r="15220" spans="1:3" x14ac:dyDescent="0.3">
      <c r="A15220">
        <v>55.94</v>
      </c>
      <c r="C15220">
        <v>0.81279448042897595</v>
      </c>
    </row>
    <row r="15221" spans="1:3" x14ac:dyDescent="0.3">
      <c r="A15221">
        <v>55.94</v>
      </c>
      <c r="C15221">
        <v>0.75637845692230399</v>
      </c>
    </row>
    <row r="15222" spans="1:3" x14ac:dyDescent="0.3">
      <c r="A15222">
        <v>57.02</v>
      </c>
      <c r="C15222">
        <v>0.72642848963116402</v>
      </c>
    </row>
    <row r="15223" spans="1:3" x14ac:dyDescent="0.3">
      <c r="A15223">
        <v>53.96</v>
      </c>
      <c r="C15223">
        <v>0.69601927307031597</v>
      </c>
    </row>
    <row r="15224" spans="1:3" x14ac:dyDescent="0.3">
      <c r="A15224">
        <v>55.04</v>
      </c>
      <c r="C15224">
        <v>0.77998564102200396</v>
      </c>
    </row>
    <row r="15225" spans="1:3" x14ac:dyDescent="0.3">
      <c r="A15225">
        <v>55.04</v>
      </c>
      <c r="C15225">
        <v>0.91223485235143198</v>
      </c>
    </row>
    <row r="15226" spans="1:3" x14ac:dyDescent="0.3">
      <c r="A15226">
        <v>55.04</v>
      </c>
      <c r="C15226">
        <v>0.994528887923396</v>
      </c>
    </row>
    <row r="15227" spans="1:3" x14ac:dyDescent="0.3">
      <c r="A15227">
        <v>58.01</v>
      </c>
      <c r="C15227">
        <v>0.93480184344383199</v>
      </c>
    </row>
    <row r="15228" spans="1:3" x14ac:dyDescent="0.3">
      <c r="A15228">
        <v>71.06</v>
      </c>
      <c r="C15228">
        <v>0.90076465786902005</v>
      </c>
    </row>
    <row r="15229" spans="1:3" x14ac:dyDescent="0.3">
      <c r="A15229">
        <v>75.92</v>
      </c>
      <c r="C15229">
        <v>0.90162955953637203</v>
      </c>
    </row>
    <row r="15230" spans="1:3" x14ac:dyDescent="0.3">
      <c r="A15230">
        <v>80.959999999999994</v>
      </c>
      <c r="C15230">
        <v>0.94599501487504001</v>
      </c>
    </row>
    <row r="15231" spans="1:3" x14ac:dyDescent="0.3">
      <c r="A15231">
        <v>82.94</v>
      </c>
      <c r="C15231">
        <v>1.0568105935275081</v>
      </c>
    </row>
    <row r="15232" spans="1:3" x14ac:dyDescent="0.3">
      <c r="A15232">
        <v>86</v>
      </c>
      <c r="C15232">
        <v>1.124241417990776</v>
      </c>
    </row>
    <row r="15233" spans="1:3" x14ac:dyDescent="0.3">
      <c r="A15233">
        <v>86.99</v>
      </c>
      <c r="C15233">
        <v>1.2651281422495479</v>
      </c>
    </row>
    <row r="15234" spans="1:3" x14ac:dyDescent="0.3">
      <c r="A15234">
        <v>87.98</v>
      </c>
      <c r="C15234">
        <v>1.4691926362157719</v>
      </c>
    </row>
    <row r="15235" spans="1:3" x14ac:dyDescent="0.3">
      <c r="A15235">
        <v>87.98</v>
      </c>
      <c r="C15235">
        <v>1.6860831027901999</v>
      </c>
    </row>
    <row r="15236" spans="1:3" x14ac:dyDescent="0.3">
      <c r="A15236">
        <v>84.92</v>
      </c>
      <c r="C15236">
        <v>1.88594372336588</v>
      </c>
    </row>
    <row r="15237" spans="1:3" x14ac:dyDescent="0.3">
      <c r="A15237">
        <v>82.94</v>
      </c>
      <c r="C15237">
        <v>1.932430697341124</v>
      </c>
    </row>
    <row r="15238" spans="1:3" x14ac:dyDescent="0.3">
      <c r="A15238">
        <v>78.98</v>
      </c>
      <c r="C15238">
        <v>2.0054667719485</v>
      </c>
    </row>
    <row r="15239" spans="1:3" x14ac:dyDescent="0.3">
      <c r="A15239">
        <v>77.989999999999995</v>
      </c>
      <c r="C15239">
        <v>1.990437477021328</v>
      </c>
    </row>
    <row r="15240" spans="1:3" x14ac:dyDescent="0.3">
      <c r="A15240">
        <v>75.92</v>
      </c>
      <c r="C15240">
        <v>1.90884051927694</v>
      </c>
    </row>
    <row r="15241" spans="1:3" x14ac:dyDescent="0.3">
      <c r="A15241">
        <v>73.94</v>
      </c>
      <c r="C15241">
        <v>1.6568057178531479</v>
      </c>
    </row>
    <row r="15242" spans="1:3" x14ac:dyDescent="0.3">
      <c r="A15242">
        <v>73.94</v>
      </c>
      <c r="C15242">
        <v>1.4042585518112041</v>
      </c>
    </row>
    <row r="15243" spans="1:3" x14ac:dyDescent="0.3">
      <c r="A15243">
        <v>73.040000000000006</v>
      </c>
      <c r="C15243">
        <v>1.266730734698952</v>
      </c>
    </row>
    <row r="15244" spans="1:3" x14ac:dyDescent="0.3">
      <c r="A15244">
        <v>71.959999999999994</v>
      </c>
      <c r="C15244">
        <v>1.104064592384508</v>
      </c>
    </row>
    <row r="15245" spans="1:3" x14ac:dyDescent="0.3">
      <c r="A15245">
        <v>70.97</v>
      </c>
      <c r="C15245">
        <v>1.0141973293462321</v>
      </c>
    </row>
    <row r="15246" spans="1:3" x14ac:dyDescent="0.3">
      <c r="A15246">
        <v>72.5</v>
      </c>
      <c r="C15246">
        <v>0.91201793983761203</v>
      </c>
    </row>
    <row r="15247" spans="1:3" x14ac:dyDescent="0.3">
      <c r="A15247">
        <v>72.5</v>
      </c>
      <c r="C15247">
        <v>0.93099162661937196</v>
      </c>
    </row>
    <row r="15248" spans="1:3" x14ac:dyDescent="0.3">
      <c r="A15248">
        <v>71.959999999999994</v>
      </c>
      <c r="C15248">
        <v>1.0008111798552399</v>
      </c>
    </row>
    <row r="15249" spans="1:3" x14ac:dyDescent="0.3">
      <c r="A15249">
        <v>71.510000000000005</v>
      </c>
      <c r="C15249">
        <v>1.155141556362256</v>
      </c>
    </row>
    <row r="15250" spans="1:3" x14ac:dyDescent="0.3">
      <c r="A15250">
        <v>71.06</v>
      </c>
      <c r="C15250">
        <v>1.20763357798062</v>
      </c>
    </row>
    <row r="15251" spans="1:3" x14ac:dyDescent="0.3">
      <c r="A15251">
        <v>72.5</v>
      </c>
      <c r="C15251">
        <v>1.184375070917832</v>
      </c>
    </row>
    <row r="15252" spans="1:3" x14ac:dyDescent="0.3">
      <c r="A15252">
        <v>75.02</v>
      </c>
      <c r="C15252">
        <v>1.1223381944790201</v>
      </c>
    </row>
    <row r="15253" spans="1:3" x14ac:dyDescent="0.3">
      <c r="A15253">
        <v>78.08</v>
      </c>
      <c r="C15253">
        <v>1.1486406340328961</v>
      </c>
    </row>
    <row r="15254" spans="1:3" x14ac:dyDescent="0.3">
      <c r="A15254">
        <v>82.04</v>
      </c>
      <c r="C15254">
        <v>1.327220790495744</v>
      </c>
    </row>
    <row r="15255" spans="1:3" x14ac:dyDescent="0.3">
      <c r="A15255">
        <v>82.94</v>
      </c>
      <c r="C15255">
        <v>1.4079815371736919</v>
      </c>
    </row>
    <row r="15256" spans="1:3" x14ac:dyDescent="0.3">
      <c r="A15256">
        <v>87.08</v>
      </c>
      <c r="C15256">
        <v>1.6190736177968761</v>
      </c>
    </row>
    <row r="15257" spans="1:3" x14ac:dyDescent="0.3">
      <c r="A15257">
        <v>85.55</v>
      </c>
      <c r="C15257">
        <v>1.700990049816568</v>
      </c>
    </row>
    <row r="15258" spans="1:3" x14ac:dyDescent="0.3">
      <c r="A15258">
        <v>82.94</v>
      </c>
      <c r="C15258">
        <v>1.787980348465116</v>
      </c>
    </row>
    <row r="15259" spans="1:3" x14ac:dyDescent="0.3">
      <c r="A15259">
        <v>82.04</v>
      </c>
      <c r="C15259">
        <v>1.9005072823181359</v>
      </c>
    </row>
    <row r="15260" spans="1:3" x14ac:dyDescent="0.3">
      <c r="A15260">
        <v>82.04</v>
      </c>
      <c r="C15260">
        <v>1.9957093013106719</v>
      </c>
    </row>
    <row r="15261" spans="1:3" x14ac:dyDescent="0.3">
      <c r="A15261">
        <v>78.08</v>
      </c>
      <c r="C15261">
        <v>2.0810714442208722</v>
      </c>
    </row>
    <row r="15262" spans="1:3" x14ac:dyDescent="0.3">
      <c r="A15262">
        <v>73.94</v>
      </c>
      <c r="C15262">
        <v>1.9860306611795799</v>
      </c>
    </row>
    <row r="15263" spans="1:3" x14ac:dyDescent="0.3">
      <c r="A15263">
        <v>72.5</v>
      </c>
      <c r="C15263">
        <v>1.906196458741052</v>
      </c>
    </row>
    <row r="15264" spans="1:3" x14ac:dyDescent="0.3">
      <c r="A15264">
        <v>68</v>
      </c>
      <c r="C15264">
        <v>1.64322547462408</v>
      </c>
    </row>
    <row r="15265" spans="1:3" x14ac:dyDescent="0.3">
      <c r="A15265">
        <v>64.94</v>
      </c>
      <c r="C15265">
        <v>1.4186738061458479</v>
      </c>
    </row>
    <row r="15266" spans="1:3" x14ac:dyDescent="0.3">
      <c r="A15266">
        <v>62.96</v>
      </c>
      <c r="C15266">
        <v>1.18777325653316</v>
      </c>
    </row>
    <row r="15267" spans="1:3" x14ac:dyDescent="0.3">
      <c r="A15267">
        <v>60.98</v>
      </c>
      <c r="C15267">
        <v>0.96830344469803997</v>
      </c>
    </row>
    <row r="15268" spans="1:3" x14ac:dyDescent="0.3">
      <c r="A15268">
        <v>59</v>
      </c>
      <c r="C15268">
        <v>0.88979685526116403</v>
      </c>
    </row>
    <row r="15269" spans="1:3" x14ac:dyDescent="0.3">
      <c r="A15269">
        <v>58.46</v>
      </c>
      <c r="C15269">
        <v>0.76696601214181603</v>
      </c>
    </row>
    <row r="15270" spans="1:3" x14ac:dyDescent="0.3">
      <c r="A15270">
        <v>60.08</v>
      </c>
      <c r="C15270">
        <v>0.73225980435528804</v>
      </c>
    </row>
    <row r="15271" spans="1:3" x14ac:dyDescent="0.3">
      <c r="A15271">
        <v>59</v>
      </c>
      <c r="C15271">
        <v>0.71154622263681599</v>
      </c>
    </row>
    <row r="15272" spans="1:3" x14ac:dyDescent="0.3">
      <c r="A15272">
        <v>60.98</v>
      </c>
      <c r="C15272">
        <v>0.80459092465677995</v>
      </c>
    </row>
    <row r="15273" spans="1:3" x14ac:dyDescent="0.3">
      <c r="A15273">
        <v>60.08</v>
      </c>
      <c r="C15273">
        <v>0.92504820814199995</v>
      </c>
    </row>
    <row r="15274" spans="1:3" x14ac:dyDescent="0.3">
      <c r="A15274">
        <v>59</v>
      </c>
      <c r="C15274">
        <v>0.97325118069149197</v>
      </c>
    </row>
    <row r="15275" spans="1:3" x14ac:dyDescent="0.3">
      <c r="A15275">
        <v>61.97</v>
      </c>
      <c r="C15275">
        <v>0.97746257286787996</v>
      </c>
    </row>
    <row r="15276" spans="1:3" x14ac:dyDescent="0.3">
      <c r="A15276">
        <v>71.959999999999994</v>
      </c>
      <c r="C15276">
        <v>0.96385378003619604</v>
      </c>
    </row>
    <row r="15277" spans="1:3" x14ac:dyDescent="0.3">
      <c r="A15277">
        <v>80.959999999999994</v>
      </c>
      <c r="C15277">
        <v>0.986952984113876</v>
      </c>
    </row>
    <row r="15278" spans="1:3" x14ac:dyDescent="0.3">
      <c r="A15278">
        <v>84.02</v>
      </c>
      <c r="C15278">
        <v>1.0665198747440321</v>
      </c>
    </row>
    <row r="15279" spans="1:3" x14ac:dyDescent="0.3">
      <c r="A15279">
        <v>87.98</v>
      </c>
      <c r="C15279">
        <v>1.236924541470888</v>
      </c>
    </row>
    <row r="15280" spans="1:3" x14ac:dyDescent="0.3">
      <c r="A15280">
        <v>91.04</v>
      </c>
      <c r="C15280">
        <v>1.4121187659646759</v>
      </c>
    </row>
    <row r="15281" spans="1:3" x14ac:dyDescent="0.3">
      <c r="A15281">
        <v>92.03</v>
      </c>
      <c r="C15281">
        <v>1.6901022768060721</v>
      </c>
    </row>
    <row r="15282" spans="1:3" x14ac:dyDescent="0.3">
      <c r="A15282">
        <v>91.94</v>
      </c>
      <c r="C15282">
        <v>2.0386535375613</v>
      </c>
    </row>
    <row r="15283" spans="1:3" x14ac:dyDescent="0.3">
      <c r="A15283">
        <v>91.04</v>
      </c>
      <c r="C15283">
        <v>2.2110323459465682</v>
      </c>
    </row>
    <row r="15284" spans="1:3" x14ac:dyDescent="0.3">
      <c r="A15284">
        <v>91.94</v>
      </c>
      <c r="C15284">
        <v>2.4932859731535042</v>
      </c>
    </row>
    <row r="15285" spans="1:3" x14ac:dyDescent="0.3">
      <c r="A15285">
        <v>87.98</v>
      </c>
      <c r="C15285">
        <v>2.5812939497762519</v>
      </c>
    </row>
    <row r="15286" spans="1:3" x14ac:dyDescent="0.3">
      <c r="A15286">
        <v>84.02</v>
      </c>
      <c r="C15286">
        <v>2.4140988760627802</v>
      </c>
    </row>
    <row r="15287" spans="1:3" x14ac:dyDescent="0.3">
      <c r="A15287">
        <v>82.04</v>
      </c>
      <c r="C15287">
        <v>2.2740825598531398</v>
      </c>
    </row>
    <row r="15288" spans="1:3" x14ac:dyDescent="0.3">
      <c r="A15288">
        <v>80.06</v>
      </c>
      <c r="C15288">
        <v>2.2345704150127799</v>
      </c>
    </row>
    <row r="15289" spans="1:3" x14ac:dyDescent="0.3">
      <c r="A15289">
        <v>80.06</v>
      </c>
      <c r="C15289">
        <v>1.986782542890388</v>
      </c>
    </row>
    <row r="15290" spans="1:3" x14ac:dyDescent="0.3">
      <c r="A15290">
        <v>78.98</v>
      </c>
      <c r="C15290">
        <v>1.760490557474</v>
      </c>
    </row>
    <row r="15291" spans="1:3" x14ac:dyDescent="0.3">
      <c r="A15291">
        <v>77</v>
      </c>
      <c r="C15291">
        <v>1.5828648738270039</v>
      </c>
    </row>
    <row r="15292" spans="1:3" x14ac:dyDescent="0.3">
      <c r="A15292">
        <v>75.92</v>
      </c>
      <c r="C15292">
        <v>1.4370843554822681</v>
      </c>
    </row>
    <row r="15293" spans="1:3" x14ac:dyDescent="0.3">
      <c r="A15293">
        <v>75.92</v>
      </c>
      <c r="C15293">
        <v>1.2356402651520599</v>
      </c>
    </row>
    <row r="15294" spans="1:3" x14ac:dyDescent="0.3">
      <c r="A15294">
        <v>73.94</v>
      </c>
      <c r="C15294">
        <v>1.1086068038416521</v>
      </c>
    </row>
    <row r="15295" spans="1:3" x14ac:dyDescent="0.3">
      <c r="A15295">
        <v>75.92</v>
      </c>
      <c r="C15295">
        <v>1.0709079424402039</v>
      </c>
    </row>
    <row r="15296" spans="1:3" x14ac:dyDescent="0.3">
      <c r="A15296">
        <v>75.38</v>
      </c>
      <c r="C15296">
        <v>1.0327780396305959</v>
      </c>
    </row>
    <row r="15297" spans="1:3" x14ac:dyDescent="0.3">
      <c r="A15297">
        <v>75.02</v>
      </c>
      <c r="C15297">
        <v>1.0209928541928519</v>
      </c>
    </row>
    <row r="15298" spans="1:3" x14ac:dyDescent="0.3">
      <c r="A15298">
        <v>73.040000000000006</v>
      </c>
      <c r="C15298">
        <v>1.0668086732026481</v>
      </c>
    </row>
    <row r="15299" spans="1:3" x14ac:dyDescent="0.3">
      <c r="A15299">
        <v>74.48</v>
      </c>
      <c r="C15299">
        <v>1.27409280338792</v>
      </c>
    </row>
    <row r="15300" spans="1:3" x14ac:dyDescent="0.3">
      <c r="A15300">
        <v>80.959999999999994</v>
      </c>
      <c r="C15300">
        <v>1.4483950967813879</v>
      </c>
    </row>
    <row r="15301" spans="1:3" x14ac:dyDescent="0.3">
      <c r="A15301">
        <v>84.92</v>
      </c>
      <c r="C15301">
        <v>1.58040154360982</v>
      </c>
    </row>
    <row r="15302" spans="1:3" x14ac:dyDescent="0.3">
      <c r="A15302">
        <v>89.96</v>
      </c>
      <c r="C15302">
        <v>1.959891875314788</v>
      </c>
    </row>
    <row r="15303" spans="1:3" x14ac:dyDescent="0.3">
      <c r="A15303">
        <v>91.04</v>
      </c>
      <c r="C15303">
        <v>2.2303474507952679</v>
      </c>
    </row>
    <row r="15304" spans="1:3" x14ac:dyDescent="0.3">
      <c r="A15304">
        <v>93.92</v>
      </c>
      <c r="C15304">
        <v>2.4507869205828481</v>
      </c>
    </row>
    <row r="15305" spans="1:3" x14ac:dyDescent="0.3">
      <c r="A15305">
        <v>93.92</v>
      </c>
      <c r="C15305">
        <v>2.762188347133764</v>
      </c>
    </row>
    <row r="15306" spans="1:3" x14ac:dyDescent="0.3">
      <c r="A15306">
        <v>93.92</v>
      </c>
      <c r="C15306">
        <v>2.8342739415624481</v>
      </c>
    </row>
    <row r="15307" spans="1:3" x14ac:dyDescent="0.3">
      <c r="A15307">
        <v>93.02</v>
      </c>
      <c r="C15307">
        <v>2.9404284783485641</v>
      </c>
    </row>
    <row r="15308" spans="1:3" x14ac:dyDescent="0.3">
      <c r="A15308">
        <v>91.04</v>
      </c>
      <c r="C15308">
        <v>3.025313364990184</v>
      </c>
    </row>
    <row r="15309" spans="1:3" x14ac:dyDescent="0.3">
      <c r="A15309">
        <v>87.98</v>
      </c>
      <c r="C15309">
        <v>2.895232131357016</v>
      </c>
    </row>
    <row r="15310" spans="1:3" x14ac:dyDescent="0.3">
      <c r="A15310">
        <v>84.92</v>
      </c>
      <c r="C15310">
        <v>2.6462434084176039</v>
      </c>
    </row>
    <row r="15311" spans="1:3" x14ac:dyDescent="0.3">
      <c r="A15311">
        <v>83.48</v>
      </c>
      <c r="C15311">
        <v>2.448736162442112</v>
      </c>
    </row>
    <row r="15312" spans="1:3" x14ac:dyDescent="0.3">
      <c r="A15312">
        <v>80.06</v>
      </c>
      <c r="C15312">
        <v>2.2521887704331758</v>
      </c>
    </row>
    <row r="15313" spans="1:3" x14ac:dyDescent="0.3">
      <c r="A15313">
        <v>78.08</v>
      </c>
      <c r="C15313">
        <v>2.0271347552420642</v>
      </c>
    </row>
    <row r="15314" spans="1:3" x14ac:dyDescent="0.3">
      <c r="A15314">
        <v>75.92</v>
      </c>
      <c r="C15314">
        <v>1.7585108875725719</v>
      </c>
    </row>
    <row r="15315" spans="1:3" x14ac:dyDescent="0.3">
      <c r="A15315">
        <v>73.94</v>
      </c>
      <c r="C15315">
        <v>1.55263464613506</v>
      </c>
    </row>
    <row r="15316" spans="1:3" x14ac:dyDescent="0.3">
      <c r="A15316">
        <v>73.040000000000006</v>
      </c>
      <c r="C15316">
        <v>1.3530514107192639</v>
      </c>
    </row>
    <row r="15317" spans="1:3" x14ac:dyDescent="0.3">
      <c r="A15317">
        <v>72.5</v>
      </c>
      <c r="C15317">
        <v>1.18810683689144</v>
      </c>
    </row>
    <row r="15318" spans="1:3" x14ac:dyDescent="0.3">
      <c r="A15318">
        <v>71.959999999999994</v>
      </c>
      <c r="C15318">
        <v>1.06695847787458</v>
      </c>
    </row>
    <row r="15319" spans="1:3" x14ac:dyDescent="0.3">
      <c r="A15319">
        <v>69.98</v>
      </c>
      <c r="C15319">
        <v>0.98697555944082005</v>
      </c>
    </row>
    <row r="15320" spans="1:3" x14ac:dyDescent="0.3">
      <c r="A15320">
        <v>69.08</v>
      </c>
      <c r="C15320">
        <v>0.94760046451519198</v>
      </c>
    </row>
    <row r="15321" spans="1:3" x14ac:dyDescent="0.3">
      <c r="A15321">
        <v>66.92</v>
      </c>
      <c r="C15321">
        <v>0.93409096750255605</v>
      </c>
    </row>
    <row r="15322" spans="1:3" x14ac:dyDescent="0.3">
      <c r="A15322">
        <v>69.08</v>
      </c>
      <c r="C15322">
        <v>1.0283295193106521</v>
      </c>
    </row>
    <row r="15323" spans="1:3" x14ac:dyDescent="0.3">
      <c r="A15323">
        <v>71.510000000000005</v>
      </c>
      <c r="C15323">
        <v>1.225303592845296</v>
      </c>
    </row>
    <row r="15324" spans="1:3" x14ac:dyDescent="0.3">
      <c r="A15324">
        <v>82.94</v>
      </c>
      <c r="C15324">
        <v>1.3828223685894161</v>
      </c>
    </row>
    <row r="15325" spans="1:3" x14ac:dyDescent="0.3">
      <c r="A15325">
        <v>87.08</v>
      </c>
      <c r="C15325">
        <v>1.6933706834931761</v>
      </c>
    </row>
    <row r="15326" spans="1:3" x14ac:dyDescent="0.3">
      <c r="A15326">
        <v>89.06</v>
      </c>
      <c r="C15326">
        <v>1.849451368623328</v>
      </c>
    </row>
    <row r="15327" spans="1:3" x14ac:dyDescent="0.3">
      <c r="A15327">
        <v>89.96</v>
      </c>
      <c r="C15327">
        <v>2.1793242843778802</v>
      </c>
    </row>
    <row r="15328" spans="1:3" x14ac:dyDescent="0.3">
      <c r="A15328">
        <v>93.92</v>
      </c>
      <c r="C15328">
        <v>2.4899537409424162</v>
      </c>
    </row>
    <row r="15329" spans="1:3" x14ac:dyDescent="0.3">
      <c r="A15329">
        <v>93.47</v>
      </c>
      <c r="C15329">
        <v>2.7539883281500162</v>
      </c>
    </row>
    <row r="15330" spans="1:3" x14ac:dyDescent="0.3">
      <c r="A15330">
        <v>95</v>
      </c>
      <c r="C15330">
        <v>2.8719907393573081</v>
      </c>
    </row>
    <row r="15331" spans="1:3" x14ac:dyDescent="0.3">
      <c r="A15331">
        <v>93.02</v>
      </c>
      <c r="C15331">
        <v>3.0005807407193359</v>
      </c>
    </row>
    <row r="15332" spans="1:3" x14ac:dyDescent="0.3">
      <c r="A15332">
        <v>93.92</v>
      </c>
      <c r="C15332">
        <v>3.1476234389539881</v>
      </c>
    </row>
    <row r="15333" spans="1:3" x14ac:dyDescent="0.3">
      <c r="A15333">
        <v>89.96</v>
      </c>
      <c r="C15333">
        <v>3.1185525969116519</v>
      </c>
    </row>
    <row r="15334" spans="1:3" x14ac:dyDescent="0.3">
      <c r="A15334">
        <v>86</v>
      </c>
      <c r="C15334">
        <v>2.9070373705130002</v>
      </c>
    </row>
    <row r="15335" spans="1:3" x14ac:dyDescent="0.3">
      <c r="A15335">
        <v>84.47</v>
      </c>
      <c r="C15335">
        <v>2.7826345786754798</v>
      </c>
    </row>
    <row r="15336" spans="1:3" x14ac:dyDescent="0.3">
      <c r="A15336">
        <v>77</v>
      </c>
      <c r="C15336">
        <v>2.4787426610314962</v>
      </c>
    </row>
    <row r="15337" spans="1:3" x14ac:dyDescent="0.3">
      <c r="A15337">
        <v>73.94</v>
      </c>
      <c r="C15337">
        <v>2.15532679371674</v>
      </c>
    </row>
    <row r="15338" spans="1:3" x14ac:dyDescent="0.3">
      <c r="A15338">
        <v>75.92</v>
      </c>
      <c r="C15338">
        <v>1.8802045704944399</v>
      </c>
    </row>
    <row r="15339" spans="1:3" x14ac:dyDescent="0.3">
      <c r="A15339">
        <v>75.92</v>
      </c>
      <c r="C15339">
        <v>1.58184522477096</v>
      </c>
    </row>
    <row r="15340" spans="1:3" x14ac:dyDescent="0.3">
      <c r="A15340">
        <v>75.02</v>
      </c>
      <c r="C15340">
        <v>1.349886821045704</v>
      </c>
    </row>
    <row r="15341" spans="1:3" x14ac:dyDescent="0.3">
      <c r="A15341">
        <v>74.48</v>
      </c>
      <c r="C15341">
        <v>1.200136626206924</v>
      </c>
    </row>
    <row r="15342" spans="1:3" x14ac:dyDescent="0.3">
      <c r="A15342">
        <v>73.94</v>
      </c>
      <c r="C15342">
        <v>1.125723724555008</v>
      </c>
    </row>
    <row r="15343" spans="1:3" x14ac:dyDescent="0.3">
      <c r="A15343">
        <v>73.94</v>
      </c>
      <c r="C15343">
        <v>1.0453927336556199</v>
      </c>
    </row>
    <row r="15344" spans="1:3" x14ac:dyDescent="0.3">
      <c r="A15344">
        <v>73.94</v>
      </c>
      <c r="C15344">
        <v>1.104929454483788</v>
      </c>
    </row>
    <row r="15345" spans="1:3" x14ac:dyDescent="0.3">
      <c r="A15345">
        <v>71.959999999999994</v>
      </c>
      <c r="C15345">
        <v>1.183773943647588</v>
      </c>
    </row>
    <row r="15346" spans="1:3" x14ac:dyDescent="0.3">
      <c r="A15346">
        <v>71.06</v>
      </c>
      <c r="C15346">
        <v>1.279840327452876</v>
      </c>
    </row>
    <row r="15347" spans="1:3" x14ac:dyDescent="0.3">
      <c r="A15347">
        <v>72.5</v>
      </c>
      <c r="C15347">
        <v>1.22838074515164</v>
      </c>
    </row>
    <row r="15348" spans="1:3" x14ac:dyDescent="0.3">
      <c r="A15348">
        <v>78.98</v>
      </c>
      <c r="C15348">
        <v>1.2948363183496201</v>
      </c>
    </row>
    <row r="15349" spans="1:3" x14ac:dyDescent="0.3">
      <c r="A15349">
        <v>84.02</v>
      </c>
      <c r="C15349">
        <v>1.478032660088952</v>
      </c>
    </row>
    <row r="15350" spans="1:3" x14ac:dyDescent="0.3">
      <c r="A15350">
        <v>89.96</v>
      </c>
      <c r="C15350">
        <v>1.7581455893003839</v>
      </c>
    </row>
    <row r="15351" spans="1:3" x14ac:dyDescent="0.3">
      <c r="A15351">
        <v>93.92</v>
      </c>
      <c r="C15351">
        <v>2.0970644789970518</v>
      </c>
    </row>
    <row r="15352" spans="1:3" x14ac:dyDescent="0.3">
      <c r="A15352">
        <v>95</v>
      </c>
      <c r="C15352">
        <v>2.346239001418664</v>
      </c>
    </row>
    <row r="15353" spans="1:3" x14ac:dyDescent="0.3">
      <c r="A15353">
        <v>95.99</v>
      </c>
      <c r="C15353">
        <v>2.6200172654857519</v>
      </c>
    </row>
    <row r="15354" spans="1:3" x14ac:dyDescent="0.3">
      <c r="A15354">
        <v>96.08</v>
      </c>
      <c r="C15354">
        <v>2.8364065613363039</v>
      </c>
    </row>
    <row r="15355" spans="1:3" x14ac:dyDescent="0.3">
      <c r="A15355">
        <v>96.98</v>
      </c>
      <c r="C15355">
        <v>3.063586222921872</v>
      </c>
    </row>
    <row r="15356" spans="1:3" x14ac:dyDescent="0.3">
      <c r="A15356">
        <v>95</v>
      </c>
      <c r="C15356">
        <v>3.2343201587210482</v>
      </c>
    </row>
    <row r="15357" spans="1:3" x14ac:dyDescent="0.3">
      <c r="A15357">
        <v>91.04</v>
      </c>
      <c r="C15357">
        <v>3.3141642796736641</v>
      </c>
    </row>
    <row r="15358" spans="1:3" x14ac:dyDescent="0.3">
      <c r="A15358">
        <v>87.08</v>
      </c>
      <c r="C15358">
        <v>3.201024095435312</v>
      </c>
    </row>
    <row r="15359" spans="1:3" x14ac:dyDescent="0.3">
      <c r="A15359">
        <v>85.01</v>
      </c>
      <c r="C15359">
        <v>2.917967364788272</v>
      </c>
    </row>
    <row r="15360" spans="1:3" x14ac:dyDescent="0.3">
      <c r="A15360">
        <v>80.06</v>
      </c>
      <c r="C15360">
        <v>2.660192057659208</v>
      </c>
    </row>
    <row r="15361" spans="1:3" x14ac:dyDescent="0.3">
      <c r="A15361">
        <v>75.92</v>
      </c>
      <c r="C15361">
        <v>2.3227566708891718</v>
      </c>
    </row>
    <row r="15362" spans="1:3" x14ac:dyDescent="0.3">
      <c r="A15362">
        <v>75.92</v>
      </c>
      <c r="C15362">
        <v>1.9968593170954201</v>
      </c>
    </row>
    <row r="15363" spans="1:3" x14ac:dyDescent="0.3">
      <c r="A15363">
        <v>73.94</v>
      </c>
      <c r="C15363">
        <v>1.6523028428248441</v>
      </c>
    </row>
    <row r="15364" spans="1:3" x14ac:dyDescent="0.3">
      <c r="A15364">
        <v>75.02</v>
      </c>
      <c r="C15364">
        <v>1.5252857259303121</v>
      </c>
    </row>
    <row r="15365" spans="1:3" x14ac:dyDescent="0.3">
      <c r="A15365">
        <v>75.47</v>
      </c>
      <c r="C15365">
        <v>1.2990700295609441</v>
      </c>
    </row>
    <row r="15366" spans="1:3" x14ac:dyDescent="0.3">
      <c r="A15366">
        <v>73.94</v>
      </c>
      <c r="C15366">
        <v>1.2012855128953279</v>
      </c>
    </row>
    <row r="15367" spans="1:3" x14ac:dyDescent="0.3">
      <c r="A15367">
        <v>73.040000000000006</v>
      </c>
      <c r="C15367">
        <v>1.1088857339435241</v>
      </c>
    </row>
    <row r="15368" spans="1:3" x14ac:dyDescent="0.3">
      <c r="A15368">
        <v>71.06</v>
      </c>
      <c r="C15368">
        <v>1.136204589923876</v>
      </c>
    </row>
    <row r="15369" spans="1:3" x14ac:dyDescent="0.3">
      <c r="A15369">
        <v>69.08</v>
      </c>
      <c r="C15369">
        <v>1.2645560847353841</v>
      </c>
    </row>
    <row r="15370" spans="1:3" x14ac:dyDescent="0.3">
      <c r="A15370">
        <v>71.06</v>
      </c>
      <c r="C15370">
        <v>1.2924001649124039</v>
      </c>
    </row>
    <row r="15371" spans="1:3" x14ac:dyDescent="0.3">
      <c r="A15371">
        <v>73.040000000000006</v>
      </c>
      <c r="C15371">
        <v>1.2257679399146639</v>
      </c>
    </row>
    <row r="15372" spans="1:3" x14ac:dyDescent="0.3">
      <c r="A15372">
        <v>80.959999999999994</v>
      </c>
      <c r="C15372">
        <v>1.2630081166229441</v>
      </c>
    </row>
    <row r="15373" spans="1:3" x14ac:dyDescent="0.3">
      <c r="A15373">
        <v>87.08</v>
      </c>
      <c r="C15373">
        <v>1.477252671639864</v>
      </c>
    </row>
    <row r="15374" spans="1:3" x14ac:dyDescent="0.3">
      <c r="A15374">
        <v>91.04</v>
      </c>
      <c r="C15374">
        <v>1.8350744014821041</v>
      </c>
    </row>
    <row r="15375" spans="1:3" x14ac:dyDescent="0.3">
      <c r="A15375">
        <v>93.92</v>
      </c>
      <c r="C15375">
        <v>2.1612923467532958</v>
      </c>
    </row>
    <row r="15376" spans="1:3" x14ac:dyDescent="0.3">
      <c r="A15376">
        <v>93.92</v>
      </c>
      <c r="C15376">
        <v>2.3775026941490438</v>
      </c>
    </row>
    <row r="15377" spans="1:3" x14ac:dyDescent="0.3">
      <c r="A15377">
        <v>94.46</v>
      </c>
      <c r="C15377">
        <v>2.544426570929776</v>
      </c>
    </row>
    <row r="15378" spans="1:3" x14ac:dyDescent="0.3">
      <c r="A15378">
        <v>95</v>
      </c>
      <c r="C15378">
        <v>2.9083243164178398</v>
      </c>
    </row>
    <row r="15379" spans="1:3" x14ac:dyDescent="0.3">
      <c r="A15379">
        <v>95</v>
      </c>
      <c r="C15379">
        <v>3.063049815040328</v>
      </c>
    </row>
    <row r="15380" spans="1:3" x14ac:dyDescent="0.3">
      <c r="A15380">
        <v>93.92</v>
      </c>
      <c r="C15380">
        <v>3.1782941032413321</v>
      </c>
    </row>
    <row r="15381" spans="1:3" x14ac:dyDescent="0.3">
      <c r="A15381">
        <v>91.04</v>
      </c>
      <c r="C15381">
        <v>3.3268361045472479</v>
      </c>
    </row>
    <row r="15382" spans="1:3" x14ac:dyDescent="0.3">
      <c r="A15382">
        <v>87.08</v>
      </c>
      <c r="C15382">
        <v>3.0942687715773882</v>
      </c>
    </row>
    <row r="15383" spans="1:3" x14ac:dyDescent="0.3">
      <c r="A15383">
        <v>85.55</v>
      </c>
      <c r="C15383">
        <v>2.8878938667511358</v>
      </c>
    </row>
    <row r="15384" spans="1:3" x14ac:dyDescent="0.3">
      <c r="A15384">
        <v>80.959999999999994</v>
      </c>
      <c r="C15384">
        <v>2.6778186131608601</v>
      </c>
    </row>
    <row r="15385" spans="1:3" x14ac:dyDescent="0.3">
      <c r="A15385">
        <v>80.06</v>
      </c>
      <c r="C15385">
        <v>2.3665721582791601</v>
      </c>
    </row>
    <row r="15386" spans="1:3" x14ac:dyDescent="0.3">
      <c r="A15386">
        <v>78.08</v>
      </c>
      <c r="C15386">
        <v>1.9766915689582241</v>
      </c>
    </row>
    <row r="15387" spans="1:3" x14ac:dyDescent="0.3">
      <c r="A15387">
        <v>78.08</v>
      </c>
      <c r="C15387">
        <v>1.71004750814246</v>
      </c>
    </row>
    <row r="15388" spans="1:3" x14ac:dyDescent="0.3">
      <c r="A15388">
        <v>75.92</v>
      </c>
      <c r="C15388">
        <v>1.4476044265008401</v>
      </c>
    </row>
    <row r="15389" spans="1:3" x14ac:dyDescent="0.3">
      <c r="A15389">
        <v>74.930000000000007</v>
      </c>
      <c r="C15389">
        <v>1.274310818857108</v>
      </c>
    </row>
    <row r="15390" spans="1:3" x14ac:dyDescent="0.3">
      <c r="A15390">
        <v>73.040000000000006</v>
      </c>
      <c r="C15390">
        <v>1.1696553177718561</v>
      </c>
    </row>
    <row r="15391" spans="1:3" x14ac:dyDescent="0.3">
      <c r="A15391">
        <v>71.959999999999994</v>
      </c>
      <c r="C15391">
        <v>1.0873361724192081</v>
      </c>
    </row>
    <row r="15392" spans="1:3" x14ac:dyDescent="0.3">
      <c r="A15392">
        <v>69.98</v>
      </c>
      <c r="C15392">
        <v>1.1093491304754719</v>
      </c>
    </row>
    <row r="15393" spans="1:3" x14ac:dyDescent="0.3">
      <c r="A15393">
        <v>69.98</v>
      </c>
      <c r="C15393">
        <v>1.2012520971651719</v>
      </c>
    </row>
    <row r="15394" spans="1:3" x14ac:dyDescent="0.3">
      <c r="A15394">
        <v>71.06</v>
      </c>
      <c r="C15394">
        <v>1.28895692374112</v>
      </c>
    </row>
    <row r="15395" spans="1:3" x14ac:dyDescent="0.3">
      <c r="A15395">
        <v>73.040000000000006</v>
      </c>
      <c r="C15395">
        <v>1.2248143051017599</v>
      </c>
    </row>
    <row r="15396" spans="1:3" x14ac:dyDescent="0.3">
      <c r="A15396">
        <v>78.98</v>
      </c>
      <c r="C15396">
        <v>1.287221873096088</v>
      </c>
    </row>
    <row r="15397" spans="1:3" x14ac:dyDescent="0.3">
      <c r="A15397">
        <v>87.08</v>
      </c>
      <c r="C15397">
        <v>1.4525212042684039</v>
      </c>
    </row>
    <row r="15398" spans="1:3" x14ac:dyDescent="0.3">
      <c r="A15398">
        <v>91.04</v>
      </c>
      <c r="C15398">
        <v>1.7981063027044439</v>
      </c>
    </row>
    <row r="15399" spans="1:3" x14ac:dyDescent="0.3">
      <c r="A15399">
        <v>93.02</v>
      </c>
      <c r="C15399">
        <v>2.1695556658190358</v>
      </c>
    </row>
    <row r="15400" spans="1:3" x14ac:dyDescent="0.3">
      <c r="A15400">
        <v>93.92</v>
      </c>
      <c r="C15400">
        <v>2.3639497936171558</v>
      </c>
    </row>
    <row r="15401" spans="1:3" x14ac:dyDescent="0.3">
      <c r="A15401">
        <v>95</v>
      </c>
      <c r="C15401">
        <v>2.5774375398341238</v>
      </c>
    </row>
    <row r="15402" spans="1:3" x14ac:dyDescent="0.3">
      <c r="A15402">
        <v>95</v>
      </c>
      <c r="C15402">
        <v>2.8691555890729479</v>
      </c>
    </row>
    <row r="15403" spans="1:3" x14ac:dyDescent="0.3">
      <c r="A15403">
        <v>95</v>
      </c>
      <c r="C15403">
        <v>3.075774243093452</v>
      </c>
    </row>
    <row r="15404" spans="1:3" x14ac:dyDescent="0.3">
      <c r="A15404">
        <v>93.92</v>
      </c>
      <c r="C15404">
        <v>3.3284646931086042</v>
      </c>
    </row>
    <row r="15405" spans="1:3" x14ac:dyDescent="0.3">
      <c r="A15405">
        <v>91.04</v>
      </c>
      <c r="C15405">
        <v>3.290645486891576</v>
      </c>
    </row>
    <row r="15406" spans="1:3" x14ac:dyDescent="0.3">
      <c r="A15406">
        <v>86</v>
      </c>
      <c r="C15406">
        <v>3.068008968367784</v>
      </c>
    </row>
    <row r="15407" spans="1:3" x14ac:dyDescent="0.3">
      <c r="A15407">
        <v>85.01</v>
      </c>
      <c r="C15407">
        <v>2.8504497295899638</v>
      </c>
    </row>
    <row r="15408" spans="1:3" x14ac:dyDescent="0.3">
      <c r="A15408">
        <v>78.08</v>
      </c>
      <c r="C15408">
        <v>2.6360619721162681</v>
      </c>
    </row>
    <row r="15409" spans="1:3" x14ac:dyDescent="0.3">
      <c r="A15409">
        <v>77</v>
      </c>
      <c r="C15409">
        <v>2.2630876902145478</v>
      </c>
    </row>
    <row r="15410" spans="1:3" x14ac:dyDescent="0.3">
      <c r="A15410">
        <v>75.92</v>
      </c>
      <c r="C15410">
        <v>1.845105117759116</v>
      </c>
    </row>
    <row r="15411" spans="1:3" x14ac:dyDescent="0.3">
      <c r="A15411">
        <v>73.040000000000006</v>
      </c>
      <c r="C15411">
        <v>1.6415294640504481</v>
      </c>
    </row>
    <row r="15412" spans="1:3" x14ac:dyDescent="0.3">
      <c r="A15412">
        <v>73.94</v>
      </c>
      <c r="C15412">
        <v>1.450393018161924</v>
      </c>
    </row>
    <row r="15413" spans="1:3" x14ac:dyDescent="0.3">
      <c r="A15413">
        <v>73.94</v>
      </c>
      <c r="C15413">
        <v>1.2034209638465161</v>
      </c>
    </row>
    <row r="15414" spans="1:3" x14ac:dyDescent="0.3">
      <c r="A15414">
        <v>71.959999999999994</v>
      </c>
      <c r="C15414">
        <v>1.0537754949226961</v>
      </c>
    </row>
    <row r="15415" spans="1:3" x14ac:dyDescent="0.3">
      <c r="A15415">
        <v>71.06</v>
      </c>
      <c r="C15415">
        <v>1.032776556403324</v>
      </c>
    </row>
    <row r="15416" spans="1:3" x14ac:dyDescent="0.3">
      <c r="A15416">
        <v>71.06</v>
      </c>
      <c r="C15416">
        <v>1.0517174285414399</v>
      </c>
    </row>
    <row r="15417" spans="1:3" x14ac:dyDescent="0.3">
      <c r="A15417">
        <v>69.98</v>
      </c>
      <c r="C15417">
        <v>1.132840658256784</v>
      </c>
    </row>
    <row r="15418" spans="1:3" x14ac:dyDescent="0.3">
      <c r="A15418">
        <v>69.98</v>
      </c>
      <c r="C15418">
        <v>1.231502238002848</v>
      </c>
    </row>
    <row r="15419" spans="1:3" x14ac:dyDescent="0.3">
      <c r="A15419">
        <v>72.5</v>
      </c>
      <c r="C15419">
        <v>1.1923451812221639</v>
      </c>
    </row>
    <row r="15420" spans="1:3" x14ac:dyDescent="0.3">
      <c r="A15420">
        <v>80.959999999999994</v>
      </c>
      <c r="C15420">
        <v>1.296119806379288</v>
      </c>
    </row>
    <row r="15421" spans="1:3" x14ac:dyDescent="0.3">
      <c r="A15421">
        <v>86</v>
      </c>
      <c r="C15421">
        <v>1.4516601374775959</v>
      </c>
    </row>
    <row r="15422" spans="1:3" x14ac:dyDescent="0.3">
      <c r="A15422">
        <v>91.04</v>
      </c>
      <c r="C15422">
        <v>1.759146977737732</v>
      </c>
    </row>
    <row r="15423" spans="1:3" x14ac:dyDescent="0.3">
      <c r="A15423">
        <v>93.02</v>
      </c>
      <c r="C15423">
        <v>2.0992922000104679</v>
      </c>
    </row>
    <row r="15424" spans="1:3" x14ac:dyDescent="0.3">
      <c r="A15424">
        <v>93.92</v>
      </c>
      <c r="C15424">
        <v>2.4248828965328801</v>
      </c>
    </row>
    <row r="15425" spans="1:3" x14ac:dyDescent="0.3">
      <c r="A15425">
        <v>94.46</v>
      </c>
      <c r="C15425">
        <v>2.5906399620052558</v>
      </c>
    </row>
    <row r="15426" spans="1:3" x14ac:dyDescent="0.3">
      <c r="A15426">
        <v>95</v>
      </c>
      <c r="C15426">
        <v>2.7653073008162359</v>
      </c>
    </row>
    <row r="15427" spans="1:3" x14ac:dyDescent="0.3">
      <c r="A15427">
        <v>93.92</v>
      </c>
      <c r="C15427">
        <v>2.9863870901387721</v>
      </c>
    </row>
    <row r="15428" spans="1:3" x14ac:dyDescent="0.3">
      <c r="A15428">
        <v>91.94</v>
      </c>
      <c r="C15428">
        <v>3.06236081964538</v>
      </c>
    </row>
    <row r="15429" spans="1:3" x14ac:dyDescent="0.3">
      <c r="A15429">
        <v>89.96</v>
      </c>
      <c r="C15429">
        <v>3.1602957863756118</v>
      </c>
    </row>
    <row r="15430" spans="1:3" x14ac:dyDescent="0.3">
      <c r="A15430">
        <v>86</v>
      </c>
      <c r="C15430">
        <v>3.0478593520639001</v>
      </c>
    </row>
    <row r="15431" spans="1:3" x14ac:dyDescent="0.3">
      <c r="A15431">
        <v>84.02</v>
      </c>
      <c r="C15431">
        <v>2.7908576714173798</v>
      </c>
    </row>
    <row r="15432" spans="1:3" x14ac:dyDescent="0.3">
      <c r="A15432">
        <v>78.98</v>
      </c>
      <c r="C15432">
        <v>2.6486680169256598</v>
      </c>
    </row>
    <row r="15433" spans="1:3" x14ac:dyDescent="0.3">
      <c r="A15433">
        <v>77</v>
      </c>
      <c r="C15433">
        <v>2.3048423107464</v>
      </c>
    </row>
    <row r="15434" spans="1:3" x14ac:dyDescent="0.3">
      <c r="A15434">
        <v>73.94</v>
      </c>
      <c r="C15434">
        <v>1.876629755045264</v>
      </c>
    </row>
    <row r="15435" spans="1:3" x14ac:dyDescent="0.3">
      <c r="A15435">
        <v>69.98</v>
      </c>
      <c r="C15435">
        <v>1.6425496532778081</v>
      </c>
    </row>
    <row r="15436" spans="1:3" x14ac:dyDescent="0.3">
      <c r="A15436">
        <v>66.92</v>
      </c>
      <c r="C15436">
        <v>1.3473619497633</v>
      </c>
    </row>
    <row r="15437" spans="1:3" x14ac:dyDescent="0.3">
      <c r="A15437">
        <v>65.930000000000007</v>
      </c>
      <c r="C15437">
        <v>1.0936675925528401</v>
      </c>
    </row>
    <row r="15438" spans="1:3" x14ac:dyDescent="0.3">
      <c r="A15438">
        <v>62.96</v>
      </c>
      <c r="C15438">
        <v>0.98117535009549195</v>
      </c>
    </row>
    <row r="15439" spans="1:3" x14ac:dyDescent="0.3">
      <c r="A15439">
        <v>62.06</v>
      </c>
      <c r="C15439">
        <v>0.91350902215431196</v>
      </c>
    </row>
    <row r="15440" spans="1:3" x14ac:dyDescent="0.3">
      <c r="A15440">
        <v>60.98</v>
      </c>
      <c r="C15440">
        <v>0.93536803072932795</v>
      </c>
    </row>
    <row r="15441" spans="1:3" x14ac:dyDescent="0.3">
      <c r="A15441">
        <v>60.98</v>
      </c>
      <c r="C15441">
        <v>1.0141407327547081</v>
      </c>
    </row>
    <row r="15442" spans="1:3" x14ac:dyDescent="0.3">
      <c r="A15442">
        <v>60.08</v>
      </c>
      <c r="C15442">
        <v>1.12858605816366</v>
      </c>
    </row>
    <row r="15443" spans="1:3" x14ac:dyDescent="0.3">
      <c r="A15443">
        <v>60.08</v>
      </c>
      <c r="C15443">
        <v>1.085959903921264</v>
      </c>
    </row>
    <row r="15444" spans="1:3" x14ac:dyDescent="0.3">
      <c r="A15444">
        <v>62.06</v>
      </c>
      <c r="C15444">
        <v>1.073147300530304</v>
      </c>
    </row>
    <row r="15445" spans="1:3" x14ac:dyDescent="0.3">
      <c r="A15445">
        <v>62.96</v>
      </c>
      <c r="C15445">
        <v>1.0326510018808279</v>
      </c>
    </row>
    <row r="15446" spans="1:3" x14ac:dyDescent="0.3">
      <c r="A15446">
        <v>68</v>
      </c>
      <c r="C15446">
        <v>1.0714189724682439</v>
      </c>
    </row>
    <row r="15447" spans="1:3" x14ac:dyDescent="0.3">
      <c r="A15447">
        <v>69.98</v>
      </c>
      <c r="C15447">
        <v>1.1319928386840761</v>
      </c>
    </row>
    <row r="15448" spans="1:3" x14ac:dyDescent="0.3">
      <c r="A15448">
        <v>71.06</v>
      </c>
      <c r="C15448">
        <v>1.15846522047734</v>
      </c>
    </row>
    <row r="15449" spans="1:3" x14ac:dyDescent="0.3">
      <c r="A15449">
        <v>72.5</v>
      </c>
      <c r="C15449">
        <v>1.227478369133312</v>
      </c>
    </row>
    <row r="15450" spans="1:3" x14ac:dyDescent="0.3">
      <c r="A15450">
        <v>75.02</v>
      </c>
      <c r="C15450">
        <v>1.264108053676712</v>
      </c>
    </row>
    <row r="15451" spans="1:3" x14ac:dyDescent="0.3">
      <c r="A15451">
        <v>73.94</v>
      </c>
      <c r="C15451">
        <v>1.365420536681488</v>
      </c>
    </row>
    <row r="15452" spans="1:3" x14ac:dyDescent="0.3">
      <c r="A15452">
        <v>73.040000000000006</v>
      </c>
      <c r="C15452">
        <v>1.484667662172368</v>
      </c>
    </row>
    <row r="15453" spans="1:3" x14ac:dyDescent="0.3">
      <c r="A15453">
        <v>69.98</v>
      </c>
      <c r="C15453">
        <v>1.5221473350428361</v>
      </c>
    </row>
    <row r="15454" spans="1:3" x14ac:dyDescent="0.3">
      <c r="A15454">
        <v>64.040000000000006</v>
      </c>
      <c r="C15454">
        <v>1.374403028784672</v>
      </c>
    </row>
    <row r="15455" spans="1:3" x14ac:dyDescent="0.3">
      <c r="A15455">
        <v>63.05</v>
      </c>
      <c r="C15455">
        <v>1.3769876501715039</v>
      </c>
    </row>
    <row r="15456" spans="1:3" x14ac:dyDescent="0.3">
      <c r="A15456">
        <v>57.92</v>
      </c>
      <c r="C15456">
        <v>1.258912886843744</v>
      </c>
    </row>
    <row r="15457" spans="1:3" x14ac:dyDescent="0.3">
      <c r="A15457">
        <v>59</v>
      </c>
      <c r="C15457">
        <v>1.1621277762228559</v>
      </c>
    </row>
    <row r="15458" spans="1:3" x14ac:dyDescent="0.3">
      <c r="A15458">
        <v>55.94</v>
      </c>
      <c r="C15458">
        <v>0.98534250624533204</v>
      </c>
    </row>
    <row r="15459" spans="1:3" x14ac:dyDescent="0.3">
      <c r="A15459">
        <v>55.94</v>
      </c>
      <c r="C15459">
        <v>0.84807224757158395</v>
      </c>
    </row>
    <row r="15460" spans="1:3" x14ac:dyDescent="0.3">
      <c r="A15460">
        <v>55.04</v>
      </c>
      <c r="C15460">
        <v>0.72263391766467999</v>
      </c>
    </row>
    <row r="15461" spans="1:3" x14ac:dyDescent="0.3">
      <c r="A15461">
        <v>55.04</v>
      </c>
      <c r="C15461">
        <v>0.67649971653342</v>
      </c>
    </row>
    <row r="15462" spans="1:3" x14ac:dyDescent="0.3">
      <c r="A15462">
        <v>53.96</v>
      </c>
      <c r="C15462">
        <v>0.65589976347323198</v>
      </c>
    </row>
    <row r="15463" spans="1:3" x14ac:dyDescent="0.3">
      <c r="A15463">
        <v>53.06</v>
      </c>
      <c r="C15463">
        <v>0.637794014767748</v>
      </c>
    </row>
    <row r="15464" spans="1:3" x14ac:dyDescent="0.3">
      <c r="A15464">
        <v>51.08</v>
      </c>
      <c r="C15464">
        <v>0.66874980079733604</v>
      </c>
    </row>
    <row r="15465" spans="1:3" x14ac:dyDescent="0.3">
      <c r="A15465">
        <v>50</v>
      </c>
      <c r="C15465">
        <v>0.71318898225378802</v>
      </c>
    </row>
    <row r="15466" spans="1:3" x14ac:dyDescent="0.3">
      <c r="A15466">
        <v>50</v>
      </c>
      <c r="C15466">
        <v>0.80413570976366</v>
      </c>
    </row>
    <row r="15467" spans="1:3" x14ac:dyDescent="0.3">
      <c r="A15467">
        <v>51.98</v>
      </c>
      <c r="C15467">
        <v>0.94058599365005602</v>
      </c>
    </row>
    <row r="15468" spans="1:3" x14ac:dyDescent="0.3">
      <c r="A15468">
        <v>59</v>
      </c>
      <c r="C15468">
        <v>1.030290927732572</v>
      </c>
    </row>
    <row r="15469" spans="1:3" x14ac:dyDescent="0.3">
      <c r="A15469">
        <v>64.94</v>
      </c>
      <c r="C15469">
        <v>0.98205539874586401</v>
      </c>
    </row>
    <row r="15470" spans="1:3" x14ac:dyDescent="0.3">
      <c r="A15470">
        <v>69.08</v>
      </c>
      <c r="C15470">
        <v>1.0237229828341681</v>
      </c>
    </row>
    <row r="15471" spans="1:3" x14ac:dyDescent="0.3">
      <c r="A15471">
        <v>73.040000000000006</v>
      </c>
      <c r="C15471">
        <v>1.126327976918988</v>
      </c>
    </row>
    <row r="15472" spans="1:3" x14ac:dyDescent="0.3">
      <c r="A15472">
        <v>78.08</v>
      </c>
      <c r="C15472">
        <v>1.1446538213267761</v>
      </c>
    </row>
    <row r="15473" spans="1:3" x14ac:dyDescent="0.3">
      <c r="A15473">
        <v>79.52</v>
      </c>
      <c r="C15473">
        <v>1.14964385906752</v>
      </c>
    </row>
    <row r="15474" spans="1:3" x14ac:dyDescent="0.3">
      <c r="A15474">
        <v>82.94</v>
      </c>
      <c r="C15474">
        <v>1.3194611261329321</v>
      </c>
    </row>
    <row r="15475" spans="1:3" x14ac:dyDescent="0.3">
      <c r="A15475">
        <v>86</v>
      </c>
      <c r="C15475">
        <v>1.56650434654994</v>
      </c>
    </row>
    <row r="15476" spans="1:3" x14ac:dyDescent="0.3">
      <c r="A15476">
        <v>84.92</v>
      </c>
      <c r="C15476">
        <v>1.6763858686943001</v>
      </c>
    </row>
    <row r="15477" spans="1:3" x14ac:dyDescent="0.3">
      <c r="A15477">
        <v>84.02</v>
      </c>
      <c r="C15477">
        <v>1.7082495643959159</v>
      </c>
    </row>
    <row r="15478" spans="1:3" x14ac:dyDescent="0.3">
      <c r="A15478">
        <v>78.98</v>
      </c>
      <c r="C15478">
        <v>1.6945990422180841</v>
      </c>
    </row>
    <row r="15479" spans="1:3" x14ac:dyDescent="0.3">
      <c r="A15479">
        <v>74.48</v>
      </c>
      <c r="C15479">
        <v>1.707639564729456</v>
      </c>
    </row>
    <row r="15480" spans="1:3" x14ac:dyDescent="0.3">
      <c r="A15480">
        <v>69.98</v>
      </c>
      <c r="C15480">
        <v>1.614713261205756</v>
      </c>
    </row>
    <row r="15481" spans="1:3" x14ac:dyDescent="0.3">
      <c r="A15481">
        <v>64.94</v>
      </c>
      <c r="C15481">
        <v>1.373685786497064</v>
      </c>
    </row>
    <row r="15482" spans="1:3" x14ac:dyDescent="0.3">
      <c r="A15482">
        <v>71.06</v>
      </c>
      <c r="C15482">
        <v>1.203749903376468</v>
      </c>
    </row>
    <row r="15483" spans="1:3" x14ac:dyDescent="0.3">
      <c r="A15483">
        <v>71.06</v>
      </c>
      <c r="C15483">
        <v>1.0952465372659601</v>
      </c>
    </row>
    <row r="15484" spans="1:3" x14ac:dyDescent="0.3">
      <c r="A15484">
        <v>73.040000000000006</v>
      </c>
      <c r="C15484">
        <v>0.89974019137974404</v>
      </c>
    </row>
    <row r="15485" spans="1:3" x14ac:dyDescent="0.3">
      <c r="A15485">
        <v>72.5</v>
      </c>
      <c r="C15485">
        <v>0.82301348245233596</v>
      </c>
    </row>
    <row r="15486" spans="1:3" x14ac:dyDescent="0.3">
      <c r="A15486">
        <v>73.040000000000006</v>
      </c>
      <c r="C15486">
        <v>0.79196720111321195</v>
      </c>
    </row>
    <row r="15487" spans="1:3" x14ac:dyDescent="0.3">
      <c r="A15487">
        <v>71.959999999999994</v>
      </c>
      <c r="C15487">
        <v>0.81120020029880402</v>
      </c>
    </row>
    <row r="15488" spans="1:3" x14ac:dyDescent="0.3">
      <c r="A15488">
        <v>71.959999999999994</v>
      </c>
      <c r="C15488">
        <v>0.79810490901373199</v>
      </c>
    </row>
    <row r="15489" spans="1:3" x14ac:dyDescent="0.3">
      <c r="A15489">
        <v>69.08</v>
      </c>
      <c r="C15489">
        <v>0.82687482388372002</v>
      </c>
    </row>
    <row r="15490" spans="1:3" x14ac:dyDescent="0.3">
      <c r="A15490">
        <v>69.08</v>
      </c>
      <c r="C15490">
        <v>0.92150470694527997</v>
      </c>
    </row>
    <row r="15491" spans="1:3" x14ac:dyDescent="0.3">
      <c r="A15491">
        <v>69.62</v>
      </c>
      <c r="C15491">
        <v>1.128011922377768</v>
      </c>
    </row>
    <row r="15492" spans="1:3" x14ac:dyDescent="0.3">
      <c r="A15492">
        <v>69.98</v>
      </c>
      <c r="C15492">
        <v>1.2320279642740961</v>
      </c>
    </row>
    <row r="15493" spans="1:3" x14ac:dyDescent="0.3">
      <c r="A15493">
        <v>73.040000000000006</v>
      </c>
      <c r="C15493">
        <v>1.2989862152309639</v>
      </c>
    </row>
    <row r="15494" spans="1:3" x14ac:dyDescent="0.3">
      <c r="A15494">
        <v>73.040000000000006</v>
      </c>
      <c r="C15494">
        <v>1.35031984904658</v>
      </c>
    </row>
    <row r="15495" spans="1:3" x14ac:dyDescent="0.3">
      <c r="A15495">
        <v>75.02</v>
      </c>
      <c r="C15495">
        <v>1.465032692562128</v>
      </c>
    </row>
    <row r="15496" spans="1:3" x14ac:dyDescent="0.3">
      <c r="A15496">
        <v>71.06</v>
      </c>
      <c r="C15496">
        <v>1.4925085100887521</v>
      </c>
    </row>
    <row r="15497" spans="1:3" x14ac:dyDescent="0.3">
      <c r="A15497">
        <v>71.06</v>
      </c>
      <c r="C15497">
        <v>1.369927038416036</v>
      </c>
    </row>
    <row r="15498" spans="1:3" x14ac:dyDescent="0.3">
      <c r="A15498">
        <v>70.52</v>
      </c>
      <c r="C15498">
        <v>1.398571001915504</v>
      </c>
    </row>
    <row r="15499" spans="1:3" x14ac:dyDescent="0.3">
      <c r="A15499">
        <v>71.06</v>
      </c>
      <c r="C15499">
        <v>1.487795497471704</v>
      </c>
    </row>
    <row r="15500" spans="1:3" x14ac:dyDescent="0.3">
      <c r="A15500">
        <v>71.33</v>
      </c>
      <c r="C15500">
        <v>1.6390646673632201</v>
      </c>
    </row>
    <row r="15501" spans="1:3" x14ac:dyDescent="0.3">
      <c r="A15501">
        <v>71.06</v>
      </c>
      <c r="C15501">
        <v>1.6210553089212041</v>
      </c>
    </row>
    <row r="15502" spans="1:3" x14ac:dyDescent="0.3">
      <c r="A15502">
        <v>70.28</v>
      </c>
      <c r="C15502">
        <v>1.657779866172552</v>
      </c>
    </row>
    <row r="15503" spans="1:3" x14ac:dyDescent="0.3">
      <c r="A15503">
        <v>69.147499999999994</v>
      </c>
      <c r="C15503">
        <v>1.668382723378768</v>
      </c>
    </row>
    <row r="15504" spans="1:3" x14ac:dyDescent="0.3">
      <c r="A15504">
        <v>63.896000000000001</v>
      </c>
      <c r="C15504">
        <v>1.521748108146556</v>
      </c>
    </row>
    <row r="15505" spans="1:3" x14ac:dyDescent="0.3">
      <c r="A15505">
        <v>64.040000000000006</v>
      </c>
      <c r="C15505">
        <v>1.3600605615158401</v>
      </c>
    </row>
    <row r="15506" spans="1:3" x14ac:dyDescent="0.3">
      <c r="A15506">
        <v>64.040000000000006</v>
      </c>
      <c r="C15506">
        <v>1.0538721557811599</v>
      </c>
    </row>
    <row r="15507" spans="1:3" x14ac:dyDescent="0.3">
      <c r="A15507">
        <v>64.040000000000006</v>
      </c>
      <c r="C15507">
        <v>0.93311609184743605</v>
      </c>
    </row>
    <row r="15508" spans="1:3" x14ac:dyDescent="0.3">
      <c r="A15508">
        <v>61.64</v>
      </c>
      <c r="C15508">
        <v>0.81427979797694805</v>
      </c>
    </row>
    <row r="15509" spans="1:3" x14ac:dyDescent="0.3">
      <c r="A15509">
        <v>60.404000000000003</v>
      </c>
      <c r="C15509">
        <v>0.77524551729527602</v>
      </c>
    </row>
    <row r="15510" spans="1:3" x14ac:dyDescent="0.3">
      <c r="A15510">
        <v>59.36</v>
      </c>
      <c r="C15510">
        <v>0.74881970023183997</v>
      </c>
    </row>
    <row r="15511" spans="1:3" x14ac:dyDescent="0.3">
      <c r="A15511">
        <v>57.56</v>
      </c>
      <c r="C15511">
        <v>0.75497881317232396</v>
      </c>
    </row>
    <row r="15512" spans="1:3" x14ac:dyDescent="0.3">
      <c r="A15512">
        <v>57.92</v>
      </c>
      <c r="C15512">
        <v>0.80078648274749997</v>
      </c>
    </row>
    <row r="15513" spans="1:3" x14ac:dyDescent="0.3">
      <c r="A15513">
        <v>55.67</v>
      </c>
      <c r="C15513">
        <v>0.91254310249822801</v>
      </c>
    </row>
    <row r="15514" spans="1:3" x14ac:dyDescent="0.3">
      <c r="A15514">
        <v>55.46</v>
      </c>
      <c r="C15514">
        <v>1.0189626953736599</v>
      </c>
    </row>
    <row r="15515" spans="1:3" x14ac:dyDescent="0.3">
      <c r="A15515">
        <v>54.95</v>
      </c>
      <c r="C15515">
        <v>1.011520615713184</v>
      </c>
    </row>
    <row r="15516" spans="1:3" x14ac:dyDescent="0.3">
      <c r="A15516">
        <v>53.96</v>
      </c>
      <c r="C15516">
        <v>1.0668013648852599</v>
      </c>
    </row>
    <row r="15517" spans="1:3" x14ac:dyDescent="0.3">
      <c r="A15517">
        <v>55.04</v>
      </c>
      <c r="C15517">
        <v>1.015101050806116</v>
      </c>
    </row>
    <row r="15518" spans="1:3" x14ac:dyDescent="0.3">
      <c r="A15518">
        <v>57.02</v>
      </c>
      <c r="C15518">
        <v>1.0297769830472601</v>
      </c>
    </row>
    <row r="15519" spans="1:3" x14ac:dyDescent="0.3">
      <c r="A15519">
        <v>57.02</v>
      </c>
      <c r="C15519">
        <v>1.04020710288158</v>
      </c>
    </row>
    <row r="15520" spans="1:3" x14ac:dyDescent="0.3">
      <c r="A15520">
        <v>57.92</v>
      </c>
      <c r="C15520">
        <v>0.97991580217731999</v>
      </c>
    </row>
    <row r="15521" spans="1:3" x14ac:dyDescent="0.3">
      <c r="A15521">
        <v>57.92</v>
      </c>
      <c r="C15521">
        <v>0.92895654696340402</v>
      </c>
    </row>
    <row r="15522" spans="1:3" x14ac:dyDescent="0.3">
      <c r="A15522">
        <v>59</v>
      </c>
      <c r="C15522">
        <v>1.0108042007918201</v>
      </c>
    </row>
    <row r="15523" spans="1:3" x14ac:dyDescent="0.3">
      <c r="A15523">
        <v>59</v>
      </c>
      <c r="C15523">
        <v>1.01505559092098</v>
      </c>
    </row>
    <row r="15524" spans="1:3" x14ac:dyDescent="0.3">
      <c r="A15524">
        <v>59</v>
      </c>
      <c r="C15524">
        <v>1.238410296627932</v>
      </c>
    </row>
    <row r="15525" spans="1:3" x14ac:dyDescent="0.3">
      <c r="A15525">
        <v>57.92</v>
      </c>
      <c r="C15525">
        <v>1.31269305019028</v>
      </c>
    </row>
    <row r="15526" spans="1:3" x14ac:dyDescent="0.3">
      <c r="A15526">
        <v>55.04</v>
      </c>
      <c r="C15526">
        <v>1.3355185185677561</v>
      </c>
    </row>
    <row r="15527" spans="1:3" x14ac:dyDescent="0.3">
      <c r="A15527">
        <v>54.05</v>
      </c>
      <c r="C15527">
        <v>1.3235921009799241</v>
      </c>
    </row>
    <row r="15528" spans="1:3" x14ac:dyDescent="0.3">
      <c r="A15528">
        <v>51.98</v>
      </c>
      <c r="C15528">
        <v>1.2592098835207159</v>
      </c>
    </row>
    <row r="15529" spans="1:3" x14ac:dyDescent="0.3">
      <c r="A15529">
        <v>50</v>
      </c>
      <c r="C15529">
        <v>1.112062895244156</v>
      </c>
    </row>
    <row r="15530" spans="1:3" x14ac:dyDescent="0.3">
      <c r="A15530">
        <v>50.81</v>
      </c>
      <c r="C15530">
        <v>0.9252731103713</v>
      </c>
    </row>
    <row r="15531" spans="1:3" x14ac:dyDescent="0.3">
      <c r="A15531">
        <v>46.94</v>
      </c>
      <c r="C15531">
        <v>0.81233454442924002</v>
      </c>
    </row>
    <row r="15532" spans="1:3" x14ac:dyDescent="0.3">
      <c r="A15532">
        <v>46.94</v>
      </c>
      <c r="C15532">
        <v>0.76952512432192799</v>
      </c>
    </row>
    <row r="15533" spans="1:3" x14ac:dyDescent="0.3">
      <c r="A15533">
        <v>45.95</v>
      </c>
      <c r="C15533">
        <v>0.71306433840603201</v>
      </c>
    </row>
    <row r="15534" spans="1:3" x14ac:dyDescent="0.3">
      <c r="A15534">
        <v>44.06</v>
      </c>
      <c r="C15534">
        <v>0.68885244140116797</v>
      </c>
    </row>
    <row r="15535" spans="1:3" x14ac:dyDescent="0.3">
      <c r="A15535">
        <v>44.204000000000001</v>
      </c>
      <c r="C15535">
        <v>0.72518519830508399</v>
      </c>
    </row>
    <row r="15536" spans="1:3" x14ac:dyDescent="0.3">
      <c r="A15536">
        <v>44.96</v>
      </c>
      <c r="C15536">
        <v>0.83547118697387601</v>
      </c>
    </row>
    <row r="15537" spans="1:3" x14ac:dyDescent="0.3">
      <c r="A15537">
        <v>46.49</v>
      </c>
      <c r="C15537">
        <v>0.98886340856268395</v>
      </c>
    </row>
    <row r="15538" spans="1:3" x14ac:dyDescent="0.3">
      <c r="A15538">
        <v>48.68</v>
      </c>
      <c r="C15538">
        <v>1.125466891989636</v>
      </c>
    </row>
    <row r="15539" spans="1:3" x14ac:dyDescent="0.3">
      <c r="A15539">
        <v>50</v>
      </c>
      <c r="C15539">
        <v>1.0827975008389199</v>
      </c>
    </row>
    <row r="15540" spans="1:3" x14ac:dyDescent="0.3">
      <c r="A15540">
        <v>51.305</v>
      </c>
      <c r="C15540">
        <v>0.972693018334572</v>
      </c>
    </row>
    <row r="15541" spans="1:3" x14ac:dyDescent="0.3">
      <c r="A15541">
        <v>54.95</v>
      </c>
      <c r="C15541">
        <v>0.95014652278935197</v>
      </c>
    </row>
    <row r="15542" spans="1:3" x14ac:dyDescent="0.3">
      <c r="A15542">
        <v>64.040000000000006</v>
      </c>
      <c r="C15542">
        <v>0.94768754804789201</v>
      </c>
    </row>
    <row r="15543" spans="1:3" x14ac:dyDescent="0.3">
      <c r="A15543">
        <v>68</v>
      </c>
      <c r="C15543">
        <v>0.92166374721024802</v>
      </c>
    </row>
    <row r="15544" spans="1:3" x14ac:dyDescent="0.3">
      <c r="A15544">
        <v>71.06</v>
      </c>
      <c r="C15544">
        <v>0.880114227032888</v>
      </c>
    </row>
    <row r="15545" spans="1:3" x14ac:dyDescent="0.3">
      <c r="A15545">
        <v>71.06</v>
      </c>
      <c r="C15545">
        <v>0.84198915762440396</v>
      </c>
    </row>
    <row r="15546" spans="1:3" x14ac:dyDescent="0.3">
      <c r="A15546">
        <v>73.040000000000006</v>
      </c>
      <c r="C15546">
        <v>0.88172405189040803</v>
      </c>
    </row>
    <row r="15547" spans="1:3" x14ac:dyDescent="0.3">
      <c r="A15547">
        <v>73.040000000000006</v>
      </c>
      <c r="C15547">
        <v>0.95473284751172804</v>
      </c>
    </row>
    <row r="15548" spans="1:3" x14ac:dyDescent="0.3">
      <c r="A15548">
        <v>71.06</v>
      </c>
      <c r="C15548">
        <v>1.1056038571653559</v>
      </c>
    </row>
    <row r="15549" spans="1:3" x14ac:dyDescent="0.3">
      <c r="A15549">
        <v>68</v>
      </c>
      <c r="C15549">
        <v>1.2800559725460161</v>
      </c>
    </row>
    <row r="15550" spans="1:3" x14ac:dyDescent="0.3">
      <c r="A15550">
        <v>62.96</v>
      </c>
      <c r="C15550">
        <v>1.2857113588269999</v>
      </c>
    </row>
    <row r="15551" spans="1:3" x14ac:dyDescent="0.3">
      <c r="A15551">
        <v>61.97</v>
      </c>
      <c r="C15551">
        <v>1.2829096289200801</v>
      </c>
    </row>
    <row r="15552" spans="1:3" x14ac:dyDescent="0.3">
      <c r="A15552">
        <v>60.08</v>
      </c>
      <c r="C15552">
        <v>1.1530592592983919</v>
      </c>
    </row>
    <row r="15553" spans="1:3" x14ac:dyDescent="0.3">
      <c r="A15553">
        <v>57.92</v>
      </c>
      <c r="C15553">
        <v>1.050642019124248</v>
      </c>
    </row>
    <row r="15554" spans="1:3" x14ac:dyDescent="0.3">
      <c r="A15554">
        <v>60.08</v>
      </c>
      <c r="C15554">
        <v>0.88995508343292395</v>
      </c>
    </row>
    <row r="15555" spans="1:3" x14ac:dyDescent="0.3">
      <c r="A15555">
        <v>60.08</v>
      </c>
      <c r="C15555">
        <v>0.824889210020752</v>
      </c>
    </row>
    <row r="15556" spans="1:3" x14ac:dyDescent="0.3">
      <c r="A15556">
        <v>59</v>
      </c>
      <c r="C15556">
        <v>0.73982436390940798</v>
      </c>
    </row>
    <row r="15557" spans="1:3" x14ac:dyDescent="0.3">
      <c r="A15557">
        <v>57.47</v>
      </c>
      <c r="C15557">
        <v>0.67382117885501203</v>
      </c>
    </row>
    <row r="15558" spans="1:3" x14ac:dyDescent="0.3">
      <c r="A15558">
        <v>55.22</v>
      </c>
      <c r="C15558">
        <v>0.69434552794778004</v>
      </c>
    </row>
    <row r="15559" spans="1:3" x14ac:dyDescent="0.3">
      <c r="A15559">
        <v>57.02</v>
      </c>
      <c r="C15559">
        <v>0.73317985356398396</v>
      </c>
    </row>
    <row r="15560" spans="1:3" x14ac:dyDescent="0.3">
      <c r="A15560">
        <v>59</v>
      </c>
      <c r="C15560">
        <v>0.79634920198234804</v>
      </c>
    </row>
    <row r="15561" spans="1:3" x14ac:dyDescent="0.3">
      <c r="A15561">
        <v>60.08</v>
      </c>
      <c r="C15561">
        <v>0.90294227543394001</v>
      </c>
    </row>
    <row r="15562" spans="1:3" x14ac:dyDescent="0.3">
      <c r="A15562">
        <v>60.08</v>
      </c>
      <c r="C15562">
        <v>0.96715257213900796</v>
      </c>
    </row>
    <row r="15563" spans="1:3" x14ac:dyDescent="0.3">
      <c r="A15563">
        <v>60.08</v>
      </c>
      <c r="C15563">
        <v>0.95066779620540798</v>
      </c>
    </row>
    <row r="15564" spans="1:3" x14ac:dyDescent="0.3">
      <c r="A15564">
        <v>60.08</v>
      </c>
      <c r="C15564">
        <v>0.93689054278703598</v>
      </c>
    </row>
    <row r="15565" spans="1:3" x14ac:dyDescent="0.3">
      <c r="A15565">
        <v>60.98</v>
      </c>
      <c r="C15565">
        <v>0.95188822347309199</v>
      </c>
    </row>
    <row r="15566" spans="1:3" x14ac:dyDescent="0.3">
      <c r="A15566">
        <v>60.98</v>
      </c>
      <c r="C15566">
        <v>0.927286933846032</v>
      </c>
    </row>
    <row r="15567" spans="1:3" x14ac:dyDescent="0.3">
      <c r="A15567">
        <v>62.96</v>
      </c>
      <c r="C15567">
        <v>0.91007913441239996</v>
      </c>
    </row>
    <row r="15568" spans="1:3" x14ac:dyDescent="0.3">
      <c r="A15568">
        <v>64.040000000000006</v>
      </c>
      <c r="C15568">
        <v>0.92591643076636798</v>
      </c>
    </row>
    <row r="15569" spans="1:3" x14ac:dyDescent="0.3">
      <c r="A15569">
        <v>65</v>
      </c>
      <c r="C15569">
        <v>0.88501368034229999</v>
      </c>
    </row>
    <row r="15570" spans="1:3" x14ac:dyDescent="0.3">
      <c r="A15570">
        <v>66.02</v>
      </c>
      <c r="C15570">
        <v>0.99089371980436802</v>
      </c>
    </row>
    <row r="15571" spans="1:3" x14ac:dyDescent="0.3">
      <c r="A15571">
        <v>66.02</v>
      </c>
      <c r="C15571">
        <v>1.053491951323988</v>
      </c>
    </row>
    <row r="15572" spans="1:3" x14ac:dyDescent="0.3">
      <c r="A15572">
        <v>66.02</v>
      </c>
      <c r="C15572">
        <v>1.1465377232276559</v>
      </c>
    </row>
    <row r="15573" spans="1:3" x14ac:dyDescent="0.3">
      <c r="A15573">
        <v>64.94</v>
      </c>
      <c r="C15573">
        <v>1.286209595150684</v>
      </c>
    </row>
    <row r="15574" spans="1:3" x14ac:dyDescent="0.3">
      <c r="A15574">
        <v>63.5</v>
      </c>
      <c r="C15574">
        <v>1.304874180805728</v>
      </c>
    </row>
    <row r="15575" spans="1:3" x14ac:dyDescent="0.3">
      <c r="A15575">
        <v>61.97</v>
      </c>
      <c r="C15575">
        <v>1.323728120661984</v>
      </c>
    </row>
    <row r="15576" spans="1:3" x14ac:dyDescent="0.3">
      <c r="A15576">
        <v>59</v>
      </c>
      <c r="C15576">
        <v>1.308420611749064</v>
      </c>
    </row>
    <row r="15577" spans="1:3" x14ac:dyDescent="0.3">
      <c r="A15577">
        <v>60.08</v>
      </c>
      <c r="C15577">
        <v>1.08835121901416</v>
      </c>
    </row>
    <row r="15578" spans="1:3" x14ac:dyDescent="0.3">
      <c r="A15578">
        <v>59</v>
      </c>
      <c r="C15578">
        <v>0.942705329506076</v>
      </c>
    </row>
    <row r="15579" spans="1:3" x14ac:dyDescent="0.3">
      <c r="A15579">
        <v>59</v>
      </c>
      <c r="C15579">
        <v>0.83508213637030804</v>
      </c>
    </row>
    <row r="15580" spans="1:3" x14ac:dyDescent="0.3">
      <c r="A15580">
        <v>59</v>
      </c>
      <c r="C15580">
        <v>0.73647554055078801</v>
      </c>
    </row>
    <row r="15581" spans="1:3" x14ac:dyDescent="0.3">
      <c r="A15581">
        <v>59</v>
      </c>
      <c r="C15581">
        <v>0.68439993099534802</v>
      </c>
    </row>
    <row r="15582" spans="1:3" x14ac:dyDescent="0.3">
      <c r="A15582">
        <v>60.08</v>
      </c>
      <c r="C15582">
        <v>0.66880696715461196</v>
      </c>
    </row>
    <row r="15583" spans="1:3" x14ac:dyDescent="0.3">
      <c r="A15583">
        <v>60.98</v>
      </c>
      <c r="C15583">
        <v>0.69652209927608</v>
      </c>
    </row>
    <row r="15584" spans="1:3" x14ac:dyDescent="0.3">
      <c r="A15584">
        <v>60.98</v>
      </c>
      <c r="C15584">
        <v>0.758201410024964</v>
      </c>
    </row>
    <row r="15585" spans="1:3" x14ac:dyDescent="0.3">
      <c r="A15585">
        <v>62.06</v>
      </c>
      <c r="C15585">
        <v>0.88932517378079201</v>
      </c>
    </row>
    <row r="15586" spans="1:3" x14ac:dyDescent="0.3">
      <c r="A15586">
        <v>62.06</v>
      </c>
      <c r="C15586">
        <v>0.985900403405084</v>
      </c>
    </row>
    <row r="15587" spans="1:3" x14ac:dyDescent="0.3">
      <c r="A15587">
        <v>63.05</v>
      </c>
      <c r="C15587">
        <v>0.95910181837602804</v>
      </c>
    </row>
    <row r="15588" spans="1:3" x14ac:dyDescent="0.3">
      <c r="A15588">
        <v>66.92</v>
      </c>
      <c r="C15588">
        <v>0.93241633525952805</v>
      </c>
    </row>
    <row r="15589" spans="1:3" x14ac:dyDescent="0.3">
      <c r="A15589">
        <v>73.040000000000006</v>
      </c>
      <c r="C15589">
        <v>0.93460022730699999</v>
      </c>
    </row>
    <row r="15590" spans="1:3" x14ac:dyDescent="0.3">
      <c r="A15590">
        <v>75.92</v>
      </c>
      <c r="C15590">
        <v>0.91759860437299201</v>
      </c>
    </row>
    <row r="15591" spans="1:3" x14ac:dyDescent="0.3">
      <c r="A15591">
        <v>78.08</v>
      </c>
      <c r="C15591">
        <v>0.97269683578116795</v>
      </c>
    </row>
    <row r="15592" spans="1:3" x14ac:dyDescent="0.3">
      <c r="A15592">
        <v>80.06</v>
      </c>
      <c r="C15592">
        <v>1.0368679479712479</v>
      </c>
    </row>
    <row r="15593" spans="1:3" x14ac:dyDescent="0.3">
      <c r="A15593">
        <v>80.510000000000005</v>
      </c>
      <c r="C15593">
        <v>1.0828149736932839</v>
      </c>
    </row>
    <row r="15594" spans="1:3" x14ac:dyDescent="0.3">
      <c r="A15594">
        <v>82.04</v>
      </c>
      <c r="C15594">
        <v>1.135899585269492</v>
      </c>
    </row>
    <row r="15595" spans="1:3" x14ac:dyDescent="0.3">
      <c r="A15595">
        <v>82.04</v>
      </c>
      <c r="C15595">
        <v>1.304214879061196</v>
      </c>
    </row>
    <row r="15596" spans="1:3" x14ac:dyDescent="0.3">
      <c r="A15596">
        <v>80.06</v>
      </c>
      <c r="C15596">
        <v>1.4289756869650481</v>
      </c>
    </row>
    <row r="15597" spans="1:3" x14ac:dyDescent="0.3">
      <c r="A15597">
        <v>78.08</v>
      </c>
      <c r="C15597">
        <v>1.547164192298524</v>
      </c>
    </row>
    <row r="15598" spans="1:3" x14ac:dyDescent="0.3">
      <c r="A15598">
        <v>75.02</v>
      </c>
      <c r="C15598">
        <v>1.6186176455540799</v>
      </c>
    </row>
    <row r="15599" spans="1:3" x14ac:dyDescent="0.3">
      <c r="A15599">
        <v>74.03</v>
      </c>
      <c r="C15599">
        <v>1.536271158661092</v>
      </c>
    </row>
    <row r="15600" spans="1:3" x14ac:dyDescent="0.3">
      <c r="A15600">
        <v>71.06</v>
      </c>
      <c r="C15600">
        <v>1.3559834625054279</v>
      </c>
    </row>
    <row r="15601" spans="1:3" x14ac:dyDescent="0.3">
      <c r="A15601">
        <v>69.98</v>
      </c>
      <c r="C15601">
        <v>1.289794327096152</v>
      </c>
    </row>
    <row r="15602" spans="1:3" x14ac:dyDescent="0.3">
      <c r="A15602">
        <v>69.08</v>
      </c>
      <c r="C15602">
        <v>1.096819392074764</v>
      </c>
    </row>
    <row r="15603" spans="1:3" x14ac:dyDescent="0.3">
      <c r="A15603">
        <v>68</v>
      </c>
      <c r="C15603">
        <v>0.91241088706203999</v>
      </c>
    </row>
    <row r="15604" spans="1:3" x14ac:dyDescent="0.3">
      <c r="A15604">
        <v>66.92</v>
      </c>
      <c r="C15604">
        <v>0.81527464573949604</v>
      </c>
    </row>
    <row r="15605" spans="1:3" x14ac:dyDescent="0.3">
      <c r="A15605">
        <v>66.47</v>
      </c>
      <c r="C15605">
        <v>0.77618057198147195</v>
      </c>
    </row>
    <row r="15606" spans="1:3" x14ac:dyDescent="0.3">
      <c r="A15606">
        <v>64.94</v>
      </c>
      <c r="C15606">
        <v>0.72619472795426399</v>
      </c>
    </row>
    <row r="15607" spans="1:3" x14ac:dyDescent="0.3">
      <c r="A15607">
        <v>64.94</v>
      </c>
      <c r="C15607">
        <v>0.72937255867098405</v>
      </c>
    </row>
    <row r="15608" spans="1:3" x14ac:dyDescent="0.3">
      <c r="A15608">
        <v>64.040000000000006</v>
      </c>
      <c r="C15608">
        <v>0.78108536687253605</v>
      </c>
    </row>
    <row r="15609" spans="1:3" x14ac:dyDescent="0.3">
      <c r="A15609">
        <v>64.94</v>
      </c>
      <c r="C15609">
        <v>0.94409166282264001</v>
      </c>
    </row>
    <row r="15610" spans="1:3" x14ac:dyDescent="0.3">
      <c r="A15610">
        <v>66.02</v>
      </c>
      <c r="C15610">
        <v>0.98896665112811999</v>
      </c>
    </row>
    <row r="15611" spans="1:3" x14ac:dyDescent="0.3">
      <c r="A15611">
        <v>66.47</v>
      </c>
      <c r="C15611">
        <v>0.90795560376402396</v>
      </c>
    </row>
    <row r="15612" spans="1:3" x14ac:dyDescent="0.3">
      <c r="A15612">
        <v>71.06</v>
      </c>
      <c r="C15612">
        <v>0.88789418167612399</v>
      </c>
    </row>
    <row r="15613" spans="1:3" x14ac:dyDescent="0.3">
      <c r="A15613">
        <v>75.02</v>
      </c>
      <c r="C15613">
        <v>0.92520445919368399</v>
      </c>
    </row>
    <row r="15614" spans="1:3" x14ac:dyDescent="0.3">
      <c r="A15614">
        <v>77</v>
      </c>
      <c r="C15614">
        <v>0.96623042765949596</v>
      </c>
    </row>
    <row r="15615" spans="1:3" x14ac:dyDescent="0.3">
      <c r="A15615">
        <v>77</v>
      </c>
      <c r="C15615">
        <v>1.0553976137429679</v>
      </c>
    </row>
    <row r="15616" spans="1:3" x14ac:dyDescent="0.3">
      <c r="A15616">
        <v>80.06</v>
      </c>
      <c r="C15616">
        <v>1.09329316133676</v>
      </c>
    </row>
    <row r="15617" spans="1:3" x14ac:dyDescent="0.3">
      <c r="A15617">
        <v>79.52</v>
      </c>
      <c r="C15617">
        <v>1.022287656732944</v>
      </c>
    </row>
    <row r="15618" spans="1:3" x14ac:dyDescent="0.3">
      <c r="A15618">
        <v>78.98</v>
      </c>
      <c r="C15618">
        <v>1.1056231831663439</v>
      </c>
    </row>
    <row r="15619" spans="1:3" x14ac:dyDescent="0.3">
      <c r="A15619">
        <v>78.98</v>
      </c>
      <c r="C15619">
        <v>1.21771349811688</v>
      </c>
    </row>
    <row r="15620" spans="1:3" x14ac:dyDescent="0.3">
      <c r="A15620">
        <v>78.08</v>
      </c>
      <c r="C15620">
        <v>1.303308897629136</v>
      </c>
    </row>
    <row r="15621" spans="1:3" x14ac:dyDescent="0.3">
      <c r="A15621">
        <v>75.92</v>
      </c>
      <c r="C15621">
        <v>1.4351237360406841</v>
      </c>
    </row>
    <row r="15622" spans="1:3" x14ac:dyDescent="0.3">
      <c r="A15622">
        <v>75.92</v>
      </c>
      <c r="C15622">
        <v>1.447401945024448</v>
      </c>
    </row>
    <row r="15623" spans="1:3" x14ac:dyDescent="0.3">
      <c r="A15623">
        <v>75.47</v>
      </c>
      <c r="C15623">
        <v>1.446009179388096</v>
      </c>
    </row>
    <row r="15624" spans="1:3" x14ac:dyDescent="0.3">
      <c r="A15624">
        <v>73.040000000000006</v>
      </c>
      <c r="C15624">
        <v>1.3789945511461079</v>
      </c>
    </row>
    <row r="15625" spans="1:3" x14ac:dyDescent="0.3">
      <c r="A15625">
        <v>61.43</v>
      </c>
      <c r="C15625">
        <v>1.2900151588276481</v>
      </c>
    </row>
    <row r="15626" spans="1:3" x14ac:dyDescent="0.3">
      <c r="A15626">
        <v>54.536000000000001</v>
      </c>
      <c r="C15626">
        <v>1.10155963210448</v>
      </c>
    </row>
    <row r="15627" spans="1:3" x14ac:dyDescent="0.3">
      <c r="A15627">
        <v>51.98</v>
      </c>
      <c r="C15627">
        <v>0.95684391880641195</v>
      </c>
    </row>
    <row r="15628" spans="1:3" x14ac:dyDescent="0.3">
      <c r="A15628">
        <v>50.36</v>
      </c>
      <c r="C15628">
        <v>0.84740106402325999</v>
      </c>
    </row>
    <row r="15629" spans="1:3" x14ac:dyDescent="0.3">
      <c r="A15629">
        <v>48.2</v>
      </c>
      <c r="C15629">
        <v>0.75231579854505204</v>
      </c>
    </row>
    <row r="15630" spans="1:3" x14ac:dyDescent="0.3">
      <c r="A15630">
        <v>46.16</v>
      </c>
      <c r="C15630">
        <v>0.70303636909885203</v>
      </c>
    </row>
    <row r="15631" spans="1:3" x14ac:dyDescent="0.3">
      <c r="A15631">
        <v>45.5</v>
      </c>
      <c r="C15631">
        <v>0.69175733484822799</v>
      </c>
    </row>
    <row r="15632" spans="1:3" x14ac:dyDescent="0.3">
      <c r="A15632">
        <v>44.54</v>
      </c>
      <c r="C15632">
        <v>0.769790912794168</v>
      </c>
    </row>
    <row r="15633" spans="1:3" x14ac:dyDescent="0.3">
      <c r="A15633">
        <v>43.52</v>
      </c>
      <c r="C15633">
        <v>0.806122354444888</v>
      </c>
    </row>
    <row r="15634" spans="1:3" x14ac:dyDescent="0.3">
      <c r="A15634">
        <v>41.54</v>
      </c>
      <c r="C15634">
        <v>0.94710020757464797</v>
      </c>
    </row>
    <row r="15635" spans="1:3" x14ac:dyDescent="0.3">
      <c r="A15635">
        <v>41.99</v>
      </c>
      <c r="C15635">
        <v>1.1477873984856239</v>
      </c>
    </row>
    <row r="15636" spans="1:3" x14ac:dyDescent="0.3">
      <c r="A15636">
        <v>46.04</v>
      </c>
      <c r="C15636">
        <v>1.081596807610244</v>
      </c>
    </row>
    <row r="15637" spans="1:3" x14ac:dyDescent="0.3">
      <c r="A15637">
        <v>48.02</v>
      </c>
      <c r="C15637">
        <v>1.132468713201632</v>
      </c>
    </row>
    <row r="15638" spans="1:3" x14ac:dyDescent="0.3">
      <c r="A15638">
        <v>50</v>
      </c>
      <c r="C15638">
        <v>1.1805032557933599</v>
      </c>
    </row>
    <row r="15639" spans="1:3" x14ac:dyDescent="0.3">
      <c r="A15639">
        <v>51.98</v>
      </c>
      <c r="C15639">
        <v>1.186199418853584</v>
      </c>
    </row>
    <row r="15640" spans="1:3" x14ac:dyDescent="0.3">
      <c r="A15640">
        <v>53.06</v>
      </c>
      <c r="C15640">
        <v>1.1056422489731479</v>
      </c>
    </row>
    <row r="15641" spans="1:3" x14ac:dyDescent="0.3">
      <c r="A15641">
        <v>55.04</v>
      </c>
      <c r="C15641">
        <v>1.0309504105801279</v>
      </c>
    </row>
    <row r="15642" spans="1:3" x14ac:dyDescent="0.3">
      <c r="A15642">
        <v>57.92</v>
      </c>
      <c r="C15642">
        <v>1.02453055208042</v>
      </c>
    </row>
    <row r="15643" spans="1:3" x14ac:dyDescent="0.3">
      <c r="A15643">
        <v>57.92</v>
      </c>
      <c r="C15643">
        <v>1.033180191153436</v>
      </c>
    </row>
    <row r="15644" spans="1:3" x14ac:dyDescent="0.3">
      <c r="A15644">
        <v>57.92</v>
      </c>
      <c r="C15644">
        <v>1.091023333446884</v>
      </c>
    </row>
    <row r="15645" spans="1:3" x14ac:dyDescent="0.3">
      <c r="A15645">
        <v>55.04</v>
      </c>
      <c r="C15645">
        <v>1.1485595021272521</v>
      </c>
    </row>
    <row r="15646" spans="1:3" x14ac:dyDescent="0.3">
      <c r="A15646">
        <v>51.08</v>
      </c>
      <c r="C15646">
        <v>1.139172287545664</v>
      </c>
    </row>
    <row r="15647" spans="1:3" x14ac:dyDescent="0.3">
      <c r="A15647">
        <v>50</v>
      </c>
      <c r="C15647">
        <v>1.1981527473513121</v>
      </c>
    </row>
    <row r="15648" spans="1:3" x14ac:dyDescent="0.3">
      <c r="A15648">
        <v>46.94</v>
      </c>
      <c r="C15648">
        <v>1.1588794314603399</v>
      </c>
    </row>
    <row r="15649" spans="1:3" x14ac:dyDescent="0.3">
      <c r="A15649">
        <v>44.06</v>
      </c>
      <c r="C15649">
        <v>1.1340344616376159</v>
      </c>
    </row>
    <row r="15650" spans="1:3" x14ac:dyDescent="0.3">
      <c r="A15650">
        <v>41</v>
      </c>
      <c r="C15650">
        <v>1.048536824022644</v>
      </c>
    </row>
    <row r="15651" spans="1:3" x14ac:dyDescent="0.3">
      <c r="A15651">
        <v>42.08</v>
      </c>
      <c r="C15651">
        <v>0.99288077253004803</v>
      </c>
    </row>
    <row r="15652" spans="1:3" x14ac:dyDescent="0.3">
      <c r="A15652">
        <v>41</v>
      </c>
      <c r="C15652">
        <v>0.96033387028481998</v>
      </c>
    </row>
    <row r="15653" spans="1:3" x14ac:dyDescent="0.3">
      <c r="A15653">
        <v>41</v>
      </c>
      <c r="C15653">
        <v>0.91727959846179996</v>
      </c>
    </row>
    <row r="15654" spans="1:3" x14ac:dyDescent="0.3">
      <c r="A15654">
        <v>37.94</v>
      </c>
      <c r="C15654">
        <v>0.89581203708954404</v>
      </c>
    </row>
    <row r="15655" spans="1:3" x14ac:dyDescent="0.3">
      <c r="A15655">
        <v>37.04</v>
      </c>
      <c r="C15655">
        <v>0.92052688244942005</v>
      </c>
    </row>
    <row r="15656" spans="1:3" x14ac:dyDescent="0.3">
      <c r="A15656">
        <v>37.94</v>
      </c>
      <c r="C15656">
        <v>1.055225002447908</v>
      </c>
    </row>
    <row r="15657" spans="1:3" x14ac:dyDescent="0.3">
      <c r="A15657">
        <v>39.020000000000003</v>
      </c>
      <c r="C15657">
        <v>1.109111693241208</v>
      </c>
    </row>
    <row r="15658" spans="1:3" x14ac:dyDescent="0.3">
      <c r="A15658">
        <v>37.04</v>
      </c>
      <c r="C15658">
        <v>1.346494432563784</v>
      </c>
    </row>
    <row r="15659" spans="1:3" x14ac:dyDescent="0.3">
      <c r="A15659">
        <v>39.56</v>
      </c>
      <c r="C15659">
        <v>1.607435721236024</v>
      </c>
    </row>
    <row r="15660" spans="1:3" x14ac:dyDescent="0.3">
      <c r="A15660">
        <v>48.92</v>
      </c>
      <c r="C15660">
        <v>1.393824219349292</v>
      </c>
    </row>
    <row r="15661" spans="1:3" x14ac:dyDescent="0.3">
      <c r="A15661">
        <v>55.04</v>
      </c>
      <c r="C15661">
        <v>1.3499384907104</v>
      </c>
    </row>
    <row r="15662" spans="1:3" x14ac:dyDescent="0.3">
      <c r="A15662">
        <v>59</v>
      </c>
      <c r="C15662">
        <v>1.253764581529148</v>
      </c>
    </row>
    <row r="15663" spans="1:3" x14ac:dyDescent="0.3">
      <c r="A15663">
        <v>62.96</v>
      </c>
      <c r="C15663">
        <v>1.21128996274414</v>
      </c>
    </row>
    <row r="15664" spans="1:3" x14ac:dyDescent="0.3">
      <c r="A15664">
        <v>66.92</v>
      </c>
      <c r="C15664">
        <v>1.217537169314084</v>
      </c>
    </row>
    <row r="15665" spans="1:3" x14ac:dyDescent="0.3">
      <c r="A15665">
        <v>68</v>
      </c>
      <c r="C15665">
        <v>1.2319384929017201</v>
      </c>
    </row>
    <row r="15666" spans="1:3" x14ac:dyDescent="0.3">
      <c r="A15666">
        <v>69.98</v>
      </c>
      <c r="C15666">
        <v>1.2082045145356479</v>
      </c>
    </row>
    <row r="15667" spans="1:3" x14ac:dyDescent="0.3">
      <c r="A15667">
        <v>71.06</v>
      </c>
      <c r="C15667">
        <v>1.1814575137410921</v>
      </c>
    </row>
    <row r="15668" spans="1:3" x14ac:dyDescent="0.3">
      <c r="A15668">
        <v>69.98</v>
      </c>
      <c r="C15668">
        <v>1.3101408869111999</v>
      </c>
    </row>
    <row r="15669" spans="1:3" x14ac:dyDescent="0.3">
      <c r="A15669">
        <v>64.040000000000006</v>
      </c>
      <c r="C15669">
        <v>1.3483066094605201</v>
      </c>
    </row>
    <row r="15670" spans="1:3" x14ac:dyDescent="0.3">
      <c r="A15670">
        <v>60.98</v>
      </c>
      <c r="C15670">
        <v>1.3953451940906161</v>
      </c>
    </row>
    <row r="15671" spans="1:3" x14ac:dyDescent="0.3">
      <c r="A15671">
        <v>59.45</v>
      </c>
      <c r="C15671">
        <v>1.3660974469057361</v>
      </c>
    </row>
    <row r="15672" spans="1:3" x14ac:dyDescent="0.3">
      <c r="A15672">
        <v>55.04</v>
      </c>
      <c r="C15672">
        <v>1.2383707388407319</v>
      </c>
    </row>
    <row r="15673" spans="1:3" x14ac:dyDescent="0.3">
      <c r="A15673">
        <v>53.06</v>
      </c>
      <c r="C15673">
        <v>1.1230881481097079</v>
      </c>
    </row>
    <row r="15674" spans="1:3" x14ac:dyDescent="0.3">
      <c r="A15674">
        <v>51.08</v>
      </c>
      <c r="C15674">
        <v>0.96930523862417195</v>
      </c>
    </row>
    <row r="15675" spans="1:3" x14ac:dyDescent="0.3">
      <c r="A15675">
        <v>51.08</v>
      </c>
      <c r="C15675">
        <v>0.87352915607325199</v>
      </c>
    </row>
    <row r="15676" spans="1:3" x14ac:dyDescent="0.3">
      <c r="A15676">
        <v>50</v>
      </c>
      <c r="C15676">
        <v>0.83721642506744398</v>
      </c>
    </row>
    <row r="15677" spans="1:3" x14ac:dyDescent="0.3">
      <c r="A15677">
        <v>50</v>
      </c>
      <c r="C15677">
        <v>0.80616504703201197</v>
      </c>
    </row>
    <row r="15678" spans="1:3" x14ac:dyDescent="0.3">
      <c r="A15678">
        <v>48.02</v>
      </c>
      <c r="C15678">
        <v>0.79681752532313599</v>
      </c>
    </row>
    <row r="15679" spans="1:3" x14ac:dyDescent="0.3">
      <c r="A15679">
        <v>48.02</v>
      </c>
      <c r="C15679">
        <v>0.86203656384312</v>
      </c>
    </row>
    <row r="15680" spans="1:3" x14ac:dyDescent="0.3">
      <c r="A15680">
        <v>48.92</v>
      </c>
      <c r="C15680">
        <v>0.993522091826188</v>
      </c>
    </row>
    <row r="15681" spans="1:3" x14ac:dyDescent="0.3">
      <c r="A15681">
        <v>48.02</v>
      </c>
      <c r="C15681">
        <v>1.1846287617147959</v>
      </c>
    </row>
    <row r="15682" spans="1:3" x14ac:dyDescent="0.3">
      <c r="A15682">
        <v>46.04</v>
      </c>
      <c r="C15682">
        <v>1.285187578820788</v>
      </c>
    </row>
    <row r="15683" spans="1:3" x14ac:dyDescent="0.3">
      <c r="A15683">
        <v>48.02</v>
      </c>
      <c r="C15683">
        <v>1.3408605330580441</v>
      </c>
    </row>
    <row r="15684" spans="1:3" x14ac:dyDescent="0.3">
      <c r="A15684">
        <v>55.94</v>
      </c>
      <c r="C15684">
        <v>1.1577525829636801</v>
      </c>
    </row>
    <row r="15685" spans="1:3" x14ac:dyDescent="0.3">
      <c r="A15685">
        <v>60.08</v>
      </c>
      <c r="C15685">
        <v>1.033389838757824</v>
      </c>
    </row>
    <row r="15686" spans="1:3" x14ac:dyDescent="0.3">
      <c r="A15686">
        <v>64.040000000000006</v>
      </c>
      <c r="C15686">
        <v>1.025988609093796</v>
      </c>
    </row>
    <row r="15687" spans="1:3" x14ac:dyDescent="0.3">
      <c r="A15687">
        <v>68</v>
      </c>
      <c r="C15687">
        <v>0.96592078852859198</v>
      </c>
    </row>
    <row r="15688" spans="1:3" x14ac:dyDescent="0.3">
      <c r="A15688">
        <v>69.08</v>
      </c>
      <c r="C15688">
        <v>0.881373019784912</v>
      </c>
    </row>
    <row r="15689" spans="1:3" x14ac:dyDescent="0.3">
      <c r="A15689">
        <v>70.069999999999993</v>
      </c>
      <c r="C15689">
        <v>0.86902220875290404</v>
      </c>
    </row>
    <row r="15690" spans="1:3" x14ac:dyDescent="0.3">
      <c r="A15690">
        <v>71.959999999999994</v>
      </c>
      <c r="C15690">
        <v>0.94337909236699602</v>
      </c>
    </row>
    <row r="15691" spans="1:3" x14ac:dyDescent="0.3">
      <c r="A15691">
        <v>71.959999999999994</v>
      </c>
      <c r="C15691">
        <v>0.97537738039375599</v>
      </c>
    </row>
    <row r="15692" spans="1:3" x14ac:dyDescent="0.3">
      <c r="A15692">
        <v>69.98</v>
      </c>
      <c r="C15692">
        <v>1.1311766928354441</v>
      </c>
    </row>
    <row r="15693" spans="1:3" x14ac:dyDescent="0.3">
      <c r="A15693">
        <v>66.02</v>
      </c>
      <c r="C15693">
        <v>1.2745675701349199</v>
      </c>
    </row>
    <row r="15694" spans="1:3" x14ac:dyDescent="0.3">
      <c r="A15694">
        <v>62.96</v>
      </c>
      <c r="C15694">
        <v>1.3266580226900599</v>
      </c>
    </row>
    <row r="15695" spans="1:3" x14ac:dyDescent="0.3">
      <c r="A15695">
        <v>61.52</v>
      </c>
      <c r="C15695">
        <v>1.260573231167688</v>
      </c>
    </row>
    <row r="15696" spans="1:3" x14ac:dyDescent="0.3">
      <c r="A15696">
        <v>53.06</v>
      </c>
      <c r="C15696">
        <v>1.189654559725384</v>
      </c>
    </row>
    <row r="15697" spans="1:3" x14ac:dyDescent="0.3">
      <c r="A15697">
        <v>48.92</v>
      </c>
      <c r="C15697">
        <v>1.043847813051868</v>
      </c>
    </row>
    <row r="15698" spans="1:3" x14ac:dyDescent="0.3">
      <c r="A15698">
        <v>48.02</v>
      </c>
      <c r="C15698">
        <v>0.89766990390199197</v>
      </c>
    </row>
    <row r="15699" spans="1:3" x14ac:dyDescent="0.3">
      <c r="A15699">
        <v>46.04</v>
      </c>
      <c r="C15699">
        <v>0.85326144317082397</v>
      </c>
    </row>
    <row r="15700" spans="1:3" x14ac:dyDescent="0.3">
      <c r="A15700">
        <v>48.02</v>
      </c>
      <c r="C15700">
        <v>0.78139118642327199</v>
      </c>
    </row>
    <row r="15701" spans="1:3" x14ac:dyDescent="0.3">
      <c r="A15701">
        <v>47.03</v>
      </c>
      <c r="C15701">
        <v>0.77021255471588801</v>
      </c>
    </row>
    <row r="15702" spans="1:3" x14ac:dyDescent="0.3">
      <c r="A15702">
        <v>44.96</v>
      </c>
      <c r="C15702">
        <v>0.80881872773375596</v>
      </c>
    </row>
    <row r="15703" spans="1:3" x14ac:dyDescent="0.3">
      <c r="A15703">
        <v>46.94</v>
      </c>
      <c r="C15703">
        <v>0.84008111098127602</v>
      </c>
    </row>
    <row r="15704" spans="1:3" x14ac:dyDescent="0.3">
      <c r="A15704">
        <v>48.02</v>
      </c>
      <c r="C15704">
        <v>0.93468531165700397</v>
      </c>
    </row>
    <row r="15705" spans="1:3" x14ac:dyDescent="0.3">
      <c r="A15705">
        <v>46.94</v>
      </c>
      <c r="C15705">
        <v>1.224620444500788</v>
      </c>
    </row>
    <row r="15706" spans="1:3" x14ac:dyDescent="0.3">
      <c r="A15706">
        <v>48.92</v>
      </c>
      <c r="C15706">
        <v>1.2773896187370399</v>
      </c>
    </row>
    <row r="15707" spans="1:3" x14ac:dyDescent="0.3">
      <c r="A15707">
        <v>50.99</v>
      </c>
      <c r="C15707">
        <v>1.195681720495436</v>
      </c>
    </row>
    <row r="15708" spans="1:3" x14ac:dyDescent="0.3">
      <c r="A15708">
        <v>59</v>
      </c>
      <c r="C15708">
        <v>1.114265927788604</v>
      </c>
    </row>
    <row r="15709" spans="1:3" x14ac:dyDescent="0.3">
      <c r="A15709">
        <v>66.02</v>
      </c>
      <c r="C15709">
        <v>1.0146474968761681</v>
      </c>
    </row>
    <row r="15710" spans="1:3" x14ac:dyDescent="0.3">
      <c r="A15710">
        <v>69.08</v>
      </c>
      <c r="C15710">
        <v>0.95807937318943603</v>
      </c>
    </row>
    <row r="15711" spans="1:3" x14ac:dyDescent="0.3">
      <c r="A15711">
        <v>71.959999999999994</v>
      </c>
      <c r="C15711">
        <v>0.87831070044512005</v>
      </c>
    </row>
    <row r="15712" spans="1:3" x14ac:dyDescent="0.3">
      <c r="A15712">
        <v>73.94</v>
      </c>
      <c r="C15712">
        <v>0.85634286822969197</v>
      </c>
    </row>
    <row r="15713" spans="1:3" x14ac:dyDescent="0.3">
      <c r="A15713">
        <v>74.930000000000007</v>
      </c>
      <c r="C15713">
        <v>0.86840936066617203</v>
      </c>
    </row>
    <row r="15714" spans="1:3" x14ac:dyDescent="0.3">
      <c r="A15714">
        <v>75.92</v>
      </c>
      <c r="C15714">
        <v>0.92033510883458003</v>
      </c>
    </row>
    <row r="15715" spans="1:3" x14ac:dyDescent="0.3">
      <c r="A15715">
        <v>75.02</v>
      </c>
      <c r="C15715">
        <v>1.051872265714068</v>
      </c>
    </row>
    <row r="15716" spans="1:3" x14ac:dyDescent="0.3">
      <c r="A15716">
        <v>73.94</v>
      </c>
      <c r="C15716">
        <v>1.230133268120172</v>
      </c>
    </row>
    <row r="15717" spans="1:3" x14ac:dyDescent="0.3">
      <c r="A15717">
        <v>71.06</v>
      </c>
      <c r="C15717">
        <v>1.3031791556082879</v>
      </c>
    </row>
    <row r="15718" spans="1:3" x14ac:dyDescent="0.3">
      <c r="A15718">
        <v>68</v>
      </c>
      <c r="C15718">
        <v>1.4691517798801841</v>
      </c>
    </row>
    <row r="15719" spans="1:3" x14ac:dyDescent="0.3">
      <c r="A15719">
        <v>67.459999999999994</v>
      </c>
      <c r="C15719">
        <v>1.4029931095786881</v>
      </c>
    </row>
    <row r="15720" spans="1:3" x14ac:dyDescent="0.3">
      <c r="A15720">
        <v>66.02</v>
      </c>
      <c r="C15720">
        <v>1.257892258032612</v>
      </c>
    </row>
    <row r="15721" spans="1:3" x14ac:dyDescent="0.3">
      <c r="A15721">
        <v>68</v>
      </c>
      <c r="C15721">
        <v>1.098080249133196</v>
      </c>
    </row>
    <row r="15722" spans="1:3" x14ac:dyDescent="0.3">
      <c r="A15722">
        <v>66.92</v>
      </c>
      <c r="C15722">
        <v>0.95068743117750798</v>
      </c>
    </row>
    <row r="15723" spans="1:3" x14ac:dyDescent="0.3">
      <c r="A15723">
        <v>66.92</v>
      </c>
      <c r="C15723">
        <v>0.86360791748894805</v>
      </c>
    </row>
    <row r="15724" spans="1:3" x14ac:dyDescent="0.3">
      <c r="A15724">
        <v>66.11</v>
      </c>
      <c r="C15724">
        <v>0.773257344234068</v>
      </c>
    </row>
    <row r="15725" spans="1:3" x14ac:dyDescent="0.3">
      <c r="A15725">
        <v>63.23</v>
      </c>
      <c r="C15725">
        <v>0.70560337802347595</v>
      </c>
    </row>
    <row r="15726" spans="1:3" x14ac:dyDescent="0.3">
      <c r="A15726">
        <v>62.24</v>
      </c>
      <c r="C15726">
        <v>0.66155203252879202</v>
      </c>
    </row>
    <row r="15727" spans="1:3" x14ac:dyDescent="0.3">
      <c r="A15727">
        <v>62.66</v>
      </c>
      <c r="C15727">
        <v>0.69678961240929205</v>
      </c>
    </row>
    <row r="15728" spans="1:3" x14ac:dyDescent="0.3">
      <c r="A15728">
        <v>56.582857142857101</v>
      </c>
      <c r="C15728">
        <v>0.76694662170717198</v>
      </c>
    </row>
    <row r="15729" spans="1:3" x14ac:dyDescent="0.3">
      <c r="A15729">
        <v>51.08</v>
      </c>
      <c r="C15729">
        <v>0.94191515502694401</v>
      </c>
    </row>
    <row r="15730" spans="1:3" x14ac:dyDescent="0.3">
      <c r="A15730">
        <v>49.28</v>
      </c>
      <c r="C15730">
        <v>1.1130109221017519</v>
      </c>
    </row>
    <row r="15731" spans="1:3" x14ac:dyDescent="0.3">
      <c r="A15731">
        <v>48.92</v>
      </c>
      <c r="C15731">
        <v>1.0342781405533521</v>
      </c>
    </row>
    <row r="15732" spans="1:3" x14ac:dyDescent="0.3">
      <c r="A15732">
        <v>51.08</v>
      </c>
      <c r="C15732">
        <v>1.0364571445382</v>
      </c>
    </row>
    <row r="15733" spans="1:3" x14ac:dyDescent="0.3">
      <c r="A15733">
        <v>51.53</v>
      </c>
      <c r="C15733">
        <v>0.94836903872238398</v>
      </c>
    </row>
    <row r="15734" spans="1:3" x14ac:dyDescent="0.3">
      <c r="A15734">
        <v>53.96</v>
      </c>
      <c r="C15734">
        <v>0.94669460047226806</v>
      </c>
    </row>
    <row r="15735" spans="1:3" x14ac:dyDescent="0.3">
      <c r="A15735">
        <v>51.53</v>
      </c>
      <c r="C15735">
        <v>0.94645352009310002</v>
      </c>
    </row>
    <row r="15736" spans="1:3" x14ac:dyDescent="0.3">
      <c r="A15736">
        <v>51.08</v>
      </c>
      <c r="C15736">
        <v>0.9958550792209</v>
      </c>
    </row>
    <row r="15737" spans="1:3" x14ac:dyDescent="0.3">
      <c r="A15737">
        <v>51.08</v>
      </c>
      <c r="C15737">
        <v>0.908608414327292</v>
      </c>
    </row>
    <row r="15738" spans="1:3" x14ac:dyDescent="0.3">
      <c r="A15738">
        <v>50</v>
      </c>
      <c r="C15738">
        <v>1.009956160330592</v>
      </c>
    </row>
    <row r="15739" spans="1:3" x14ac:dyDescent="0.3">
      <c r="A15739">
        <v>50</v>
      </c>
      <c r="C15739">
        <v>1.133150604271544</v>
      </c>
    </row>
    <row r="15740" spans="1:3" x14ac:dyDescent="0.3">
      <c r="A15740">
        <v>50</v>
      </c>
      <c r="C15740">
        <v>1.3186806797074559</v>
      </c>
    </row>
    <row r="15741" spans="1:3" x14ac:dyDescent="0.3">
      <c r="A15741">
        <v>50</v>
      </c>
      <c r="C15741">
        <v>1.4179212962108201</v>
      </c>
    </row>
    <row r="15742" spans="1:3" x14ac:dyDescent="0.3">
      <c r="A15742">
        <v>50</v>
      </c>
      <c r="C15742">
        <v>1.60872638878038</v>
      </c>
    </row>
    <row r="15743" spans="1:3" x14ac:dyDescent="0.3">
      <c r="A15743">
        <v>49.46</v>
      </c>
      <c r="C15743">
        <v>1.5795745822721481</v>
      </c>
    </row>
    <row r="15744" spans="1:3" x14ac:dyDescent="0.3">
      <c r="A15744">
        <v>48.92</v>
      </c>
      <c r="C15744">
        <v>1.390286441780324</v>
      </c>
    </row>
    <row r="15745" spans="1:3" x14ac:dyDescent="0.3">
      <c r="A15745">
        <v>48.92</v>
      </c>
      <c r="C15745">
        <v>1.2755075172236601</v>
      </c>
    </row>
    <row r="15746" spans="1:3" x14ac:dyDescent="0.3">
      <c r="A15746">
        <v>48.02</v>
      </c>
      <c r="C15746">
        <v>1.1351817801564239</v>
      </c>
    </row>
    <row r="15747" spans="1:3" x14ac:dyDescent="0.3">
      <c r="A15747">
        <v>44.96</v>
      </c>
      <c r="C15747">
        <v>1.0039627745548481</v>
      </c>
    </row>
    <row r="15748" spans="1:3" x14ac:dyDescent="0.3">
      <c r="A15748">
        <v>44.06</v>
      </c>
      <c r="C15748">
        <v>0.99425482276592803</v>
      </c>
    </row>
    <row r="15749" spans="1:3" x14ac:dyDescent="0.3">
      <c r="A15749">
        <v>43.52</v>
      </c>
      <c r="C15749">
        <v>0.96275431725276805</v>
      </c>
    </row>
    <row r="15750" spans="1:3" x14ac:dyDescent="0.3">
      <c r="A15750">
        <v>41</v>
      </c>
      <c r="C15750">
        <v>0.986027143689992</v>
      </c>
    </row>
    <row r="15751" spans="1:3" x14ac:dyDescent="0.3">
      <c r="A15751">
        <v>41</v>
      </c>
      <c r="C15751">
        <v>1.098540521236244</v>
      </c>
    </row>
    <row r="15752" spans="1:3" x14ac:dyDescent="0.3">
      <c r="A15752">
        <v>39.92</v>
      </c>
      <c r="C15752">
        <v>1.20760757929812</v>
      </c>
    </row>
    <row r="15753" spans="1:3" x14ac:dyDescent="0.3">
      <c r="A15753">
        <v>39.92</v>
      </c>
      <c r="C15753">
        <v>1.467915704942772</v>
      </c>
    </row>
    <row r="15754" spans="1:3" x14ac:dyDescent="0.3">
      <c r="A15754">
        <v>37.94</v>
      </c>
      <c r="C15754">
        <v>1.5362807095664239</v>
      </c>
    </row>
    <row r="15755" spans="1:3" x14ac:dyDescent="0.3">
      <c r="A15755">
        <v>40.01</v>
      </c>
      <c r="C15755">
        <v>1.611098510975004</v>
      </c>
    </row>
    <row r="15756" spans="1:3" x14ac:dyDescent="0.3">
      <c r="A15756">
        <v>48.02</v>
      </c>
      <c r="C15756">
        <v>1.4637921502129001</v>
      </c>
    </row>
    <row r="15757" spans="1:3" x14ac:dyDescent="0.3">
      <c r="A15757">
        <v>51.98</v>
      </c>
      <c r="C15757">
        <v>1.3289940918109999</v>
      </c>
    </row>
    <row r="15758" spans="1:3" x14ac:dyDescent="0.3">
      <c r="A15758">
        <v>55.04</v>
      </c>
      <c r="C15758">
        <v>1.125147496996632</v>
      </c>
    </row>
    <row r="15759" spans="1:3" x14ac:dyDescent="0.3">
      <c r="A15759">
        <v>57.02</v>
      </c>
      <c r="C15759">
        <v>1.0199707781273799</v>
      </c>
    </row>
    <row r="15760" spans="1:3" x14ac:dyDescent="0.3">
      <c r="A15760">
        <v>57.92</v>
      </c>
      <c r="C15760">
        <v>0.98477229378321196</v>
      </c>
    </row>
    <row r="15761" spans="1:3" x14ac:dyDescent="0.3">
      <c r="A15761">
        <v>59</v>
      </c>
      <c r="C15761">
        <v>0.91551057344194797</v>
      </c>
    </row>
    <row r="15762" spans="1:3" x14ac:dyDescent="0.3">
      <c r="A15762">
        <v>60.08</v>
      </c>
      <c r="C15762">
        <v>0.93355637974521199</v>
      </c>
    </row>
    <row r="15763" spans="1:3" x14ac:dyDescent="0.3">
      <c r="A15763">
        <v>60.08</v>
      </c>
      <c r="C15763">
        <v>0.90040633277716398</v>
      </c>
    </row>
    <row r="15764" spans="1:3" x14ac:dyDescent="0.3">
      <c r="A15764">
        <v>59</v>
      </c>
      <c r="C15764">
        <v>1.173811592924016</v>
      </c>
    </row>
    <row r="15765" spans="1:3" x14ac:dyDescent="0.3">
      <c r="A15765">
        <v>53.96</v>
      </c>
      <c r="C15765">
        <v>1.2748161418348321</v>
      </c>
    </row>
    <row r="15766" spans="1:3" x14ac:dyDescent="0.3">
      <c r="A15766">
        <v>51.98</v>
      </c>
      <c r="C15766">
        <v>1.424451141683132</v>
      </c>
    </row>
    <row r="15767" spans="1:3" x14ac:dyDescent="0.3">
      <c r="A15767">
        <v>50.99</v>
      </c>
      <c r="C15767">
        <v>1.4350330250516641</v>
      </c>
    </row>
    <row r="15768" spans="1:3" x14ac:dyDescent="0.3">
      <c r="A15768">
        <v>50</v>
      </c>
      <c r="C15768">
        <v>1.3816585936461001</v>
      </c>
    </row>
    <row r="15769" spans="1:3" x14ac:dyDescent="0.3">
      <c r="A15769">
        <v>48.92</v>
      </c>
      <c r="C15769">
        <v>1.195756617779336</v>
      </c>
    </row>
    <row r="15770" spans="1:3" x14ac:dyDescent="0.3">
      <c r="A15770">
        <v>46.94</v>
      </c>
      <c r="C15770">
        <v>1.123044324316036</v>
      </c>
    </row>
    <row r="15771" spans="1:3" x14ac:dyDescent="0.3">
      <c r="A15771">
        <v>42.08</v>
      </c>
      <c r="C15771">
        <v>0.99987164706521203</v>
      </c>
    </row>
    <row r="15772" spans="1:3" x14ac:dyDescent="0.3">
      <c r="A15772">
        <v>42.08</v>
      </c>
      <c r="C15772">
        <v>0.99087278112947597</v>
      </c>
    </row>
    <row r="15773" spans="1:3" x14ac:dyDescent="0.3">
      <c r="A15773">
        <v>42.53</v>
      </c>
      <c r="C15773">
        <v>1.0503469807675121</v>
      </c>
    </row>
    <row r="15774" spans="1:3" x14ac:dyDescent="0.3">
      <c r="A15774">
        <v>41</v>
      </c>
      <c r="C15774">
        <v>1.044556092860544</v>
      </c>
    </row>
    <row r="15775" spans="1:3" x14ac:dyDescent="0.3">
      <c r="A15775">
        <v>39.92</v>
      </c>
      <c r="C15775">
        <v>1.138494947186244</v>
      </c>
    </row>
    <row r="15776" spans="1:3" x14ac:dyDescent="0.3">
      <c r="A15776">
        <v>42.08</v>
      </c>
      <c r="C15776">
        <v>1.2904521514487799</v>
      </c>
    </row>
    <row r="15777" spans="1:3" x14ac:dyDescent="0.3">
      <c r="A15777">
        <v>37.94</v>
      </c>
      <c r="C15777">
        <v>1.5328572024557281</v>
      </c>
    </row>
    <row r="15778" spans="1:3" x14ac:dyDescent="0.3">
      <c r="A15778">
        <v>37.04</v>
      </c>
      <c r="C15778">
        <v>1.610471818182428</v>
      </c>
    </row>
    <row r="15779" spans="1:3" x14ac:dyDescent="0.3">
      <c r="A15779">
        <v>40.549999999999997</v>
      </c>
      <c r="C15779">
        <v>1.581583302457612</v>
      </c>
    </row>
    <row r="15780" spans="1:3" x14ac:dyDescent="0.3">
      <c r="A15780">
        <v>51.08</v>
      </c>
      <c r="C15780">
        <v>1.5334342263265159</v>
      </c>
    </row>
    <row r="15781" spans="1:3" x14ac:dyDescent="0.3">
      <c r="A15781">
        <v>55.94</v>
      </c>
      <c r="C15781">
        <v>1.3120117803276601</v>
      </c>
    </row>
    <row r="15782" spans="1:3" x14ac:dyDescent="0.3">
      <c r="A15782">
        <v>59</v>
      </c>
      <c r="C15782">
        <v>1.1477331615138959</v>
      </c>
    </row>
    <row r="15783" spans="1:3" x14ac:dyDescent="0.3">
      <c r="A15783">
        <v>59</v>
      </c>
      <c r="C15783">
        <v>1.055715604703388</v>
      </c>
    </row>
    <row r="15784" spans="1:3" x14ac:dyDescent="0.3">
      <c r="A15784">
        <v>62.06</v>
      </c>
      <c r="C15784">
        <v>0.96337900432864398</v>
      </c>
    </row>
    <row r="15785" spans="1:3" x14ac:dyDescent="0.3">
      <c r="A15785">
        <v>63.05</v>
      </c>
      <c r="C15785">
        <v>0.88237782936390396</v>
      </c>
    </row>
    <row r="15786" spans="1:3" x14ac:dyDescent="0.3">
      <c r="A15786">
        <v>64.94</v>
      </c>
      <c r="C15786">
        <v>0.88048639438177201</v>
      </c>
    </row>
    <row r="15787" spans="1:3" x14ac:dyDescent="0.3">
      <c r="A15787">
        <v>64.94</v>
      </c>
      <c r="C15787">
        <v>0.96690716299768797</v>
      </c>
    </row>
    <row r="15788" spans="1:3" x14ac:dyDescent="0.3">
      <c r="A15788">
        <v>64.040000000000006</v>
      </c>
      <c r="C15788">
        <v>1.0780500393813119</v>
      </c>
    </row>
    <row r="15789" spans="1:3" x14ac:dyDescent="0.3">
      <c r="A15789">
        <v>60.98</v>
      </c>
      <c r="C15789">
        <v>1.1686271976195599</v>
      </c>
    </row>
    <row r="15790" spans="1:3" x14ac:dyDescent="0.3">
      <c r="A15790">
        <v>57.92</v>
      </c>
      <c r="C15790">
        <v>1.210888432649504</v>
      </c>
    </row>
    <row r="15791" spans="1:3" x14ac:dyDescent="0.3">
      <c r="A15791">
        <v>55.49</v>
      </c>
      <c r="C15791">
        <v>1.2525508034820561</v>
      </c>
    </row>
    <row r="15792" spans="1:3" x14ac:dyDescent="0.3">
      <c r="A15792">
        <v>53.06</v>
      </c>
      <c r="C15792">
        <v>1.2020095909956121</v>
      </c>
    </row>
    <row r="15793" spans="1:3" x14ac:dyDescent="0.3">
      <c r="A15793">
        <v>51.98</v>
      </c>
      <c r="C15793">
        <v>1.110321008127896</v>
      </c>
    </row>
    <row r="15794" spans="1:3" x14ac:dyDescent="0.3">
      <c r="A15794">
        <v>51.98</v>
      </c>
      <c r="C15794">
        <v>1.026907065140068</v>
      </c>
    </row>
    <row r="15795" spans="1:3" x14ac:dyDescent="0.3">
      <c r="A15795">
        <v>51.08</v>
      </c>
      <c r="C15795">
        <v>0.91501731429386002</v>
      </c>
    </row>
    <row r="15796" spans="1:3" x14ac:dyDescent="0.3">
      <c r="A15796">
        <v>50</v>
      </c>
      <c r="C15796">
        <v>0.92510854807487997</v>
      </c>
    </row>
    <row r="15797" spans="1:3" x14ac:dyDescent="0.3">
      <c r="A15797">
        <v>49.46</v>
      </c>
      <c r="C15797">
        <v>0.91895481464387596</v>
      </c>
    </row>
    <row r="15798" spans="1:3" x14ac:dyDescent="0.3">
      <c r="A15798">
        <v>48.92</v>
      </c>
      <c r="C15798">
        <v>0.95090281202154003</v>
      </c>
    </row>
    <row r="15799" spans="1:3" x14ac:dyDescent="0.3">
      <c r="A15799">
        <v>48.92</v>
      </c>
      <c r="C15799">
        <v>1.0162188976559401</v>
      </c>
    </row>
    <row r="15800" spans="1:3" x14ac:dyDescent="0.3">
      <c r="A15800">
        <v>48.02</v>
      </c>
      <c r="C15800">
        <v>1.0633107924809759</v>
      </c>
    </row>
    <row r="15801" spans="1:3" x14ac:dyDescent="0.3">
      <c r="A15801">
        <v>46.94</v>
      </c>
      <c r="C15801">
        <v>1.1591688643060121</v>
      </c>
    </row>
    <row r="15802" spans="1:3" x14ac:dyDescent="0.3">
      <c r="A15802">
        <v>44.96</v>
      </c>
      <c r="C15802">
        <v>1.361124195961144</v>
      </c>
    </row>
    <row r="15803" spans="1:3" x14ac:dyDescent="0.3">
      <c r="A15803">
        <v>46.94</v>
      </c>
      <c r="C15803">
        <v>1.4666565680977439</v>
      </c>
    </row>
    <row r="15804" spans="1:3" x14ac:dyDescent="0.3">
      <c r="A15804">
        <v>53.96</v>
      </c>
      <c r="C15804">
        <v>1.516835419352224</v>
      </c>
    </row>
    <row r="15805" spans="1:3" x14ac:dyDescent="0.3">
      <c r="A15805">
        <v>59</v>
      </c>
      <c r="C15805">
        <v>1.3658263252715761</v>
      </c>
    </row>
    <row r="15806" spans="1:3" x14ac:dyDescent="0.3">
      <c r="A15806">
        <v>64.94</v>
      </c>
      <c r="C15806">
        <v>1.2136106896160439</v>
      </c>
    </row>
    <row r="15807" spans="1:3" x14ac:dyDescent="0.3">
      <c r="A15807">
        <v>68</v>
      </c>
      <c r="C15807">
        <v>1.0929136793107359</v>
      </c>
    </row>
    <row r="15808" spans="1:3" x14ac:dyDescent="0.3">
      <c r="A15808">
        <v>71.06</v>
      </c>
      <c r="C15808">
        <v>1.023721421572984</v>
      </c>
    </row>
    <row r="15809" spans="1:3" x14ac:dyDescent="0.3">
      <c r="A15809">
        <v>72.05</v>
      </c>
      <c r="C15809">
        <v>1.009902213312168</v>
      </c>
    </row>
    <row r="15810" spans="1:3" x14ac:dyDescent="0.3">
      <c r="A15810">
        <v>73.040000000000006</v>
      </c>
      <c r="C15810">
        <v>1.043458902412516</v>
      </c>
    </row>
    <row r="15811" spans="1:3" x14ac:dyDescent="0.3">
      <c r="A15811">
        <v>71.959999999999994</v>
      </c>
      <c r="C15811">
        <v>1.12748667601636</v>
      </c>
    </row>
    <row r="15812" spans="1:3" x14ac:dyDescent="0.3">
      <c r="A15812">
        <v>71.06</v>
      </c>
      <c r="C15812">
        <v>1.1343771707005359</v>
      </c>
    </row>
    <row r="15813" spans="1:3" x14ac:dyDescent="0.3">
      <c r="A15813">
        <v>68</v>
      </c>
      <c r="C15813">
        <v>1.121627432872192</v>
      </c>
    </row>
    <row r="15814" spans="1:3" x14ac:dyDescent="0.3">
      <c r="A15814">
        <v>66.02</v>
      </c>
      <c r="C15814">
        <v>1.1769874192297201</v>
      </c>
    </row>
    <row r="15815" spans="1:3" x14ac:dyDescent="0.3">
      <c r="A15815">
        <v>65.03</v>
      </c>
      <c r="C15815">
        <v>1.14298706952462</v>
      </c>
    </row>
    <row r="15816" spans="1:3" x14ac:dyDescent="0.3">
      <c r="A15816">
        <v>62.96</v>
      </c>
      <c r="C15816">
        <v>1.129333708250936</v>
      </c>
    </row>
    <row r="15817" spans="1:3" x14ac:dyDescent="0.3">
      <c r="A15817">
        <v>62.06</v>
      </c>
      <c r="C15817">
        <v>0.98916478476259195</v>
      </c>
    </row>
    <row r="15818" spans="1:3" x14ac:dyDescent="0.3">
      <c r="A15818">
        <v>60.98</v>
      </c>
      <c r="C15818">
        <v>0.85726510457286398</v>
      </c>
    </row>
    <row r="15819" spans="1:3" x14ac:dyDescent="0.3">
      <c r="A15819">
        <v>60.08</v>
      </c>
      <c r="C15819">
        <v>0.83617737981819995</v>
      </c>
    </row>
    <row r="15820" spans="1:3" x14ac:dyDescent="0.3">
      <c r="A15820">
        <v>60.98</v>
      </c>
      <c r="C15820">
        <v>0.75177248674790798</v>
      </c>
    </row>
    <row r="15821" spans="1:3" x14ac:dyDescent="0.3">
      <c r="A15821">
        <v>60.53</v>
      </c>
      <c r="C15821">
        <v>0.68769931291498398</v>
      </c>
    </row>
    <row r="15822" spans="1:3" x14ac:dyDescent="0.3">
      <c r="A15822">
        <v>57.44</v>
      </c>
      <c r="C15822">
        <v>0.64133438710686397</v>
      </c>
    </row>
    <row r="15823" spans="1:3" x14ac:dyDescent="0.3">
      <c r="A15823">
        <v>57.92</v>
      </c>
      <c r="C15823">
        <v>0.64892167763307995</v>
      </c>
    </row>
    <row r="15824" spans="1:3" x14ac:dyDescent="0.3">
      <c r="A15824">
        <v>57.92</v>
      </c>
      <c r="C15824">
        <v>0.685706892983728</v>
      </c>
    </row>
    <row r="15825" spans="1:3" x14ac:dyDescent="0.3">
      <c r="A15825">
        <v>57.68</v>
      </c>
      <c r="C15825">
        <v>0.70962572541986801</v>
      </c>
    </row>
    <row r="15826" spans="1:3" x14ac:dyDescent="0.3">
      <c r="A15826">
        <v>57.92</v>
      </c>
      <c r="C15826">
        <v>0.86678093588035998</v>
      </c>
    </row>
    <row r="15827" spans="1:3" x14ac:dyDescent="0.3">
      <c r="A15827">
        <v>58.28</v>
      </c>
      <c r="C15827">
        <v>1.0673034570347759</v>
      </c>
    </row>
    <row r="15828" spans="1:3" x14ac:dyDescent="0.3">
      <c r="A15828">
        <v>59.66</v>
      </c>
      <c r="C15828">
        <v>1.1160686351454681</v>
      </c>
    </row>
    <row r="15829" spans="1:3" x14ac:dyDescent="0.3">
      <c r="A15829">
        <v>62.51</v>
      </c>
      <c r="C15829">
        <v>1.093528022546824</v>
      </c>
    </row>
    <row r="15830" spans="1:3" x14ac:dyDescent="0.3">
      <c r="A15830">
        <v>65.75</v>
      </c>
      <c r="C15830">
        <v>1.1991957581160919</v>
      </c>
    </row>
    <row r="15831" spans="1:3" x14ac:dyDescent="0.3">
      <c r="A15831">
        <v>67.459999999999994</v>
      </c>
      <c r="C15831">
        <v>1.2295639644284679</v>
      </c>
    </row>
    <row r="15832" spans="1:3" x14ac:dyDescent="0.3">
      <c r="A15832">
        <v>69.53</v>
      </c>
      <c r="C15832">
        <v>1.1906972420225119</v>
      </c>
    </row>
    <row r="15833" spans="1:3" x14ac:dyDescent="0.3">
      <c r="A15833">
        <v>69.98</v>
      </c>
      <c r="C15833">
        <v>1.120776322824568</v>
      </c>
    </row>
    <row r="15834" spans="1:3" x14ac:dyDescent="0.3">
      <c r="A15834">
        <v>73.040000000000006</v>
      </c>
      <c r="C15834">
        <v>1.202877991881508</v>
      </c>
    </row>
    <row r="15835" spans="1:3" x14ac:dyDescent="0.3">
      <c r="A15835">
        <v>71.06</v>
      </c>
      <c r="C15835">
        <v>1.2343525975990479</v>
      </c>
    </row>
    <row r="15836" spans="1:3" x14ac:dyDescent="0.3">
      <c r="A15836">
        <v>69.08</v>
      </c>
      <c r="C15836">
        <v>1.253248530131212</v>
      </c>
    </row>
    <row r="15837" spans="1:3" x14ac:dyDescent="0.3">
      <c r="A15837">
        <v>64.94</v>
      </c>
      <c r="C15837">
        <v>1.3280400060909641</v>
      </c>
    </row>
    <row r="15838" spans="1:3" x14ac:dyDescent="0.3">
      <c r="A15838">
        <v>62.96</v>
      </c>
      <c r="C15838">
        <v>1.3935154360911359</v>
      </c>
    </row>
    <row r="15839" spans="1:3" x14ac:dyDescent="0.3">
      <c r="A15839">
        <v>62.51</v>
      </c>
      <c r="C15839">
        <v>1.476355019923876</v>
      </c>
    </row>
    <row r="15840" spans="1:3" x14ac:dyDescent="0.3">
      <c r="A15840">
        <v>60.98</v>
      </c>
      <c r="C15840">
        <v>1.2686943448402841</v>
      </c>
    </row>
    <row r="15841" spans="1:3" x14ac:dyDescent="0.3">
      <c r="A15841">
        <v>60.08</v>
      </c>
      <c r="C15841">
        <v>1.137861558543892</v>
      </c>
    </row>
    <row r="15842" spans="1:3" x14ac:dyDescent="0.3">
      <c r="A15842">
        <v>59</v>
      </c>
      <c r="C15842">
        <v>0.94244651191168405</v>
      </c>
    </row>
    <row r="15843" spans="1:3" x14ac:dyDescent="0.3">
      <c r="A15843">
        <v>59</v>
      </c>
      <c r="C15843">
        <v>0.85464319751520001</v>
      </c>
    </row>
    <row r="15844" spans="1:3" x14ac:dyDescent="0.3">
      <c r="A15844">
        <v>59</v>
      </c>
      <c r="C15844">
        <v>0.80546161843212805</v>
      </c>
    </row>
    <row r="15845" spans="1:3" x14ac:dyDescent="0.3">
      <c r="A15845">
        <v>59</v>
      </c>
      <c r="C15845">
        <v>0.736989988938896</v>
      </c>
    </row>
    <row r="15846" spans="1:3" x14ac:dyDescent="0.3">
      <c r="A15846">
        <v>59</v>
      </c>
      <c r="C15846">
        <v>0.70691990320596398</v>
      </c>
    </row>
    <row r="15847" spans="1:3" x14ac:dyDescent="0.3">
      <c r="A15847">
        <v>57.92</v>
      </c>
      <c r="C15847">
        <v>0.67778824317491204</v>
      </c>
    </row>
    <row r="15848" spans="1:3" x14ac:dyDescent="0.3">
      <c r="A15848">
        <v>57.92</v>
      </c>
      <c r="C15848">
        <v>0.74518704999937202</v>
      </c>
    </row>
    <row r="15849" spans="1:3" x14ac:dyDescent="0.3">
      <c r="A15849">
        <v>57.92</v>
      </c>
      <c r="C15849">
        <v>0.92804299402947199</v>
      </c>
    </row>
    <row r="15850" spans="1:3" x14ac:dyDescent="0.3">
      <c r="A15850">
        <v>57.92</v>
      </c>
      <c r="C15850">
        <v>0.99791371439295595</v>
      </c>
    </row>
    <row r="15851" spans="1:3" x14ac:dyDescent="0.3">
      <c r="A15851">
        <v>59</v>
      </c>
      <c r="C15851">
        <v>1.021918366575828</v>
      </c>
    </row>
    <row r="15852" spans="1:3" x14ac:dyDescent="0.3">
      <c r="A15852">
        <v>64.040000000000006</v>
      </c>
      <c r="C15852">
        <v>0.92059349834355997</v>
      </c>
    </row>
    <row r="15853" spans="1:3" x14ac:dyDescent="0.3">
      <c r="A15853">
        <v>66.02</v>
      </c>
      <c r="C15853">
        <v>0.92658392578170001</v>
      </c>
    </row>
    <row r="15854" spans="1:3" x14ac:dyDescent="0.3">
      <c r="A15854">
        <v>73.040000000000006</v>
      </c>
      <c r="C15854">
        <v>0.938031269997744</v>
      </c>
    </row>
    <row r="15855" spans="1:3" x14ac:dyDescent="0.3">
      <c r="A15855">
        <v>73.040000000000006</v>
      </c>
      <c r="C15855">
        <v>0.94333613150262796</v>
      </c>
    </row>
    <row r="15856" spans="1:3" x14ac:dyDescent="0.3">
      <c r="A15856">
        <v>75.02</v>
      </c>
      <c r="C15856">
        <v>0.90222974312712001</v>
      </c>
    </row>
    <row r="15857" spans="1:3" x14ac:dyDescent="0.3">
      <c r="A15857">
        <v>77</v>
      </c>
      <c r="C15857">
        <v>0.91665566799987597</v>
      </c>
    </row>
    <row r="15858" spans="1:3" x14ac:dyDescent="0.3">
      <c r="A15858">
        <v>75.92</v>
      </c>
      <c r="C15858">
        <v>0.94638628778385603</v>
      </c>
    </row>
    <row r="15859" spans="1:3" x14ac:dyDescent="0.3">
      <c r="A15859">
        <v>66.47</v>
      </c>
      <c r="C15859">
        <v>1.0306391262187919</v>
      </c>
    </row>
    <row r="15860" spans="1:3" x14ac:dyDescent="0.3">
      <c r="A15860">
        <v>65.42</v>
      </c>
      <c r="C15860">
        <v>1.2268520767705919</v>
      </c>
    </row>
    <row r="15861" spans="1:3" x14ac:dyDescent="0.3">
      <c r="A15861">
        <v>64.040000000000006</v>
      </c>
      <c r="C15861">
        <v>1.3655284876601641</v>
      </c>
    </row>
    <row r="15862" spans="1:3" x14ac:dyDescent="0.3">
      <c r="A15862">
        <v>64.040000000000006</v>
      </c>
      <c r="C15862">
        <v>1.272657508028008</v>
      </c>
    </row>
    <row r="15863" spans="1:3" x14ac:dyDescent="0.3">
      <c r="A15863">
        <v>63.5</v>
      </c>
      <c r="C15863">
        <v>1.293685320109236</v>
      </c>
    </row>
    <row r="15864" spans="1:3" x14ac:dyDescent="0.3">
      <c r="A15864">
        <v>62.96</v>
      </c>
      <c r="C15864">
        <v>1.208460195325916</v>
      </c>
    </row>
    <row r="15865" spans="1:3" x14ac:dyDescent="0.3">
      <c r="A15865">
        <v>62.6</v>
      </c>
      <c r="C15865">
        <v>1.0332774375940761</v>
      </c>
    </row>
    <row r="15866" spans="1:3" x14ac:dyDescent="0.3">
      <c r="A15866">
        <v>62.96</v>
      </c>
      <c r="C15866">
        <v>0.89835148928750397</v>
      </c>
    </row>
    <row r="15867" spans="1:3" x14ac:dyDescent="0.3">
      <c r="A15867">
        <v>62.96</v>
      </c>
      <c r="C15867">
        <v>0.76937641850557603</v>
      </c>
    </row>
    <row r="15868" spans="1:3" x14ac:dyDescent="0.3">
      <c r="A15868">
        <v>62.06</v>
      </c>
      <c r="C15868">
        <v>0.70220967027273196</v>
      </c>
    </row>
    <row r="15869" spans="1:3" x14ac:dyDescent="0.3">
      <c r="A15869">
        <v>62.06</v>
      </c>
      <c r="C15869">
        <v>0.64814334449038802</v>
      </c>
    </row>
    <row r="15870" spans="1:3" x14ac:dyDescent="0.3">
      <c r="A15870">
        <v>60.98</v>
      </c>
      <c r="C15870">
        <v>0.63389845436074399</v>
      </c>
    </row>
    <row r="15871" spans="1:3" x14ac:dyDescent="0.3">
      <c r="A15871">
        <v>60.89</v>
      </c>
      <c r="C15871">
        <v>0.64790809094932</v>
      </c>
    </row>
    <row r="15872" spans="1:3" x14ac:dyDescent="0.3">
      <c r="A15872">
        <v>60.53</v>
      </c>
      <c r="C15872">
        <v>0.746391479466884</v>
      </c>
    </row>
    <row r="15873" spans="1:3" x14ac:dyDescent="0.3">
      <c r="A15873">
        <v>59</v>
      </c>
      <c r="C15873">
        <v>0.90898376339257203</v>
      </c>
    </row>
    <row r="15874" spans="1:3" x14ac:dyDescent="0.3">
      <c r="A15874">
        <v>55.94</v>
      </c>
      <c r="C15874">
        <v>1.0207375338340119</v>
      </c>
    </row>
    <row r="15875" spans="1:3" x14ac:dyDescent="0.3">
      <c r="A15875">
        <v>56.48</v>
      </c>
      <c r="C15875">
        <v>0.97456830335837996</v>
      </c>
    </row>
    <row r="15876" spans="1:3" x14ac:dyDescent="0.3">
      <c r="A15876">
        <v>59</v>
      </c>
      <c r="C15876">
        <v>0.93698829665368</v>
      </c>
    </row>
    <row r="15877" spans="1:3" x14ac:dyDescent="0.3">
      <c r="A15877">
        <v>60.08</v>
      </c>
      <c r="C15877">
        <v>0.91467767284279999</v>
      </c>
    </row>
    <row r="15878" spans="1:3" x14ac:dyDescent="0.3">
      <c r="A15878">
        <v>60.98</v>
      </c>
      <c r="C15878">
        <v>0.88390781754423198</v>
      </c>
    </row>
    <row r="15879" spans="1:3" x14ac:dyDescent="0.3">
      <c r="A15879">
        <v>62.96</v>
      </c>
      <c r="C15879">
        <v>0.84985775010565201</v>
      </c>
    </row>
    <row r="15880" spans="1:3" x14ac:dyDescent="0.3">
      <c r="A15880">
        <v>62.96</v>
      </c>
      <c r="C15880">
        <v>0.86461130825593202</v>
      </c>
    </row>
    <row r="15881" spans="1:3" x14ac:dyDescent="0.3">
      <c r="A15881">
        <v>63.5</v>
      </c>
      <c r="C15881">
        <v>0.83612539256917995</v>
      </c>
    </row>
    <row r="15882" spans="1:3" x14ac:dyDescent="0.3">
      <c r="A15882">
        <v>64.94</v>
      </c>
      <c r="C15882">
        <v>0.90886419952048803</v>
      </c>
    </row>
    <row r="15883" spans="1:3" x14ac:dyDescent="0.3">
      <c r="A15883">
        <v>64.040000000000006</v>
      </c>
      <c r="C15883">
        <v>0.89730828793571205</v>
      </c>
    </row>
    <row r="15884" spans="1:3" x14ac:dyDescent="0.3">
      <c r="A15884">
        <v>62.96</v>
      </c>
      <c r="C15884">
        <v>1.0460509858473639</v>
      </c>
    </row>
    <row r="15885" spans="1:3" x14ac:dyDescent="0.3">
      <c r="A15885">
        <v>60.08</v>
      </c>
      <c r="C15885">
        <v>1.1659201447796039</v>
      </c>
    </row>
    <row r="15886" spans="1:3" x14ac:dyDescent="0.3">
      <c r="A15886">
        <v>55.04</v>
      </c>
      <c r="C15886">
        <v>1.2912584202409401</v>
      </c>
    </row>
    <row r="15887" spans="1:3" x14ac:dyDescent="0.3">
      <c r="A15887">
        <v>54.5</v>
      </c>
      <c r="C15887">
        <v>1.3189137650443601</v>
      </c>
    </row>
    <row r="15888" spans="1:3" x14ac:dyDescent="0.3">
      <c r="A15888">
        <v>55.04</v>
      </c>
      <c r="C15888">
        <v>1.2333084267668759</v>
      </c>
    </row>
    <row r="15889" spans="1:3" x14ac:dyDescent="0.3">
      <c r="A15889">
        <v>51.98</v>
      </c>
      <c r="C15889">
        <v>1.0577230436819161</v>
      </c>
    </row>
    <row r="15890" spans="1:3" x14ac:dyDescent="0.3">
      <c r="A15890">
        <v>53.06</v>
      </c>
      <c r="C15890">
        <v>0.98098178533426805</v>
      </c>
    </row>
    <row r="15891" spans="1:3" x14ac:dyDescent="0.3">
      <c r="A15891">
        <v>51.98</v>
      </c>
      <c r="C15891">
        <v>0.86367767253549999</v>
      </c>
    </row>
    <row r="15892" spans="1:3" x14ac:dyDescent="0.3">
      <c r="A15892">
        <v>48.02</v>
      </c>
      <c r="C15892">
        <v>0.80405915136255601</v>
      </c>
    </row>
    <row r="15893" spans="1:3" x14ac:dyDescent="0.3">
      <c r="A15893">
        <v>46.49</v>
      </c>
      <c r="C15893">
        <v>0.78885776246275197</v>
      </c>
    </row>
    <row r="15894" spans="1:3" x14ac:dyDescent="0.3">
      <c r="A15894">
        <v>44.96</v>
      </c>
      <c r="C15894">
        <v>0.77836211336016403</v>
      </c>
    </row>
    <row r="15895" spans="1:3" x14ac:dyDescent="0.3">
      <c r="A15895">
        <v>42.98</v>
      </c>
      <c r="C15895">
        <v>0.847573561470364</v>
      </c>
    </row>
    <row r="15896" spans="1:3" x14ac:dyDescent="0.3">
      <c r="A15896">
        <v>42.98</v>
      </c>
      <c r="C15896">
        <v>1.0304449190655121</v>
      </c>
    </row>
    <row r="15897" spans="1:3" x14ac:dyDescent="0.3">
      <c r="A15897">
        <v>42.08</v>
      </c>
      <c r="C15897">
        <v>1.3711381644587199</v>
      </c>
    </row>
    <row r="15898" spans="1:3" x14ac:dyDescent="0.3">
      <c r="A15898">
        <v>41</v>
      </c>
      <c r="C15898">
        <v>1.429596926772744</v>
      </c>
    </row>
    <row r="15899" spans="1:3" x14ac:dyDescent="0.3">
      <c r="A15899">
        <v>42.98</v>
      </c>
      <c r="C15899">
        <v>1.3516948529731601</v>
      </c>
    </row>
    <row r="15900" spans="1:3" x14ac:dyDescent="0.3">
      <c r="A15900">
        <v>50</v>
      </c>
      <c r="C15900">
        <v>1.2139103826942721</v>
      </c>
    </row>
    <row r="15901" spans="1:3" x14ac:dyDescent="0.3">
      <c r="A15901">
        <v>55.94</v>
      </c>
      <c r="C15901">
        <v>1.1095194615175641</v>
      </c>
    </row>
    <row r="15902" spans="1:3" x14ac:dyDescent="0.3">
      <c r="A15902">
        <v>59</v>
      </c>
      <c r="C15902">
        <v>0.99682374929734796</v>
      </c>
    </row>
    <row r="15903" spans="1:3" x14ac:dyDescent="0.3">
      <c r="A15903">
        <v>60.98</v>
      </c>
      <c r="C15903">
        <v>0.95941271786670801</v>
      </c>
    </row>
    <row r="15904" spans="1:3" x14ac:dyDescent="0.3">
      <c r="A15904">
        <v>62.06</v>
      </c>
      <c r="C15904">
        <v>0.87889130203267996</v>
      </c>
    </row>
    <row r="15905" spans="1:3" x14ac:dyDescent="0.3">
      <c r="A15905">
        <v>63.5</v>
      </c>
      <c r="C15905">
        <v>0.80883013477097598</v>
      </c>
    </row>
    <row r="15906" spans="1:3" x14ac:dyDescent="0.3">
      <c r="A15906">
        <v>64.040000000000006</v>
      </c>
      <c r="C15906">
        <v>0.85875870527323195</v>
      </c>
    </row>
    <row r="15907" spans="1:3" x14ac:dyDescent="0.3">
      <c r="A15907">
        <v>64.94</v>
      </c>
      <c r="C15907">
        <v>0.95540261542206795</v>
      </c>
    </row>
    <row r="15908" spans="1:3" x14ac:dyDescent="0.3">
      <c r="A15908">
        <v>62.96</v>
      </c>
      <c r="C15908">
        <v>1.0710445756696441</v>
      </c>
    </row>
    <row r="15909" spans="1:3" x14ac:dyDescent="0.3">
      <c r="A15909">
        <v>60.08</v>
      </c>
      <c r="C15909">
        <v>1.244018747162196</v>
      </c>
    </row>
    <row r="15910" spans="1:3" x14ac:dyDescent="0.3">
      <c r="A15910">
        <v>57.92</v>
      </c>
      <c r="C15910">
        <v>1.332658009668132</v>
      </c>
    </row>
    <row r="15911" spans="1:3" x14ac:dyDescent="0.3">
      <c r="A15911">
        <v>55.94</v>
      </c>
      <c r="C15911">
        <v>1.368951035201716</v>
      </c>
    </row>
    <row r="15912" spans="1:3" x14ac:dyDescent="0.3">
      <c r="A15912">
        <v>53.96</v>
      </c>
      <c r="C15912">
        <v>1.310555117809092</v>
      </c>
    </row>
    <row r="15913" spans="1:3" x14ac:dyDescent="0.3">
      <c r="A15913">
        <v>53.06</v>
      </c>
      <c r="C15913">
        <v>1.1808128005521239</v>
      </c>
    </row>
    <row r="15914" spans="1:3" x14ac:dyDescent="0.3">
      <c r="A15914">
        <v>51.98</v>
      </c>
      <c r="C15914">
        <v>1.0454793574491159</v>
      </c>
    </row>
    <row r="15915" spans="1:3" x14ac:dyDescent="0.3">
      <c r="A15915">
        <v>51.98</v>
      </c>
      <c r="C15915">
        <v>0.91640431627916397</v>
      </c>
    </row>
    <row r="15916" spans="1:3" x14ac:dyDescent="0.3">
      <c r="A15916">
        <v>51.08</v>
      </c>
      <c r="C15916">
        <v>0.85754838792450006</v>
      </c>
    </row>
    <row r="15917" spans="1:3" x14ac:dyDescent="0.3">
      <c r="A15917">
        <v>50.54</v>
      </c>
      <c r="C15917">
        <v>0.90717093124673998</v>
      </c>
    </row>
    <row r="15918" spans="1:3" x14ac:dyDescent="0.3">
      <c r="A15918">
        <v>50</v>
      </c>
      <c r="C15918">
        <v>0.932454012023336</v>
      </c>
    </row>
    <row r="15919" spans="1:3" x14ac:dyDescent="0.3">
      <c r="A15919">
        <v>46.04</v>
      </c>
      <c r="C15919">
        <v>0.96428759480193604</v>
      </c>
    </row>
    <row r="15920" spans="1:3" x14ac:dyDescent="0.3">
      <c r="A15920">
        <v>46.04</v>
      </c>
      <c r="C15920">
        <v>1.110359105621888</v>
      </c>
    </row>
    <row r="15921" spans="1:3" x14ac:dyDescent="0.3">
      <c r="A15921">
        <v>46.04</v>
      </c>
      <c r="C15921">
        <v>1.420837623720504</v>
      </c>
    </row>
    <row r="15922" spans="1:3" x14ac:dyDescent="0.3">
      <c r="A15922">
        <v>44.06</v>
      </c>
      <c r="C15922">
        <v>1.425444626949288</v>
      </c>
    </row>
    <row r="15923" spans="1:3" x14ac:dyDescent="0.3">
      <c r="A15923">
        <v>46.04</v>
      </c>
      <c r="C15923">
        <v>1.4241857012050201</v>
      </c>
    </row>
    <row r="15924" spans="1:3" x14ac:dyDescent="0.3">
      <c r="A15924">
        <v>57.02</v>
      </c>
      <c r="C15924">
        <v>1.2938451916389999</v>
      </c>
    </row>
    <row r="15925" spans="1:3" x14ac:dyDescent="0.3">
      <c r="A15925">
        <v>60.98</v>
      </c>
      <c r="C15925">
        <v>1.1696012401481279</v>
      </c>
    </row>
    <row r="15926" spans="1:3" x14ac:dyDescent="0.3">
      <c r="A15926">
        <v>66.02</v>
      </c>
      <c r="C15926">
        <v>1.013071382236</v>
      </c>
    </row>
    <row r="15927" spans="1:3" x14ac:dyDescent="0.3">
      <c r="A15927">
        <v>68</v>
      </c>
      <c r="C15927">
        <v>0.908984852096968</v>
      </c>
    </row>
    <row r="15928" spans="1:3" x14ac:dyDescent="0.3">
      <c r="A15928">
        <v>69.08</v>
      </c>
      <c r="C15928">
        <v>0.87925543282665197</v>
      </c>
    </row>
    <row r="15929" spans="1:3" x14ac:dyDescent="0.3">
      <c r="A15929">
        <v>70.069999999999993</v>
      </c>
      <c r="C15929">
        <v>0.84893817739992805</v>
      </c>
    </row>
    <row r="15930" spans="1:3" x14ac:dyDescent="0.3">
      <c r="A15930">
        <v>71.06</v>
      </c>
      <c r="C15930">
        <v>0.837757648434452</v>
      </c>
    </row>
    <row r="15931" spans="1:3" x14ac:dyDescent="0.3">
      <c r="A15931">
        <v>71.06</v>
      </c>
      <c r="C15931">
        <v>1.0656992028851919</v>
      </c>
    </row>
    <row r="15932" spans="1:3" x14ac:dyDescent="0.3">
      <c r="A15932">
        <v>69.08</v>
      </c>
      <c r="C15932">
        <v>1.122115355855392</v>
      </c>
    </row>
    <row r="15933" spans="1:3" x14ac:dyDescent="0.3">
      <c r="A15933">
        <v>66.92</v>
      </c>
      <c r="C15933">
        <v>1.168269319169988</v>
      </c>
    </row>
    <row r="15934" spans="1:3" x14ac:dyDescent="0.3">
      <c r="A15934">
        <v>60.98</v>
      </c>
      <c r="C15934">
        <v>1.3119604670595919</v>
      </c>
    </row>
    <row r="15935" spans="1:3" x14ac:dyDescent="0.3">
      <c r="A15935">
        <v>59.99</v>
      </c>
      <c r="C15935">
        <v>1.3612127565641641</v>
      </c>
    </row>
    <row r="15936" spans="1:3" x14ac:dyDescent="0.3">
      <c r="A15936">
        <v>57.92</v>
      </c>
      <c r="C15936">
        <v>1.307850380996388</v>
      </c>
    </row>
    <row r="15937" spans="1:3" x14ac:dyDescent="0.3">
      <c r="A15937">
        <v>50</v>
      </c>
      <c r="C15937">
        <v>1.171557739209004</v>
      </c>
    </row>
    <row r="15938" spans="1:3" x14ac:dyDescent="0.3">
      <c r="A15938">
        <v>51.08</v>
      </c>
      <c r="C15938">
        <v>1.01399789129892</v>
      </c>
    </row>
    <row r="15939" spans="1:3" x14ac:dyDescent="0.3">
      <c r="A15939">
        <v>51.08</v>
      </c>
      <c r="C15939">
        <v>0.94495143540186399</v>
      </c>
    </row>
    <row r="15940" spans="1:3" x14ac:dyDescent="0.3">
      <c r="A15940">
        <v>46.94</v>
      </c>
      <c r="C15940">
        <v>0.88823621746719195</v>
      </c>
    </row>
    <row r="15941" spans="1:3" x14ac:dyDescent="0.3">
      <c r="A15941">
        <v>45.95</v>
      </c>
      <c r="C15941">
        <v>0.855922510996736</v>
      </c>
    </row>
    <row r="15942" spans="1:3" x14ac:dyDescent="0.3">
      <c r="A15942">
        <v>46.04</v>
      </c>
      <c r="C15942">
        <v>0.86383263244707997</v>
      </c>
    </row>
    <row r="15943" spans="1:3" x14ac:dyDescent="0.3">
      <c r="A15943">
        <v>46.94</v>
      </c>
      <c r="C15943">
        <v>0.94436214624542003</v>
      </c>
    </row>
    <row r="15944" spans="1:3" x14ac:dyDescent="0.3">
      <c r="A15944">
        <v>44.06</v>
      </c>
      <c r="C15944">
        <v>1.0154034304625079</v>
      </c>
    </row>
    <row r="15945" spans="1:3" x14ac:dyDescent="0.3">
      <c r="A15945">
        <v>46.94</v>
      </c>
      <c r="C15945">
        <v>1.3117880467980481</v>
      </c>
    </row>
    <row r="15946" spans="1:3" x14ac:dyDescent="0.3">
      <c r="A15946">
        <v>44.96</v>
      </c>
      <c r="C15946">
        <v>1.404351059255764</v>
      </c>
    </row>
    <row r="15947" spans="1:3" x14ac:dyDescent="0.3">
      <c r="A15947">
        <v>46.94</v>
      </c>
      <c r="C15947">
        <v>1.3512879474070241</v>
      </c>
    </row>
    <row r="15948" spans="1:3" x14ac:dyDescent="0.3">
      <c r="A15948">
        <v>53.06</v>
      </c>
      <c r="C15948">
        <v>1.233528543653772</v>
      </c>
    </row>
    <row r="15949" spans="1:3" x14ac:dyDescent="0.3">
      <c r="A15949">
        <v>57.02</v>
      </c>
      <c r="C15949">
        <v>1.1278068991832679</v>
      </c>
    </row>
    <row r="15950" spans="1:3" x14ac:dyDescent="0.3">
      <c r="A15950">
        <v>62.06</v>
      </c>
      <c r="C15950">
        <v>1.1230618132741359</v>
      </c>
    </row>
    <row r="15951" spans="1:3" x14ac:dyDescent="0.3">
      <c r="A15951">
        <v>64.040000000000006</v>
      </c>
      <c r="C15951">
        <v>1.06050512393232</v>
      </c>
    </row>
    <row r="15952" spans="1:3" x14ac:dyDescent="0.3">
      <c r="A15952">
        <v>64.94</v>
      </c>
      <c r="C15952">
        <v>1.0334161377517479</v>
      </c>
    </row>
    <row r="15953" spans="1:3" x14ac:dyDescent="0.3">
      <c r="A15953">
        <v>64.94</v>
      </c>
      <c r="C15953">
        <v>0.97861803974100003</v>
      </c>
    </row>
    <row r="15954" spans="1:3" x14ac:dyDescent="0.3">
      <c r="A15954">
        <v>64.040000000000006</v>
      </c>
      <c r="C15954">
        <v>0.97056147515936397</v>
      </c>
    </row>
    <row r="15955" spans="1:3" x14ac:dyDescent="0.3">
      <c r="A15955">
        <v>62.96</v>
      </c>
      <c r="C15955">
        <v>1.0469937243252601</v>
      </c>
    </row>
    <row r="15956" spans="1:3" x14ac:dyDescent="0.3">
      <c r="A15956">
        <v>60.08</v>
      </c>
      <c r="C15956">
        <v>1.192005652593652</v>
      </c>
    </row>
    <row r="15957" spans="1:3" x14ac:dyDescent="0.3">
      <c r="A15957">
        <v>57.02</v>
      </c>
      <c r="C15957">
        <v>1.2957850445963279</v>
      </c>
    </row>
    <row r="15958" spans="1:3" x14ac:dyDescent="0.3">
      <c r="A15958">
        <v>55.04</v>
      </c>
      <c r="C15958">
        <v>1.3785139294780959</v>
      </c>
    </row>
    <row r="15959" spans="1:3" x14ac:dyDescent="0.3">
      <c r="A15959">
        <v>55.04</v>
      </c>
      <c r="C15959">
        <v>1.2958122970222079</v>
      </c>
    </row>
    <row r="15960" spans="1:3" x14ac:dyDescent="0.3">
      <c r="A15960">
        <v>55.04</v>
      </c>
      <c r="C15960">
        <v>1.2681264694012839</v>
      </c>
    </row>
    <row r="15961" spans="1:3" x14ac:dyDescent="0.3">
      <c r="A15961">
        <v>55.04</v>
      </c>
      <c r="C15961">
        <v>1.186884559716828</v>
      </c>
    </row>
    <row r="15962" spans="1:3" x14ac:dyDescent="0.3">
      <c r="A15962">
        <v>53.96</v>
      </c>
      <c r="C15962">
        <v>1.0391904002772481</v>
      </c>
    </row>
    <row r="15963" spans="1:3" x14ac:dyDescent="0.3">
      <c r="A15963">
        <v>53.96</v>
      </c>
      <c r="C15963">
        <v>0.94152197416740402</v>
      </c>
    </row>
    <row r="15964" spans="1:3" x14ac:dyDescent="0.3">
      <c r="A15964">
        <v>53.96</v>
      </c>
      <c r="C15964">
        <v>0.88927695507511595</v>
      </c>
    </row>
    <row r="15965" spans="1:3" x14ac:dyDescent="0.3">
      <c r="A15965">
        <v>53.96</v>
      </c>
      <c r="C15965">
        <v>0.80729207358215205</v>
      </c>
    </row>
    <row r="15966" spans="1:3" x14ac:dyDescent="0.3">
      <c r="A15966">
        <v>53.96</v>
      </c>
      <c r="C15966">
        <v>0.80956387100666405</v>
      </c>
    </row>
    <row r="15967" spans="1:3" x14ac:dyDescent="0.3">
      <c r="A15967">
        <v>53.96</v>
      </c>
      <c r="C15967">
        <v>0.80104555953879597</v>
      </c>
    </row>
    <row r="15968" spans="1:3" x14ac:dyDescent="0.3">
      <c r="A15968">
        <v>55.22</v>
      </c>
      <c r="C15968">
        <v>0.84005372898066399</v>
      </c>
    </row>
    <row r="15969" spans="1:3" x14ac:dyDescent="0.3">
      <c r="A15969">
        <v>54.32</v>
      </c>
      <c r="C15969">
        <v>0.87488531444900797</v>
      </c>
    </row>
    <row r="15970" spans="1:3" x14ac:dyDescent="0.3">
      <c r="A15970">
        <v>53.9</v>
      </c>
      <c r="C15970">
        <v>0.99597978372057205</v>
      </c>
    </row>
    <row r="15971" spans="1:3" x14ac:dyDescent="0.3">
      <c r="A15971">
        <v>54.5</v>
      </c>
      <c r="C15971">
        <v>1.152714954119908</v>
      </c>
    </row>
    <row r="15972" spans="1:3" x14ac:dyDescent="0.3">
      <c r="A15972">
        <v>55.94</v>
      </c>
      <c r="C15972">
        <v>1.241640264192472</v>
      </c>
    </row>
    <row r="15973" spans="1:3" x14ac:dyDescent="0.3">
      <c r="A15973">
        <v>57.92</v>
      </c>
      <c r="C15973">
        <v>1.2992249729724481</v>
      </c>
    </row>
    <row r="15974" spans="1:3" x14ac:dyDescent="0.3">
      <c r="A15974">
        <v>59.54</v>
      </c>
      <c r="C15974">
        <v>1.392015910321476</v>
      </c>
    </row>
    <row r="15975" spans="1:3" x14ac:dyDescent="0.3">
      <c r="A15975">
        <v>60.98</v>
      </c>
      <c r="C15975">
        <v>1.2622923487487401</v>
      </c>
    </row>
    <row r="15976" spans="1:3" x14ac:dyDescent="0.3">
      <c r="A15976">
        <v>62.06</v>
      </c>
      <c r="C15976">
        <v>1.221992390488156</v>
      </c>
    </row>
    <row r="15977" spans="1:3" x14ac:dyDescent="0.3">
      <c r="A15977">
        <v>62.51</v>
      </c>
      <c r="C15977">
        <v>1.1918889180025161</v>
      </c>
    </row>
    <row r="15978" spans="1:3" x14ac:dyDescent="0.3">
      <c r="A15978">
        <v>64.040000000000006</v>
      </c>
      <c r="C15978">
        <v>1.2235619257747841</v>
      </c>
    </row>
    <row r="15979" spans="1:3" x14ac:dyDescent="0.3">
      <c r="A15979">
        <v>64.94</v>
      </c>
      <c r="C15979">
        <v>1.336013914027516</v>
      </c>
    </row>
    <row r="15980" spans="1:3" x14ac:dyDescent="0.3">
      <c r="A15980">
        <v>66.92</v>
      </c>
      <c r="C15980">
        <v>1.33042450382382</v>
      </c>
    </row>
    <row r="15981" spans="1:3" x14ac:dyDescent="0.3">
      <c r="A15981">
        <v>68</v>
      </c>
      <c r="C15981">
        <v>1.320346375946108</v>
      </c>
    </row>
    <row r="15982" spans="1:3" x14ac:dyDescent="0.3">
      <c r="A15982">
        <v>68</v>
      </c>
      <c r="C15982">
        <v>1.3221788949670481</v>
      </c>
    </row>
    <row r="15983" spans="1:3" x14ac:dyDescent="0.3">
      <c r="A15983">
        <v>66.739999999999995</v>
      </c>
      <c r="C15983">
        <v>1.1809039708112401</v>
      </c>
    </row>
    <row r="15984" spans="1:3" x14ac:dyDescent="0.3">
      <c r="A15984">
        <v>66.02</v>
      </c>
      <c r="C15984">
        <v>1.209355673286028</v>
      </c>
    </row>
    <row r="15985" spans="1:3" x14ac:dyDescent="0.3">
      <c r="A15985">
        <v>66.62</v>
      </c>
      <c r="C15985">
        <v>1.0853324479945721</v>
      </c>
    </row>
    <row r="15986" spans="1:3" x14ac:dyDescent="0.3">
      <c r="A15986">
        <v>67.784000000000006</v>
      </c>
      <c r="C15986">
        <v>1.0330284775106959</v>
      </c>
    </row>
    <row r="15987" spans="1:3" x14ac:dyDescent="0.3">
      <c r="A15987">
        <v>66.11</v>
      </c>
      <c r="C15987">
        <v>0.87924185511062802</v>
      </c>
    </row>
    <row r="15988" spans="1:3" x14ac:dyDescent="0.3">
      <c r="A15988">
        <v>62.96</v>
      </c>
      <c r="C15988">
        <v>0.76607823644572404</v>
      </c>
    </row>
    <row r="15989" spans="1:3" x14ac:dyDescent="0.3">
      <c r="A15989">
        <v>61.97</v>
      </c>
      <c r="C15989">
        <v>0.73732945855786403</v>
      </c>
    </row>
    <row r="15990" spans="1:3" x14ac:dyDescent="0.3">
      <c r="A15990">
        <v>60.62</v>
      </c>
      <c r="C15990">
        <v>0.66240831051222804</v>
      </c>
    </row>
    <row r="15991" spans="1:3" x14ac:dyDescent="0.3">
      <c r="A15991">
        <v>59</v>
      </c>
      <c r="C15991">
        <v>0.68546388465834396</v>
      </c>
    </row>
    <row r="15992" spans="1:3" x14ac:dyDescent="0.3">
      <c r="A15992">
        <v>57.92</v>
      </c>
      <c r="C15992">
        <v>0.69271044855888797</v>
      </c>
    </row>
    <row r="15993" spans="1:3" x14ac:dyDescent="0.3">
      <c r="A15993">
        <v>57.92</v>
      </c>
      <c r="C15993">
        <v>0.79651507023003598</v>
      </c>
    </row>
    <row r="15994" spans="1:3" x14ac:dyDescent="0.3">
      <c r="A15994">
        <v>57.02</v>
      </c>
      <c r="C15994">
        <v>0.93856346143151603</v>
      </c>
    </row>
    <row r="15995" spans="1:3" x14ac:dyDescent="0.3">
      <c r="A15995">
        <v>57.08</v>
      </c>
      <c r="C15995">
        <v>1.1352594032397521</v>
      </c>
    </row>
    <row r="15996" spans="1:3" x14ac:dyDescent="0.3">
      <c r="A15996">
        <v>55.94</v>
      </c>
      <c r="C15996">
        <v>1.2093430177766959</v>
      </c>
    </row>
    <row r="15997" spans="1:3" x14ac:dyDescent="0.3">
      <c r="A15997">
        <v>55.94</v>
      </c>
      <c r="C15997">
        <v>1.2176044920356239</v>
      </c>
    </row>
    <row r="15998" spans="1:3" x14ac:dyDescent="0.3">
      <c r="A15998">
        <v>57.02</v>
      </c>
      <c r="C15998">
        <v>1.3185097148804681</v>
      </c>
    </row>
    <row r="15999" spans="1:3" x14ac:dyDescent="0.3">
      <c r="A15999">
        <v>60.98</v>
      </c>
      <c r="C15999">
        <v>1.178157764654892</v>
      </c>
    </row>
    <row r="16000" spans="1:3" x14ac:dyDescent="0.3">
      <c r="A16000">
        <v>61.7</v>
      </c>
      <c r="C16000">
        <v>1.13728571984684</v>
      </c>
    </row>
    <row r="16001" spans="1:3" x14ac:dyDescent="0.3">
      <c r="A16001">
        <v>63.05</v>
      </c>
      <c r="C16001">
        <v>1.1469736168337681</v>
      </c>
    </row>
    <row r="16002" spans="1:3" x14ac:dyDescent="0.3">
      <c r="A16002">
        <v>66.02</v>
      </c>
      <c r="C16002">
        <v>1.13772629621646</v>
      </c>
    </row>
    <row r="16003" spans="1:3" x14ac:dyDescent="0.3">
      <c r="A16003">
        <v>66.02</v>
      </c>
      <c r="C16003">
        <v>1.1534492875599081</v>
      </c>
    </row>
    <row r="16004" spans="1:3" x14ac:dyDescent="0.3">
      <c r="A16004">
        <v>66.02</v>
      </c>
      <c r="C16004">
        <v>1.2543081631939359</v>
      </c>
    </row>
    <row r="16005" spans="1:3" x14ac:dyDescent="0.3">
      <c r="A16005">
        <v>62.96</v>
      </c>
      <c r="C16005">
        <v>1.2904549099721401</v>
      </c>
    </row>
    <row r="16006" spans="1:3" x14ac:dyDescent="0.3">
      <c r="A16006">
        <v>57.92</v>
      </c>
      <c r="C16006">
        <v>1.3829047790397759</v>
      </c>
    </row>
    <row r="16007" spans="1:3" x14ac:dyDescent="0.3">
      <c r="A16007">
        <v>56.48</v>
      </c>
      <c r="C16007">
        <v>1.421110392879144</v>
      </c>
    </row>
    <row r="16008" spans="1:3" x14ac:dyDescent="0.3">
      <c r="A16008">
        <v>53.06</v>
      </c>
      <c r="C16008">
        <v>1.365048503406072</v>
      </c>
    </row>
    <row r="16009" spans="1:3" x14ac:dyDescent="0.3">
      <c r="A16009">
        <v>50</v>
      </c>
      <c r="C16009">
        <v>1.219842681827052</v>
      </c>
    </row>
    <row r="16010" spans="1:3" x14ac:dyDescent="0.3">
      <c r="A16010">
        <v>48.02</v>
      </c>
      <c r="C16010">
        <v>1.0273310022087161</v>
      </c>
    </row>
    <row r="16011" spans="1:3" x14ac:dyDescent="0.3">
      <c r="A16011">
        <v>48.02</v>
      </c>
      <c r="C16011">
        <v>0.95274292985396003</v>
      </c>
    </row>
    <row r="16012" spans="1:3" x14ac:dyDescent="0.3">
      <c r="A16012">
        <v>47.66</v>
      </c>
      <c r="C16012">
        <v>0.86430323547511201</v>
      </c>
    </row>
    <row r="16013" spans="1:3" x14ac:dyDescent="0.3">
      <c r="A16013">
        <v>47.03</v>
      </c>
      <c r="C16013">
        <v>0.826190667289464</v>
      </c>
    </row>
    <row r="16014" spans="1:3" x14ac:dyDescent="0.3">
      <c r="A16014">
        <v>46.04</v>
      </c>
      <c r="C16014">
        <v>0.81844932329897602</v>
      </c>
    </row>
    <row r="16015" spans="1:3" x14ac:dyDescent="0.3">
      <c r="A16015">
        <v>44.96</v>
      </c>
      <c r="C16015">
        <v>0.89336236193403595</v>
      </c>
    </row>
    <row r="16016" spans="1:3" x14ac:dyDescent="0.3">
      <c r="A16016">
        <v>46.04</v>
      </c>
      <c r="C16016">
        <v>1.082173447596996</v>
      </c>
    </row>
    <row r="16017" spans="1:3" x14ac:dyDescent="0.3">
      <c r="A16017">
        <v>46.04</v>
      </c>
      <c r="C16017">
        <v>1.285282800080696</v>
      </c>
    </row>
    <row r="16018" spans="1:3" x14ac:dyDescent="0.3">
      <c r="A16018">
        <v>44.78</v>
      </c>
      <c r="C16018">
        <v>1.3306062112011561</v>
      </c>
    </row>
    <row r="16019" spans="1:3" x14ac:dyDescent="0.3">
      <c r="A16019">
        <v>47.48</v>
      </c>
      <c r="C16019">
        <v>1.2451711538583601</v>
      </c>
    </row>
    <row r="16020" spans="1:3" x14ac:dyDescent="0.3">
      <c r="A16020">
        <v>57.02</v>
      </c>
      <c r="C16020">
        <v>1.12405573522804</v>
      </c>
    </row>
    <row r="16021" spans="1:3" x14ac:dyDescent="0.3">
      <c r="A16021">
        <v>62.06</v>
      </c>
      <c r="C16021">
        <v>1.1033798759605</v>
      </c>
    </row>
    <row r="16022" spans="1:3" x14ac:dyDescent="0.3">
      <c r="A16022">
        <v>64.94</v>
      </c>
      <c r="C16022">
        <v>1.0000618395077761</v>
      </c>
    </row>
    <row r="16023" spans="1:3" x14ac:dyDescent="0.3">
      <c r="A16023">
        <v>66.92</v>
      </c>
      <c r="C16023">
        <v>1.0016470051066839</v>
      </c>
    </row>
    <row r="16024" spans="1:3" x14ac:dyDescent="0.3">
      <c r="A16024">
        <v>69.98</v>
      </c>
      <c r="C16024">
        <v>1.0236814889964361</v>
      </c>
    </row>
    <row r="16025" spans="1:3" x14ac:dyDescent="0.3">
      <c r="A16025">
        <v>70.52</v>
      </c>
      <c r="C16025">
        <v>0.94832917484353996</v>
      </c>
    </row>
    <row r="16026" spans="1:3" x14ac:dyDescent="0.3">
      <c r="A16026">
        <v>71.959999999999994</v>
      </c>
      <c r="C16026">
        <v>0.93595187731569196</v>
      </c>
    </row>
    <row r="16027" spans="1:3" x14ac:dyDescent="0.3">
      <c r="A16027">
        <v>73.040000000000006</v>
      </c>
      <c r="C16027">
        <v>1.016863225545708</v>
      </c>
    </row>
    <row r="16028" spans="1:3" x14ac:dyDescent="0.3">
      <c r="A16028">
        <v>71.959999999999994</v>
      </c>
      <c r="C16028">
        <v>1.2862627197012959</v>
      </c>
    </row>
    <row r="16029" spans="1:3" x14ac:dyDescent="0.3">
      <c r="A16029">
        <v>68</v>
      </c>
      <c r="C16029">
        <v>1.2659986195319319</v>
      </c>
    </row>
    <row r="16030" spans="1:3" x14ac:dyDescent="0.3">
      <c r="A16030">
        <v>64.040000000000006</v>
      </c>
      <c r="C16030">
        <v>1.437802285539524</v>
      </c>
    </row>
    <row r="16031" spans="1:3" x14ac:dyDescent="0.3">
      <c r="A16031">
        <v>61.52</v>
      </c>
      <c r="C16031">
        <v>1.3743559099742439</v>
      </c>
    </row>
    <row r="16032" spans="1:3" x14ac:dyDescent="0.3">
      <c r="A16032">
        <v>55.04</v>
      </c>
      <c r="C16032">
        <v>1.2986333348859</v>
      </c>
    </row>
    <row r="16033" spans="1:3" x14ac:dyDescent="0.3">
      <c r="A16033">
        <v>55.94</v>
      </c>
      <c r="C16033">
        <v>1.0922368909911839</v>
      </c>
    </row>
    <row r="16034" spans="1:3" x14ac:dyDescent="0.3">
      <c r="A16034">
        <v>53.96</v>
      </c>
      <c r="C16034">
        <v>0.88965580685730805</v>
      </c>
    </row>
    <row r="16035" spans="1:3" x14ac:dyDescent="0.3">
      <c r="A16035">
        <v>53.96</v>
      </c>
      <c r="C16035">
        <v>0.83053000056601201</v>
      </c>
    </row>
    <row r="16036" spans="1:3" x14ac:dyDescent="0.3">
      <c r="A16036">
        <v>53.06</v>
      </c>
      <c r="C16036">
        <v>0.8056398285652</v>
      </c>
    </row>
    <row r="16037" spans="1:3" x14ac:dyDescent="0.3">
      <c r="A16037">
        <v>52.7</v>
      </c>
      <c r="C16037">
        <v>0.72716827831209596</v>
      </c>
    </row>
    <row r="16038" spans="1:3" x14ac:dyDescent="0.3">
      <c r="A16038">
        <v>51.404000000000003</v>
      </c>
      <c r="C16038">
        <v>0.74267860328900004</v>
      </c>
    </row>
    <row r="16039" spans="1:3" x14ac:dyDescent="0.3">
      <c r="A16039">
        <v>48.02</v>
      </c>
      <c r="C16039">
        <v>0.82999062858924</v>
      </c>
    </row>
    <row r="16040" spans="1:3" x14ac:dyDescent="0.3">
      <c r="A16040">
        <v>50.3</v>
      </c>
      <c r="C16040">
        <v>0.88519595552439201</v>
      </c>
    </row>
    <row r="16041" spans="1:3" x14ac:dyDescent="0.3">
      <c r="A16041">
        <v>51.68</v>
      </c>
      <c r="C16041">
        <v>1.16683519166354</v>
      </c>
    </row>
    <row r="16042" spans="1:3" x14ac:dyDescent="0.3">
      <c r="A16042">
        <v>51.89</v>
      </c>
      <c r="C16042">
        <v>1.133704570688</v>
      </c>
    </row>
    <row r="16043" spans="1:3" x14ac:dyDescent="0.3">
      <c r="A16043">
        <v>52.52</v>
      </c>
      <c r="C16043">
        <v>1.111643056724712</v>
      </c>
    </row>
    <row r="16044" spans="1:3" x14ac:dyDescent="0.3">
      <c r="A16044">
        <v>55.94</v>
      </c>
      <c r="C16044">
        <v>1.0198758419285161</v>
      </c>
    </row>
    <row r="16045" spans="1:3" x14ac:dyDescent="0.3">
      <c r="A16045">
        <v>58.46</v>
      </c>
      <c r="C16045">
        <v>1.0296632634932159</v>
      </c>
    </row>
    <row r="16046" spans="1:3" x14ac:dyDescent="0.3">
      <c r="A16046">
        <v>59.54</v>
      </c>
      <c r="C16046">
        <v>1.0025660937648959</v>
      </c>
    </row>
    <row r="16047" spans="1:3" x14ac:dyDescent="0.3">
      <c r="A16047">
        <v>60.53</v>
      </c>
      <c r="C16047">
        <v>0.97183242223033195</v>
      </c>
    </row>
    <row r="16048" spans="1:3" x14ac:dyDescent="0.3">
      <c r="A16048">
        <v>60.98</v>
      </c>
      <c r="C16048">
        <v>0.93948490446344002</v>
      </c>
    </row>
    <row r="16049" spans="1:3" x14ac:dyDescent="0.3">
      <c r="A16049">
        <v>60.98</v>
      </c>
      <c r="C16049">
        <v>0.94514769136828403</v>
      </c>
    </row>
    <row r="16050" spans="1:3" x14ac:dyDescent="0.3">
      <c r="A16050">
        <v>62.06</v>
      </c>
      <c r="C16050">
        <v>0.96320914968635996</v>
      </c>
    </row>
    <row r="16051" spans="1:3" x14ac:dyDescent="0.3">
      <c r="A16051">
        <v>62.06</v>
      </c>
      <c r="C16051">
        <v>1.020209650480244</v>
      </c>
    </row>
    <row r="16052" spans="1:3" x14ac:dyDescent="0.3">
      <c r="A16052">
        <v>60.98</v>
      </c>
      <c r="C16052">
        <v>1.171774947567092</v>
      </c>
    </row>
    <row r="16053" spans="1:3" x14ac:dyDescent="0.3">
      <c r="A16053">
        <v>57.92</v>
      </c>
      <c r="C16053">
        <v>1.3085291900907881</v>
      </c>
    </row>
    <row r="16054" spans="1:3" x14ac:dyDescent="0.3">
      <c r="A16054">
        <v>57.47</v>
      </c>
      <c r="C16054">
        <v>1.3335211328991681</v>
      </c>
    </row>
    <row r="16055" spans="1:3" x14ac:dyDescent="0.3">
      <c r="A16055">
        <v>56.48</v>
      </c>
      <c r="C16055">
        <v>1.2904635460521641</v>
      </c>
    </row>
    <row r="16056" spans="1:3" x14ac:dyDescent="0.3">
      <c r="A16056">
        <v>53.06</v>
      </c>
      <c r="C16056">
        <v>1.232625526108776</v>
      </c>
    </row>
    <row r="16057" spans="1:3" x14ac:dyDescent="0.3">
      <c r="A16057">
        <v>55.04</v>
      </c>
      <c r="C16057">
        <v>1.12687471468078</v>
      </c>
    </row>
    <row r="16058" spans="1:3" x14ac:dyDescent="0.3">
      <c r="A16058">
        <v>55.94</v>
      </c>
      <c r="C16058">
        <v>0.98952813055131195</v>
      </c>
    </row>
    <row r="16059" spans="1:3" x14ac:dyDescent="0.3">
      <c r="A16059">
        <v>55.94</v>
      </c>
      <c r="C16059">
        <v>0.87196009222043203</v>
      </c>
    </row>
    <row r="16060" spans="1:3" x14ac:dyDescent="0.3">
      <c r="A16060">
        <v>57.02</v>
      </c>
      <c r="C16060">
        <v>0.81943671653384798</v>
      </c>
    </row>
    <row r="16061" spans="1:3" x14ac:dyDescent="0.3">
      <c r="A16061">
        <v>57.47</v>
      </c>
      <c r="C16061">
        <v>0.80681790623779603</v>
      </c>
    </row>
    <row r="16062" spans="1:3" x14ac:dyDescent="0.3">
      <c r="A16062">
        <v>57.92</v>
      </c>
      <c r="C16062">
        <v>0.80271690724858002</v>
      </c>
    </row>
    <row r="16063" spans="1:3" x14ac:dyDescent="0.3">
      <c r="A16063">
        <v>57.02</v>
      </c>
      <c r="C16063">
        <v>0.77039521024874402</v>
      </c>
    </row>
    <row r="16064" spans="1:3" x14ac:dyDescent="0.3">
      <c r="A16064">
        <v>57.02</v>
      </c>
      <c r="C16064">
        <v>0.90860261426217603</v>
      </c>
    </row>
    <row r="16065" spans="1:3" x14ac:dyDescent="0.3">
      <c r="A16065">
        <v>57.02</v>
      </c>
      <c r="C16065">
        <v>1.139667531909516</v>
      </c>
    </row>
    <row r="16066" spans="1:3" x14ac:dyDescent="0.3">
      <c r="A16066">
        <v>57.02</v>
      </c>
      <c r="C16066">
        <v>1.211598242573328</v>
      </c>
    </row>
    <row r="16067" spans="1:3" x14ac:dyDescent="0.3">
      <c r="A16067">
        <v>57.02</v>
      </c>
      <c r="C16067">
        <v>1.154417759989864</v>
      </c>
    </row>
    <row r="16068" spans="1:3" x14ac:dyDescent="0.3">
      <c r="A16068">
        <v>56.12</v>
      </c>
      <c r="C16068">
        <v>1.0870630575964679</v>
      </c>
    </row>
    <row r="16069" spans="1:3" x14ac:dyDescent="0.3">
      <c r="A16069">
        <v>57.02</v>
      </c>
      <c r="C16069">
        <v>1.056079451009468</v>
      </c>
    </row>
    <row r="16070" spans="1:3" x14ac:dyDescent="0.3">
      <c r="A16070">
        <v>57.47</v>
      </c>
      <c r="C16070">
        <v>1.069302074220936</v>
      </c>
    </row>
    <row r="16071" spans="1:3" x14ac:dyDescent="0.3">
      <c r="A16071">
        <v>59.72</v>
      </c>
      <c r="C16071">
        <v>1.0900321387619041</v>
      </c>
    </row>
    <row r="16072" spans="1:3" x14ac:dyDescent="0.3">
      <c r="A16072">
        <v>60.68</v>
      </c>
      <c r="C16072">
        <v>1.0453586044146681</v>
      </c>
    </row>
    <row r="16073" spans="1:3" x14ac:dyDescent="0.3">
      <c r="A16073">
        <v>61.7</v>
      </c>
      <c r="C16073">
        <v>1.0031775974016119</v>
      </c>
    </row>
    <row r="16074" spans="1:3" x14ac:dyDescent="0.3">
      <c r="A16074">
        <v>63.005000000000003</v>
      </c>
      <c r="C16074">
        <v>0.99316462860690802</v>
      </c>
    </row>
    <row r="16075" spans="1:3" x14ac:dyDescent="0.3">
      <c r="A16075">
        <v>64.94</v>
      </c>
      <c r="C16075">
        <v>1.166351218254676</v>
      </c>
    </row>
    <row r="16076" spans="1:3" x14ac:dyDescent="0.3">
      <c r="A16076">
        <v>65.209999999999994</v>
      </c>
      <c r="C16076">
        <v>1.1822858020015361</v>
      </c>
    </row>
    <row r="16077" spans="1:3" x14ac:dyDescent="0.3">
      <c r="A16077">
        <v>66.02</v>
      </c>
      <c r="C16077">
        <v>1.353921343736064</v>
      </c>
    </row>
    <row r="16078" spans="1:3" x14ac:dyDescent="0.3">
      <c r="A16078">
        <v>64.831999999999994</v>
      </c>
      <c r="C16078">
        <v>1.403567858320292</v>
      </c>
    </row>
    <row r="16079" spans="1:3" x14ac:dyDescent="0.3">
      <c r="A16079">
        <v>65.209999999999994</v>
      </c>
      <c r="C16079">
        <v>1.294916931638888</v>
      </c>
    </row>
    <row r="16080" spans="1:3" x14ac:dyDescent="0.3">
      <c r="A16080">
        <v>66.11</v>
      </c>
      <c r="C16080">
        <v>1.205618389559808</v>
      </c>
    </row>
    <row r="16081" spans="1:3" x14ac:dyDescent="0.3">
      <c r="A16081">
        <v>65.42</v>
      </c>
      <c r="C16081">
        <v>1.1415811107921521</v>
      </c>
    </row>
    <row r="16082" spans="1:3" x14ac:dyDescent="0.3">
      <c r="A16082">
        <v>64.040000000000006</v>
      </c>
      <c r="C16082">
        <v>0.96861588275954402</v>
      </c>
    </row>
    <row r="16083" spans="1:3" x14ac:dyDescent="0.3">
      <c r="A16083">
        <v>63.5</v>
      </c>
      <c r="C16083">
        <v>0.86605390445412</v>
      </c>
    </row>
    <row r="16084" spans="1:3" x14ac:dyDescent="0.3">
      <c r="A16084">
        <v>62.96</v>
      </c>
      <c r="C16084">
        <v>0.83701197114411996</v>
      </c>
    </row>
    <row r="16085" spans="1:3" x14ac:dyDescent="0.3">
      <c r="A16085">
        <v>62.96</v>
      </c>
      <c r="C16085">
        <v>0.83264887756557604</v>
      </c>
    </row>
    <row r="16086" spans="1:3" x14ac:dyDescent="0.3">
      <c r="A16086">
        <v>62.78</v>
      </c>
      <c r="C16086">
        <v>0.76730667192759205</v>
      </c>
    </row>
    <row r="16087" spans="1:3" x14ac:dyDescent="0.3">
      <c r="A16087">
        <v>63.8</v>
      </c>
      <c r="C16087">
        <v>0.80648740622706405</v>
      </c>
    </row>
    <row r="16088" spans="1:3" x14ac:dyDescent="0.3">
      <c r="A16088">
        <v>64.867999999999995</v>
      </c>
      <c r="C16088">
        <v>0.85247147568190396</v>
      </c>
    </row>
    <row r="16089" spans="1:3" x14ac:dyDescent="0.3">
      <c r="A16089">
        <v>66.47</v>
      </c>
      <c r="C16089">
        <v>1.053016770775612</v>
      </c>
    </row>
    <row r="16090" spans="1:3" x14ac:dyDescent="0.3">
      <c r="A16090">
        <v>68</v>
      </c>
      <c r="C16090">
        <v>1.0777712742013761</v>
      </c>
    </row>
    <row r="16091" spans="1:3" x14ac:dyDescent="0.3">
      <c r="A16091">
        <v>67.212500000000006</v>
      </c>
      <c r="C16091">
        <v>1.047345863911076</v>
      </c>
    </row>
    <row r="16092" spans="1:3" x14ac:dyDescent="0.3">
      <c r="A16092">
        <v>58.55</v>
      </c>
      <c r="C16092">
        <v>1.098794955765152</v>
      </c>
    </row>
    <row r="16093" spans="1:3" x14ac:dyDescent="0.3">
      <c r="A16093">
        <v>53.728571428571399</v>
      </c>
      <c r="C16093">
        <v>1.1180675260267361</v>
      </c>
    </row>
    <row r="16094" spans="1:3" x14ac:dyDescent="0.3">
      <c r="A16094">
        <v>49.774999999999999</v>
      </c>
      <c r="C16094">
        <v>1.147724232955168</v>
      </c>
    </row>
    <row r="16095" spans="1:3" x14ac:dyDescent="0.3">
      <c r="A16095">
        <v>47.3</v>
      </c>
      <c r="C16095">
        <v>1.2309416286511561</v>
      </c>
    </row>
    <row r="16096" spans="1:3" x14ac:dyDescent="0.3">
      <c r="A16096">
        <v>42.53</v>
      </c>
      <c r="C16096">
        <v>1.2442357688232319</v>
      </c>
    </row>
    <row r="16097" spans="1:3" x14ac:dyDescent="0.3">
      <c r="A16097">
        <v>41.27</v>
      </c>
      <c r="C16097">
        <v>1.2692687366956961</v>
      </c>
    </row>
    <row r="16098" spans="1:3" x14ac:dyDescent="0.3">
      <c r="A16098">
        <v>41</v>
      </c>
      <c r="C16098">
        <v>1.3930610367639999</v>
      </c>
    </row>
    <row r="16099" spans="1:3" x14ac:dyDescent="0.3">
      <c r="A16099">
        <v>38.93</v>
      </c>
      <c r="C16099">
        <v>1.6619465725448881</v>
      </c>
    </row>
    <row r="16100" spans="1:3" x14ac:dyDescent="0.3">
      <c r="A16100">
        <v>39.020000000000003</v>
      </c>
      <c r="C16100">
        <v>1.8937348512680281</v>
      </c>
    </row>
    <row r="16101" spans="1:3" x14ac:dyDescent="0.3">
      <c r="A16101">
        <v>37.04</v>
      </c>
      <c r="C16101">
        <v>1.996691587142956</v>
      </c>
    </row>
    <row r="16102" spans="1:3" x14ac:dyDescent="0.3">
      <c r="A16102">
        <v>37.04</v>
      </c>
      <c r="C16102">
        <v>2.0339002174301681</v>
      </c>
    </row>
    <row r="16103" spans="1:3" x14ac:dyDescent="0.3">
      <c r="A16103">
        <v>37.04</v>
      </c>
      <c r="C16103">
        <v>2.1811113025970039</v>
      </c>
    </row>
    <row r="16104" spans="1:3" x14ac:dyDescent="0.3">
      <c r="A16104">
        <v>35.96</v>
      </c>
      <c r="C16104">
        <v>2.0933356682056119</v>
      </c>
    </row>
    <row r="16105" spans="1:3" x14ac:dyDescent="0.3">
      <c r="A16105">
        <v>35.96</v>
      </c>
      <c r="C16105">
        <v>1.9483882463859321</v>
      </c>
    </row>
    <row r="16106" spans="1:3" x14ac:dyDescent="0.3">
      <c r="A16106">
        <v>35.96</v>
      </c>
      <c r="C16106">
        <v>1.6920614351840559</v>
      </c>
    </row>
    <row r="16107" spans="1:3" x14ac:dyDescent="0.3">
      <c r="A16107">
        <v>35.06</v>
      </c>
      <c r="C16107">
        <v>1.7064315839645441</v>
      </c>
    </row>
    <row r="16108" spans="1:3" x14ac:dyDescent="0.3">
      <c r="A16108">
        <v>35.06</v>
      </c>
      <c r="C16108">
        <v>1.642904981489576</v>
      </c>
    </row>
    <row r="16109" spans="1:3" x14ac:dyDescent="0.3">
      <c r="A16109">
        <v>35.06</v>
      </c>
      <c r="C16109">
        <v>1.6103500876969199</v>
      </c>
    </row>
    <row r="16110" spans="1:3" x14ac:dyDescent="0.3">
      <c r="A16110">
        <v>35.06</v>
      </c>
      <c r="C16110">
        <v>1.6320532097617559</v>
      </c>
    </row>
    <row r="16111" spans="1:3" x14ac:dyDescent="0.3">
      <c r="A16111">
        <v>33.979999999999997</v>
      </c>
      <c r="C16111">
        <v>1.7384275653772521</v>
      </c>
    </row>
    <row r="16112" spans="1:3" x14ac:dyDescent="0.3">
      <c r="A16112">
        <v>32.54</v>
      </c>
      <c r="C16112">
        <v>1.9555127818084399</v>
      </c>
    </row>
    <row r="16113" spans="1:3" x14ac:dyDescent="0.3">
      <c r="A16113">
        <v>30.92</v>
      </c>
      <c r="C16113">
        <v>2.2363191491238839</v>
      </c>
    </row>
    <row r="16114" spans="1:3" x14ac:dyDescent="0.3">
      <c r="A16114">
        <v>30.02</v>
      </c>
      <c r="C16114">
        <v>2.2861072908762119</v>
      </c>
    </row>
    <row r="16115" spans="1:3" x14ac:dyDescent="0.3">
      <c r="A16115">
        <v>30.47</v>
      </c>
      <c r="C16115">
        <v>2.1508215246163762</v>
      </c>
    </row>
    <row r="16116" spans="1:3" x14ac:dyDescent="0.3">
      <c r="A16116">
        <v>35.06</v>
      </c>
      <c r="C16116">
        <v>1.9822402545037601</v>
      </c>
    </row>
    <row r="16117" spans="1:3" x14ac:dyDescent="0.3">
      <c r="A16117">
        <v>37.94</v>
      </c>
      <c r="C16117">
        <v>1.8558038462019799</v>
      </c>
    </row>
    <row r="16118" spans="1:3" x14ac:dyDescent="0.3">
      <c r="A16118">
        <v>39.92</v>
      </c>
      <c r="C16118">
        <v>1.687991965278876</v>
      </c>
    </row>
    <row r="16119" spans="1:3" x14ac:dyDescent="0.3">
      <c r="A16119">
        <v>42.08</v>
      </c>
      <c r="C16119">
        <v>1.49172101223524</v>
      </c>
    </row>
    <row r="16120" spans="1:3" x14ac:dyDescent="0.3">
      <c r="A16120">
        <v>44.06</v>
      </c>
      <c r="C16120">
        <v>1.354390663318624</v>
      </c>
    </row>
    <row r="16121" spans="1:3" x14ac:dyDescent="0.3">
      <c r="A16121">
        <v>45.05</v>
      </c>
      <c r="C16121">
        <v>1.203333892802956</v>
      </c>
    </row>
    <row r="16122" spans="1:3" x14ac:dyDescent="0.3">
      <c r="A16122">
        <v>48.02</v>
      </c>
      <c r="C16122">
        <v>1.2154021446109959</v>
      </c>
    </row>
    <row r="16123" spans="1:3" x14ac:dyDescent="0.3">
      <c r="A16123">
        <v>46.94</v>
      </c>
      <c r="C16123">
        <v>1.237021355427488</v>
      </c>
    </row>
    <row r="16124" spans="1:3" x14ac:dyDescent="0.3">
      <c r="A16124">
        <v>46.94</v>
      </c>
      <c r="C16124">
        <v>1.3822534616186519</v>
      </c>
    </row>
    <row r="16125" spans="1:3" x14ac:dyDescent="0.3">
      <c r="A16125">
        <v>44.96</v>
      </c>
      <c r="C16125">
        <v>1.6675973675092679</v>
      </c>
    </row>
    <row r="16126" spans="1:3" x14ac:dyDescent="0.3">
      <c r="A16126">
        <v>42.98</v>
      </c>
      <c r="C16126">
        <v>1.774013552602876</v>
      </c>
    </row>
    <row r="16127" spans="1:3" x14ac:dyDescent="0.3">
      <c r="A16127">
        <v>40.46</v>
      </c>
      <c r="C16127">
        <v>1.8702583698506079</v>
      </c>
    </row>
    <row r="16128" spans="1:3" x14ac:dyDescent="0.3">
      <c r="A16128">
        <v>37.04</v>
      </c>
      <c r="C16128">
        <v>1.77354224203638</v>
      </c>
    </row>
    <row r="16129" spans="1:3" x14ac:dyDescent="0.3">
      <c r="A16129">
        <v>33.979999999999997</v>
      </c>
      <c r="C16129">
        <v>1.7495384432540999</v>
      </c>
    </row>
    <row r="16130" spans="1:3" x14ac:dyDescent="0.3">
      <c r="A16130">
        <v>33.979999999999997</v>
      </c>
      <c r="C16130">
        <v>1.709033257708908</v>
      </c>
    </row>
    <row r="16131" spans="1:3" x14ac:dyDescent="0.3">
      <c r="A16131">
        <v>33.979999999999997</v>
      </c>
      <c r="C16131">
        <v>1.7040018173803759</v>
      </c>
    </row>
    <row r="16132" spans="1:3" x14ac:dyDescent="0.3">
      <c r="A16132">
        <v>30.92</v>
      </c>
      <c r="C16132">
        <v>1.6504268697234601</v>
      </c>
    </row>
    <row r="16133" spans="1:3" x14ac:dyDescent="0.3">
      <c r="A16133">
        <v>30.92</v>
      </c>
      <c r="C16133">
        <v>1.722750183517292</v>
      </c>
    </row>
    <row r="16134" spans="1:3" x14ac:dyDescent="0.3">
      <c r="A16134">
        <v>30.92</v>
      </c>
      <c r="C16134">
        <v>1.8062143082319799</v>
      </c>
    </row>
    <row r="16135" spans="1:3" x14ac:dyDescent="0.3">
      <c r="A16135">
        <v>28.94</v>
      </c>
      <c r="C16135">
        <v>1.845729611583476</v>
      </c>
    </row>
    <row r="16136" spans="1:3" x14ac:dyDescent="0.3">
      <c r="A16136">
        <v>28.94</v>
      </c>
      <c r="C16136">
        <v>1.9679784427757361</v>
      </c>
    </row>
    <row r="16137" spans="1:3" x14ac:dyDescent="0.3">
      <c r="A16137">
        <v>30.92</v>
      </c>
      <c r="C16137">
        <v>2.1219978341642438</v>
      </c>
    </row>
    <row r="16138" spans="1:3" x14ac:dyDescent="0.3">
      <c r="A16138">
        <v>30.92</v>
      </c>
      <c r="C16138">
        <v>2.2058676278004081</v>
      </c>
    </row>
    <row r="16139" spans="1:3" x14ac:dyDescent="0.3">
      <c r="A16139">
        <v>31.46</v>
      </c>
      <c r="C16139">
        <v>2.362212357640372</v>
      </c>
    </row>
    <row r="16140" spans="1:3" x14ac:dyDescent="0.3">
      <c r="A16140">
        <v>39.92</v>
      </c>
      <c r="C16140">
        <v>2.2554457583953318</v>
      </c>
    </row>
    <row r="16141" spans="1:3" x14ac:dyDescent="0.3">
      <c r="A16141">
        <v>44.06</v>
      </c>
      <c r="C16141">
        <v>2.0529236641745081</v>
      </c>
    </row>
    <row r="16142" spans="1:3" x14ac:dyDescent="0.3">
      <c r="A16142">
        <v>48.92</v>
      </c>
      <c r="C16142">
        <v>1.938335190275952</v>
      </c>
    </row>
    <row r="16143" spans="1:3" x14ac:dyDescent="0.3">
      <c r="A16143">
        <v>50</v>
      </c>
      <c r="C16143">
        <v>1.771319637806176</v>
      </c>
    </row>
    <row r="16144" spans="1:3" x14ac:dyDescent="0.3">
      <c r="A16144">
        <v>51.98</v>
      </c>
      <c r="C16144">
        <v>1.6766216674466801</v>
      </c>
    </row>
    <row r="16145" spans="1:3" x14ac:dyDescent="0.3">
      <c r="A16145">
        <v>51.53</v>
      </c>
      <c r="C16145">
        <v>1.584972849304852</v>
      </c>
    </row>
    <row r="16146" spans="1:3" x14ac:dyDescent="0.3">
      <c r="A16146">
        <v>51.98</v>
      </c>
      <c r="C16146">
        <v>1.5260846721155961</v>
      </c>
    </row>
    <row r="16147" spans="1:3" x14ac:dyDescent="0.3">
      <c r="A16147">
        <v>53.06</v>
      </c>
      <c r="C16147">
        <v>1.4646097618884399</v>
      </c>
    </row>
    <row r="16148" spans="1:3" x14ac:dyDescent="0.3">
      <c r="A16148">
        <v>51.98</v>
      </c>
      <c r="C16148">
        <v>1.506318532159368</v>
      </c>
    </row>
    <row r="16149" spans="1:3" x14ac:dyDescent="0.3">
      <c r="A16149">
        <v>46.94</v>
      </c>
      <c r="C16149">
        <v>1.7209539285267641</v>
      </c>
    </row>
    <row r="16150" spans="1:3" x14ac:dyDescent="0.3">
      <c r="A16150">
        <v>44.96</v>
      </c>
      <c r="C16150">
        <v>1.8446309008995281</v>
      </c>
    </row>
    <row r="16151" spans="1:3" x14ac:dyDescent="0.3">
      <c r="A16151">
        <v>43.97</v>
      </c>
      <c r="C16151">
        <v>1.771869383750188</v>
      </c>
    </row>
    <row r="16152" spans="1:3" x14ac:dyDescent="0.3">
      <c r="A16152">
        <v>42.98</v>
      </c>
      <c r="C16152">
        <v>1.7354459137273199</v>
      </c>
    </row>
    <row r="16153" spans="1:3" x14ac:dyDescent="0.3">
      <c r="A16153">
        <v>41.54</v>
      </c>
      <c r="C16153">
        <v>1.581768549370284</v>
      </c>
    </row>
    <row r="16154" spans="1:3" x14ac:dyDescent="0.3">
      <c r="A16154">
        <v>42.08</v>
      </c>
      <c r="C16154">
        <v>1.519493724620004</v>
      </c>
    </row>
    <row r="16155" spans="1:3" x14ac:dyDescent="0.3">
      <c r="A16155">
        <v>39.92</v>
      </c>
      <c r="C16155">
        <v>1.593313970082384</v>
      </c>
    </row>
    <row r="16156" spans="1:3" x14ac:dyDescent="0.3">
      <c r="A16156">
        <v>37.94</v>
      </c>
      <c r="C16156">
        <v>1.6369068994132441</v>
      </c>
    </row>
    <row r="16157" spans="1:3" x14ac:dyDescent="0.3">
      <c r="A16157">
        <v>36.5</v>
      </c>
      <c r="C16157">
        <v>1.569950207194176</v>
      </c>
    </row>
    <row r="16158" spans="1:3" x14ac:dyDescent="0.3">
      <c r="A16158">
        <v>33.979999999999997</v>
      </c>
      <c r="C16158">
        <v>1.5982725018055639</v>
      </c>
    </row>
    <row r="16159" spans="1:3" x14ac:dyDescent="0.3">
      <c r="A16159">
        <v>30.92</v>
      </c>
      <c r="C16159">
        <v>1.6904676820600719</v>
      </c>
    </row>
    <row r="16160" spans="1:3" x14ac:dyDescent="0.3">
      <c r="A16160">
        <v>30.92</v>
      </c>
      <c r="C16160">
        <v>1.793728236206408</v>
      </c>
    </row>
    <row r="16161" spans="1:3" x14ac:dyDescent="0.3">
      <c r="A16161">
        <v>30.92</v>
      </c>
      <c r="C16161">
        <v>1.9151400727807959</v>
      </c>
    </row>
    <row r="16162" spans="1:3" x14ac:dyDescent="0.3">
      <c r="A16162">
        <v>33.08</v>
      </c>
      <c r="C16162">
        <v>2.1725218171290122</v>
      </c>
    </row>
    <row r="16163" spans="1:3" x14ac:dyDescent="0.3">
      <c r="A16163">
        <v>33.53</v>
      </c>
      <c r="C16163">
        <v>2.4555214551754401</v>
      </c>
    </row>
    <row r="16164" spans="1:3" x14ac:dyDescent="0.3">
      <c r="A16164">
        <v>41</v>
      </c>
      <c r="C16164">
        <v>2.27950393919668</v>
      </c>
    </row>
    <row r="16165" spans="1:3" x14ac:dyDescent="0.3">
      <c r="A16165">
        <v>46.94</v>
      </c>
      <c r="C16165">
        <v>1.998499416150016</v>
      </c>
    </row>
    <row r="16166" spans="1:3" x14ac:dyDescent="0.3">
      <c r="A16166">
        <v>50</v>
      </c>
      <c r="C16166">
        <v>1.716530202474384</v>
      </c>
    </row>
    <row r="16167" spans="1:3" x14ac:dyDescent="0.3">
      <c r="A16167">
        <v>51.98</v>
      </c>
      <c r="C16167">
        <v>1.618061606832484</v>
      </c>
    </row>
    <row r="16168" spans="1:3" x14ac:dyDescent="0.3">
      <c r="A16168">
        <v>51.98</v>
      </c>
      <c r="C16168">
        <v>1.5856800038240719</v>
      </c>
    </row>
    <row r="16169" spans="1:3" x14ac:dyDescent="0.3">
      <c r="A16169">
        <v>52.52</v>
      </c>
      <c r="C16169">
        <v>1.4301218389475241</v>
      </c>
    </row>
    <row r="16170" spans="1:3" x14ac:dyDescent="0.3">
      <c r="A16170">
        <v>53.96</v>
      </c>
      <c r="C16170">
        <v>1.2876117193135279</v>
      </c>
    </row>
    <row r="16171" spans="1:3" x14ac:dyDescent="0.3">
      <c r="A16171">
        <v>53.96</v>
      </c>
      <c r="C16171">
        <v>1.237821255056444</v>
      </c>
    </row>
    <row r="16172" spans="1:3" x14ac:dyDescent="0.3">
      <c r="A16172">
        <v>51.98</v>
      </c>
      <c r="C16172">
        <v>1.4008861567027679</v>
      </c>
    </row>
    <row r="16173" spans="1:3" x14ac:dyDescent="0.3">
      <c r="A16173">
        <v>51.08</v>
      </c>
      <c r="C16173">
        <v>1.4889173455434039</v>
      </c>
    </row>
    <row r="16174" spans="1:3" x14ac:dyDescent="0.3">
      <c r="A16174">
        <v>48.02</v>
      </c>
      <c r="C16174">
        <v>1.7454700450545839</v>
      </c>
    </row>
    <row r="16175" spans="1:3" x14ac:dyDescent="0.3">
      <c r="A16175">
        <v>47.03</v>
      </c>
      <c r="C16175">
        <v>1.870490078665908</v>
      </c>
    </row>
    <row r="16176" spans="1:3" x14ac:dyDescent="0.3">
      <c r="A16176">
        <v>42.98</v>
      </c>
      <c r="C16176">
        <v>1.8502729040816479</v>
      </c>
    </row>
    <row r="16177" spans="1:3" x14ac:dyDescent="0.3">
      <c r="A16177">
        <v>42.98</v>
      </c>
      <c r="C16177">
        <v>1.8766890080523599</v>
      </c>
    </row>
    <row r="16178" spans="1:3" x14ac:dyDescent="0.3">
      <c r="A16178">
        <v>42.98</v>
      </c>
      <c r="C16178">
        <v>1.61201380064222</v>
      </c>
    </row>
    <row r="16179" spans="1:3" x14ac:dyDescent="0.3">
      <c r="A16179">
        <v>41</v>
      </c>
      <c r="C16179">
        <v>1.4743896306669919</v>
      </c>
    </row>
    <row r="16180" spans="1:3" x14ac:dyDescent="0.3">
      <c r="A16180">
        <v>39.92</v>
      </c>
      <c r="C16180">
        <v>1.485456310983456</v>
      </c>
    </row>
    <row r="16181" spans="1:3" x14ac:dyDescent="0.3">
      <c r="A16181">
        <v>39.47</v>
      </c>
      <c r="C16181">
        <v>1.4877770769707239</v>
      </c>
    </row>
    <row r="16182" spans="1:3" x14ac:dyDescent="0.3">
      <c r="A16182">
        <v>37.94</v>
      </c>
      <c r="C16182">
        <v>1.553611625953456</v>
      </c>
    </row>
    <row r="16183" spans="1:3" x14ac:dyDescent="0.3">
      <c r="A16183">
        <v>37.94</v>
      </c>
      <c r="C16183">
        <v>1.602738419496228</v>
      </c>
    </row>
    <row r="16184" spans="1:3" x14ac:dyDescent="0.3">
      <c r="A16184">
        <v>37.94</v>
      </c>
      <c r="C16184">
        <v>1.7388207353532721</v>
      </c>
    </row>
    <row r="16185" spans="1:3" x14ac:dyDescent="0.3">
      <c r="A16185">
        <v>37.94</v>
      </c>
      <c r="C16185">
        <v>1.9120295965257399</v>
      </c>
    </row>
    <row r="16186" spans="1:3" x14ac:dyDescent="0.3">
      <c r="A16186">
        <v>37.94</v>
      </c>
      <c r="C16186">
        <v>2.177179945323152</v>
      </c>
    </row>
    <row r="16187" spans="1:3" x14ac:dyDescent="0.3">
      <c r="A16187">
        <v>39.47</v>
      </c>
      <c r="C16187">
        <v>2.0722594775129162</v>
      </c>
    </row>
    <row r="16188" spans="1:3" x14ac:dyDescent="0.3">
      <c r="A16188">
        <v>46.04</v>
      </c>
      <c r="C16188">
        <v>1.809525699691372</v>
      </c>
    </row>
    <row r="16189" spans="1:3" x14ac:dyDescent="0.3">
      <c r="A16189">
        <v>51.08</v>
      </c>
      <c r="C16189">
        <v>1.567602822419544</v>
      </c>
    </row>
    <row r="16190" spans="1:3" x14ac:dyDescent="0.3">
      <c r="A16190">
        <v>55.94</v>
      </c>
      <c r="C16190">
        <v>1.383505862827924</v>
      </c>
    </row>
    <row r="16191" spans="1:3" x14ac:dyDescent="0.3">
      <c r="A16191">
        <v>60.08</v>
      </c>
      <c r="C16191">
        <v>1.3279552809314961</v>
      </c>
    </row>
    <row r="16192" spans="1:3" x14ac:dyDescent="0.3">
      <c r="A16192">
        <v>60.98</v>
      </c>
      <c r="C16192">
        <v>1.2009218201399641</v>
      </c>
    </row>
    <row r="16193" spans="1:3" x14ac:dyDescent="0.3">
      <c r="A16193">
        <v>61.52</v>
      </c>
      <c r="C16193">
        <v>1.079333423717928</v>
      </c>
    </row>
    <row r="16194" spans="1:3" x14ac:dyDescent="0.3">
      <c r="A16194">
        <v>62.06</v>
      </c>
      <c r="C16194">
        <v>1.051937316408708</v>
      </c>
    </row>
    <row r="16195" spans="1:3" x14ac:dyDescent="0.3">
      <c r="A16195">
        <v>62.96</v>
      </c>
      <c r="C16195">
        <v>1.0764480618854959</v>
      </c>
    </row>
    <row r="16196" spans="1:3" x14ac:dyDescent="0.3">
      <c r="A16196">
        <v>60.08</v>
      </c>
      <c r="C16196">
        <v>1.219367365236584</v>
      </c>
    </row>
    <row r="16197" spans="1:3" x14ac:dyDescent="0.3">
      <c r="A16197">
        <v>55.94</v>
      </c>
      <c r="C16197">
        <v>1.4307575364287961</v>
      </c>
    </row>
    <row r="16198" spans="1:3" x14ac:dyDescent="0.3">
      <c r="A16198">
        <v>55.04</v>
      </c>
      <c r="C16198">
        <v>1.662983215116304</v>
      </c>
    </row>
    <row r="16199" spans="1:3" x14ac:dyDescent="0.3">
      <c r="A16199">
        <v>53.06</v>
      </c>
      <c r="C16199">
        <v>1.71218595194168</v>
      </c>
    </row>
    <row r="16200" spans="1:3" x14ac:dyDescent="0.3">
      <c r="A16200">
        <v>51.08</v>
      </c>
      <c r="C16200">
        <v>1.5234210762159119</v>
      </c>
    </row>
    <row r="16201" spans="1:3" x14ac:dyDescent="0.3">
      <c r="A16201">
        <v>50</v>
      </c>
      <c r="C16201">
        <v>1.5791474092631439</v>
      </c>
    </row>
    <row r="16202" spans="1:3" x14ac:dyDescent="0.3">
      <c r="A16202">
        <v>48.92</v>
      </c>
      <c r="C16202">
        <v>1.3678812887970559</v>
      </c>
    </row>
    <row r="16203" spans="1:3" x14ac:dyDescent="0.3">
      <c r="A16203">
        <v>48.92</v>
      </c>
      <c r="C16203">
        <v>1.2220909655739161</v>
      </c>
    </row>
    <row r="16204" spans="1:3" x14ac:dyDescent="0.3">
      <c r="A16204">
        <v>46.94</v>
      </c>
      <c r="C16204">
        <v>1.240615563327844</v>
      </c>
    </row>
    <row r="16205" spans="1:3" x14ac:dyDescent="0.3">
      <c r="A16205">
        <v>46.94</v>
      </c>
      <c r="C16205">
        <v>1.2411429783202439</v>
      </c>
    </row>
    <row r="16206" spans="1:3" x14ac:dyDescent="0.3">
      <c r="A16206">
        <v>48.92</v>
      </c>
      <c r="C16206">
        <v>1.173712591781144</v>
      </c>
    </row>
    <row r="16207" spans="1:3" x14ac:dyDescent="0.3">
      <c r="A16207">
        <v>48.02</v>
      </c>
      <c r="C16207">
        <v>1.239657488808952</v>
      </c>
    </row>
    <row r="16208" spans="1:3" x14ac:dyDescent="0.3">
      <c r="A16208">
        <v>46.04</v>
      </c>
      <c r="C16208">
        <v>1.286413574993744</v>
      </c>
    </row>
    <row r="16209" spans="1:3" x14ac:dyDescent="0.3">
      <c r="A16209">
        <v>46.04</v>
      </c>
      <c r="C16209">
        <v>1.4340611541984201</v>
      </c>
    </row>
    <row r="16210" spans="1:3" x14ac:dyDescent="0.3">
      <c r="A16210">
        <v>46.94</v>
      </c>
      <c r="C16210">
        <v>1.650070247337176</v>
      </c>
    </row>
    <row r="16211" spans="1:3" x14ac:dyDescent="0.3">
      <c r="A16211">
        <v>47.3</v>
      </c>
      <c r="C16211">
        <v>1.62909227821184</v>
      </c>
    </row>
    <row r="16212" spans="1:3" x14ac:dyDescent="0.3">
      <c r="A16212">
        <v>48.02</v>
      </c>
      <c r="C16212">
        <v>1.5239507708211919</v>
      </c>
    </row>
    <row r="16213" spans="1:3" x14ac:dyDescent="0.3">
      <c r="A16213">
        <v>48.68</v>
      </c>
      <c r="C16213">
        <v>1.4574613459725121</v>
      </c>
    </row>
    <row r="16214" spans="1:3" x14ac:dyDescent="0.3">
      <c r="A16214">
        <v>49.28</v>
      </c>
      <c r="C16214">
        <v>1.3630922644355119</v>
      </c>
    </row>
    <row r="16215" spans="1:3" x14ac:dyDescent="0.3">
      <c r="A16215">
        <v>51.98</v>
      </c>
      <c r="C16215">
        <v>1.2340221603470201</v>
      </c>
    </row>
    <row r="16216" spans="1:3" x14ac:dyDescent="0.3">
      <c r="A16216">
        <v>53.06</v>
      </c>
      <c r="C16216">
        <v>1.1835259416870441</v>
      </c>
    </row>
    <row r="16217" spans="1:3" x14ac:dyDescent="0.3">
      <c r="A16217">
        <v>52.04</v>
      </c>
      <c r="C16217">
        <v>1.214110735429256</v>
      </c>
    </row>
    <row r="16218" spans="1:3" x14ac:dyDescent="0.3">
      <c r="A16218">
        <v>53.06</v>
      </c>
      <c r="C16218">
        <v>1.148539526565612</v>
      </c>
    </row>
    <row r="16219" spans="1:3" x14ac:dyDescent="0.3">
      <c r="A16219">
        <v>53.06</v>
      </c>
      <c r="C16219">
        <v>1.1747087430899841</v>
      </c>
    </row>
    <row r="16220" spans="1:3" x14ac:dyDescent="0.3">
      <c r="A16220">
        <v>51.92</v>
      </c>
      <c r="C16220">
        <v>1.2602692467679599</v>
      </c>
    </row>
    <row r="16221" spans="1:3" x14ac:dyDescent="0.3">
      <c r="A16221">
        <v>49.01</v>
      </c>
      <c r="C16221">
        <v>1.524437982347884</v>
      </c>
    </row>
    <row r="16222" spans="1:3" x14ac:dyDescent="0.3">
      <c r="A16222">
        <v>46.04</v>
      </c>
      <c r="C16222">
        <v>1.8024696469119039</v>
      </c>
    </row>
    <row r="16223" spans="1:3" x14ac:dyDescent="0.3">
      <c r="A16223">
        <v>45.5</v>
      </c>
      <c r="C16223">
        <v>1.8920879229946319</v>
      </c>
    </row>
    <row r="16224" spans="1:3" x14ac:dyDescent="0.3">
      <c r="A16224">
        <v>44.06</v>
      </c>
      <c r="C16224">
        <v>1.8492324492863279</v>
      </c>
    </row>
    <row r="16225" spans="1:3" x14ac:dyDescent="0.3">
      <c r="A16225">
        <v>39.92</v>
      </c>
      <c r="C16225">
        <v>1.7522432478479439</v>
      </c>
    </row>
    <row r="16226" spans="1:3" x14ac:dyDescent="0.3">
      <c r="A16226">
        <v>35.96</v>
      </c>
      <c r="C16226">
        <v>1.552817829556844</v>
      </c>
    </row>
    <row r="16227" spans="1:3" x14ac:dyDescent="0.3">
      <c r="A16227">
        <v>37.94</v>
      </c>
      <c r="C16227">
        <v>1.6016796737419039</v>
      </c>
    </row>
    <row r="16228" spans="1:3" x14ac:dyDescent="0.3">
      <c r="A16228">
        <v>35.96</v>
      </c>
      <c r="C16228">
        <v>1.5038483400165401</v>
      </c>
    </row>
    <row r="16229" spans="1:3" x14ac:dyDescent="0.3">
      <c r="A16229">
        <v>35.51</v>
      </c>
      <c r="C16229">
        <v>1.478292971926884</v>
      </c>
    </row>
    <row r="16230" spans="1:3" x14ac:dyDescent="0.3">
      <c r="A16230">
        <v>33.979999999999997</v>
      </c>
      <c r="C16230">
        <v>1.5718338318113521</v>
      </c>
    </row>
    <row r="16231" spans="1:3" x14ac:dyDescent="0.3">
      <c r="A16231">
        <v>33.979999999999997</v>
      </c>
      <c r="C16231">
        <v>1.628107897472256</v>
      </c>
    </row>
    <row r="16232" spans="1:3" x14ac:dyDescent="0.3">
      <c r="A16232">
        <v>33.08</v>
      </c>
      <c r="C16232">
        <v>1.7574932337295039</v>
      </c>
    </row>
    <row r="16233" spans="1:3" x14ac:dyDescent="0.3">
      <c r="A16233">
        <v>35.96</v>
      </c>
      <c r="C16233">
        <v>2.0032231473836482</v>
      </c>
    </row>
    <row r="16234" spans="1:3" x14ac:dyDescent="0.3">
      <c r="A16234">
        <v>33.08</v>
      </c>
      <c r="C16234">
        <v>2.2963811487408998</v>
      </c>
    </row>
    <row r="16235" spans="1:3" x14ac:dyDescent="0.3">
      <c r="A16235">
        <v>36.049999999999997</v>
      </c>
      <c r="C16235">
        <v>2.21359468172504</v>
      </c>
    </row>
    <row r="16236" spans="1:3" x14ac:dyDescent="0.3">
      <c r="A16236">
        <v>46.04</v>
      </c>
      <c r="C16236">
        <v>1.8928626098369401</v>
      </c>
    </row>
    <row r="16237" spans="1:3" x14ac:dyDescent="0.3">
      <c r="A16237">
        <v>48.92</v>
      </c>
      <c r="C16237">
        <v>1.578699244192892</v>
      </c>
    </row>
    <row r="16238" spans="1:3" x14ac:dyDescent="0.3">
      <c r="A16238">
        <v>51.98</v>
      </c>
      <c r="C16238">
        <v>1.3696905435586519</v>
      </c>
    </row>
    <row r="16239" spans="1:3" x14ac:dyDescent="0.3">
      <c r="A16239">
        <v>55.04</v>
      </c>
      <c r="C16239">
        <v>1.333340114465388</v>
      </c>
    </row>
    <row r="16240" spans="1:3" x14ac:dyDescent="0.3">
      <c r="A16240">
        <v>57.92</v>
      </c>
      <c r="C16240">
        <v>1.176008679168572</v>
      </c>
    </row>
    <row r="16241" spans="1:3" x14ac:dyDescent="0.3">
      <c r="A16241">
        <v>59</v>
      </c>
      <c r="C16241">
        <v>1.1132379638769081</v>
      </c>
    </row>
    <row r="16242" spans="1:3" x14ac:dyDescent="0.3">
      <c r="A16242">
        <v>60.08</v>
      </c>
      <c r="C16242">
        <v>1.069519415988416</v>
      </c>
    </row>
    <row r="16243" spans="1:3" x14ac:dyDescent="0.3">
      <c r="A16243">
        <v>60.98</v>
      </c>
      <c r="C16243">
        <v>1.09295931949082</v>
      </c>
    </row>
    <row r="16244" spans="1:3" x14ac:dyDescent="0.3">
      <c r="A16244">
        <v>60.08</v>
      </c>
      <c r="C16244">
        <v>1.2081383633035321</v>
      </c>
    </row>
    <row r="16245" spans="1:3" x14ac:dyDescent="0.3">
      <c r="A16245">
        <v>57.92</v>
      </c>
      <c r="C16245">
        <v>1.54254638282318</v>
      </c>
    </row>
    <row r="16246" spans="1:3" x14ac:dyDescent="0.3">
      <c r="A16246">
        <v>55.94</v>
      </c>
      <c r="C16246">
        <v>1.6458682646067639</v>
      </c>
    </row>
    <row r="16247" spans="1:3" x14ac:dyDescent="0.3">
      <c r="A16247">
        <v>54.95</v>
      </c>
      <c r="C16247">
        <v>1.6164072510611041</v>
      </c>
    </row>
    <row r="16248" spans="1:3" x14ac:dyDescent="0.3">
      <c r="A16248">
        <v>51.08</v>
      </c>
      <c r="C16248">
        <v>1.6588452320334319</v>
      </c>
    </row>
    <row r="16249" spans="1:3" x14ac:dyDescent="0.3">
      <c r="A16249">
        <v>51.98</v>
      </c>
      <c r="C16249">
        <v>1.486730111929732</v>
      </c>
    </row>
    <row r="16250" spans="1:3" x14ac:dyDescent="0.3">
      <c r="A16250">
        <v>53.96</v>
      </c>
      <c r="C16250">
        <v>1.3047047688095039</v>
      </c>
    </row>
    <row r="16251" spans="1:3" x14ac:dyDescent="0.3">
      <c r="A16251">
        <v>55.04</v>
      </c>
      <c r="C16251">
        <v>1.1662271886658719</v>
      </c>
    </row>
    <row r="16252" spans="1:3" x14ac:dyDescent="0.3">
      <c r="A16252">
        <v>53.96</v>
      </c>
      <c r="C16252">
        <v>1.094847735339596</v>
      </c>
    </row>
    <row r="16253" spans="1:3" x14ac:dyDescent="0.3">
      <c r="A16253">
        <v>53.96</v>
      </c>
      <c r="C16253">
        <v>0.99570775538929601</v>
      </c>
    </row>
    <row r="16254" spans="1:3" x14ac:dyDescent="0.3">
      <c r="A16254">
        <v>51.98</v>
      </c>
      <c r="C16254">
        <v>0.967005898883324</v>
      </c>
    </row>
    <row r="16255" spans="1:3" x14ac:dyDescent="0.3">
      <c r="A16255">
        <v>51.98</v>
      </c>
      <c r="C16255">
        <v>0.98500284583382403</v>
      </c>
    </row>
    <row r="16256" spans="1:3" x14ac:dyDescent="0.3">
      <c r="A16256">
        <v>51.08</v>
      </c>
      <c r="C16256">
        <v>1.055291075322496</v>
      </c>
    </row>
    <row r="16257" spans="1:3" x14ac:dyDescent="0.3">
      <c r="A16257">
        <v>50</v>
      </c>
      <c r="C16257">
        <v>1.247757538466808</v>
      </c>
    </row>
    <row r="16258" spans="1:3" x14ac:dyDescent="0.3">
      <c r="A16258">
        <v>50</v>
      </c>
      <c r="C16258">
        <v>1.5011668886851119</v>
      </c>
    </row>
    <row r="16259" spans="1:3" x14ac:dyDescent="0.3">
      <c r="A16259">
        <v>50</v>
      </c>
      <c r="C16259">
        <v>1.4015543326815081</v>
      </c>
    </row>
    <row r="16260" spans="1:3" x14ac:dyDescent="0.3">
      <c r="A16260">
        <v>50</v>
      </c>
      <c r="C16260">
        <v>1.3173542091167201</v>
      </c>
    </row>
    <row r="16261" spans="1:3" x14ac:dyDescent="0.3">
      <c r="A16261">
        <v>51.08</v>
      </c>
      <c r="C16261">
        <v>1.286947052071008</v>
      </c>
    </row>
    <row r="16262" spans="1:3" x14ac:dyDescent="0.3">
      <c r="A16262">
        <v>50.54</v>
      </c>
      <c r="C16262">
        <v>1.3578518568159521</v>
      </c>
    </row>
    <row r="16263" spans="1:3" x14ac:dyDescent="0.3">
      <c r="A16263">
        <v>47.48</v>
      </c>
      <c r="C16263">
        <v>1.488901502146132</v>
      </c>
    </row>
    <row r="16264" spans="1:3" x14ac:dyDescent="0.3">
      <c r="A16264">
        <v>46.04</v>
      </c>
      <c r="C16264">
        <v>1.417097385124392</v>
      </c>
    </row>
    <row r="16265" spans="1:3" x14ac:dyDescent="0.3">
      <c r="A16265">
        <v>42.98</v>
      </c>
      <c r="C16265">
        <v>1.41125616044004</v>
      </c>
    </row>
    <row r="16266" spans="1:3" x14ac:dyDescent="0.3">
      <c r="A16266">
        <v>42.08</v>
      </c>
      <c r="C16266">
        <v>1.4167189632800681</v>
      </c>
    </row>
    <row r="16267" spans="1:3" x14ac:dyDescent="0.3">
      <c r="A16267">
        <v>41</v>
      </c>
      <c r="C16267">
        <v>1.551544182151716</v>
      </c>
    </row>
    <row r="16268" spans="1:3" x14ac:dyDescent="0.3">
      <c r="A16268">
        <v>39.020000000000003</v>
      </c>
      <c r="C16268">
        <v>1.727814273800208</v>
      </c>
    </row>
    <row r="16269" spans="1:3" x14ac:dyDescent="0.3">
      <c r="A16269">
        <v>37.94</v>
      </c>
      <c r="C16269">
        <v>1.93956615926186</v>
      </c>
    </row>
    <row r="16270" spans="1:3" x14ac:dyDescent="0.3">
      <c r="A16270">
        <v>37.04</v>
      </c>
      <c r="C16270">
        <v>2.1994902139045678</v>
      </c>
    </row>
    <row r="16271" spans="1:3" x14ac:dyDescent="0.3">
      <c r="A16271">
        <v>37.46</v>
      </c>
      <c r="C16271">
        <v>2.204438504493452</v>
      </c>
    </row>
    <row r="16272" spans="1:3" x14ac:dyDescent="0.3">
      <c r="A16272">
        <v>37.04</v>
      </c>
      <c r="C16272">
        <v>2.1045995975184959</v>
      </c>
    </row>
    <row r="16273" spans="1:3" x14ac:dyDescent="0.3">
      <c r="A16273">
        <v>35.96</v>
      </c>
      <c r="C16273">
        <v>1.985945377052724</v>
      </c>
    </row>
    <row r="16274" spans="1:3" x14ac:dyDescent="0.3">
      <c r="A16274">
        <v>34.97</v>
      </c>
      <c r="C16274">
        <v>1.795025567447728</v>
      </c>
    </row>
    <row r="16275" spans="1:3" x14ac:dyDescent="0.3">
      <c r="A16275">
        <v>32</v>
      </c>
      <c r="C16275">
        <v>1.7560350187212921</v>
      </c>
    </row>
    <row r="16276" spans="1:3" x14ac:dyDescent="0.3">
      <c r="A16276">
        <v>30.02</v>
      </c>
      <c r="C16276">
        <v>1.8148058792286359</v>
      </c>
    </row>
    <row r="16277" spans="1:3" x14ac:dyDescent="0.3">
      <c r="A16277">
        <v>30.02</v>
      </c>
      <c r="C16277">
        <v>1.8181168387839519</v>
      </c>
    </row>
    <row r="16278" spans="1:3" x14ac:dyDescent="0.3">
      <c r="A16278">
        <v>28.94</v>
      </c>
      <c r="C16278">
        <v>1.8746525061204959</v>
      </c>
    </row>
    <row r="16279" spans="1:3" x14ac:dyDescent="0.3">
      <c r="A16279">
        <v>28.04</v>
      </c>
      <c r="C16279">
        <v>1.892621657935684</v>
      </c>
    </row>
    <row r="16280" spans="1:3" x14ac:dyDescent="0.3">
      <c r="A16280">
        <v>26.06</v>
      </c>
      <c r="C16280">
        <v>2.1973722368443198</v>
      </c>
    </row>
    <row r="16281" spans="1:3" x14ac:dyDescent="0.3">
      <c r="A16281">
        <v>24.08</v>
      </c>
      <c r="C16281">
        <v>2.39352317108946</v>
      </c>
    </row>
    <row r="16282" spans="1:3" x14ac:dyDescent="0.3">
      <c r="A16282">
        <v>23</v>
      </c>
      <c r="C16282">
        <v>2.6952161041460241</v>
      </c>
    </row>
    <row r="16283" spans="1:3" x14ac:dyDescent="0.3">
      <c r="A16283">
        <v>23.54</v>
      </c>
      <c r="C16283">
        <v>2.590270055186024</v>
      </c>
    </row>
    <row r="16284" spans="1:3" x14ac:dyDescent="0.3">
      <c r="A16284">
        <v>28.04</v>
      </c>
      <c r="C16284">
        <v>2.2968200556268479</v>
      </c>
    </row>
    <row r="16285" spans="1:3" x14ac:dyDescent="0.3">
      <c r="A16285">
        <v>30.02</v>
      </c>
      <c r="C16285">
        <v>2.0134390163056759</v>
      </c>
    </row>
    <row r="16286" spans="1:3" x14ac:dyDescent="0.3">
      <c r="A16286">
        <v>33.08</v>
      </c>
      <c r="C16286">
        <v>1.82452080395198</v>
      </c>
    </row>
    <row r="16287" spans="1:3" x14ac:dyDescent="0.3">
      <c r="A16287">
        <v>33.08</v>
      </c>
      <c r="C16287">
        <v>1.807750994830464</v>
      </c>
    </row>
    <row r="16288" spans="1:3" x14ac:dyDescent="0.3">
      <c r="A16288">
        <v>35.96</v>
      </c>
      <c r="C16288">
        <v>1.695994161525884</v>
      </c>
    </row>
    <row r="16289" spans="1:3" x14ac:dyDescent="0.3">
      <c r="A16289">
        <v>36.5</v>
      </c>
      <c r="C16289">
        <v>1.6228452833040241</v>
      </c>
    </row>
    <row r="16290" spans="1:3" x14ac:dyDescent="0.3">
      <c r="A16290">
        <v>37.94</v>
      </c>
      <c r="C16290">
        <v>1.569286482624608</v>
      </c>
    </row>
    <row r="16291" spans="1:3" x14ac:dyDescent="0.3">
      <c r="A16291">
        <v>37.04</v>
      </c>
      <c r="C16291">
        <v>1.6006555491857319</v>
      </c>
    </row>
    <row r="16292" spans="1:3" x14ac:dyDescent="0.3">
      <c r="A16292">
        <v>35.06</v>
      </c>
      <c r="C16292">
        <v>1.7862869031533279</v>
      </c>
    </row>
    <row r="16293" spans="1:3" x14ac:dyDescent="0.3">
      <c r="A16293">
        <v>35.06</v>
      </c>
      <c r="C16293">
        <v>2.1895403428237721</v>
      </c>
    </row>
    <row r="16294" spans="1:3" x14ac:dyDescent="0.3">
      <c r="A16294">
        <v>33.979999999999997</v>
      </c>
      <c r="C16294">
        <v>2.3361793963646642</v>
      </c>
    </row>
    <row r="16295" spans="1:3" x14ac:dyDescent="0.3">
      <c r="A16295">
        <v>32.99</v>
      </c>
      <c r="C16295">
        <v>2.3027078377312962</v>
      </c>
    </row>
    <row r="16296" spans="1:3" x14ac:dyDescent="0.3">
      <c r="A16296">
        <v>30.02</v>
      </c>
      <c r="C16296">
        <v>2.2383782074632159</v>
      </c>
    </row>
    <row r="16297" spans="1:3" x14ac:dyDescent="0.3">
      <c r="A16297">
        <v>30.02</v>
      </c>
      <c r="C16297">
        <v>2.305323748674164</v>
      </c>
    </row>
    <row r="16298" spans="1:3" x14ac:dyDescent="0.3">
      <c r="A16298">
        <v>26.96</v>
      </c>
      <c r="C16298">
        <v>2.2920406039899519</v>
      </c>
    </row>
    <row r="16299" spans="1:3" x14ac:dyDescent="0.3">
      <c r="A16299">
        <v>26.96</v>
      </c>
      <c r="C16299">
        <v>2.2190157284810721</v>
      </c>
    </row>
    <row r="16300" spans="1:3" x14ac:dyDescent="0.3">
      <c r="A16300">
        <v>26.96</v>
      </c>
      <c r="C16300">
        <v>2.277476471065484</v>
      </c>
    </row>
    <row r="16301" spans="1:3" x14ac:dyDescent="0.3">
      <c r="A16301">
        <v>25.52</v>
      </c>
      <c r="C16301">
        <v>2.21612796181198</v>
      </c>
    </row>
    <row r="16302" spans="1:3" x14ac:dyDescent="0.3">
      <c r="A16302">
        <v>24.98</v>
      </c>
      <c r="C16302">
        <v>2.3310964000334522</v>
      </c>
    </row>
    <row r="16303" spans="1:3" x14ac:dyDescent="0.3">
      <c r="A16303">
        <v>26.96</v>
      </c>
      <c r="C16303">
        <v>2.304145396977848</v>
      </c>
    </row>
    <row r="16304" spans="1:3" x14ac:dyDescent="0.3">
      <c r="A16304">
        <v>28.94</v>
      </c>
      <c r="C16304">
        <v>2.3105247544152281</v>
      </c>
    </row>
    <row r="16305" spans="1:3" x14ac:dyDescent="0.3">
      <c r="A16305">
        <v>28.94</v>
      </c>
      <c r="C16305">
        <v>2.4666335216120761</v>
      </c>
    </row>
    <row r="16306" spans="1:3" x14ac:dyDescent="0.3">
      <c r="A16306">
        <v>28.94</v>
      </c>
      <c r="C16306">
        <v>2.5758736064340679</v>
      </c>
    </row>
    <row r="16307" spans="1:3" x14ac:dyDescent="0.3">
      <c r="A16307">
        <v>29.48</v>
      </c>
      <c r="C16307">
        <v>2.6509292289594839</v>
      </c>
    </row>
    <row r="16308" spans="1:3" x14ac:dyDescent="0.3">
      <c r="A16308">
        <v>32</v>
      </c>
      <c r="C16308">
        <v>2.6086839066407079</v>
      </c>
    </row>
    <row r="16309" spans="1:3" x14ac:dyDescent="0.3">
      <c r="A16309">
        <v>35.96</v>
      </c>
      <c r="C16309">
        <v>2.4039422062086082</v>
      </c>
    </row>
    <row r="16310" spans="1:3" x14ac:dyDescent="0.3">
      <c r="A16310">
        <v>39.92</v>
      </c>
      <c r="C16310">
        <v>2.0841553986191399</v>
      </c>
    </row>
    <row r="16311" spans="1:3" x14ac:dyDescent="0.3">
      <c r="A16311">
        <v>44.06</v>
      </c>
      <c r="C16311">
        <v>1.8703701263674239</v>
      </c>
    </row>
    <row r="16312" spans="1:3" x14ac:dyDescent="0.3">
      <c r="A16312">
        <v>46.94</v>
      </c>
      <c r="C16312">
        <v>1.648938226903196</v>
      </c>
    </row>
    <row r="16313" spans="1:3" x14ac:dyDescent="0.3">
      <c r="A16313">
        <v>47.93</v>
      </c>
      <c r="C16313">
        <v>1.6028274600988921</v>
      </c>
    </row>
    <row r="16314" spans="1:3" x14ac:dyDescent="0.3">
      <c r="A16314">
        <v>50</v>
      </c>
      <c r="C16314">
        <v>1.4674757510179519</v>
      </c>
    </row>
    <row r="16315" spans="1:3" x14ac:dyDescent="0.3">
      <c r="A16315">
        <v>51.08</v>
      </c>
      <c r="C16315">
        <v>1.5038481027311159</v>
      </c>
    </row>
    <row r="16316" spans="1:3" x14ac:dyDescent="0.3">
      <c r="A16316">
        <v>48.92</v>
      </c>
      <c r="C16316">
        <v>1.6514686924592841</v>
      </c>
    </row>
    <row r="16317" spans="1:3" x14ac:dyDescent="0.3">
      <c r="A16317">
        <v>46.04</v>
      </c>
      <c r="C16317">
        <v>1.867742364967244</v>
      </c>
    </row>
    <row r="16318" spans="1:3" x14ac:dyDescent="0.3">
      <c r="A16318">
        <v>44.96</v>
      </c>
      <c r="C16318">
        <v>1.9710107307483</v>
      </c>
    </row>
    <row r="16319" spans="1:3" x14ac:dyDescent="0.3">
      <c r="A16319">
        <v>44.51</v>
      </c>
      <c r="C16319">
        <v>1.9275892345702721</v>
      </c>
    </row>
    <row r="16320" spans="1:3" x14ac:dyDescent="0.3">
      <c r="A16320">
        <v>42.98</v>
      </c>
      <c r="C16320">
        <v>1.9136940243851159</v>
      </c>
    </row>
    <row r="16321" spans="1:3" x14ac:dyDescent="0.3">
      <c r="A16321">
        <v>44.06</v>
      </c>
      <c r="C16321">
        <v>1.8783047194932601</v>
      </c>
    </row>
    <row r="16322" spans="1:3" x14ac:dyDescent="0.3">
      <c r="A16322">
        <v>44.06</v>
      </c>
      <c r="C16322">
        <v>1.7704469202513999</v>
      </c>
    </row>
    <row r="16323" spans="1:3" x14ac:dyDescent="0.3">
      <c r="A16323">
        <v>42.08</v>
      </c>
      <c r="C16323">
        <v>1.6929841474257039</v>
      </c>
    </row>
    <row r="16324" spans="1:3" x14ac:dyDescent="0.3">
      <c r="A16324">
        <v>42.98</v>
      </c>
      <c r="C16324">
        <v>1.5512116125958679</v>
      </c>
    </row>
    <row r="16325" spans="1:3" x14ac:dyDescent="0.3">
      <c r="A16325">
        <v>42.98</v>
      </c>
      <c r="C16325">
        <v>1.5249785294862519</v>
      </c>
    </row>
    <row r="16326" spans="1:3" x14ac:dyDescent="0.3">
      <c r="A16326">
        <v>42.98</v>
      </c>
      <c r="C16326">
        <v>1.4714999742330359</v>
      </c>
    </row>
    <row r="16327" spans="1:3" x14ac:dyDescent="0.3">
      <c r="A16327">
        <v>42.98</v>
      </c>
      <c r="C16327">
        <v>1.481238928896496</v>
      </c>
    </row>
    <row r="16328" spans="1:3" x14ac:dyDescent="0.3">
      <c r="A16328">
        <v>42.98</v>
      </c>
      <c r="C16328">
        <v>1.549312968522792</v>
      </c>
    </row>
    <row r="16329" spans="1:3" x14ac:dyDescent="0.3">
      <c r="A16329">
        <v>42.98</v>
      </c>
      <c r="C16329">
        <v>1.5831193128263441</v>
      </c>
    </row>
    <row r="16330" spans="1:3" x14ac:dyDescent="0.3">
      <c r="A16330">
        <v>42.98</v>
      </c>
      <c r="C16330">
        <v>1.7648225602325001</v>
      </c>
    </row>
    <row r="16331" spans="1:3" x14ac:dyDescent="0.3">
      <c r="A16331">
        <v>42.98</v>
      </c>
      <c r="C16331">
        <v>1.866269320495604</v>
      </c>
    </row>
    <row r="16332" spans="1:3" x14ac:dyDescent="0.3">
      <c r="A16332">
        <v>48.02</v>
      </c>
      <c r="C16332">
        <v>1.884404482726272</v>
      </c>
    </row>
    <row r="16333" spans="1:3" x14ac:dyDescent="0.3">
      <c r="A16333">
        <v>53.06</v>
      </c>
      <c r="C16333">
        <v>1.7544027478433</v>
      </c>
    </row>
    <row r="16334" spans="1:3" x14ac:dyDescent="0.3">
      <c r="A16334">
        <v>55.94</v>
      </c>
      <c r="C16334">
        <v>1.685634727894272</v>
      </c>
    </row>
    <row r="16335" spans="1:3" x14ac:dyDescent="0.3">
      <c r="A16335">
        <v>59</v>
      </c>
      <c r="C16335">
        <v>1.4921074703610879</v>
      </c>
    </row>
    <row r="16336" spans="1:3" x14ac:dyDescent="0.3">
      <c r="A16336">
        <v>62.06</v>
      </c>
      <c r="C16336">
        <v>1.4260437417749561</v>
      </c>
    </row>
    <row r="16337" spans="1:3" x14ac:dyDescent="0.3">
      <c r="A16337">
        <v>63.05</v>
      </c>
      <c r="C16337">
        <v>1.38603560082184</v>
      </c>
    </row>
    <row r="16338" spans="1:3" x14ac:dyDescent="0.3">
      <c r="A16338">
        <v>64.94</v>
      </c>
      <c r="C16338">
        <v>1.381264955763772</v>
      </c>
    </row>
    <row r="16339" spans="1:3" x14ac:dyDescent="0.3">
      <c r="A16339">
        <v>64.94</v>
      </c>
      <c r="C16339">
        <v>1.2892897397651759</v>
      </c>
    </row>
    <row r="16340" spans="1:3" x14ac:dyDescent="0.3">
      <c r="A16340">
        <v>62.96</v>
      </c>
      <c r="C16340">
        <v>1.41911476614762</v>
      </c>
    </row>
    <row r="16341" spans="1:3" x14ac:dyDescent="0.3">
      <c r="A16341">
        <v>59</v>
      </c>
      <c r="C16341">
        <v>1.6473911082910959</v>
      </c>
    </row>
    <row r="16342" spans="1:3" x14ac:dyDescent="0.3">
      <c r="A16342">
        <v>57.02</v>
      </c>
      <c r="C16342">
        <v>1.611193259134116</v>
      </c>
    </row>
    <row r="16343" spans="1:3" x14ac:dyDescent="0.3">
      <c r="A16343">
        <v>56.48</v>
      </c>
      <c r="C16343">
        <v>1.6593123311079681</v>
      </c>
    </row>
    <row r="16344" spans="1:3" x14ac:dyDescent="0.3">
      <c r="A16344">
        <v>53.96</v>
      </c>
      <c r="C16344">
        <v>1.670350039713268</v>
      </c>
    </row>
    <row r="16345" spans="1:3" x14ac:dyDescent="0.3">
      <c r="A16345">
        <v>53.06</v>
      </c>
      <c r="C16345">
        <v>1.5836132777770959</v>
      </c>
    </row>
    <row r="16346" spans="1:3" x14ac:dyDescent="0.3">
      <c r="A16346">
        <v>51.08</v>
      </c>
      <c r="C16346">
        <v>1.3543206792887439</v>
      </c>
    </row>
    <row r="16347" spans="1:3" x14ac:dyDescent="0.3">
      <c r="A16347">
        <v>48.92</v>
      </c>
      <c r="C16347">
        <v>1.2142942310527201</v>
      </c>
    </row>
    <row r="16348" spans="1:3" x14ac:dyDescent="0.3">
      <c r="A16348">
        <v>50</v>
      </c>
      <c r="C16348">
        <v>1.1106114700245</v>
      </c>
    </row>
    <row r="16349" spans="1:3" x14ac:dyDescent="0.3">
      <c r="A16349">
        <v>50</v>
      </c>
      <c r="C16349">
        <v>1.083036273724564</v>
      </c>
    </row>
    <row r="16350" spans="1:3" x14ac:dyDescent="0.3">
      <c r="A16350">
        <v>48.92</v>
      </c>
      <c r="C16350">
        <v>1.132157277312432</v>
      </c>
    </row>
    <row r="16351" spans="1:3" x14ac:dyDescent="0.3">
      <c r="A16351">
        <v>51.08</v>
      </c>
      <c r="C16351">
        <v>1.227339044156964</v>
      </c>
    </row>
    <row r="16352" spans="1:3" x14ac:dyDescent="0.3">
      <c r="A16352">
        <v>50</v>
      </c>
      <c r="C16352">
        <v>1.2643441258085719</v>
      </c>
    </row>
    <row r="16353" spans="1:3" x14ac:dyDescent="0.3">
      <c r="A16353">
        <v>48.92</v>
      </c>
      <c r="C16353">
        <v>1.3956463365615559</v>
      </c>
    </row>
    <row r="16354" spans="1:3" x14ac:dyDescent="0.3">
      <c r="A16354">
        <v>46.94</v>
      </c>
      <c r="C16354">
        <v>1.70350662500128</v>
      </c>
    </row>
    <row r="16355" spans="1:3" x14ac:dyDescent="0.3">
      <c r="A16355">
        <v>47.93</v>
      </c>
      <c r="C16355">
        <v>1.6668551616124361</v>
      </c>
    </row>
    <row r="16356" spans="1:3" x14ac:dyDescent="0.3">
      <c r="A16356">
        <v>53.06</v>
      </c>
      <c r="C16356">
        <v>1.5853430841440681</v>
      </c>
    </row>
    <row r="16357" spans="1:3" x14ac:dyDescent="0.3">
      <c r="A16357">
        <v>55.94</v>
      </c>
      <c r="C16357">
        <v>1.42134981582996</v>
      </c>
    </row>
    <row r="16358" spans="1:3" x14ac:dyDescent="0.3">
      <c r="A16358">
        <v>60.98</v>
      </c>
      <c r="C16358">
        <v>1.2685119648941281</v>
      </c>
    </row>
    <row r="16359" spans="1:3" x14ac:dyDescent="0.3">
      <c r="A16359">
        <v>64.94</v>
      </c>
      <c r="C16359">
        <v>1.3246686342117759</v>
      </c>
    </row>
    <row r="16360" spans="1:3" x14ac:dyDescent="0.3">
      <c r="A16360">
        <v>64.94</v>
      </c>
      <c r="C16360">
        <v>1.2034123718515961</v>
      </c>
    </row>
    <row r="16361" spans="1:3" x14ac:dyDescent="0.3">
      <c r="A16361">
        <v>64.489999999999995</v>
      </c>
      <c r="C16361">
        <v>1.189618826135016</v>
      </c>
    </row>
    <row r="16362" spans="1:3" x14ac:dyDescent="0.3">
      <c r="A16362">
        <v>64.040000000000006</v>
      </c>
      <c r="C16362">
        <v>1.155326077962844</v>
      </c>
    </row>
    <row r="16363" spans="1:3" x14ac:dyDescent="0.3">
      <c r="A16363">
        <v>62.96</v>
      </c>
      <c r="C16363">
        <v>1.151988515216424</v>
      </c>
    </row>
    <row r="16364" spans="1:3" x14ac:dyDescent="0.3">
      <c r="A16364">
        <v>60.98</v>
      </c>
      <c r="C16364">
        <v>1.3582168619358439</v>
      </c>
    </row>
    <row r="16365" spans="1:3" x14ac:dyDescent="0.3">
      <c r="A16365">
        <v>48.784999999999997</v>
      </c>
      <c r="C16365">
        <v>1.661995365066836</v>
      </c>
    </row>
    <row r="16366" spans="1:3" x14ac:dyDescent="0.3">
      <c r="A16366">
        <v>43.07</v>
      </c>
      <c r="C16366">
        <v>1.747735360110424</v>
      </c>
    </row>
    <row r="16367" spans="1:3" x14ac:dyDescent="0.3">
      <c r="A16367">
        <v>40.01</v>
      </c>
      <c r="C16367">
        <v>1.8610880046520599</v>
      </c>
    </row>
    <row r="16368" spans="1:3" x14ac:dyDescent="0.3">
      <c r="A16368">
        <v>35.33</v>
      </c>
      <c r="C16368">
        <v>1.888948858645892</v>
      </c>
    </row>
    <row r="16369" spans="1:3" x14ac:dyDescent="0.3">
      <c r="A16369">
        <v>33.979999999999997</v>
      </c>
      <c r="C16369">
        <v>1.774670855305948</v>
      </c>
    </row>
    <row r="16370" spans="1:3" x14ac:dyDescent="0.3">
      <c r="A16370">
        <v>33.223999999999997</v>
      </c>
      <c r="C16370">
        <v>1.8447497466253879</v>
      </c>
    </row>
    <row r="16371" spans="1:3" x14ac:dyDescent="0.3">
      <c r="A16371">
        <v>32.648000000000003</v>
      </c>
      <c r="C16371">
        <v>1.7203793999018959</v>
      </c>
    </row>
    <row r="16372" spans="1:3" x14ac:dyDescent="0.3">
      <c r="A16372">
        <v>31.207999999999998</v>
      </c>
      <c r="C16372">
        <v>1.6931284592232241</v>
      </c>
    </row>
    <row r="16373" spans="1:3" x14ac:dyDescent="0.3">
      <c r="A16373">
        <v>30.74</v>
      </c>
      <c r="C16373">
        <v>1.7689580416964721</v>
      </c>
    </row>
    <row r="16374" spans="1:3" x14ac:dyDescent="0.3">
      <c r="A16374">
        <v>30.02</v>
      </c>
      <c r="C16374">
        <v>1.826865807579372</v>
      </c>
    </row>
    <row r="16375" spans="1:3" x14ac:dyDescent="0.3">
      <c r="A16375">
        <v>29.48</v>
      </c>
      <c r="C16375">
        <v>1.88587617131566</v>
      </c>
    </row>
    <row r="16376" spans="1:3" x14ac:dyDescent="0.3">
      <c r="A16376">
        <v>26.78</v>
      </c>
      <c r="C16376">
        <v>2.0145466457186161</v>
      </c>
    </row>
    <row r="16377" spans="1:3" x14ac:dyDescent="0.3">
      <c r="A16377">
        <v>26.51</v>
      </c>
      <c r="C16377">
        <v>2.3487580398153081</v>
      </c>
    </row>
    <row r="16378" spans="1:3" x14ac:dyDescent="0.3">
      <c r="A16378">
        <v>24.08</v>
      </c>
      <c r="C16378">
        <v>2.721857934116072</v>
      </c>
    </row>
    <row r="16379" spans="1:3" x14ac:dyDescent="0.3">
      <c r="A16379">
        <v>23.54</v>
      </c>
      <c r="C16379">
        <v>2.6984245621825358</v>
      </c>
    </row>
    <row r="16380" spans="1:3" x14ac:dyDescent="0.3">
      <c r="A16380">
        <v>21.92</v>
      </c>
      <c r="C16380">
        <v>2.6363193140896479</v>
      </c>
    </row>
    <row r="16381" spans="1:3" x14ac:dyDescent="0.3">
      <c r="A16381">
        <v>23</v>
      </c>
      <c r="C16381">
        <v>2.487905777950596</v>
      </c>
    </row>
    <row r="16382" spans="1:3" x14ac:dyDescent="0.3">
      <c r="A16382">
        <v>21.92</v>
      </c>
      <c r="C16382">
        <v>2.411903600406812</v>
      </c>
    </row>
    <row r="16383" spans="1:3" x14ac:dyDescent="0.3">
      <c r="A16383">
        <v>22.46</v>
      </c>
      <c r="C16383">
        <v>2.475002986436976</v>
      </c>
    </row>
    <row r="16384" spans="1:3" x14ac:dyDescent="0.3">
      <c r="A16384">
        <v>23.54</v>
      </c>
      <c r="C16384">
        <v>2.3995968124957558</v>
      </c>
    </row>
    <row r="16385" spans="1:3" x14ac:dyDescent="0.3">
      <c r="A16385">
        <v>24.08</v>
      </c>
      <c r="C16385">
        <v>2.4450347090625399</v>
      </c>
    </row>
    <row r="16386" spans="1:3" x14ac:dyDescent="0.3">
      <c r="A16386">
        <v>24.08</v>
      </c>
      <c r="C16386">
        <v>2.5321184366639842</v>
      </c>
    </row>
    <row r="16387" spans="1:3" x14ac:dyDescent="0.3">
      <c r="A16387">
        <v>24.08</v>
      </c>
      <c r="C16387">
        <v>2.7241894402659241</v>
      </c>
    </row>
    <row r="16388" spans="1:3" x14ac:dyDescent="0.3">
      <c r="A16388">
        <v>23.9</v>
      </c>
      <c r="C16388">
        <v>2.7600289300028442</v>
      </c>
    </row>
    <row r="16389" spans="1:3" x14ac:dyDescent="0.3">
      <c r="A16389">
        <v>21.92</v>
      </c>
      <c r="C16389">
        <v>3.1591726198144481</v>
      </c>
    </row>
    <row r="16390" spans="1:3" x14ac:dyDescent="0.3">
      <c r="A16390">
        <v>19.940000000000001</v>
      </c>
      <c r="C16390">
        <v>3.250691517801636</v>
      </c>
    </row>
    <row r="16391" spans="1:3" x14ac:dyDescent="0.3">
      <c r="A16391">
        <v>19.489999999999998</v>
      </c>
      <c r="C16391">
        <v>3.1871630537625202</v>
      </c>
    </row>
    <row r="16392" spans="1:3" x14ac:dyDescent="0.3">
      <c r="A16392">
        <v>19.04</v>
      </c>
      <c r="C16392">
        <v>3.1605758919865798</v>
      </c>
    </row>
    <row r="16393" spans="1:3" x14ac:dyDescent="0.3">
      <c r="A16393">
        <v>17.96</v>
      </c>
      <c r="C16393">
        <v>3.1221891648198401</v>
      </c>
    </row>
    <row r="16394" spans="1:3" x14ac:dyDescent="0.3">
      <c r="A16394">
        <v>17.96</v>
      </c>
      <c r="C16394">
        <v>2.8842645901542641</v>
      </c>
    </row>
    <row r="16395" spans="1:3" x14ac:dyDescent="0.3">
      <c r="A16395">
        <v>15.98</v>
      </c>
      <c r="C16395">
        <v>2.8400591713902359</v>
      </c>
    </row>
    <row r="16396" spans="1:3" x14ac:dyDescent="0.3">
      <c r="A16396">
        <v>15.98</v>
      </c>
      <c r="C16396">
        <v>2.9190496748367201</v>
      </c>
    </row>
    <row r="16397" spans="1:3" x14ac:dyDescent="0.3">
      <c r="A16397">
        <v>15.53</v>
      </c>
      <c r="C16397">
        <v>2.9260662646727922</v>
      </c>
    </row>
    <row r="16398" spans="1:3" x14ac:dyDescent="0.3">
      <c r="A16398">
        <v>14</v>
      </c>
      <c r="C16398">
        <v>3.0242257350847881</v>
      </c>
    </row>
    <row r="16399" spans="1:3" x14ac:dyDescent="0.3">
      <c r="A16399">
        <v>14</v>
      </c>
      <c r="C16399">
        <v>3.07926351539228</v>
      </c>
    </row>
    <row r="16400" spans="1:3" x14ac:dyDescent="0.3">
      <c r="A16400">
        <v>15.08</v>
      </c>
      <c r="C16400">
        <v>3.2103364536970478</v>
      </c>
    </row>
    <row r="16401" spans="1:3" x14ac:dyDescent="0.3">
      <c r="A16401">
        <v>12.92</v>
      </c>
      <c r="C16401">
        <v>3.5047524056671442</v>
      </c>
    </row>
    <row r="16402" spans="1:3" x14ac:dyDescent="0.3">
      <c r="A16402">
        <v>15.98</v>
      </c>
      <c r="C16402">
        <v>3.7361499772371478</v>
      </c>
    </row>
    <row r="16403" spans="1:3" x14ac:dyDescent="0.3">
      <c r="A16403">
        <v>16.52</v>
      </c>
      <c r="C16403">
        <v>3.4842175832632161</v>
      </c>
    </row>
    <row r="16404" spans="1:3" x14ac:dyDescent="0.3">
      <c r="A16404">
        <v>21.02</v>
      </c>
      <c r="C16404">
        <v>3.2713654997746642</v>
      </c>
    </row>
    <row r="16405" spans="1:3" x14ac:dyDescent="0.3">
      <c r="A16405">
        <v>23</v>
      </c>
      <c r="C16405">
        <v>2.8201330668225721</v>
      </c>
    </row>
    <row r="16406" spans="1:3" x14ac:dyDescent="0.3">
      <c r="A16406">
        <v>24.98</v>
      </c>
      <c r="C16406">
        <v>2.5626431521554158</v>
      </c>
    </row>
    <row r="16407" spans="1:3" x14ac:dyDescent="0.3">
      <c r="A16407">
        <v>28.04</v>
      </c>
      <c r="C16407">
        <v>2.494206736563132</v>
      </c>
    </row>
    <row r="16408" spans="1:3" x14ac:dyDescent="0.3">
      <c r="A16408">
        <v>28.94</v>
      </c>
      <c r="C16408">
        <v>2.2916816663484441</v>
      </c>
    </row>
    <row r="16409" spans="1:3" x14ac:dyDescent="0.3">
      <c r="A16409">
        <v>31.01</v>
      </c>
      <c r="C16409">
        <v>2.096546797600892</v>
      </c>
    </row>
    <row r="16410" spans="1:3" x14ac:dyDescent="0.3">
      <c r="A16410">
        <v>33.979999999999997</v>
      </c>
      <c r="C16410">
        <v>1.9695693822378599</v>
      </c>
    </row>
    <row r="16411" spans="1:3" x14ac:dyDescent="0.3">
      <c r="A16411">
        <v>33.979999999999997</v>
      </c>
      <c r="C16411">
        <v>1.9259783257751999</v>
      </c>
    </row>
    <row r="16412" spans="1:3" x14ac:dyDescent="0.3">
      <c r="A16412">
        <v>33.08</v>
      </c>
      <c r="C16412">
        <v>2.0834631178994161</v>
      </c>
    </row>
    <row r="16413" spans="1:3" x14ac:dyDescent="0.3">
      <c r="A16413">
        <v>32</v>
      </c>
      <c r="C16413">
        <v>2.2924646122911518</v>
      </c>
    </row>
    <row r="16414" spans="1:3" x14ac:dyDescent="0.3">
      <c r="A16414">
        <v>30.92</v>
      </c>
      <c r="C16414">
        <v>2.5289702336995559</v>
      </c>
    </row>
    <row r="16415" spans="1:3" x14ac:dyDescent="0.3">
      <c r="A16415">
        <v>30.47</v>
      </c>
      <c r="C16415">
        <v>2.6665404903953922</v>
      </c>
    </row>
    <row r="16416" spans="1:3" x14ac:dyDescent="0.3">
      <c r="A16416">
        <v>30.92</v>
      </c>
      <c r="C16416">
        <v>2.69076445061906</v>
      </c>
    </row>
    <row r="16417" spans="1:3" x14ac:dyDescent="0.3">
      <c r="A16417">
        <v>30.02</v>
      </c>
      <c r="C16417">
        <v>2.6939009911275318</v>
      </c>
    </row>
    <row r="16418" spans="1:3" x14ac:dyDescent="0.3">
      <c r="A16418">
        <v>28.94</v>
      </c>
      <c r="C16418">
        <v>2.5457284486384242</v>
      </c>
    </row>
    <row r="16419" spans="1:3" x14ac:dyDescent="0.3">
      <c r="A16419">
        <v>26.06</v>
      </c>
      <c r="C16419">
        <v>2.3365546671944282</v>
      </c>
    </row>
    <row r="16420" spans="1:3" x14ac:dyDescent="0.3">
      <c r="A16420">
        <v>28.04</v>
      </c>
      <c r="C16420">
        <v>2.2835375505286839</v>
      </c>
    </row>
    <row r="16421" spans="1:3" x14ac:dyDescent="0.3">
      <c r="A16421">
        <v>28.49</v>
      </c>
      <c r="C16421">
        <v>2.392295775217296</v>
      </c>
    </row>
    <row r="16422" spans="1:3" x14ac:dyDescent="0.3">
      <c r="A16422">
        <v>30.92</v>
      </c>
      <c r="C16422">
        <v>2.3110269943367681</v>
      </c>
    </row>
    <row r="16423" spans="1:3" x14ac:dyDescent="0.3">
      <c r="A16423">
        <v>30.02</v>
      </c>
      <c r="C16423">
        <v>2.2361499651363119</v>
      </c>
    </row>
    <row r="16424" spans="1:3" x14ac:dyDescent="0.3">
      <c r="A16424">
        <v>30.92</v>
      </c>
      <c r="C16424">
        <v>2.3988553645521118</v>
      </c>
    </row>
    <row r="16425" spans="1:3" x14ac:dyDescent="0.3">
      <c r="A16425">
        <v>33.08</v>
      </c>
      <c r="C16425">
        <v>2.4852085407506919</v>
      </c>
    </row>
    <row r="16426" spans="1:3" x14ac:dyDescent="0.3">
      <c r="A16426">
        <v>33.08</v>
      </c>
      <c r="C16426">
        <v>2.7646613722958762</v>
      </c>
    </row>
    <row r="16427" spans="1:3" x14ac:dyDescent="0.3">
      <c r="A16427">
        <v>33.08</v>
      </c>
      <c r="C16427">
        <v>2.5619190047556</v>
      </c>
    </row>
    <row r="16428" spans="1:3" x14ac:dyDescent="0.3">
      <c r="A16428">
        <v>35.96</v>
      </c>
      <c r="C16428">
        <v>2.3816931089863682</v>
      </c>
    </row>
    <row r="16429" spans="1:3" x14ac:dyDescent="0.3">
      <c r="A16429">
        <v>39.020000000000003</v>
      </c>
      <c r="C16429">
        <v>2.066121975555232</v>
      </c>
    </row>
    <row r="16430" spans="1:3" x14ac:dyDescent="0.3">
      <c r="A16430">
        <v>42.08</v>
      </c>
      <c r="C16430">
        <v>1.877600327000744</v>
      </c>
    </row>
    <row r="16431" spans="1:3" x14ac:dyDescent="0.3">
      <c r="A16431">
        <v>42.98</v>
      </c>
      <c r="C16431">
        <v>1.72442723620384</v>
      </c>
    </row>
    <row r="16432" spans="1:3" x14ac:dyDescent="0.3">
      <c r="A16432">
        <v>44.96</v>
      </c>
      <c r="C16432">
        <v>1.6530535593270519</v>
      </c>
    </row>
    <row r="16433" spans="1:3" x14ac:dyDescent="0.3">
      <c r="A16433">
        <v>45.95</v>
      </c>
      <c r="C16433">
        <v>1.543234880539136</v>
      </c>
    </row>
    <row r="16434" spans="1:3" x14ac:dyDescent="0.3">
      <c r="A16434">
        <v>48.02</v>
      </c>
      <c r="C16434">
        <v>1.392851459821592</v>
      </c>
    </row>
    <row r="16435" spans="1:3" x14ac:dyDescent="0.3">
      <c r="A16435">
        <v>48.02</v>
      </c>
      <c r="C16435">
        <v>1.4928367060019121</v>
      </c>
    </row>
    <row r="16436" spans="1:3" x14ac:dyDescent="0.3">
      <c r="A16436">
        <v>46.04</v>
      </c>
      <c r="C16436">
        <v>1.652996454581328</v>
      </c>
    </row>
    <row r="16437" spans="1:3" x14ac:dyDescent="0.3">
      <c r="A16437">
        <v>44.06</v>
      </c>
      <c r="C16437">
        <v>1.9028484985662919</v>
      </c>
    </row>
    <row r="16438" spans="1:3" x14ac:dyDescent="0.3">
      <c r="A16438">
        <v>42.08</v>
      </c>
      <c r="C16438">
        <v>2.177048362819856</v>
      </c>
    </row>
    <row r="16439" spans="1:3" x14ac:dyDescent="0.3">
      <c r="A16439">
        <v>41</v>
      </c>
      <c r="C16439">
        <v>2.1434621229937361</v>
      </c>
    </row>
    <row r="16440" spans="1:3" x14ac:dyDescent="0.3">
      <c r="A16440">
        <v>39.020000000000003</v>
      </c>
      <c r="C16440">
        <v>2.1244921265568721</v>
      </c>
    </row>
    <row r="16441" spans="1:3" x14ac:dyDescent="0.3">
      <c r="A16441">
        <v>37.94</v>
      </c>
      <c r="C16441">
        <v>2.0716741694166201</v>
      </c>
    </row>
    <row r="16442" spans="1:3" x14ac:dyDescent="0.3">
      <c r="A16442">
        <v>33.08</v>
      </c>
      <c r="C16442">
        <v>2.0563334430445401</v>
      </c>
    </row>
    <row r="16443" spans="1:3" x14ac:dyDescent="0.3">
      <c r="A16443">
        <v>33.979999999999997</v>
      </c>
      <c r="C16443">
        <v>1.8905342736378321</v>
      </c>
    </row>
    <row r="16444" spans="1:3" x14ac:dyDescent="0.3">
      <c r="A16444">
        <v>32</v>
      </c>
      <c r="C16444">
        <v>1.8969505390363881</v>
      </c>
    </row>
    <row r="16445" spans="1:3" x14ac:dyDescent="0.3">
      <c r="A16445">
        <v>31.46</v>
      </c>
      <c r="C16445">
        <v>1.952005115847032</v>
      </c>
    </row>
    <row r="16446" spans="1:3" x14ac:dyDescent="0.3">
      <c r="A16446">
        <v>32</v>
      </c>
      <c r="C16446">
        <v>1.907379312118632</v>
      </c>
    </row>
    <row r="16447" spans="1:3" x14ac:dyDescent="0.3">
      <c r="A16447">
        <v>30.92</v>
      </c>
      <c r="C16447">
        <v>1.980787680049052</v>
      </c>
    </row>
    <row r="16448" spans="1:3" x14ac:dyDescent="0.3">
      <c r="A16448">
        <v>28.04</v>
      </c>
      <c r="C16448">
        <v>2.0992427243218481</v>
      </c>
    </row>
    <row r="16449" spans="1:3" x14ac:dyDescent="0.3">
      <c r="A16449">
        <v>28.04</v>
      </c>
      <c r="C16449">
        <v>2.3471410902713079</v>
      </c>
    </row>
    <row r="16450" spans="1:3" x14ac:dyDescent="0.3">
      <c r="A16450">
        <v>28.94</v>
      </c>
      <c r="C16450">
        <v>2.5920404206966561</v>
      </c>
    </row>
    <row r="16451" spans="1:3" x14ac:dyDescent="0.3">
      <c r="A16451">
        <v>28.49</v>
      </c>
      <c r="C16451">
        <v>2.5817328389893399</v>
      </c>
    </row>
    <row r="16452" spans="1:3" x14ac:dyDescent="0.3">
      <c r="A16452">
        <v>32</v>
      </c>
      <c r="C16452">
        <v>2.3152714859538919</v>
      </c>
    </row>
    <row r="16453" spans="1:3" x14ac:dyDescent="0.3">
      <c r="A16453">
        <v>35.96</v>
      </c>
      <c r="C16453">
        <v>2.0866063726326041</v>
      </c>
    </row>
    <row r="16454" spans="1:3" x14ac:dyDescent="0.3">
      <c r="A16454">
        <v>39.92</v>
      </c>
      <c r="C16454">
        <v>1.872823988565216</v>
      </c>
    </row>
    <row r="16455" spans="1:3" x14ac:dyDescent="0.3">
      <c r="A16455">
        <v>42.98</v>
      </c>
      <c r="C16455">
        <v>1.897288153635204</v>
      </c>
    </row>
    <row r="16456" spans="1:3" x14ac:dyDescent="0.3">
      <c r="A16456">
        <v>44.06</v>
      </c>
      <c r="C16456">
        <v>1.7090244046041201</v>
      </c>
    </row>
    <row r="16457" spans="1:3" x14ac:dyDescent="0.3">
      <c r="A16457">
        <v>45.05</v>
      </c>
      <c r="C16457">
        <v>1.4897276446999921</v>
      </c>
    </row>
    <row r="16458" spans="1:3" x14ac:dyDescent="0.3">
      <c r="A16458">
        <v>46.04</v>
      </c>
      <c r="C16458">
        <v>1.4604662934694681</v>
      </c>
    </row>
    <row r="16459" spans="1:3" x14ac:dyDescent="0.3">
      <c r="A16459">
        <v>46.04</v>
      </c>
      <c r="C16459">
        <v>1.480607988059532</v>
      </c>
    </row>
    <row r="16460" spans="1:3" x14ac:dyDescent="0.3">
      <c r="A16460">
        <v>42.98</v>
      </c>
      <c r="C16460">
        <v>1.600200734213036</v>
      </c>
    </row>
    <row r="16461" spans="1:3" x14ac:dyDescent="0.3">
      <c r="A16461">
        <v>39.020000000000003</v>
      </c>
      <c r="C16461">
        <v>1.923507792338248</v>
      </c>
    </row>
    <row r="16462" spans="1:3" x14ac:dyDescent="0.3">
      <c r="A16462">
        <v>37.04</v>
      </c>
      <c r="C16462">
        <v>2.1066155311375558</v>
      </c>
    </row>
    <row r="16463" spans="1:3" x14ac:dyDescent="0.3">
      <c r="A16463">
        <v>36.5</v>
      </c>
      <c r="C16463">
        <v>2.0736709364382921</v>
      </c>
    </row>
    <row r="16464" spans="1:3" x14ac:dyDescent="0.3">
      <c r="A16464">
        <v>35.06</v>
      </c>
      <c r="C16464">
        <v>2.100012723747076</v>
      </c>
    </row>
    <row r="16465" spans="1:3" x14ac:dyDescent="0.3">
      <c r="A16465">
        <v>35.06</v>
      </c>
      <c r="C16465">
        <v>2.0503308949042558</v>
      </c>
    </row>
    <row r="16466" spans="1:3" x14ac:dyDescent="0.3">
      <c r="A16466">
        <v>32</v>
      </c>
      <c r="C16466">
        <v>2.0584291277139082</v>
      </c>
    </row>
    <row r="16467" spans="1:3" x14ac:dyDescent="0.3">
      <c r="A16467">
        <v>32</v>
      </c>
      <c r="C16467">
        <v>1.991643211283896</v>
      </c>
    </row>
    <row r="16468" spans="1:3" x14ac:dyDescent="0.3">
      <c r="A16468">
        <v>30.92</v>
      </c>
      <c r="C16468">
        <v>2.0299918812668238</v>
      </c>
    </row>
    <row r="16469" spans="1:3" x14ac:dyDescent="0.3">
      <c r="A16469">
        <v>31.46</v>
      </c>
      <c r="C16469">
        <v>1.9937559575014681</v>
      </c>
    </row>
    <row r="16470" spans="1:3" x14ac:dyDescent="0.3">
      <c r="A16470">
        <v>30.92</v>
      </c>
      <c r="C16470">
        <v>1.9993505992371841</v>
      </c>
    </row>
    <row r="16471" spans="1:3" x14ac:dyDescent="0.3">
      <c r="A16471">
        <v>30.02</v>
      </c>
      <c r="C16471">
        <v>2.0439919298992479</v>
      </c>
    </row>
    <row r="16472" spans="1:3" x14ac:dyDescent="0.3">
      <c r="A16472">
        <v>28.94</v>
      </c>
      <c r="C16472">
        <v>2.1981220078879402</v>
      </c>
    </row>
    <row r="16473" spans="1:3" x14ac:dyDescent="0.3">
      <c r="A16473">
        <v>28.94</v>
      </c>
      <c r="C16473">
        <v>2.3513653559480798</v>
      </c>
    </row>
    <row r="16474" spans="1:3" x14ac:dyDescent="0.3">
      <c r="A16474">
        <v>28.04</v>
      </c>
      <c r="C16474">
        <v>2.44363123413404</v>
      </c>
    </row>
    <row r="16475" spans="1:3" x14ac:dyDescent="0.3">
      <c r="A16475">
        <v>28.49</v>
      </c>
      <c r="C16475">
        <v>2.6260473957621882</v>
      </c>
    </row>
    <row r="16476" spans="1:3" x14ac:dyDescent="0.3">
      <c r="A16476">
        <v>32</v>
      </c>
      <c r="C16476">
        <v>2.7082681754551561</v>
      </c>
    </row>
    <row r="16477" spans="1:3" x14ac:dyDescent="0.3">
      <c r="A16477">
        <v>35.96</v>
      </c>
      <c r="C16477">
        <v>2.5313383409277561</v>
      </c>
    </row>
    <row r="16478" spans="1:3" x14ac:dyDescent="0.3">
      <c r="A16478">
        <v>39.92</v>
      </c>
      <c r="C16478">
        <v>2.1664867709850242</v>
      </c>
    </row>
    <row r="16479" spans="1:3" x14ac:dyDescent="0.3">
      <c r="A16479">
        <v>42.08</v>
      </c>
      <c r="C16479">
        <v>1.9599875903733399</v>
      </c>
    </row>
    <row r="16480" spans="1:3" x14ac:dyDescent="0.3">
      <c r="A16480">
        <v>44.96</v>
      </c>
      <c r="C16480">
        <v>1.8049328176880839</v>
      </c>
    </row>
    <row r="16481" spans="1:3" x14ac:dyDescent="0.3">
      <c r="A16481">
        <v>45.95</v>
      </c>
      <c r="C16481">
        <v>1.605203657585992</v>
      </c>
    </row>
    <row r="16482" spans="1:3" x14ac:dyDescent="0.3">
      <c r="A16482">
        <v>48.02</v>
      </c>
      <c r="C16482">
        <v>1.6319514475510519</v>
      </c>
    </row>
    <row r="16483" spans="1:3" x14ac:dyDescent="0.3">
      <c r="A16483">
        <v>48.02</v>
      </c>
      <c r="C16483">
        <v>1.6192217856640361</v>
      </c>
    </row>
    <row r="16484" spans="1:3" x14ac:dyDescent="0.3">
      <c r="A16484">
        <v>46.04</v>
      </c>
      <c r="C16484">
        <v>1.595798666138476</v>
      </c>
    </row>
    <row r="16485" spans="1:3" x14ac:dyDescent="0.3">
      <c r="A16485">
        <v>41</v>
      </c>
      <c r="C16485">
        <v>1.943290848462224</v>
      </c>
    </row>
    <row r="16486" spans="1:3" x14ac:dyDescent="0.3">
      <c r="A16486">
        <v>37.94</v>
      </c>
      <c r="C16486">
        <v>2.0476768541639441</v>
      </c>
    </row>
    <row r="16487" spans="1:3" x14ac:dyDescent="0.3">
      <c r="A16487">
        <v>37.49</v>
      </c>
      <c r="C16487">
        <v>2.1678948049761959</v>
      </c>
    </row>
    <row r="16488" spans="1:3" x14ac:dyDescent="0.3">
      <c r="A16488">
        <v>35.06</v>
      </c>
      <c r="C16488">
        <v>2.0459672419442838</v>
      </c>
    </row>
    <row r="16489" spans="1:3" x14ac:dyDescent="0.3">
      <c r="A16489">
        <v>33.08</v>
      </c>
      <c r="C16489">
        <v>2.1399690255889401</v>
      </c>
    </row>
    <row r="16490" spans="1:3" x14ac:dyDescent="0.3">
      <c r="A16490">
        <v>32</v>
      </c>
      <c r="C16490">
        <v>1.9328639876118441</v>
      </c>
    </row>
    <row r="16491" spans="1:3" x14ac:dyDescent="0.3">
      <c r="A16491">
        <v>30.92</v>
      </c>
      <c r="C16491">
        <v>1.8204150021843519</v>
      </c>
    </row>
    <row r="16492" spans="1:3" x14ac:dyDescent="0.3">
      <c r="A16492">
        <v>30.02</v>
      </c>
      <c r="C16492">
        <v>1.873307579109476</v>
      </c>
    </row>
    <row r="16493" spans="1:3" x14ac:dyDescent="0.3">
      <c r="A16493">
        <v>30.47</v>
      </c>
      <c r="C16493">
        <v>1.8356981110567601</v>
      </c>
    </row>
    <row r="16494" spans="1:3" x14ac:dyDescent="0.3">
      <c r="A16494">
        <v>30.02</v>
      </c>
      <c r="C16494">
        <v>1.908507684785248</v>
      </c>
    </row>
    <row r="16495" spans="1:3" x14ac:dyDescent="0.3">
      <c r="A16495">
        <v>28.94</v>
      </c>
      <c r="C16495">
        <v>2.0263855471088039</v>
      </c>
    </row>
    <row r="16496" spans="1:3" x14ac:dyDescent="0.3">
      <c r="A16496">
        <v>28.04</v>
      </c>
      <c r="C16496">
        <v>2.1762434178663641</v>
      </c>
    </row>
    <row r="16497" spans="1:3" x14ac:dyDescent="0.3">
      <c r="A16497">
        <v>28.94</v>
      </c>
      <c r="C16497">
        <v>2.2173752259644162</v>
      </c>
    </row>
    <row r="16498" spans="1:3" x14ac:dyDescent="0.3">
      <c r="A16498">
        <v>28.04</v>
      </c>
      <c r="C16498">
        <v>2.4051344561456438</v>
      </c>
    </row>
    <row r="16499" spans="1:3" x14ac:dyDescent="0.3">
      <c r="A16499">
        <v>28.49</v>
      </c>
      <c r="C16499">
        <v>2.7000224739430521</v>
      </c>
    </row>
    <row r="16500" spans="1:3" x14ac:dyDescent="0.3">
      <c r="A16500">
        <v>35.06</v>
      </c>
      <c r="C16500">
        <v>2.7721600972980718</v>
      </c>
    </row>
    <row r="16501" spans="1:3" x14ac:dyDescent="0.3">
      <c r="A16501">
        <v>41</v>
      </c>
      <c r="C16501">
        <v>2.4218759012373359</v>
      </c>
    </row>
    <row r="16502" spans="1:3" x14ac:dyDescent="0.3">
      <c r="A16502">
        <v>44.96</v>
      </c>
      <c r="C16502">
        <v>2.0259091855134521</v>
      </c>
    </row>
    <row r="16503" spans="1:3" x14ac:dyDescent="0.3">
      <c r="A16503">
        <v>51.08</v>
      </c>
      <c r="C16503">
        <v>1.7970660647096519</v>
      </c>
    </row>
    <row r="16504" spans="1:3" x14ac:dyDescent="0.3">
      <c r="A16504">
        <v>51.98</v>
      </c>
      <c r="C16504">
        <v>1.719884917810476</v>
      </c>
    </row>
    <row r="16505" spans="1:3" x14ac:dyDescent="0.3">
      <c r="A16505">
        <v>51.98</v>
      </c>
      <c r="C16505">
        <v>1.645725939681856</v>
      </c>
    </row>
    <row r="16506" spans="1:3" x14ac:dyDescent="0.3">
      <c r="A16506">
        <v>51.08</v>
      </c>
      <c r="C16506">
        <v>1.669082341787828</v>
      </c>
    </row>
    <row r="16507" spans="1:3" x14ac:dyDescent="0.3">
      <c r="A16507">
        <v>50</v>
      </c>
      <c r="C16507">
        <v>1.7368121764340121</v>
      </c>
    </row>
    <row r="16508" spans="1:3" x14ac:dyDescent="0.3">
      <c r="A16508">
        <v>48.92</v>
      </c>
      <c r="C16508">
        <v>1.683169774258656</v>
      </c>
    </row>
    <row r="16509" spans="1:3" x14ac:dyDescent="0.3">
      <c r="A16509">
        <v>46.94</v>
      </c>
      <c r="C16509">
        <v>2.0085621399518159</v>
      </c>
    </row>
    <row r="16510" spans="1:3" x14ac:dyDescent="0.3">
      <c r="A16510">
        <v>46.04</v>
      </c>
      <c r="C16510">
        <v>2.026817019650724</v>
      </c>
    </row>
    <row r="16511" spans="1:3" x14ac:dyDescent="0.3">
      <c r="A16511">
        <v>45.05</v>
      </c>
      <c r="C16511">
        <v>1.999229379116696</v>
      </c>
    </row>
    <row r="16512" spans="1:3" x14ac:dyDescent="0.3">
      <c r="A16512">
        <v>42.98</v>
      </c>
      <c r="C16512">
        <v>1.974089497970116</v>
      </c>
    </row>
    <row r="16513" spans="1:3" x14ac:dyDescent="0.3">
      <c r="A16513">
        <v>42.08</v>
      </c>
      <c r="C16513">
        <v>1.855120422894444</v>
      </c>
    </row>
    <row r="16514" spans="1:3" x14ac:dyDescent="0.3">
      <c r="A16514">
        <v>41</v>
      </c>
      <c r="C16514">
        <v>1.6986638955325639</v>
      </c>
    </row>
    <row r="16515" spans="1:3" x14ac:dyDescent="0.3">
      <c r="A16515">
        <v>39.92</v>
      </c>
      <c r="C16515">
        <v>1.482098899205412</v>
      </c>
    </row>
    <row r="16516" spans="1:3" x14ac:dyDescent="0.3">
      <c r="A16516">
        <v>41</v>
      </c>
      <c r="C16516">
        <v>1.427476266911488</v>
      </c>
    </row>
    <row r="16517" spans="1:3" x14ac:dyDescent="0.3">
      <c r="A16517">
        <v>40.01</v>
      </c>
      <c r="C16517">
        <v>1.4492289570997079</v>
      </c>
    </row>
    <row r="16518" spans="1:3" x14ac:dyDescent="0.3">
      <c r="A16518">
        <v>37.94</v>
      </c>
      <c r="C16518">
        <v>1.4737868307316</v>
      </c>
    </row>
    <row r="16519" spans="1:3" x14ac:dyDescent="0.3">
      <c r="A16519">
        <v>35.96</v>
      </c>
      <c r="C16519">
        <v>1.5479228014056441</v>
      </c>
    </row>
    <row r="16520" spans="1:3" x14ac:dyDescent="0.3">
      <c r="A16520">
        <v>35.96</v>
      </c>
      <c r="C16520">
        <v>1.6722590186075239</v>
      </c>
    </row>
    <row r="16521" spans="1:3" x14ac:dyDescent="0.3">
      <c r="A16521">
        <v>37.94</v>
      </c>
      <c r="C16521">
        <v>1.8226264150598921</v>
      </c>
    </row>
    <row r="16522" spans="1:3" x14ac:dyDescent="0.3">
      <c r="A16522">
        <v>39.020000000000003</v>
      </c>
      <c r="C16522">
        <v>2.1385114609737599</v>
      </c>
    </row>
    <row r="16523" spans="1:3" x14ac:dyDescent="0.3">
      <c r="A16523">
        <v>39.47</v>
      </c>
      <c r="C16523">
        <v>2.0847264955921641</v>
      </c>
    </row>
    <row r="16524" spans="1:3" x14ac:dyDescent="0.3">
      <c r="A16524">
        <v>41</v>
      </c>
      <c r="C16524">
        <v>1.8770469471359039</v>
      </c>
    </row>
    <row r="16525" spans="1:3" x14ac:dyDescent="0.3">
      <c r="A16525">
        <v>41.96</v>
      </c>
      <c r="C16525">
        <v>1.7938866660886921</v>
      </c>
    </row>
    <row r="16526" spans="1:3" x14ac:dyDescent="0.3">
      <c r="A16526">
        <v>48.02</v>
      </c>
      <c r="C16526">
        <v>1.587239864288112</v>
      </c>
    </row>
    <row r="16527" spans="1:3" x14ac:dyDescent="0.3">
      <c r="A16527">
        <v>48.92</v>
      </c>
      <c r="C16527">
        <v>1.495301220850104</v>
      </c>
    </row>
    <row r="16528" spans="1:3" x14ac:dyDescent="0.3">
      <c r="A16528">
        <v>48.92</v>
      </c>
      <c r="C16528">
        <v>1.428672902813324</v>
      </c>
    </row>
    <row r="16529" spans="1:3" x14ac:dyDescent="0.3">
      <c r="A16529">
        <v>49.64</v>
      </c>
      <c r="C16529">
        <v>1.427579904955516</v>
      </c>
    </row>
    <row r="16530" spans="1:3" x14ac:dyDescent="0.3">
      <c r="A16530">
        <v>48.92</v>
      </c>
      <c r="C16530">
        <v>1.3486083364199319</v>
      </c>
    </row>
    <row r="16531" spans="1:3" x14ac:dyDescent="0.3">
      <c r="A16531">
        <v>48.32</v>
      </c>
      <c r="C16531">
        <v>1.4376148020252719</v>
      </c>
    </row>
    <row r="16532" spans="1:3" x14ac:dyDescent="0.3">
      <c r="A16532">
        <v>46.04</v>
      </c>
      <c r="C16532">
        <v>1.6719368342760601</v>
      </c>
    </row>
    <row r="16533" spans="1:3" x14ac:dyDescent="0.3">
      <c r="A16533">
        <v>44.96</v>
      </c>
      <c r="C16533">
        <v>1.960549127568612</v>
      </c>
    </row>
    <row r="16534" spans="1:3" x14ac:dyDescent="0.3">
      <c r="A16534">
        <v>44.06</v>
      </c>
      <c r="C16534">
        <v>1.8937147927548961</v>
      </c>
    </row>
    <row r="16535" spans="1:3" x14ac:dyDescent="0.3">
      <c r="A16535">
        <v>43.52</v>
      </c>
      <c r="C16535">
        <v>2.0096434623049282</v>
      </c>
    </row>
    <row r="16536" spans="1:3" x14ac:dyDescent="0.3">
      <c r="A16536">
        <v>42.08</v>
      </c>
      <c r="C16536">
        <v>1.9648692770062439</v>
      </c>
    </row>
    <row r="16537" spans="1:3" x14ac:dyDescent="0.3">
      <c r="A16537">
        <v>42.08</v>
      </c>
      <c r="C16537">
        <v>1.8805658496691999</v>
      </c>
    </row>
    <row r="16538" spans="1:3" x14ac:dyDescent="0.3">
      <c r="A16538">
        <v>42.08</v>
      </c>
      <c r="C16538">
        <v>1.66630219898326</v>
      </c>
    </row>
    <row r="16539" spans="1:3" x14ac:dyDescent="0.3">
      <c r="A16539">
        <v>41.54</v>
      </c>
      <c r="C16539">
        <v>1.540349141068216</v>
      </c>
    </row>
    <row r="16540" spans="1:3" x14ac:dyDescent="0.3">
      <c r="A16540">
        <v>41</v>
      </c>
      <c r="C16540">
        <v>1.4621694381311201</v>
      </c>
    </row>
    <row r="16541" spans="1:3" x14ac:dyDescent="0.3">
      <c r="A16541">
        <v>40.28</v>
      </c>
      <c r="C16541">
        <v>1.409662206739912</v>
      </c>
    </row>
    <row r="16542" spans="1:3" x14ac:dyDescent="0.3">
      <c r="A16542">
        <v>39.92</v>
      </c>
      <c r="C16542">
        <v>1.404792122090208</v>
      </c>
    </row>
    <row r="16543" spans="1:3" x14ac:dyDescent="0.3">
      <c r="A16543">
        <v>39.92</v>
      </c>
      <c r="C16543">
        <v>1.415421089653244</v>
      </c>
    </row>
    <row r="16544" spans="1:3" x14ac:dyDescent="0.3">
      <c r="A16544">
        <v>39.020000000000003</v>
      </c>
      <c r="C16544">
        <v>1.542012148973092</v>
      </c>
    </row>
    <row r="16545" spans="1:3" x14ac:dyDescent="0.3">
      <c r="A16545">
        <v>37.04</v>
      </c>
      <c r="C16545">
        <v>1.752650547833148</v>
      </c>
    </row>
    <row r="16546" spans="1:3" x14ac:dyDescent="0.3">
      <c r="A16546">
        <v>37.04</v>
      </c>
      <c r="C16546">
        <v>2.1017749657157161</v>
      </c>
    </row>
    <row r="16547" spans="1:3" x14ac:dyDescent="0.3">
      <c r="A16547">
        <v>36.5</v>
      </c>
      <c r="C16547">
        <v>2.101243736642568</v>
      </c>
    </row>
    <row r="16548" spans="1:3" x14ac:dyDescent="0.3">
      <c r="A16548">
        <v>42.08</v>
      </c>
      <c r="C16548">
        <v>1.9118437424160799</v>
      </c>
    </row>
    <row r="16549" spans="1:3" x14ac:dyDescent="0.3">
      <c r="A16549">
        <v>46.04</v>
      </c>
      <c r="C16549">
        <v>1.6193206241185321</v>
      </c>
    </row>
    <row r="16550" spans="1:3" x14ac:dyDescent="0.3">
      <c r="A16550">
        <v>48.92</v>
      </c>
      <c r="C16550">
        <v>1.4163293500296681</v>
      </c>
    </row>
    <row r="16551" spans="1:3" x14ac:dyDescent="0.3">
      <c r="A16551">
        <v>51.08</v>
      </c>
      <c r="C16551">
        <v>1.4424511401506761</v>
      </c>
    </row>
    <row r="16552" spans="1:3" x14ac:dyDescent="0.3">
      <c r="A16552">
        <v>51.08</v>
      </c>
      <c r="C16552">
        <v>1.329504284343364</v>
      </c>
    </row>
    <row r="16553" spans="1:3" x14ac:dyDescent="0.3">
      <c r="A16553">
        <v>50.54</v>
      </c>
      <c r="C16553">
        <v>1.392820814237856</v>
      </c>
    </row>
    <row r="16554" spans="1:3" x14ac:dyDescent="0.3">
      <c r="A16554">
        <v>48.02</v>
      </c>
      <c r="C16554">
        <v>1.444159766544272</v>
      </c>
    </row>
    <row r="16555" spans="1:3" x14ac:dyDescent="0.3">
      <c r="A16555">
        <v>46.04</v>
      </c>
      <c r="C16555">
        <v>1.448682771232024</v>
      </c>
    </row>
    <row r="16556" spans="1:3" x14ac:dyDescent="0.3">
      <c r="A16556">
        <v>45.68</v>
      </c>
      <c r="C16556">
        <v>1.537520507655092</v>
      </c>
    </row>
    <row r="16557" spans="1:3" x14ac:dyDescent="0.3">
      <c r="A16557">
        <v>44.96</v>
      </c>
      <c r="C16557">
        <v>1.8543113250201639</v>
      </c>
    </row>
    <row r="16558" spans="1:3" x14ac:dyDescent="0.3">
      <c r="A16558">
        <v>44.96</v>
      </c>
      <c r="C16558">
        <v>1.988914298527076</v>
      </c>
    </row>
    <row r="16559" spans="1:3" x14ac:dyDescent="0.3">
      <c r="A16559">
        <v>44.96</v>
      </c>
      <c r="C16559">
        <v>1.950315035694852</v>
      </c>
    </row>
    <row r="16560" spans="1:3" x14ac:dyDescent="0.3">
      <c r="A16560">
        <v>44.96</v>
      </c>
      <c r="C16560">
        <v>1.854466740117676</v>
      </c>
    </row>
    <row r="16561" spans="1:3" x14ac:dyDescent="0.3">
      <c r="A16561">
        <v>44.78</v>
      </c>
      <c r="C16561">
        <v>1.7729764475399521</v>
      </c>
    </row>
    <row r="16562" spans="1:3" x14ac:dyDescent="0.3">
      <c r="A16562">
        <v>44.96</v>
      </c>
      <c r="C16562">
        <v>1.5325712296601399</v>
      </c>
    </row>
    <row r="16563" spans="1:3" x14ac:dyDescent="0.3">
      <c r="A16563">
        <v>44.96</v>
      </c>
      <c r="C16563">
        <v>1.3992245629721161</v>
      </c>
    </row>
    <row r="16564" spans="1:3" x14ac:dyDescent="0.3">
      <c r="A16564">
        <v>44.96</v>
      </c>
      <c r="C16564">
        <v>1.374909818451524</v>
      </c>
    </row>
    <row r="16565" spans="1:3" x14ac:dyDescent="0.3">
      <c r="A16565">
        <v>44.96</v>
      </c>
      <c r="C16565">
        <v>1.3809784241088561</v>
      </c>
    </row>
    <row r="16566" spans="1:3" x14ac:dyDescent="0.3">
      <c r="A16566">
        <v>44.96</v>
      </c>
      <c r="C16566">
        <v>1.27883594814312</v>
      </c>
    </row>
    <row r="16567" spans="1:3" x14ac:dyDescent="0.3">
      <c r="A16567">
        <v>44.96</v>
      </c>
      <c r="C16567">
        <v>1.2753384136827759</v>
      </c>
    </row>
    <row r="16568" spans="1:3" x14ac:dyDescent="0.3">
      <c r="A16568">
        <v>44.96</v>
      </c>
      <c r="C16568">
        <v>1.3488896317896479</v>
      </c>
    </row>
    <row r="16569" spans="1:3" x14ac:dyDescent="0.3">
      <c r="A16569">
        <v>44.96</v>
      </c>
      <c r="C16569">
        <v>1.5441515431477679</v>
      </c>
    </row>
    <row r="16570" spans="1:3" x14ac:dyDescent="0.3">
      <c r="A16570">
        <v>44.96</v>
      </c>
      <c r="C16570">
        <v>1.8194243392856799</v>
      </c>
    </row>
    <row r="16571" spans="1:3" x14ac:dyDescent="0.3">
      <c r="A16571">
        <v>44.96</v>
      </c>
      <c r="C16571">
        <v>1.7920348308930361</v>
      </c>
    </row>
    <row r="16572" spans="1:3" x14ac:dyDescent="0.3">
      <c r="A16572">
        <v>44.96</v>
      </c>
      <c r="C16572">
        <v>1.66713269842124</v>
      </c>
    </row>
    <row r="16573" spans="1:3" x14ac:dyDescent="0.3">
      <c r="A16573">
        <v>44.78</v>
      </c>
      <c r="C16573">
        <v>1.5419729536398039</v>
      </c>
    </row>
    <row r="16574" spans="1:3" x14ac:dyDescent="0.3">
      <c r="A16574">
        <v>46.04</v>
      </c>
      <c r="C16574">
        <v>1.4990225721005961</v>
      </c>
    </row>
    <row r="16575" spans="1:3" x14ac:dyDescent="0.3">
      <c r="A16575">
        <v>46.94</v>
      </c>
      <c r="C16575">
        <v>1.5209128849909519</v>
      </c>
    </row>
    <row r="16576" spans="1:3" x14ac:dyDescent="0.3">
      <c r="A16576">
        <v>46.94</v>
      </c>
      <c r="C16576">
        <v>1.4329806582931039</v>
      </c>
    </row>
    <row r="16577" spans="1:3" x14ac:dyDescent="0.3">
      <c r="A16577">
        <v>46.94</v>
      </c>
      <c r="C16577">
        <v>1.365217579580124</v>
      </c>
    </row>
    <row r="16578" spans="1:3" x14ac:dyDescent="0.3">
      <c r="A16578">
        <v>46.94</v>
      </c>
      <c r="C16578">
        <v>1.331904754696184</v>
      </c>
    </row>
    <row r="16579" spans="1:3" x14ac:dyDescent="0.3">
      <c r="A16579">
        <v>46.94</v>
      </c>
      <c r="C16579">
        <v>1.324847953057636</v>
      </c>
    </row>
    <row r="16580" spans="1:3" x14ac:dyDescent="0.3">
      <c r="A16580">
        <v>46.94</v>
      </c>
      <c r="C16580">
        <v>1.5087090057230199</v>
      </c>
    </row>
    <row r="16581" spans="1:3" x14ac:dyDescent="0.3">
      <c r="A16581">
        <v>46.94</v>
      </c>
      <c r="C16581">
        <v>1.8089869841619639</v>
      </c>
    </row>
    <row r="16582" spans="1:3" x14ac:dyDescent="0.3">
      <c r="A16582">
        <v>46.04</v>
      </c>
      <c r="C16582">
        <v>1.9475186337367201</v>
      </c>
    </row>
    <row r="16583" spans="1:3" x14ac:dyDescent="0.3">
      <c r="A16583">
        <v>46.04</v>
      </c>
      <c r="C16583">
        <v>1.945223149875984</v>
      </c>
    </row>
    <row r="16584" spans="1:3" x14ac:dyDescent="0.3">
      <c r="A16584">
        <v>42.89</v>
      </c>
      <c r="C16584">
        <v>1.8815807455286959</v>
      </c>
    </row>
    <row r="16585" spans="1:3" x14ac:dyDescent="0.3">
      <c r="A16585">
        <v>42.98</v>
      </c>
      <c r="C16585">
        <v>1.8847939698184639</v>
      </c>
    </row>
    <row r="16586" spans="1:3" x14ac:dyDescent="0.3">
      <c r="A16586">
        <v>42.08</v>
      </c>
      <c r="C16586">
        <v>1.7168320853566319</v>
      </c>
    </row>
    <row r="16587" spans="1:3" x14ac:dyDescent="0.3">
      <c r="A16587">
        <v>42.98</v>
      </c>
      <c r="C16587">
        <v>1.6380513839091799</v>
      </c>
    </row>
    <row r="16588" spans="1:3" x14ac:dyDescent="0.3">
      <c r="A16588">
        <v>42.98</v>
      </c>
      <c r="C16588">
        <v>1.509372951989604</v>
      </c>
    </row>
    <row r="16589" spans="1:3" x14ac:dyDescent="0.3">
      <c r="A16589">
        <v>43.52</v>
      </c>
      <c r="C16589">
        <v>1.5113141402697641</v>
      </c>
    </row>
    <row r="16590" spans="1:3" x14ac:dyDescent="0.3">
      <c r="A16590">
        <v>44.06</v>
      </c>
      <c r="C16590">
        <v>1.421617290668028</v>
      </c>
    </row>
    <row r="16591" spans="1:3" x14ac:dyDescent="0.3">
      <c r="A16591">
        <v>42.98</v>
      </c>
      <c r="C16591">
        <v>1.4435536674248961</v>
      </c>
    </row>
    <row r="16592" spans="1:3" x14ac:dyDescent="0.3">
      <c r="A16592">
        <v>44.06</v>
      </c>
      <c r="C16592">
        <v>1.5706324371186959</v>
      </c>
    </row>
    <row r="16593" spans="1:3" x14ac:dyDescent="0.3">
      <c r="A16593">
        <v>42.98</v>
      </c>
      <c r="C16593">
        <v>1.7642156684277559</v>
      </c>
    </row>
    <row r="16594" spans="1:3" x14ac:dyDescent="0.3">
      <c r="A16594">
        <v>44.06</v>
      </c>
      <c r="C16594">
        <v>1.989476742238196</v>
      </c>
    </row>
    <row r="16595" spans="1:3" x14ac:dyDescent="0.3">
      <c r="A16595">
        <v>44.51</v>
      </c>
      <c r="C16595">
        <v>1.900381802380976</v>
      </c>
    </row>
    <row r="16596" spans="1:3" x14ac:dyDescent="0.3">
      <c r="A16596">
        <v>48.02</v>
      </c>
      <c r="C16596">
        <v>1.7063163354630559</v>
      </c>
    </row>
    <row r="16597" spans="1:3" x14ac:dyDescent="0.3">
      <c r="A16597">
        <v>50</v>
      </c>
      <c r="C16597">
        <v>1.5397935944126639</v>
      </c>
    </row>
    <row r="16598" spans="1:3" x14ac:dyDescent="0.3">
      <c r="A16598">
        <v>51.98</v>
      </c>
      <c r="C16598">
        <v>1.5406891689328721</v>
      </c>
    </row>
    <row r="16599" spans="1:3" x14ac:dyDescent="0.3">
      <c r="A16599">
        <v>53.06</v>
      </c>
      <c r="C16599">
        <v>1.58887979553368</v>
      </c>
    </row>
    <row r="16600" spans="1:3" x14ac:dyDescent="0.3">
      <c r="A16600">
        <v>55.94</v>
      </c>
      <c r="C16600">
        <v>1.4179847241669681</v>
      </c>
    </row>
    <row r="16601" spans="1:3" x14ac:dyDescent="0.3">
      <c r="A16601">
        <v>57.47</v>
      </c>
      <c r="C16601">
        <v>1.3608212947792679</v>
      </c>
    </row>
    <row r="16602" spans="1:3" x14ac:dyDescent="0.3">
      <c r="A16602">
        <v>59</v>
      </c>
      <c r="C16602">
        <v>1.36929402155448</v>
      </c>
    </row>
    <row r="16603" spans="1:3" x14ac:dyDescent="0.3">
      <c r="A16603">
        <v>60.98</v>
      </c>
      <c r="C16603">
        <v>1.3827852863544361</v>
      </c>
    </row>
    <row r="16604" spans="1:3" x14ac:dyDescent="0.3">
      <c r="A16604">
        <v>60.08</v>
      </c>
      <c r="C16604">
        <v>1.3960887587108439</v>
      </c>
    </row>
    <row r="16605" spans="1:3" x14ac:dyDescent="0.3">
      <c r="A16605">
        <v>57.92</v>
      </c>
      <c r="C16605">
        <v>1.65057345156238</v>
      </c>
    </row>
    <row r="16606" spans="1:3" x14ac:dyDescent="0.3">
      <c r="A16606">
        <v>53.96</v>
      </c>
      <c r="C16606">
        <v>1.731321757005204</v>
      </c>
    </row>
    <row r="16607" spans="1:3" x14ac:dyDescent="0.3">
      <c r="A16607">
        <v>53.96</v>
      </c>
      <c r="C16607">
        <v>1.6520094835152961</v>
      </c>
    </row>
    <row r="16608" spans="1:3" x14ac:dyDescent="0.3">
      <c r="A16608">
        <v>55.04</v>
      </c>
      <c r="C16608">
        <v>1.6444091223120201</v>
      </c>
    </row>
    <row r="16609" spans="1:3" x14ac:dyDescent="0.3">
      <c r="A16609">
        <v>57.02</v>
      </c>
      <c r="C16609">
        <v>1.500609511254676</v>
      </c>
    </row>
    <row r="16610" spans="1:3" x14ac:dyDescent="0.3">
      <c r="A16610">
        <v>57.92</v>
      </c>
      <c r="C16610">
        <v>1.433970304957088</v>
      </c>
    </row>
    <row r="16611" spans="1:3" x14ac:dyDescent="0.3">
      <c r="A16611">
        <v>57.92</v>
      </c>
      <c r="C16611">
        <v>1.2418296556327879</v>
      </c>
    </row>
    <row r="16612" spans="1:3" x14ac:dyDescent="0.3">
      <c r="A16612">
        <v>57.92</v>
      </c>
      <c r="C16612">
        <v>1.1252348839630799</v>
      </c>
    </row>
    <row r="16613" spans="1:3" x14ac:dyDescent="0.3">
      <c r="A16613">
        <v>57.92</v>
      </c>
      <c r="C16613">
        <v>1.03981978713964</v>
      </c>
    </row>
    <row r="16614" spans="1:3" x14ac:dyDescent="0.3">
      <c r="A16614">
        <v>53.33</v>
      </c>
      <c r="C16614">
        <v>1.015733903139276</v>
      </c>
    </row>
    <row r="16615" spans="1:3" x14ac:dyDescent="0.3">
      <c r="A16615">
        <v>53.06</v>
      </c>
      <c r="C16615">
        <v>1.0294310918052521</v>
      </c>
    </row>
    <row r="16616" spans="1:3" x14ac:dyDescent="0.3">
      <c r="A16616">
        <v>53.06</v>
      </c>
      <c r="C16616">
        <v>1.055457367526748</v>
      </c>
    </row>
    <row r="16617" spans="1:3" x14ac:dyDescent="0.3">
      <c r="A16617">
        <v>53.06</v>
      </c>
      <c r="C16617">
        <v>1.230026402645884</v>
      </c>
    </row>
    <row r="16618" spans="1:3" x14ac:dyDescent="0.3">
      <c r="A16618">
        <v>53.06</v>
      </c>
      <c r="C16618">
        <v>1.4866928058528199</v>
      </c>
    </row>
    <row r="16619" spans="1:3" x14ac:dyDescent="0.3">
      <c r="A16619">
        <v>49.34</v>
      </c>
      <c r="C16619">
        <v>1.453382236953072</v>
      </c>
    </row>
    <row r="16620" spans="1:3" x14ac:dyDescent="0.3">
      <c r="A16620">
        <v>44.651428571428603</v>
      </c>
      <c r="C16620">
        <v>1.425701398443832</v>
      </c>
    </row>
    <row r="16621" spans="1:3" x14ac:dyDescent="0.3">
      <c r="A16621">
        <v>44.06</v>
      </c>
      <c r="C16621">
        <v>1.4744563196814919</v>
      </c>
    </row>
    <row r="16622" spans="1:3" x14ac:dyDescent="0.3">
      <c r="A16622">
        <v>44.66</v>
      </c>
      <c r="C16622">
        <v>1.565871477394196</v>
      </c>
    </row>
    <row r="16623" spans="1:3" x14ac:dyDescent="0.3">
      <c r="A16623">
        <v>44.96</v>
      </c>
      <c r="C16623">
        <v>1.509846003306228</v>
      </c>
    </row>
    <row r="16624" spans="1:3" x14ac:dyDescent="0.3">
      <c r="A16624">
        <v>46.67</v>
      </c>
      <c r="C16624">
        <v>1.40479521144692</v>
      </c>
    </row>
    <row r="16625" spans="1:3" x14ac:dyDescent="0.3">
      <c r="A16625">
        <v>46.64</v>
      </c>
      <c r="C16625">
        <v>1.436021766535712</v>
      </c>
    </row>
    <row r="16626" spans="1:3" x14ac:dyDescent="0.3">
      <c r="A16626">
        <v>46.04</v>
      </c>
      <c r="C16626">
        <v>1.4445359969500959</v>
      </c>
    </row>
    <row r="16627" spans="1:3" x14ac:dyDescent="0.3">
      <c r="A16627">
        <v>44.96</v>
      </c>
      <c r="C16627">
        <v>1.6103457838398521</v>
      </c>
    </row>
    <row r="16628" spans="1:3" x14ac:dyDescent="0.3">
      <c r="A16628">
        <v>44.96</v>
      </c>
      <c r="C16628">
        <v>1.679226725648844</v>
      </c>
    </row>
    <row r="16629" spans="1:3" x14ac:dyDescent="0.3">
      <c r="A16629">
        <v>42.98</v>
      </c>
      <c r="C16629">
        <v>1.833932325990304</v>
      </c>
    </row>
    <row r="16630" spans="1:3" x14ac:dyDescent="0.3">
      <c r="A16630">
        <v>41.66</v>
      </c>
      <c r="C16630">
        <v>1.939094757771944</v>
      </c>
    </row>
    <row r="16631" spans="1:3" x14ac:dyDescent="0.3">
      <c r="A16631">
        <v>41</v>
      </c>
      <c r="C16631">
        <v>1.8357052556071281</v>
      </c>
    </row>
    <row r="16632" spans="1:3" x14ac:dyDescent="0.3">
      <c r="A16632">
        <v>39.92</v>
      </c>
      <c r="C16632">
        <v>1.8495859921659801</v>
      </c>
    </row>
    <row r="16633" spans="1:3" x14ac:dyDescent="0.3">
      <c r="A16633">
        <v>39.020000000000003</v>
      </c>
      <c r="C16633">
        <v>1.7978756252302079</v>
      </c>
    </row>
    <row r="16634" spans="1:3" x14ac:dyDescent="0.3">
      <c r="A16634">
        <v>39.020000000000003</v>
      </c>
      <c r="C16634">
        <v>1.719718968825636</v>
      </c>
    </row>
    <row r="16635" spans="1:3" x14ac:dyDescent="0.3">
      <c r="A16635">
        <v>39.92</v>
      </c>
      <c r="C16635">
        <v>1.5911154589448719</v>
      </c>
    </row>
    <row r="16636" spans="1:3" x14ac:dyDescent="0.3">
      <c r="A16636">
        <v>39.020000000000003</v>
      </c>
      <c r="C16636">
        <v>1.5609734531833761</v>
      </c>
    </row>
    <row r="16637" spans="1:3" x14ac:dyDescent="0.3">
      <c r="A16637">
        <v>39.020000000000003</v>
      </c>
      <c r="C16637">
        <v>1.520303915697832</v>
      </c>
    </row>
    <row r="16638" spans="1:3" x14ac:dyDescent="0.3">
      <c r="A16638">
        <v>39.020000000000003</v>
      </c>
      <c r="C16638">
        <v>1.5068057320371879</v>
      </c>
    </row>
    <row r="16639" spans="1:3" x14ac:dyDescent="0.3">
      <c r="A16639">
        <v>41</v>
      </c>
      <c r="C16639">
        <v>1.5107412112697121</v>
      </c>
    </row>
    <row r="16640" spans="1:3" x14ac:dyDescent="0.3">
      <c r="A16640">
        <v>41.72</v>
      </c>
      <c r="C16640">
        <v>1.582965360367772</v>
      </c>
    </row>
    <row r="16641" spans="1:3" x14ac:dyDescent="0.3">
      <c r="A16641">
        <v>42.755000000000003</v>
      </c>
      <c r="C16641">
        <v>1.6304243434989201</v>
      </c>
    </row>
    <row r="16642" spans="1:3" x14ac:dyDescent="0.3">
      <c r="A16642">
        <v>43.52</v>
      </c>
      <c r="C16642">
        <v>1.7411508432316041</v>
      </c>
    </row>
    <row r="16643" spans="1:3" x14ac:dyDescent="0.3">
      <c r="A16643">
        <v>44.54</v>
      </c>
      <c r="C16643">
        <v>1.78643173537786</v>
      </c>
    </row>
    <row r="16644" spans="1:3" x14ac:dyDescent="0.3">
      <c r="A16644">
        <v>45.59</v>
      </c>
      <c r="C16644">
        <v>1.9669063403876761</v>
      </c>
    </row>
    <row r="16645" spans="1:3" x14ac:dyDescent="0.3">
      <c r="A16645">
        <v>48.02</v>
      </c>
      <c r="C16645">
        <v>1.9851811127383401</v>
      </c>
    </row>
    <row r="16646" spans="1:3" x14ac:dyDescent="0.3">
      <c r="A16646">
        <v>47.048000000000002</v>
      </c>
      <c r="C16646">
        <v>1.8617428777362801</v>
      </c>
    </row>
    <row r="16647" spans="1:3" x14ac:dyDescent="0.3">
      <c r="A16647">
        <v>46.354999999999997</v>
      </c>
      <c r="C16647">
        <v>1.8601080530588521</v>
      </c>
    </row>
    <row r="16648" spans="1:3" x14ac:dyDescent="0.3">
      <c r="A16648">
        <v>48.11</v>
      </c>
      <c r="C16648">
        <v>1.804565817471564</v>
      </c>
    </row>
    <row r="16649" spans="1:3" x14ac:dyDescent="0.3">
      <c r="A16649">
        <v>48.47</v>
      </c>
      <c r="C16649">
        <v>1.7940821928262161</v>
      </c>
    </row>
    <row r="16650" spans="1:3" x14ac:dyDescent="0.3">
      <c r="A16650">
        <v>50</v>
      </c>
      <c r="C16650">
        <v>1.80778338483142</v>
      </c>
    </row>
    <row r="16651" spans="1:3" x14ac:dyDescent="0.3">
      <c r="A16651">
        <v>47.48</v>
      </c>
      <c r="C16651">
        <v>1.8305694481977359</v>
      </c>
    </row>
    <row r="16652" spans="1:3" x14ac:dyDescent="0.3">
      <c r="A16652">
        <v>44.06</v>
      </c>
      <c r="C16652">
        <v>1.896914242897088</v>
      </c>
    </row>
    <row r="16653" spans="1:3" x14ac:dyDescent="0.3">
      <c r="A16653">
        <v>42.08</v>
      </c>
      <c r="C16653">
        <v>2.0197229751805281</v>
      </c>
    </row>
    <row r="16654" spans="1:3" x14ac:dyDescent="0.3">
      <c r="A16654">
        <v>41</v>
      </c>
      <c r="C16654">
        <v>2.0614487845980598</v>
      </c>
    </row>
    <row r="16655" spans="1:3" x14ac:dyDescent="0.3">
      <c r="A16655">
        <v>40.351999999999997</v>
      </c>
      <c r="C16655">
        <v>2.109820373840932</v>
      </c>
    </row>
    <row r="16656" spans="1:3" x14ac:dyDescent="0.3">
      <c r="A16656">
        <v>39.92</v>
      </c>
      <c r="C16656">
        <v>1.982788428409092</v>
      </c>
    </row>
    <row r="16657" spans="1:3" x14ac:dyDescent="0.3">
      <c r="A16657">
        <v>39.020000000000003</v>
      </c>
      <c r="C16657">
        <v>1.9119143896844319</v>
      </c>
    </row>
    <row r="16658" spans="1:3" x14ac:dyDescent="0.3">
      <c r="A16658">
        <v>37.94</v>
      </c>
      <c r="C16658">
        <v>1.8209015290061079</v>
      </c>
    </row>
    <row r="16659" spans="1:3" x14ac:dyDescent="0.3">
      <c r="A16659">
        <v>37.94</v>
      </c>
      <c r="C16659">
        <v>1.7019967928136079</v>
      </c>
    </row>
    <row r="16660" spans="1:3" x14ac:dyDescent="0.3">
      <c r="A16660">
        <v>37.94</v>
      </c>
      <c r="C16660">
        <v>1.70001294909328</v>
      </c>
    </row>
    <row r="16661" spans="1:3" x14ac:dyDescent="0.3">
      <c r="A16661">
        <v>37.94</v>
      </c>
      <c r="C16661">
        <v>1.607678208223136</v>
      </c>
    </row>
    <row r="16662" spans="1:3" x14ac:dyDescent="0.3">
      <c r="A16662">
        <v>37.94</v>
      </c>
      <c r="C16662">
        <v>1.592391523470112</v>
      </c>
    </row>
    <row r="16663" spans="1:3" x14ac:dyDescent="0.3">
      <c r="A16663">
        <v>37.94</v>
      </c>
      <c r="C16663">
        <v>1.673915784533536</v>
      </c>
    </row>
    <row r="16664" spans="1:3" x14ac:dyDescent="0.3">
      <c r="A16664">
        <v>37.49</v>
      </c>
      <c r="C16664">
        <v>1.7419883304124639</v>
      </c>
    </row>
    <row r="16665" spans="1:3" x14ac:dyDescent="0.3">
      <c r="A16665">
        <v>37.04</v>
      </c>
      <c r="C16665">
        <v>1.8007554461184361</v>
      </c>
    </row>
    <row r="16666" spans="1:3" x14ac:dyDescent="0.3">
      <c r="A16666">
        <v>37.04</v>
      </c>
      <c r="C16666">
        <v>1.8976446288790281</v>
      </c>
    </row>
    <row r="16667" spans="1:3" x14ac:dyDescent="0.3">
      <c r="A16667">
        <v>37.04</v>
      </c>
      <c r="C16667">
        <v>2.0214791305436162</v>
      </c>
    </row>
    <row r="16668" spans="1:3" x14ac:dyDescent="0.3">
      <c r="A16668">
        <v>37.04</v>
      </c>
      <c r="C16668">
        <v>2.1772853106383199</v>
      </c>
    </row>
    <row r="16669" spans="1:3" x14ac:dyDescent="0.3">
      <c r="A16669">
        <v>39.020000000000003</v>
      </c>
      <c r="C16669">
        <v>2.3289465310708879</v>
      </c>
    </row>
    <row r="16670" spans="1:3" x14ac:dyDescent="0.3">
      <c r="A16670">
        <v>41.54</v>
      </c>
      <c r="C16670">
        <v>2.0559580983853478</v>
      </c>
    </row>
    <row r="16671" spans="1:3" x14ac:dyDescent="0.3">
      <c r="A16671">
        <v>44.3</v>
      </c>
      <c r="C16671">
        <v>1.7969954015882159</v>
      </c>
    </row>
    <row r="16672" spans="1:3" x14ac:dyDescent="0.3">
      <c r="A16672">
        <v>46.94</v>
      </c>
      <c r="C16672">
        <v>1.7563135978262201</v>
      </c>
    </row>
    <row r="16673" spans="1:3" x14ac:dyDescent="0.3">
      <c r="A16673">
        <v>47.93</v>
      </c>
      <c r="C16673">
        <v>1.626286753048984</v>
      </c>
    </row>
    <row r="16674" spans="1:3" x14ac:dyDescent="0.3">
      <c r="A16674">
        <v>50</v>
      </c>
      <c r="C16674">
        <v>1.5362814224969921</v>
      </c>
    </row>
    <row r="16675" spans="1:3" x14ac:dyDescent="0.3">
      <c r="A16675">
        <v>50</v>
      </c>
      <c r="C16675">
        <v>1.5929149153945521</v>
      </c>
    </row>
    <row r="16676" spans="1:3" x14ac:dyDescent="0.3">
      <c r="A16676">
        <v>48.02</v>
      </c>
      <c r="C16676">
        <v>1.5833601987872641</v>
      </c>
    </row>
    <row r="16677" spans="1:3" x14ac:dyDescent="0.3">
      <c r="A16677">
        <v>44.06</v>
      </c>
      <c r="C16677">
        <v>1.834854863407372</v>
      </c>
    </row>
    <row r="16678" spans="1:3" x14ac:dyDescent="0.3">
      <c r="A16678">
        <v>42.08</v>
      </c>
      <c r="C16678">
        <v>2.1186530065403</v>
      </c>
    </row>
    <row r="16679" spans="1:3" x14ac:dyDescent="0.3">
      <c r="A16679">
        <v>42.08</v>
      </c>
      <c r="C16679">
        <v>2.0268213064485399</v>
      </c>
    </row>
    <row r="16680" spans="1:3" x14ac:dyDescent="0.3">
      <c r="A16680">
        <v>41</v>
      </c>
      <c r="C16680">
        <v>2.0484746225400241</v>
      </c>
    </row>
    <row r="16681" spans="1:3" x14ac:dyDescent="0.3">
      <c r="A16681">
        <v>39.92</v>
      </c>
      <c r="C16681">
        <v>2.044231855786288</v>
      </c>
    </row>
    <row r="16682" spans="1:3" x14ac:dyDescent="0.3">
      <c r="A16682">
        <v>39.92</v>
      </c>
      <c r="C16682">
        <v>1.765245662484104</v>
      </c>
    </row>
    <row r="16683" spans="1:3" x14ac:dyDescent="0.3">
      <c r="A16683">
        <v>39.020000000000003</v>
      </c>
      <c r="C16683">
        <v>1.65017302166958</v>
      </c>
    </row>
    <row r="16684" spans="1:3" x14ac:dyDescent="0.3">
      <c r="A16684">
        <v>39.020000000000003</v>
      </c>
      <c r="C16684">
        <v>1.668505873306352</v>
      </c>
    </row>
    <row r="16685" spans="1:3" x14ac:dyDescent="0.3">
      <c r="A16685">
        <v>39.47</v>
      </c>
      <c r="C16685">
        <v>1.6312713198298561</v>
      </c>
    </row>
    <row r="16686" spans="1:3" x14ac:dyDescent="0.3">
      <c r="A16686">
        <v>39.020000000000003</v>
      </c>
      <c r="C16686">
        <v>1.587737605318684</v>
      </c>
    </row>
    <row r="16687" spans="1:3" x14ac:dyDescent="0.3">
      <c r="A16687">
        <v>37.94</v>
      </c>
      <c r="C16687">
        <v>1.6041056019161</v>
      </c>
    </row>
    <row r="16688" spans="1:3" x14ac:dyDescent="0.3">
      <c r="A16688">
        <v>37.94</v>
      </c>
      <c r="C16688">
        <v>1.7939102890087679</v>
      </c>
    </row>
    <row r="16689" spans="1:3" x14ac:dyDescent="0.3">
      <c r="A16689">
        <v>39.020000000000003</v>
      </c>
      <c r="C16689">
        <v>1.9620846337693361</v>
      </c>
    </row>
    <row r="16690" spans="1:3" x14ac:dyDescent="0.3">
      <c r="A16690">
        <v>37.94</v>
      </c>
      <c r="C16690">
        <v>2.2618647217894758</v>
      </c>
    </row>
    <row r="16691" spans="1:3" x14ac:dyDescent="0.3">
      <c r="A16691">
        <v>37.94</v>
      </c>
      <c r="C16691">
        <v>2.3023948150148281</v>
      </c>
    </row>
    <row r="16692" spans="1:3" x14ac:dyDescent="0.3">
      <c r="A16692">
        <v>42.08</v>
      </c>
      <c r="C16692">
        <v>2.0508570894250799</v>
      </c>
    </row>
    <row r="16693" spans="1:3" x14ac:dyDescent="0.3">
      <c r="A16693">
        <v>46.94</v>
      </c>
      <c r="C16693">
        <v>1.7522012344930999</v>
      </c>
    </row>
    <row r="16694" spans="1:3" x14ac:dyDescent="0.3">
      <c r="A16694">
        <v>51.08</v>
      </c>
      <c r="C16694">
        <v>1.540565132329736</v>
      </c>
    </row>
    <row r="16695" spans="1:3" x14ac:dyDescent="0.3">
      <c r="A16695">
        <v>55.04</v>
      </c>
      <c r="C16695">
        <v>1.3938428959495921</v>
      </c>
    </row>
    <row r="16696" spans="1:3" x14ac:dyDescent="0.3">
      <c r="A16696">
        <v>57.02</v>
      </c>
      <c r="C16696">
        <v>1.365841746370672</v>
      </c>
    </row>
    <row r="16697" spans="1:3" x14ac:dyDescent="0.3">
      <c r="A16697">
        <v>58.55</v>
      </c>
      <c r="C16697">
        <v>1.2205724985949999</v>
      </c>
    </row>
    <row r="16698" spans="1:3" x14ac:dyDescent="0.3">
      <c r="A16698">
        <v>60.98</v>
      </c>
      <c r="C16698">
        <v>1.1230305582134761</v>
      </c>
    </row>
    <row r="16699" spans="1:3" x14ac:dyDescent="0.3">
      <c r="A16699">
        <v>60.98</v>
      </c>
      <c r="C16699">
        <v>1.15787838622388</v>
      </c>
    </row>
    <row r="16700" spans="1:3" x14ac:dyDescent="0.3">
      <c r="A16700">
        <v>57.92</v>
      </c>
      <c r="C16700">
        <v>1.3244112509716119</v>
      </c>
    </row>
    <row r="16701" spans="1:3" x14ac:dyDescent="0.3">
      <c r="A16701">
        <v>53.96</v>
      </c>
      <c r="C16701">
        <v>1.5557683853458399</v>
      </c>
    </row>
    <row r="16702" spans="1:3" x14ac:dyDescent="0.3">
      <c r="A16702">
        <v>51.98</v>
      </c>
      <c r="C16702">
        <v>1.7358604081883919</v>
      </c>
    </row>
    <row r="16703" spans="1:3" x14ac:dyDescent="0.3">
      <c r="A16703">
        <v>51.98</v>
      </c>
      <c r="C16703">
        <v>1.8794904792426761</v>
      </c>
    </row>
    <row r="16704" spans="1:3" x14ac:dyDescent="0.3">
      <c r="A16704">
        <v>48.92</v>
      </c>
      <c r="C16704">
        <v>1.7807382285509921</v>
      </c>
    </row>
    <row r="16705" spans="1:3" x14ac:dyDescent="0.3">
      <c r="A16705">
        <v>48.02</v>
      </c>
      <c r="C16705">
        <v>1.6429487799259359</v>
      </c>
    </row>
    <row r="16706" spans="1:3" x14ac:dyDescent="0.3">
      <c r="A16706">
        <v>48.02</v>
      </c>
      <c r="C16706">
        <v>1.5018147473308601</v>
      </c>
    </row>
    <row r="16707" spans="1:3" x14ac:dyDescent="0.3">
      <c r="A16707">
        <v>46.94</v>
      </c>
      <c r="C16707">
        <v>1.3723742550906399</v>
      </c>
    </row>
    <row r="16708" spans="1:3" x14ac:dyDescent="0.3">
      <c r="A16708">
        <v>46.04</v>
      </c>
      <c r="C16708">
        <v>1.38676321014922</v>
      </c>
    </row>
    <row r="16709" spans="1:3" x14ac:dyDescent="0.3">
      <c r="A16709">
        <v>45.5</v>
      </c>
      <c r="C16709">
        <v>1.3287474926798319</v>
      </c>
    </row>
    <row r="16710" spans="1:3" x14ac:dyDescent="0.3">
      <c r="A16710">
        <v>44.996000000000002</v>
      </c>
      <c r="C16710">
        <v>1.374893111510932</v>
      </c>
    </row>
    <row r="16711" spans="1:3" x14ac:dyDescent="0.3">
      <c r="A16711">
        <v>44.492000000000004</v>
      </c>
      <c r="C16711">
        <v>1.3697173935448079</v>
      </c>
    </row>
    <row r="16712" spans="1:3" x14ac:dyDescent="0.3">
      <c r="A16712">
        <v>43.988000000000007</v>
      </c>
      <c r="C16712">
        <v>1.484484340990768</v>
      </c>
    </row>
    <row r="16713" spans="1:3" x14ac:dyDescent="0.3">
      <c r="A16713">
        <v>43.484000000000009</v>
      </c>
      <c r="C16713">
        <v>1.6443305654303839</v>
      </c>
    </row>
    <row r="16714" spans="1:3" x14ac:dyDescent="0.3">
      <c r="A16714">
        <v>42.98</v>
      </c>
      <c r="C16714">
        <v>2.0559269642236</v>
      </c>
    </row>
    <row r="16715" spans="1:3" x14ac:dyDescent="0.3">
      <c r="A16715">
        <v>43.52</v>
      </c>
      <c r="C16715">
        <v>2.0307814838545921</v>
      </c>
    </row>
    <row r="16716" spans="1:3" x14ac:dyDescent="0.3">
      <c r="A16716">
        <v>48.02</v>
      </c>
      <c r="C16716">
        <v>1.8276627667343479</v>
      </c>
    </row>
    <row r="16717" spans="1:3" x14ac:dyDescent="0.3">
      <c r="A16717">
        <v>51.98</v>
      </c>
      <c r="C16717">
        <v>1.53920964631228</v>
      </c>
    </row>
    <row r="16718" spans="1:3" x14ac:dyDescent="0.3">
      <c r="A16718">
        <v>55.04</v>
      </c>
      <c r="C16718">
        <v>1.4144737647969921</v>
      </c>
    </row>
    <row r="16719" spans="1:3" x14ac:dyDescent="0.3">
      <c r="A16719">
        <v>55.94</v>
      </c>
      <c r="C16719">
        <v>1.266283168551908</v>
      </c>
    </row>
    <row r="16720" spans="1:3" x14ac:dyDescent="0.3">
      <c r="A16720">
        <v>57.02</v>
      </c>
      <c r="C16720">
        <v>1.331928959040608</v>
      </c>
    </row>
    <row r="16721" spans="1:3" x14ac:dyDescent="0.3">
      <c r="A16721">
        <v>57.47</v>
      </c>
      <c r="C16721">
        <v>1.3164232330372001</v>
      </c>
    </row>
    <row r="16722" spans="1:3" x14ac:dyDescent="0.3">
      <c r="A16722">
        <v>57.92</v>
      </c>
      <c r="C16722">
        <v>1.376808218675412</v>
      </c>
    </row>
    <row r="16723" spans="1:3" x14ac:dyDescent="0.3">
      <c r="A16723">
        <v>57.92</v>
      </c>
      <c r="C16723">
        <v>1.3342838178515719</v>
      </c>
    </row>
    <row r="16724" spans="1:3" x14ac:dyDescent="0.3">
      <c r="A16724">
        <v>57.02</v>
      </c>
      <c r="C16724">
        <v>1.513713558542936</v>
      </c>
    </row>
    <row r="16725" spans="1:3" x14ac:dyDescent="0.3">
      <c r="A16725">
        <v>57.02</v>
      </c>
      <c r="C16725">
        <v>1.7792326120736559</v>
      </c>
    </row>
    <row r="16726" spans="1:3" x14ac:dyDescent="0.3">
      <c r="A16726">
        <v>55.94</v>
      </c>
      <c r="C16726">
        <v>1.7558333428267281</v>
      </c>
    </row>
    <row r="16727" spans="1:3" x14ac:dyDescent="0.3">
      <c r="A16727">
        <v>55.94</v>
      </c>
      <c r="C16727">
        <v>1.7753227854709039</v>
      </c>
    </row>
    <row r="16728" spans="1:3" x14ac:dyDescent="0.3">
      <c r="A16728">
        <v>53.06</v>
      </c>
      <c r="C16728">
        <v>1.8170868676215119</v>
      </c>
    </row>
    <row r="16729" spans="1:3" x14ac:dyDescent="0.3">
      <c r="A16729">
        <v>53.06</v>
      </c>
      <c r="C16729">
        <v>1.6828499345700481</v>
      </c>
    </row>
    <row r="16730" spans="1:3" x14ac:dyDescent="0.3">
      <c r="A16730">
        <v>51.98</v>
      </c>
      <c r="C16730">
        <v>1.477767424074456</v>
      </c>
    </row>
    <row r="16731" spans="1:3" x14ac:dyDescent="0.3">
      <c r="A16731">
        <v>51.98</v>
      </c>
      <c r="C16731">
        <v>1.2986079748677399</v>
      </c>
    </row>
    <row r="16732" spans="1:3" x14ac:dyDescent="0.3">
      <c r="A16732">
        <v>52.951999999999998</v>
      </c>
      <c r="C16732">
        <v>1.1706578191583039</v>
      </c>
    </row>
    <row r="16733" spans="1:3" x14ac:dyDescent="0.3">
      <c r="A16733">
        <v>53.42</v>
      </c>
      <c r="C16733">
        <v>1.090549123443324</v>
      </c>
    </row>
    <row r="16734" spans="1:3" x14ac:dyDescent="0.3">
      <c r="A16734">
        <v>53.96</v>
      </c>
      <c r="C16734">
        <v>1.0599573215065039</v>
      </c>
    </row>
    <row r="16735" spans="1:3" x14ac:dyDescent="0.3">
      <c r="A16735">
        <v>54.994999999999997</v>
      </c>
      <c r="C16735">
        <v>1.0468068236266439</v>
      </c>
    </row>
    <row r="16736" spans="1:3" x14ac:dyDescent="0.3">
      <c r="A16736">
        <v>55.67</v>
      </c>
      <c r="C16736">
        <v>1.0403823548622559</v>
      </c>
    </row>
    <row r="16737" spans="1:3" x14ac:dyDescent="0.3">
      <c r="A16737">
        <v>56.48</v>
      </c>
      <c r="C16737">
        <v>1.148705324460872</v>
      </c>
    </row>
    <row r="16738" spans="1:3" x14ac:dyDescent="0.3">
      <c r="A16738">
        <v>59</v>
      </c>
      <c r="C16738">
        <v>1.2776329590256199</v>
      </c>
    </row>
    <row r="16739" spans="1:3" x14ac:dyDescent="0.3">
      <c r="A16739">
        <v>60.26</v>
      </c>
      <c r="C16739">
        <v>1.4041684685206</v>
      </c>
    </row>
    <row r="16740" spans="1:3" x14ac:dyDescent="0.3">
      <c r="A16740">
        <v>62.36</v>
      </c>
      <c r="C16740">
        <v>1.407586713717184</v>
      </c>
    </row>
    <row r="16741" spans="1:3" x14ac:dyDescent="0.3">
      <c r="A16741">
        <v>60.08</v>
      </c>
      <c r="C16741">
        <v>1.24901814972684</v>
      </c>
    </row>
    <row r="16742" spans="1:3" x14ac:dyDescent="0.3">
      <c r="A16742">
        <v>59</v>
      </c>
      <c r="C16742">
        <v>1.2236625294377319</v>
      </c>
    </row>
    <row r="16743" spans="1:3" x14ac:dyDescent="0.3">
      <c r="A16743">
        <v>55.94</v>
      </c>
      <c r="C16743">
        <v>1.30995180311746</v>
      </c>
    </row>
    <row r="16744" spans="1:3" x14ac:dyDescent="0.3">
      <c r="A16744">
        <v>53.06</v>
      </c>
      <c r="C16744">
        <v>1.3200875382659041</v>
      </c>
    </row>
    <row r="16745" spans="1:3" x14ac:dyDescent="0.3">
      <c r="A16745">
        <v>53.06</v>
      </c>
      <c r="C16745">
        <v>1.321644408376476</v>
      </c>
    </row>
    <row r="16746" spans="1:3" x14ac:dyDescent="0.3">
      <c r="A16746">
        <v>51.98</v>
      </c>
      <c r="C16746">
        <v>1.217297870951384</v>
      </c>
    </row>
    <row r="16747" spans="1:3" x14ac:dyDescent="0.3">
      <c r="A16747">
        <v>51.08</v>
      </c>
      <c r="C16747">
        <v>1.256029962384984</v>
      </c>
    </row>
    <row r="16748" spans="1:3" x14ac:dyDescent="0.3">
      <c r="A16748">
        <v>50</v>
      </c>
      <c r="C16748">
        <v>1.365370360338676</v>
      </c>
    </row>
    <row r="16749" spans="1:3" x14ac:dyDescent="0.3">
      <c r="A16749">
        <v>48.02</v>
      </c>
      <c r="C16749">
        <v>1.67460024551724</v>
      </c>
    </row>
    <row r="16750" spans="1:3" x14ac:dyDescent="0.3">
      <c r="A16750">
        <v>44.96</v>
      </c>
      <c r="C16750">
        <v>1.7983648740096361</v>
      </c>
    </row>
    <row r="16751" spans="1:3" x14ac:dyDescent="0.3">
      <c r="A16751">
        <v>44.96</v>
      </c>
      <c r="C16751">
        <v>1.788416897039828</v>
      </c>
    </row>
    <row r="16752" spans="1:3" x14ac:dyDescent="0.3">
      <c r="A16752">
        <v>44.96</v>
      </c>
      <c r="C16752">
        <v>1.76546749422966</v>
      </c>
    </row>
    <row r="16753" spans="1:3" x14ac:dyDescent="0.3">
      <c r="A16753">
        <v>44.06</v>
      </c>
      <c r="C16753">
        <v>1.7759466465363121</v>
      </c>
    </row>
    <row r="16754" spans="1:3" x14ac:dyDescent="0.3">
      <c r="A16754">
        <v>42.98</v>
      </c>
      <c r="C16754">
        <v>1.7188631986857359</v>
      </c>
    </row>
    <row r="16755" spans="1:3" x14ac:dyDescent="0.3">
      <c r="A16755">
        <v>42.08</v>
      </c>
      <c r="C16755">
        <v>1.6754109229396961</v>
      </c>
    </row>
    <row r="16756" spans="1:3" x14ac:dyDescent="0.3">
      <c r="A16756">
        <v>39.92</v>
      </c>
      <c r="C16756">
        <v>1.6069882675595319</v>
      </c>
    </row>
    <row r="16757" spans="1:3" x14ac:dyDescent="0.3">
      <c r="A16757">
        <v>39.47</v>
      </c>
      <c r="C16757">
        <v>1.5489617617183959</v>
      </c>
    </row>
    <row r="16758" spans="1:3" x14ac:dyDescent="0.3">
      <c r="A16758">
        <v>35.96</v>
      </c>
      <c r="C16758">
        <v>1.5450738487714479</v>
      </c>
    </row>
    <row r="16759" spans="1:3" x14ac:dyDescent="0.3">
      <c r="A16759">
        <v>35.96</v>
      </c>
      <c r="C16759">
        <v>1.525279569896524</v>
      </c>
    </row>
    <row r="16760" spans="1:3" x14ac:dyDescent="0.3">
      <c r="A16760">
        <v>37.04</v>
      </c>
      <c r="C16760">
        <v>1.6236997925755721</v>
      </c>
    </row>
    <row r="16761" spans="1:3" x14ac:dyDescent="0.3">
      <c r="A16761">
        <v>37.04</v>
      </c>
      <c r="C16761">
        <v>1.75202337972222</v>
      </c>
    </row>
    <row r="16762" spans="1:3" x14ac:dyDescent="0.3">
      <c r="A16762">
        <v>37.94</v>
      </c>
      <c r="C16762">
        <v>1.866764056956064</v>
      </c>
    </row>
    <row r="16763" spans="1:3" x14ac:dyDescent="0.3">
      <c r="A16763">
        <v>38.479999999999997</v>
      </c>
      <c r="C16763">
        <v>2.0403250923613161</v>
      </c>
    </row>
    <row r="16764" spans="1:3" x14ac:dyDescent="0.3">
      <c r="A16764">
        <v>37.94</v>
      </c>
      <c r="C16764">
        <v>2.2576380901317799</v>
      </c>
    </row>
    <row r="16765" spans="1:3" x14ac:dyDescent="0.3">
      <c r="A16765">
        <v>39.020000000000003</v>
      </c>
      <c r="C16765">
        <v>2.3993958139820641</v>
      </c>
    </row>
    <row r="16766" spans="1:3" x14ac:dyDescent="0.3">
      <c r="A16766">
        <v>39.92</v>
      </c>
      <c r="C16766">
        <v>2.3547388158867841</v>
      </c>
    </row>
    <row r="16767" spans="1:3" x14ac:dyDescent="0.3">
      <c r="A16767">
        <v>41</v>
      </c>
      <c r="C16767">
        <v>2.4231100845561402</v>
      </c>
    </row>
    <row r="16768" spans="1:3" x14ac:dyDescent="0.3">
      <c r="A16768">
        <v>41</v>
      </c>
      <c r="C16768">
        <v>2.4168130486975121</v>
      </c>
    </row>
    <row r="16769" spans="1:3" x14ac:dyDescent="0.3">
      <c r="A16769">
        <v>41</v>
      </c>
      <c r="C16769">
        <v>2.121862056502164</v>
      </c>
    </row>
    <row r="16770" spans="1:3" x14ac:dyDescent="0.3">
      <c r="A16770">
        <v>39.92</v>
      </c>
      <c r="C16770">
        <v>1.831288810252288</v>
      </c>
    </row>
    <row r="16771" spans="1:3" x14ac:dyDescent="0.3">
      <c r="A16771">
        <v>41</v>
      </c>
      <c r="C16771">
        <v>1.7493551853797</v>
      </c>
    </row>
    <row r="16772" spans="1:3" x14ac:dyDescent="0.3">
      <c r="A16772">
        <v>39.020000000000003</v>
      </c>
      <c r="C16772">
        <v>1.7718175196999679</v>
      </c>
    </row>
    <row r="16773" spans="1:3" x14ac:dyDescent="0.3">
      <c r="A16773">
        <v>39.47</v>
      </c>
      <c r="C16773">
        <v>1.7740988608992321</v>
      </c>
    </row>
    <row r="16774" spans="1:3" x14ac:dyDescent="0.3">
      <c r="A16774">
        <v>39.92</v>
      </c>
      <c r="C16774">
        <v>1.876764921530832</v>
      </c>
    </row>
    <row r="16775" spans="1:3" x14ac:dyDescent="0.3">
      <c r="A16775">
        <v>39.92</v>
      </c>
      <c r="C16775">
        <v>1.9186624991002119</v>
      </c>
    </row>
    <row r="16776" spans="1:3" x14ac:dyDescent="0.3">
      <c r="A16776">
        <v>39.92</v>
      </c>
      <c r="C16776">
        <v>1.947381242349028</v>
      </c>
    </row>
    <row r="16777" spans="1:3" x14ac:dyDescent="0.3">
      <c r="A16777">
        <v>39.92</v>
      </c>
      <c r="C16777">
        <v>1.9183986445597601</v>
      </c>
    </row>
    <row r="16778" spans="1:3" x14ac:dyDescent="0.3">
      <c r="A16778">
        <v>39.020000000000003</v>
      </c>
      <c r="C16778">
        <v>1.8249350587979161</v>
      </c>
    </row>
    <row r="16779" spans="1:3" x14ac:dyDescent="0.3">
      <c r="A16779">
        <v>37.04</v>
      </c>
      <c r="C16779">
        <v>1.7098963251900881</v>
      </c>
    </row>
    <row r="16780" spans="1:3" x14ac:dyDescent="0.3">
      <c r="A16780">
        <v>37.94</v>
      </c>
      <c r="C16780">
        <v>1.5643873613416119</v>
      </c>
    </row>
    <row r="16781" spans="1:3" x14ac:dyDescent="0.3">
      <c r="A16781">
        <v>37.94</v>
      </c>
      <c r="C16781">
        <v>1.532341459812532</v>
      </c>
    </row>
    <row r="16782" spans="1:3" x14ac:dyDescent="0.3">
      <c r="A16782">
        <v>39.020000000000003</v>
      </c>
      <c r="C16782">
        <v>1.6215200980137161</v>
      </c>
    </row>
    <row r="16783" spans="1:3" x14ac:dyDescent="0.3">
      <c r="A16783">
        <v>39.020000000000003</v>
      </c>
      <c r="C16783">
        <v>1.578202452285316</v>
      </c>
    </row>
    <row r="16784" spans="1:3" x14ac:dyDescent="0.3">
      <c r="A16784">
        <v>39.020000000000003</v>
      </c>
      <c r="C16784">
        <v>1.6064287604935801</v>
      </c>
    </row>
    <row r="16785" spans="1:3" x14ac:dyDescent="0.3">
      <c r="A16785">
        <v>39.020000000000003</v>
      </c>
      <c r="C16785">
        <v>1.693270742524672</v>
      </c>
    </row>
    <row r="16786" spans="1:3" x14ac:dyDescent="0.3">
      <c r="A16786">
        <v>39.92</v>
      </c>
      <c r="C16786">
        <v>1.769654066197788</v>
      </c>
    </row>
    <row r="16787" spans="1:3" x14ac:dyDescent="0.3">
      <c r="A16787">
        <v>39.92</v>
      </c>
      <c r="C16787">
        <v>1.8489701962017839</v>
      </c>
    </row>
    <row r="16788" spans="1:3" x14ac:dyDescent="0.3">
      <c r="A16788">
        <v>39.92</v>
      </c>
      <c r="C16788">
        <v>1.907401530718188</v>
      </c>
    </row>
    <row r="16789" spans="1:3" x14ac:dyDescent="0.3">
      <c r="A16789">
        <v>41</v>
      </c>
      <c r="C16789">
        <v>2.0241946090738718</v>
      </c>
    </row>
    <row r="16790" spans="1:3" x14ac:dyDescent="0.3">
      <c r="A16790">
        <v>42.08</v>
      </c>
      <c r="C16790">
        <v>2.0552555526959719</v>
      </c>
    </row>
    <row r="16791" spans="1:3" x14ac:dyDescent="0.3">
      <c r="A16791">
        <v>42.98</v>
      </c>
      <c r="C16791">
        <v>1.989792277370388</v>
      </c>
    </row>
    <row r="16792" spans="1:3" x14ac:dyDescent="0.3">
      <c r="A16792">
        <v>44.96</v>
      </c>
      <c r="C16792">
        <v>1.8647921159094321</v>
      </c>
    </row>
    <row r="16793" spans="1:3" x14ac:dyDescent="0.3">
      <c r="A16793">
        <v>44.96</v>
      </c>
      <c r="C16793">
        <v>1.783780977365216</v>
      </c>
    </row>
    <row r="16794" spans="1:3" x14ac:dyDescent="0.3">
      <c r="A16794">
        <v>46.04</v>
      </c>
      <c r="C16794">
        <v>1.793001177842672</v>
      </c>
    </row>
    <row r="16795" spans="1:3" x14ac:dyDescent="0.3">
      <c r="A16795">
        <v>46.04</v>
      </c>
      <c r="C16795">
        <v>1.618883059092876</v>
      </c>
    </row>
    <row r="16796" spans="1:3" x14ac:dyDescent="0.3">
      <c r="A16796">
        <v>46.04</v>
      </c>
      <c r="C16796">
        <v>1.7837611807021561</v>
      </c>
    </row>
    <row r="16797" spans="1:3" x14ac:dyDescent="0.3">
      <c r="A16797">
        <v>44.96</v>
      </c>
      <c r="C16797">
        <v>1.963416900277144</v>
      </c>
    </row>
    <row r="16798" spans="1:3" x14ac:dyDescent="0.3">
      <c r="A16798">
        <v>44.96</v>
      </c>
      <c r="C16798">
        <v>1.9444823625465359</v>
      </c>
    </row>
    <row r="16799" spans="1:3" x14ac:dyDescent="0.3">
      <c r="A16799">
        <v>44.51</v>
      </c>
      <c r="C16799">
        <v>1.8441203875889001</v>
      </c>
    </row>
    <row r="16800" spans="1:3" x14ac:dyDescent="0.3">
      <c r="A16800">
        <v>44.06</v>
      </c>
      <c r="C16800">
        <v>1.813230121273756</v>
      </c>
    </row>
    <row r="16801" spans="1:3" x14ac:dyDescent="0.3">
      <c r="A16801">
        <v>44.06</v>
      </c>
      <c r="C16801">
        <v>1.806707027095968</v>
      </c>
    </row>
    <row r="16802" spans="1:3" x14ac:dyDescent="0.3">
      <c r="A16802">
        <v>44.06</v>
      </c>
      <c r="C16802">
        <v>1.6693618326320601</v>
      </c>
    </row>
    <row r="16803" spans="1:3" x14ac:dyDescent="0.3">
      <c r="A16803">
        <v>44.06</v>
      </c>
      <c r="C16803">
        <v>1.479399548568332</v>
      </c>
    </row>
    <row r="16804" spans="1:3" x14ac:dyDescent="0.3">
      <c r="A16804">
        <v>44.06</v>
      </c>
      <c r="C16804">
        <v>1.3984109615129721</v>
      </c>
    </row>
    <row r="16805" spans="1:3" x14ac:dyDescent="0.3">
      <c r="A16805">
        <v>43.07</v>
      </c>
      <c r="C16805">
        <v>1.380085571406124</v>
      </c>
    </row>
    <row r="16806" spans="1:3" x14ac:dyDescent="0.3">
      <c r="A16806">
        <v>41</v>
      </c>
      <c r="C16806">
        <v>1.36174066029826</v>
      </c>
    </row>
    <row r="16807" spans="1:3" x14ac:dyDescent="0.3">
      <c r="A16807">
        <v>40.46</v>
      </c>
      <c r="C16807">
        <v>1.376431318127832</v>
      </c>
    </row>
    <row r="16808" spans="1:3" x14ac:dyDescent="0.3">
      <c r="A16808">
        <v>39.92</v>
      </c>
      <c r="C16808">
        <v>1.424290393257728</v>
      </c>
    </row>
    <row r="16809" spans="1:3" x14ac:dyDescent="0.3">
      <c r="A16809">
        <v>41</v>
      </c>
      <c r="C16809">
        <v>1.506402912141416</v>
      </c>
    </row>
    <row r="16810" spans="1:3" x14ac:dyDescent="0.3">
      <c r="A16810">
        <v>41</v>
      </c>
      <c r="C16810">
        <v>1.553449831527312</v>
      </c>
    </row>
    <row r="16811" spans="1:3" x14ac:dyDescent="0.3">
      <c r="A16811">
        <v>41</v>
      </c>
      <c r="C16811">
        <v>1.7230249765810961</v>
      </c>
    </row>
    <row r="16812" spans="1:3" x14ac:dyDescent="0.3">
      <c r="A16812">
        <v>41.54</v>
      </c>
      <c r="C16812">
        <v>1.8721088750205881</v>
      </c>
    </row>
    <row r="16813" spans="1:3" x14ac:dyDescent="0.3">
      <c r="A16813">
        <v>42.98</v>
      </c>
      <c r="C16813">
        <v>2.0103511233828359</v>
      </c>
    </row>
    <row r="16814" spans="1:3" x14ac:dyDescent="0.3">
      <c r="A16814">
        <v>42.98</v>
      </c>
      <c r="C16814">
        <v>2.0327314997188641</v>
      </c>
    </row>
    <row r="16815" spans="1:3" x14ac:dyDescent="0.3">
      <c r="A16815">
        <v>44.06</v>
      </c>
      <c r="C16815">
        <v>2.0774755960455602</v>
      </c>
    </row>
    <row r="16816" spans="1:3" x14ac:dyDescent="0.3">
      <c r="A16816">
        <v>44.996000000000002</v>
      </c>
      <c r="C16816">
        <v>2.005656516996396</v>
      </c>
    </row>
    <row r="16817" spans="1:3" x14ac:dyDescent="0.3">
      <c r="A16817">
        <v>46.76</v>
      </c>
      <c r="C16817">
        <v>1.8982610378973921</v>
      </c>
    </row>
    <row r="16818" spans="1:3" x14ac:dyDescent="0.3">
      <c r="A16818">
        <v>50.99</v>
      </c>
      <c r="C16818">
        <v>1.81732069753118</v>
      </c>
    </row>
    <row r="16819" spans="1:3" x14ac:dyDescent="0.3">
      <c r="A16819">
        <v>51.98</v>
      </c>
      <c r="C16819">
        <v>1.923900574017664</v>
      </c>
    </row>
    <row r="16820" spans="1:3" x14ac:dyDescent="0.3">
      <c r="A16820">
        <v>51.38</v>
      </c>
      <c r="C16820">
        <v>1.9074247042164241</v>
      </c>
    </row>
    <row r="16821" spans="1:3" x14ac:dyDescent="0.3">
      <c r="A16821">
        <v>51.835999999999999</v>
      </c>
      <c r="C16821">
        <v>1.9453414256486561</v>
      </c>
    </row>
    <row r="16822" spans="1:3" x14ac:dyDescent="0.3">
      <c r="A16822">
        <v>53.06</v>
      </c>
      <c r="C16822">
        <v>1.899178166011448</v>
      </c>
    </row>
    <row r="16823" spans="1:3" x14ac:dyDescent="0.3">
      <c r="A16823">
        <v>54.02</v>
      </c>
      <c r="C16823">
        <v>1.8027205663436441</v>
      </c>
    </row>
    <row r="16824" spans="1:3" x14ac:dyDescent="0.3">
      <c r="A16824">
        <v>55.64</v>
      </c>
      <c r="C16824">
        <v>1.765157722173992</v>
      </c>
    </row>
    <row r="16825" spans="1:3" x14ac:dyDescent="0.3">
      <c r="A16825">
        <v>57.02</v>
      </c>
      <c r="C16825">
        <v>1.6200081481038759</v>
      </c>
    </row>
    <row r="16826" spans="1:3" x14ac:dyDescent="0.3">
      <c r="A16826">
        <v>57.92</v>
      </c>
      <c r="C16826">
        <v>1.4734881080446161</v>
      </c>
    </row>
    <row r="16827" spans="1:3" x14ac:dyDescent="0.3">
      <c r="A16827">
        <v>57.92</v>
      </c>
      <c r="C16827">
        <v>1.2492754671941799</v>
      </c>
    </row>
    <row r="16828" spans="1:3" x14ac:dyDescent="0.3">
      <c r="A16828">
        <v>58.46</v>
      </c>
      <c r="C16828">
        <v>1.1339263309979639</v>
      </c>
    </row>
    <row r="16829" spans="1:3" x14ac:dyDescent="0.3">
      <c r="A16829">
        <v>59.54</v>
      </c>
      <c r="C16829">
        <v>1.0578584683705039</v>
      </c>
    </row>
    <row r="16830" spans="1:3" x14ac:dyDescent="0.3">
      <c r="A16830">
        <v>60.44</v>
      </c>
      <c r="C16830">
        <v>0.95716982812848395</v>
      </c>
    </row>
    <row r="16831" spans="1:3" x14ac:dyDescent="0.3">
      <c r="A16831">
        <v>60.98</v>
      </c>
      <c r="C16831">
        <v>0.97639728148785199</v>
      </c>
    </row>
    <row r="16832" spans="1:3" x14ac:dyDescent="0.3">
      <c r="A16832">
        <v>60.98</v>
      </c>
      <c r="C16832">
        <v>0.96177149113690397</v>
      </c>
    </row>
    <row r="16833" spans="1:3" x14ac:dyDescent="0.3">
      <c r="A16833">
        <v>56.48</v>
      </c>
      <c r="C16833">
        <v>0.99754863717215203</v>
      </c>
    </row>
    <row r="16834" spans="1:3" x14ac:dyDescent="0.3">
      <c r="A16834">
        <v>51.98</v>
      </c>
      <c r="C16834">
        <v>1.149898360135944</v>
      </c>
    </row>
    <row r="16835" spans="1:3" x14ac:dyDescent="0.3">
      <c r="A16835">
        <v>51.53</v>
      </c>
      <c r="C16835">
        <v>1.2735756464047401</v>
      </c>
    </row>
    <row r="16836" spans="1:3" x14ac:dyDescent="0.3">
      <c r="A16836">
        <v>53.06</v>
      </c>
      <c r="C16836">
        <v>1.575230876993124</v>
      </c>
    </row>
    <row r="16837" spans="1:3" x14ac:dyDescent="0.3">
      <c r="A16837">
        <v>55.04</v>
      </c>
      <c r="C16837">
        <v>1.54298181212404</v>
      </c>
    </row>
    <row r="16838" spans="1:3" x14ac:dyDescent="0.3">
      <c r="A16838">
        <v>53.06</v>
      </c>
      <c r="C16838">
        <v>1.51204920910524</v>
      </c>
    </row>
    <row r="16839" spans="1:3" x14ac:dyDescent="0.3">
      <c r="A16839">
        <v>53.06</v>
      </c>
      <c r="C16839">
        <v>1.4446510833252679</v>
      </c>
    </row>
    <row r="16840" spans="1:3" x14ac:dyDescent="0.3">
      <c r="A16840">
        <v>50</v>
      </c>
      <c r="C16840">
        <v>1.5769397076715601</v>
      </c>
    </row>
    <row r="16841" spans="1:3" x14ac:dyDescent="0.3">
      <c r="A16841">
        <v>49.01</v>
      </c>
      <c r="C16841">
        <v>1.6125973141160601</v>
      </c>
    </row>
    <row r="16842" spans="1:3" x14ac:dyDescent="0.3">
      <c r="A16842">
        <v>46.94</v>
      </c>
      <c r="C16842">
        <v>1.55030976962074</v>
      </c>
    </row>
    <row r="16843" spans="1:3" x14ac:dyDescent="0.3">
      <c r="A16843">
        <v>44.96</v>
      </c>
      <c r="C16843">
        <v>1.622079969154548</v>
      </c>
    </row>
    <row r="16844" spans="1:3" x14ac:dyDescent="0.3">
      <c r="A16844">
        <v>44.06</v>
      </c>
      <c r="C16844">
        <v>1.8550195209574121</v>
      </c>
    </row>
    <row r="16845" spans="1:3" x14ac:dyDescent="0.3">
      <c r="A16845">
        <v>44.06</v>
      </c>
      <c r="C16845">
        <v>2.1319361162112038</v>
      </c>
    </row>
    <row r="16846" spans="1:3" x14ac:dyDescent="0.3">
      <c r="A16846">
        <v>42.98</v>
      </c>
      <c r="C16846">
        <v>2.1885929999209122</v>
      </c>
    </row>
    <row r="16847" spans="1:3" x14ac:dyDescent="0.3">
      <c r="A16847">
        <v>42.62</v>
      </c>
      <c r="C16847">
        <v>2.2944364047461958</v>
      </c>
    </row>
    <row r="16848" spans="1:3" x14ac:dyDescent="0.3">
      <c r="A16848">
        <v>39.020000000000003</v>
      </c>
      <c r="C16848">
        <v>2.1184508263394082</v>
      </c>
    </row>
    <row r="16849" spans="1:3" x14ac:dyDescent="0.3">
      <c r="A16849">
        <v>39.020000000000003</v>
      </c>
      <c r="C16849">
        <v>2.1175829177024639</v>
      </c>
    </row>
    <row r="16850" spans="1:3" x14ac:dyDescent="0.3">
      <c r="A16850">
        <v>39.020000000000003</v>
      </c>
      <c r="C16850">
        <v>1.90131143035978</v>
      </c>
    </row>
    <row r="16851" spans="1:3" x14ac:dyDescent="0.3">
      <c r="A16851">
        <v>38.479999999999997</v>
      </c>
      <c r="C16851">
        <v>1.6974821848588399</v>
      </c>
    </row>
    <row r="16852" spans="1:3" x14ac:dyDescent="0.3">
      <c r="A16852">
        <v>37.94</v>
      </c>
      <c r="C16852">
        <v>1.606642422003852</v>
      </c>
    </row>
    <row r="16853" spans="1:3" x14ac:dyDescent="0.3">
      <c r="A16853">
        <v>37.94</v>
      </c>
      <c r="C16853">
        <v>1.6074784865837879</v>
      </c>
    </row>
    <row r="16854" spans="1:3" x14ac:dyDescent="0.3">
      <c r="A16854">
        <v>37.04</v>
      </c>
      <c r="C16854">
        <v>1.6430827734662481</v>
      </c>
    </row>
    <row r="16855" spans="1:3" x14ac:dyDescent="0.3">
      <c r="A16855">
        <v>37.159999999999997</v>
      </c>
      <c r="C16855">
        <v>1.6908148661447919</v>
      </c>
    </row>
    <row r="16856" spans="1:3" x14ac:dyDescent="0.3">
      <c r="A16856">
        <v>37.04</v>
      </c>
      <c r="C16856">
        <v>1.7475358544223161</v>
      </c>
    </row>
    <row r="16857" spans="1:3" x14ac:dyDescent="0.3">
      <c r="A16857">
        <v>37.04</v>
      </c>
      <c r="C16857">
        <v>1.960977405918704</v>
      </c>
    </row>
    <row r="16858" spans="1:3" x14ac:dyDescent="0.3">
      <c r="A16858">
        <v>37.04</v>
      </c>
      <c r="C16858">
        <v>2.2562779915734601</v>
      </c>
    </row>
    <row r="16859" spans="1:3" x14ac:dyDescent="0.3">
      <c r="A16859">
        <v>36.5</v>
      </c>
      <c r="C16859">
        <v>2.276248068336816</v>
      </c>
    </row>
    <row r="16860" spans="1:3" x14ac:dyDescent="0.3">
      <c r="A16860">
        <v>35.96</v>
      </c>
      <c r="C16860">
        <v>2.1720551303702922</v>
      </c>
    </row>
    <row r="16861" spans="1:3" x14ac:dyDescent="0.3">
      <c r="A16861">
        <v>37.04</v>
      </c>
      <c r="C16861">
        <v>2.1119043641663242</v>
      </c>
    </row>
    <row r="16862" spans="1:3" x14ac:dyDescent="0.3">
      <c r="A16862">
        <v>35.96</v>
      </c>
      <c r="C16862">
        <v>2.0948707615154838</v>
      </c>
    </row>
    <row r="16863" spans="1:3" x14ac:dyDescent="0.3">
      <c r="A16863">
        <v>37.04</v>
      </c>
      <c r="C16863">
        <v>2.2566689644040041</v>
      </c>
    </row>
    <row r="16864" spans="1:3" x14ac:dyDescent="0.3">
      <c r="A16864">
        <v>37.04</v>
      </c>
      <c r="C16864">
        <v>2.1484390348991398</v>
      </c>
    </row>
    <row r="16865" spans="1:3" x14ac:dyDescent="0.3">
      <c r="A16865">
        <v>37.04</v>
      </c>
      <c r="C16865">
        <v>2.23258450337116</v>
      </c>
    </row>
    <row r="16866" spans="1:3" x14ac:dyDescent="0.3">
      <c r="A16866">
        <v>37.04</v>
      </c>
      <c r="C16866">
        <v>2.1795499907881002</v>
      </c>
    </row>
    <row r="16867" spans="1:3" x14ac:dyDescent="0.3">
      <c r="A16867">
        <v>37.04</v>
      </c>
      <c r="C16867">
        <v>2.2082978114941638</v>
      </c>
    </row>
    <row r="16868" spans="1:3" x14ac:dyDescent="0.3">
      <c r="A16868">
        <v>37.04</v>
      </c>
      <c r="C16868">
        <v>2.2748763931052718</v>
      </c>
    </row>
    <row r="16869" spans="1:3" x14ac:dyDescent="0.3">
      <c r="A16869">
        <v>36.200000000000003</v>
      </c>
      <c r="C16869">
        <v>2.514105168639452</v>
      </c>
    </row>
    <row r="16870" spans="1:3" x14ac:dyDescent="0.3">
      <c r="A16870">
        <v>35.96</v>
      </c>
      <c r="C16870">
        <v>2.588806951997408</v>
      </c>
    </row>
    <row r="16871" spans="1:3" x14ac:dyDescent="0.3">
      <c r="A16871">
        <v>35.659999999999997</v>
      </c>
      <c r="C16871">
        <v>2.7891566860835559</v>
      </c>
    </row>
    <row r="16872" spans="1:3" x14ac:dyDescent="0.3">
      <c r="A16872">
        <v>35.06</v>
      </c>
      <c r="C16872">
        <v>2.5131838303458478</v>
      </c>
    </row>
    <row r="16873" spans="1:3" x14ac:dyDescent="0.3">
      <c r="A16873">
        <v>35.06</v>
      </c>
      <c r="C16873">
        <v>2.3783169089069118</v>
      </c>
    </row>
    <row r="16874" spans="1:3" x14ac:dyDescent="0.3">
      <c r="A16874">
        <v>35.06</v>
      </c>
      <c r="C16874">
        <v>2.20241908784898</v>
      </c>
    </row>
    <row r="16875" spans="1:3" x14ac:dyDescent="0.3">
      <c r="A16875">
        <v>35.06</v>
      </c>
      <c r="C16875">
        <v>2.017497627927284</v>
      </c>
    </row>
    <row r="16876" spans="1:3" x14ac:dyDescent="0.3">
      <c r="A16876">
        <v>35.06</v>
      </c>
      <c r="C16876">
        <v>1.855584206521252</v>
      </c>
    </row>
    <row r="16877" spans="1:3" x14ac:dyDescent="0.3">
      <c r="A16877">
        <v>35.06</v>
      </c>
      <c r="C16877">
        <v>1.9214988600516241</v>
      </c>
    </row>
    <row r="16878" spans="1:3" x14ac:dyDescent="0.3">
      <c r="A16878">
        <v>35.06</v>
      </c>
      <c r="C16878">
        <v>1.87926195877046</v>
      </c>
    </row>
    <row r="16879" spans="1:3" x14ac:dyDescent="0.3">
      <c r="A16879">
        <v>35.06</v>
      </c>
      <c r="C16879">
        <v>1.8913954263199599</v>
      </c>
    </row>
    <row r="16880" spans="1:3" x14ac:dyDescent="0.3">
      <c r="A16880">
        <v>33.92</v>
      </c>
      <c r="C16880">
        <v>1.9550285231812119</v>
      </c>
    </row>
    <row r="16881" spans="1:3" x14ac:dyDescent="0.3">
      <c r="A16881">
        <v>33.979999999999997</v>
      </c>
      <c r="C16881">
        <v>2.1209675297165158</v>
      </c>
    </row>
    <row r="16882" spans="1:3" x14ac:dyDescent="0.3">
      <c r="A16882">
        <v>33.979999999999997</v>
      </c>
      <c r="C16882">
        <v>2.423279054584436</v>
      </c>
    </row>
    <row r="16883" spans="1:3" x14ac:dyDescent="0.3">
      <c r="A16883">
        <v>33.92</v>
      </c>
      <c r="C16883">
        <v>2.4689693658721521</v>
      </c>
    </row>
    <row r="16884" spans="1:3" x14ac:dyDescent="0.3">
      <c r="A16884">
        <v>33.92</v>
      </c>
      <c r="C16884">
        <v>2.3145219813448761</v>
      </c>
    </row>
    <row r="16885" spans="1:3" x14ac:dyDescent="0.3">
      <c r="A16885">
        <v>35.06</v>
      </c>
      <c r="C16885">
        <v>2.058725537290488</v>
      </c>
    </row>
    <row r="16886" spans="1:3" x14ac:dyDescent="0.3">
      <c r="A16886">
        <v>33.979999999999997</v>
      </c>
      <c r="C16886">
        <v>1.8770668801728441</v>
      </c>
    </row>
    <row r="16887" spans="1:3" x14ac:dyDescent="0.3">
      <c r="A16887">
        <v>34.520000000000003</v>
      </c>
      <c r="C16887">
        <v>2.0282917918560281</v>
      </c>
    </row>
    <row r="16888" spans="1:3" x14ac:dyDescent="0.3">
      <c r="A16888">
        <v>35.51</v>
      </c>
      <c r="C16888">
        <v>2.0294948527863479</v>
      </c>
    </row>
    <row r="16889" spans="1:3" x14ac:dyDescent="0.3">
      <c r="A16889">
        <v>36.950000000000003</v>
      </c>
      <c r="C16889">
        <v>1.942230523440676</v>
      </c>
    </row>
    <row r="16890" spans="1:3" x14ac:dyDescent="0.3">
      <c r="A16890">
        <v>37.67</v>
      </c>
      <c r="C16890">
        <v>1.9855803724785721</v>
      </c>
    </row>
    <row r="16891" spans="1:3" x14ac:dyDescent="0.3">
      <c r="A16891">
        <v>37.94</v>
      </c>
      <c r="C16891">
        <v>1.9852311197502881</v>
      </c>
    </row>
    <row r="16892" spans="1:3" x14ac:dyDescent="0.3">
      <c r="A16892">
        <v>37.94</v>
      </c>
      <c r="C16892">
        <v>2.0908617119348039</v>
      </c>
    </row>
    <row r="16893" spans="1:3" x14ac:dyDescent="0.3">
      <c r="A16893">
        <v>37.04</v>
      </c>
      <c r="C16893">
        <v>2.370700196417292</v>
      </c>
    </row>
    <row r="16894" spans="1:3" x14ac:dyDescent="0.3">
      <c r="A16894">
        <v>37.04</v>
      </c>
      <c r="C16894">
        <v>2.532807835492588</v>
      </c>
    </row>
    <row r="16895" spans="1:3" x14ac:dyDescent="0.3">
      <c r="A16895">
        <v>37.04</v>
      </c>
      <c r="C16895">
        <v>2.5120092482384559</v>
      </c>
    </row>
    <row r="16896" spans="1:3" x14ac:dyDescent="0.3">
      <c r="A16896">
        <v>37.04</v>
      </c>
      <c r="C16896">
        <v>2.5287275605894921</v>
      </c>
    </row>
    <row r="16897" spans="1:3" x14ac:dyDescent="0.3">
      <c r="A16897">
        <v>35.06</v>
      </c>
      <c r="C16897">
        <v>2.4256704824166322</v>
      </c>
    </row>
    <row r="16898" spans="1:3" x14ac:dyDescent="0.3">
      <c r="A16898">
        <v>35.06</v>
      </c>
      <c r="C16898">
        <v>2.1109168068177282</v>
      </c>
    </row>
    <row r="16899" spans="1:3" x14ac:dyDescent="0.3">
      <c r="A16899">
        <v>35.06</v>
      </c>
      <c r="C16899">
        <v>1.9499219427610801</v>
      </c>
    </row>
    <row r="16900" spans="1:3" x14ac:dyDescent="0.3">
      <c r="A16900">
        <v>33.979999999999997</v>
      </c>
      <c r="C16900">
        <v>1.9306405028933</v>
      </c>
    </row>
    <row r="16901" spans="1:3" x14ac:dyDescent="0.3">
      <c r="A16901">
        <v>34.520000000000003</v>
      </c>
      <c r="C16901">
        <v>1.9611795831933481</v>
      </c>
    </row>
    <row r="16902" spans="1:3" x14ac:dyDescent="0.3">
      <c r="A16902">
        <v>35.06</v>
      </c>
      <c r="C16902">
        <v>1.8972989635227959</v>
      </c>
    </row>
    <row r="16903" spans="1:3" x14ac:dyDescent="0.3">
      <c r="A16903">
        <v>35.06</v>
      </c>
      <c r="C16903">
        <v>1.9095368830428641</v>
      </c>
    </row>
    <row r="16904" spans="1:3" x14ac:dyDescent="0.3">
      <c r="A16904">
        <v>35.06</v>
      </c>
      <c r="C16904">
        <v>1.9430254305794681</v>
      </c>
    </row>
    <row r="16905" spans="1:3" x14ac:dyDescent="0.3">
      <c r="A16905">
        <v>35.96</v>
      </c>
      <c r="C16905">
        <v>2.1909075898197519</v>
      </c>
    </row>
    <row r="16906" spans="1:3" x14ac:dyDescent="0.3">
      <c r="A16906">
        <v>37.04</v>
      </c>
      <c r="C16906">
        <v>2.439339587094</v>
      </c>
    </row>
    <row r="16907" spans="1:3" x14ac:dyDescent="0.3">
      <c r="A16907">
        <v>37.04</v>
      </c>
      <c r="C16907">
        <v>2.4324017488661278</v>
      </c>
    </row>
    <row r="16908" spans="1:3" x14ac:dyDescent="0.3">
      <c r="A16908">
        <v>37.94</v>
      </c>
      <c r="C16908">
        <v>2.2313026079148242</v>
      </c>
    </row>
    <row r="16909" spans="1:3" x14ac:dyDescent="0.3">
      <c r="A16909">
        <v>39.92</v>
      </c>
      <c r="C16909">
        <v>1.9774013639677721</v>
      </c>
    </row>
    <row r="16910" spans="1:3" x14ac:dyDescent="0.3">
      <c r="A16910">
        <v>44.96</v>
      </c>
      <c r="C16910">
        <v>1.7341614958176119</v>
      </c>
    </row>
    <row r="16911" spans="1:3" x14ac:dyDescent="0.3">
      <c r="A16911">
        <v>48.92</v>
      </c>
      <c r="C16911">
        <v>1.637714173652228</v>
      </c>
    </row>
    <row r="16912" spans="1:3" x14ac:dyDescent="0.3">
      <c r="A16912">
        <v>51.98</v>
      </c>
      <c r="C16912">
        <v>1.473633943410676</v>
      </c>
    </row>
    <row r="16913" spans="1:3" x14ac:dyDescent="0.3">
      <c r="A16913">
        <v>52.52</v>
      </c>
      <c r="C16913">
        <v>1.3373455003772641</v>
      </c>
    </row>
    <row r="16914" spans="1:3" x14ac:dyDescent="0.3">
      <c r="A16914">
        <v>53.06</v>
      </c>
      <c r="C16914">
        <v>1.2670201766079321</v>
      </c>
    </row>
    <row r="16915" spans="1:3" x14ac:dyDescent="0.3">
      <c r="A16915">
        <v>53.06</v>
      </c>
      <c r="C16915">
        <v>1.257189530137812</v>
      </c>
    </row>
    <row r="16916" spans="1:3" x14ac:dyDescent="0.3">
      <c r="A16916">
        <v>51.08</v>
      </c>
      <c r="C16916">
        <v>1.456974467301668</v>
      </c>
    </row>
    <row r="16917" spans="1:3" x14ac:dyDescent="0.3">
      <c r="A16917">
        <v>48.02</v>
      </c>
      <c r="C16917">
        <v>1.8105803620935881</v>
      </c>
    </row>
    <row r="16918" spans="1:3" x14ac:dyDescent="0.3">
      <c r="A16918">
        <v>48.02</v>
      </c>
      <c r="C16918">
        <v>2.011668483705404</v>
      </c>
    </row>
    <row r="16919" spans="1:3" x14ac:dyDescent="0.3">
      <c r="A16919">
        <v>47.03</v>
      </c>
      <c r="C16919">
        <v>2.1469436965297439</v>
      </c>
    </row>
    <row r="16920" spans="1:3" x14ac:dyDescent="0.3">
      <c r="A16920">
        <v>42.98</v>
      </c>
      <c r="C16920">
        <v>2.11573969606604</v>
      </c>
    </row>
    <row r="16921" spans="1:3" x14ac:dyDescent="0.3">
      <c r="A16921">
        <v>41</v>
      </c>
      <c r="C16921">
        <v>2.0044560285797881</v>
      </c>
    </row>
    <row r="16922" spans="1:3" x14ac:dyDescent="0.3">
      <c r="A16922">
        <v>41</v>
      </c>
      <c r="C16922">
        <v>1.8210277105469279</v>
      </c>
    </row>
    <row r="16923" spans="1:3" x14ac:dyDescent="0.3">
      <c r="A16923">
        <v>39.020000000000003</v>
      </c>
      <c r="C16923">
        <v>1.6073012328384</v>
      </c>
    </row>
    <row r="16924" spans="1:3" x14ac:dyDescent="0.3">
      <c r="A16924">
        <v>39.020000000000003</v>
      </c>
      <c r="C16924">
        <v>1.626389875089344</v>
      </c>
    </row>
    <row r="16925" spans="1:3" x14ac:dyDescent="0.3">
      <c r="A16925">
        <v>38.479999999999997</v>
      </c>
      <c r="C16925">
        <v>1.635890431537208</v>
      </c>
    </row>
    <row r="16926" spans="1:3" x14ac:dyDescent="0.3">
      <c r="A16926">
        <v>37.04</v>
      </c>
      <c r="C16926">
        <v>1.632424298229884</v>
      </c>
    </row>
    <row r="16927" spans="1:3" x14ac:dyDescent="0.3">
      <c r="A16927">
        <v>37.04</v>
      </c>
      <c r="C16927">
        <v>1.705828087056672</v>
      </c>
    </row>
    <row r="16928" spans="1:3" x14ac:dyDescent="0.3">
      <c r="A16928">
        <v>35.96</v>
      </c>
      <c r="C16928">
        <v>1.829771035776004</v>
      </c>
    </row>
    <row r="16929" spans="1:3" x14ac:dyDescent="0.3">
      <c r="A16929">
        <v>35.96</v>
      </c>
      <c r="C16929">
        <v>2.0310216216977159</v>
      </c>
    </row>
    <row r="16930" spans="1:3" x14ac:dyDescent="0.3">
      <c r="A16930">
        <v>30.92</v>
      </c>
      <c r="C16930">
        <v>2.4868873691894442</v>
      </c>
    </row>
    <row r="16931" spans="1:3" x14ac:dyDescent="0.3">
      <c r="A16931">
        <v>30.92</v>
      </c>
      <c r="C16931">
        <v>2.548360817729356</v>
      </c>
    </row>
    <row r="16932" spans="1:3" x14ac:dyDescent="0.3">
      <c r="A16932">
        <v>35.06</v>
      </c>
      <c r="C16932">
        <v>2.3159942202522958</v>
      </c>
    </row>
    <row r="16933" spans="1:3" x14ac:dyDescent="0.3">
      <c r="A16933">
        <v>42.08</v>
      </c>
      <c r="C16933">
        <v>2.0050230957303401</v>
      </c>
    </row>
    <row r="16934" spans="1:3" x14ac:dyDescent="0.3">
      <c r="A16934">
        <v>46.04</v>
      </c>
      <c r="C16934">
        <v>1.647586678826952</v>
      </c>
    </row>
    <row r="16935" spans="1:3" x14ac:dyDescent="0.3">
      <c r="A16935">
        <v>48.02</v>
      </c>
      <c r="C16935">
        <v>1.45035587444308</v>
      </c>
    </row>
    <row r="16936" spans="1:3" x14ac:dyDescent="0.3">
      <c r="A16936">
        <v>48.92</v>
      </c>
      <c r="C16936">
        <v>1.3119267205770799</v>
      </c>
    </row>
    <row r="16937" spans="1:3" x14ac:dyDescent="0.3">
      <c r="A16937">
        <v>50</v>
      </c>
      <c r="C16937">
        <v>1.213294262734224</v>
      </c>
    </row>
    <row r="16938" spans="1:3" x14ac:dyDescent="0.3">
      <c r="A16938">
        <v>53.06</v>
      </c>
      <c r="C16938">
        <v>1.1715306192603041</v>
      </c>
    </row>
    <row r="16939" spans="1:3" x14ac:dyDescent="0.3">
      <c r="A16939">
        <v>53.96</v>
      </c>
      <c r="C16939">
        <v>1.18203059225948</v>
      </c>
    </row>
    <row r="16940" spans="1:3" x14ac:dyDescent="0.3">
      <c r="A16940">
        <v>51.08</v>
      </c>
      <c r="C16940">
        <v>1.2148721837363159</v>
      </c>
    </row>
    <row r="16941" spans="1:3" x14ac:dyDescent="0.3">
      <c r="A16941">
        <v>48.92</v>
      </c>
      <c r="C16941">
        <v>1.5965903681865321</v>
      </c>
    </row>
    <row r="16942" spans="1:3" x14ac:dyDescent="0.3">
      <c r="A16942">
        <v>46.94</v>
      </c>
      <c r="C16942">
        <v>1.897162083225868</v>
      </c>
    </row>
    <row r="16943" spans="1:3" x14ac:dyDescent="0.3">
      <c r="A16943">
        <v>46.49</v>
      </c>
      <c r="C16943">
        <v>2.0193151524644959</v>
      </c>
    </row>
    <row r="16944" spans="1:3" x14ac:dyDescent="0.3">
      <c r="A16944">
        <v>44.96</v>
      </c>
      <c r="C16944">
        <v>2.070582610659252</v>
      </c>
    </row>
    <row r="16945" spans="1:3" x14ac:dyDescent="0.3">
      <c r="A16945">
        <v>44.96</v>
      </c>
      <c r="C16945">
        <v>1.878357607117904</v>
      </c>
    </row>
    <row r="16946" spans="1:3" x14ac:dyDescent="0.3">
      <c r="A16946">
        <v>44.06</v>
      </c>
      <c r="C16946">
        <v>1.7941082181718679</v>
      </c>
    </row>
    <row r="16947" spans="1:3" x14ac:dyDescent="0.3">
      <c r="A16947">
        <v>44.96</v>
      </c>
      <c r="C16947">
        <v>1.663459400960996</v>
      </c>
    </row>
    <row r="16948" spans="1:3" x14ac:dyDescent="0.3">
      <c r="A16948">
        <v>46.94</v>
      </c>
      <c r="C16948">
        <v>1.5341274324712679</v>
      </c>
    </row>
    <row r="16949" spans="1:3" x14ac:dyDescent="0.3">
      <c r="A16949">
        <v>46.49</v>
      </c>
      <c r="C16949">
        <v>1.503474790981884</v>
      </c>
    </row>
    <row r="16950" spans="1:3" x14ac:dyDescent="0.3">
      <c r="A16950">
        <v>46.94</v>
      </c>
      <c r="C16950">
        <v>1.417723504986296</v>
      </c>
    </row>
    <row r="16951" spans="1:3" x14ac:dyDescent="0.3">
      <c r="A16951">
        <v>46.94</v>
      </c>
      <c r="C16951">
        <v>1.425645390511556</v>
      </c>
    </row>
    <row r="16952" spans="1:3" x14ac:dyDescent="0.3">
      <c r="A16952">
        <v>48.02</v>
      </c>
      <c r="C16952">
        <v>1.4862213678155161</v>
      </c>
    </row>
    <row r="16953" spans="1:3" x14ac:dyDescent="0.3">
      <c r="A16953">
        <v>50</v>
      </c>
      <c r="C16953">
        <v>1.5919508870991519</v>
      </c>
    </row>
    <row r="16954" spans="1:3" x14ac:dyDescent="0.3">
      <c r="A16954">
        <v>48.02</v>
      </c>
      <c r="C16954">
        <v>1.836430711636412</v>
      </c>
    </row>
    <row r="16955" spans="1:3" x14ac:dyDescent="0.3">
      <c r="A16955">
        <v>47.48</v>
      </c>
      <c r="C16955">
        <v>1.8552857889188441</v>
      </c>
    </row>
    <row r="16956" spans="1:3" x14ac:dyDescent="0.3">
      <c r="A16956">
        <v>46.94</v>
      </c>
      <c r="C16956">
        <v>1.7047713817088199</v>
      </c>
    </row>
    <row r="16957" spans="1:3" x14ac:dyDescent="0.3">
      <c r="A16957">
        <v>46.94</v>
      </c>
      <c r="C16957">
        <v>1.649672249675612</v>
      </c>
    </row>
    <row r="16958" spans="1:3" x14ac:dyDescent="0.3">
      <c r="A16958">
        <v>46.94</v>
      </c>
      <c r="C16958">
        <v>1.6293806198935039</v>
      </c>
    </row>
    <row r="16959" spans="1:3" x14ac:dyDescent="0.3">
      <c r="A16959">
        <v>48.02</v>
      </c>
      <c r="C16959">
        <v>1.5823186064677159</v>
      </c>
    </row>
    <row r="16960" spans="1:3" x14ac:dyDescent="0.3">
      <c r="A16960">
        <v>51.08</v>
      </c>
      <c r="C16960">
        <v>1.57258951975238</v>
      </c>
    </row>
    <row r="16961" spans="1:3" x14ac:dyDescent="0.3">
      <c r="A16961">
        <v>52.07</v>
      </c>
      <c r="C16961">
        <v>1.487284409373516</v>
      </c>
    </row>
    <row r="16962" spans="1:3" x14ac:dyDescent="0.3">
      <c r="A16962">
        <v>51.98</v>
      </c>
      <c r="C16962">
        <v>1.4802090690974401</v>
      </c>
    </row>
    <row r="16963" spans="1:3" x14ac:dyDescent="0.3">
      <c r="A16963">
        <v>51.98</v>
      </c>
      <c r="C16963">
        <v>1.512812784787924</v>
      </c>
    </row>
    <row r="16964" spans="1:3" x14ac:dyDescent="0.3">
      <c r="A16964">
        <v>51.08</v>
      </c>
      <c r="C16964">
        <v>1.6207200473002521</v>
      </c>
    </row>
    <row r="16965" spans="1:3" x14ac:dyDescent="0.3">
      <c r="A16965">
        <v>51.44</v>
      </c>
      <c r="C16965">
        <v>1.8181583006723401</v>
      </c>
    </row>
    <row r="16966" spans="1:3" x14ac:dyDescent="0.3">
      <c r="A16966">
        <v>48.92</v>
      </c>
      <c r="C16966">
        <v>1.885075680487116</v>
      </c>
    </row>
    <row r="16967" spans="1:3" x14ac:dyDescent="0.3">
      <c r="A16967">
        <v>48.595999999999997</v>
      </c>
      <c r="C16967">
        <v>1.87450726815406</v>
      </c>
    </row>
    <row r="16968" spans="1:3" x14ac:dyDescent="0.3">
      <c r="A16968">
        <v>46.04</v>
      </c>
      <c r="C16968">
        <v>1.7622723790963719</v>
      </c>
    </row>
    <row r="16969" spans="1:3" x14ac:dyDescent="0.3">
      <c r="A16969">
        <v>45.32</v>
      </c>
      <c r="C16969">
        <v>1.7209501111046921</v>
      </c>
    </row>
    <row r="16970" spans="1:3" x14ac:dyDescent="0.3">
      <c r="A16970">
        <v>44.06</v>
      </c>
      <c r="C16970">
        <v>1.6598861627378281</v>
      </c>
    </row>
    <row r="16971" spans="1:3" x14ac:dyDescent="0.3">
      <c r="A16971">
        <v>42.98</v>
      </c>
      <c r="C16971">
        <v>1.49430001525266</v>
      </c>
    </row>
    <row r="16972" spans="1:3" x14ac:dyDescent="0.3">
      <c r="A16972">
        <v>41</v>
      </c>
      <c r="C16972">
        <v>1.464447855417464</v>
      </c>
    </row>
    <row r="16973" spans="1:3" x14ac:dyDescent="0.3">
      <c r="A16973">
        <v>40.01</v>
      </c>
      <c r="C16973">
        <v>1.456658396531568</v>
      </c>
    </row>
    <row r="16974" spans="1:3" x14ac:dyDescent="0.3">
      <c r="A16974">
        <v>35.96</v>
      </c>
      <c r="C16974">
        <v>1.5054098954646919</v>
      </c>
    </row>
    <row r="16975" spans="1:3" x14ac:dyDescent="0.3">
      <c r="A16975">
        <v>34.07</v>
      </c>
      <c r="C16975">
        <v>1.5386779065026921</v>
      </c>
    </row>
    <row r="16976" spans="1:3" x14ac:dyDescent="0.3">
      <c r="A16976">
        <v>30.92</v>
      </c>
      <c r="C16976">
        <v>1.520298723706228</v>
      </c>
    </row>
    <row r="16977" spans="1:3" x14ac:dyDescent="0.3">
      <c r="A16977">
        <v>30.92</v>
      </c>
      <c r="C16977">
        <v>1.7200884458066079</v>
      </c>
    </row>
    <row r="16978" spans="1:3" x14ac:dyDescent="0.3">
      <c r="A16978">
        <v>30.02</v>
      </c>
      <c r="C16978">
        <v>1.8977736053447121</v>
      </c>
    </row>
    <row r="16979" spans="1:3" x14ac:dyDescent="0.3">
      <c r="A16979">
        <v>30.47</v>
      </c>
      <c r="C16979">
        <v>2.1987982304248721</v>
      </c>
    </row>
    <row r="16980" spans="1:3" x14ac:dyDescent="0.3">
      <c r="A16980">
        <v>35.06</v>
      </c>
      <c r="C16980">
        <v>2.2692173762579562</v>
      </c>
    </row>
    <row r="16981" spans="1:3" x14ac:dyDescent="0.3">
      <c r="A16981">
        <v>37.04</v>
      </c>
      <c r="C16981">
        <v>2.0840876243118438</v>
      </c>
    </row>
    <row r="16982" spans="1:3" x14ac:dyDescent="0.3">
      <c r="A16982">
        <v>41</v>
      </c>
      <c r="C16982">
        <v>1.907959188502484</v>
      </c>
    </row>
    <row r="16983" spans="1:3" x14ac:dyDescent="0.3">
      <c r="A16983">
        <v>44.06</v>
      </c>
      <c r="C16983">
        <v>1.7857465096796279</v>
      </c>
    </row>
    <row r="16984" spans="1:3" x14ac:dyDescent="0.3">
      <c r="A16984">
        <v>46.04</v>
      </c>
      <c r="C16984">
        <v>1.6878777013748441</v>
      </c>
    </row>
    <row r="16985" spans="1:3" x14ac:dyDescent="0.3">
      <c r="A16985">
        <v>47.48</v>
      </c>
      <c r="C16985">
        <v>1.6384904352279761</v>
      </c>
    </row>
    <row r="16986" spans="1:3" x14ac:dyDescent="0.3">
      <c r="A16986">
        <v>48.92</v>
      </c>
      <c r="C16986">
        <v>1.613655006629436</v>
      </c>
    </row>
    <row r="16987" spans="1:3" x14ac:dyDescent="0.3">
      <c r="A16987">
        <v>48.92</v>
      </c>
      <c r="C16987">
        <v>1.568740945971816</v>
      </c>
    </row>
    <row r="16988" spans="1:3" x14ac:dyDescent="0.3">
      <c r="A16988">
        <v>44.96</v>
      </c>
      <c r="C16988">
        <v>1.616470752749984</v>
      </c>
    </row>
    <row r="16989" spans="1:3" x14ac:dyDescent="0.3">
      <c r="A16989">
        <v>41</v>
      </c>
      <c r="C16989">
        <v>1.8514980432663359</v>
      </c>
    </row>
    <row r="16990" spans="1:3" x14ac:dyDescent="0.3">
      <c r="A16990">
        <v>41</v>
      </c>
      <c r="C16990">
        <v>2.0369662466859721</v>
      </c>
    </row>
    <row r="16991" spans="1:3" x14ac:dyDescent="0.3">
      <c r="A16991">
        <v>40.01</v>
      </c>
      <c r="C16991">
        <v>1.9898236698815841</v>
      </c>
    </row>
    <row r="16992" spans="1:3" x14ac:dyDescent="0.3">
      <c r="A16992">
        <v>37.94</v>
      </c>
      <c r="C16992">
        <v>2.0646027026132359</v>
      </c>
    </row>
    <row r="16993" spans="1:3" x14ac:dyDescent="0.3">
      <c r="A16993">
        <v>37.04</v>
      </c>
      <c r="C16993">
        <v>2.0050492667961599</v>
      </c>
    </row>
    <row r="16994" spans="1:3" x14ac:dyDescent="0.3">
      <c r="A16994">
        <v>37.94</v>
      </c>
      <c r="C16994">
        <v>1.9567140069696201</v>
      </c>
    </row>
    <row r="16995" spans="1:3" x14ac:dyDescent="0.3">
      <c r="A16995">
        <v>37.04</v>
      </c>
      <c r="C16995">
        <v>1.97345370195394</v>
      </c>
    </row>
    <row r="16996" spans="1:3" x14ac:dyDescent="0.3">
      <c r="A16996">
        <v>35.06</v>
      </c>
      <c r="C16996">
        <v>1.8366704241210641</v>
      </c>
    </row>
    <row r="16997" spans="1:3" x14ac:dyDescent="0.3">
      <c r="A16997">
        <v>35.06</v>
      </c>
      <c r="C16997">
        <v>1.8652418039468079</v>
      </c>
    </row>
    <row r="16998" spans="1:3" x14ac:dyDescent="0.3">
      <c r="A16998">
        <v>37.04</v>
      </c>
      <c r="C16998">
        <v>1.87881417582154</v>
      </c>
    </row>
    <row r="16999" spans="1:3" x14ac:dyDescent="0.3">
      <c r="A16999">
        <v>37.04</v>
      </c>
      <c r="C16999">
        <v>1.8722895227077441</v>
      </c>
    </row>
    <row r="17000" spans="1:3" x14ac:dyDescent="0.3">
      <c r="A17000">
        <v>37.04</v>
      </c>
      <c r="C17000">
        <v>1.91929748677092</v>
      </c>
    </row>
    <row r="17001" spans="1:3" x14ac:dyDescent="0.3">
      <c r="A17001">
        <v>37.04</v>
      </c>
      <c r="C17001">
        <v>1.9393509325215119</v>
      </c>
    </row>
    <row r="17002" spans="1:3" x14ac:dyDescent="0.3">
      <c r="A17002">
        <v>37.04</v>
      </c>
      <c r="C17002">
        <v>2.1044797862420479</v>
      </c>
    </row>
    <row r="17003" spans="1:3" x14ac:dyDescent="0.3">
      <c r="A17003">
        <v>37.49</v>
      </c>
      <c r="C17003">
        <v>2.2060781638329798</v>
      </c>
    </row>
    <row r="17004" spans="1:3" x14ac:dyDescent="0.3">
      <c r="A17004">
        <v>44.96</v>
      </c>
      <c r="C17004">
        <v>2.324504509939628</v>
      </c>
    </row>
    <row r="17005" spans="1:3" x14ac:dyDescent="0.3">
      <c r="A17005">
        <v>48.92</v>
      </c>
      <c r="C17005">
        <v>2.110134613720748</v>
      </c>
    </row>
    <row r="17006" spans="1:3" x14ac:dyDescent="0.3">
      <c r="A17006">
        <v>51.08</v>
      </c>
      <c r="C17006">
        <v>1.9438868342635121</v>
      </c>
    </row>
    <row r="17007" spans="1:3" x14ac:dyDescent="0.3">
      <c r="A17007">
        <v>53.96</v>
      </c>
      <c r="C17007">
        <v>1.762860124741144</v>
      </c>
    </row>
    <row r="17008" spans="1:3" x14ac:dyDescent="0.3">
      <c r="A17008">
        <v>55.94</v>
      </c>
      <c r="C17008">
        <v>1.674970871272172</v>
      </c>
    </row>
    <row r="17009" spans="1:3" x14ac:dyDescent="0.3">
      <c r="A17009">
        <v>56.48</v>
      </c>
      <c r="C17009">
        <v>1.5654507520338761</v>
      </c>
    </row>
    <row r="17010" spans="1:3" x14ac:dyDescent="0.3">
      <c r="A17010">
        <v>57.92</v>
      </c>
      <c r="C17010">
        <v>1.4988252815251839</v>
      </c>
    </row>
    <row r="17011" spans="1:3" x14ac:dyDescent="0.3">
      <c r="A17011">
        <v>57.92</v>
      </c>
      <c r="C17011">
        <v>1.5294743304768681</v>
      </c>
    </row>
    <row r="17012" spans="1:3" x14ac:dyDescent="0.3">
      <c r="A17012">
        <v>57.92</v>
      </c>
      <c r="C17012">
        <v>1.5823479808790799</v>
      </c>
    </row>
    <row r="17013" spans="1:3" x14ac:dyDescent="0.3">
      <c r="A17013">
        <v>57.02</v>
      </c>
      <c r="C17013">
        <v>1.7778436637769079</v>
      </c>
    </row>
    <row r="17014" spans="1:3" x14ac:dyDescent="0.3">
      <c r="A17014">
        <v>57.02</v>
      </c>
      <c r="C17014">
        <v>1.9316006228842679</v>
      </c>
    </row>
    <row r="17015" spans="1:3" x14ac:dyDescent="0.3">
      <c r="A17015">
        <v>56.48</v>
      </c>
      <c r="C17015">
        <v>1.8796230859801359</v>
      </c>
    </row>
    <row r="17016" spans="1:3" x14ac:dyDescent="0.3">
      <c r="A17016">
        <v>55.94</v>
      </c>
      <c r="C17016">
        <v>1.744053728742796</v>
      </c>
    </row>
    <row r="17017" spans="1:3" x14ac:dyDescent="0.3">
      <c r="A17017">
        <v>55.94</v>
      </c>
      <c r="C17017">
        <v>1.688674316291388</v>
      </c>
    </row>
    <row r="17018" spans="1:3" x14ac:dyDescent="0.3">
      <c r="A17018">
        <v>55.94</v>
      </c>
      <c r="C17018">
        <v>1.4354230963924719</v>
      </c>
    </row>
    <row r="17019" spans="1:3" x14ac:dyDescent="0.3">
      <c r="A17019">
        <v>55.04</v>
      </c>
      <c r="C17019">
        <v>1.2372345049378239</v>
      </c>
    </row>
    <row r="17020" spans="1:3" x14ac:dyDescent="0.3">
      <c r="A17020">
        <v>55.94</v>
      </c>
      <c r="C17020">
        <v>1.0826662764916759</v>
      </c>
    </row>
    <row r="17021" spans="1:3" x14ac:dyDescent="0.3">
      <c r="A17021">
        <v>54.95</v>
      </c>
      <c r="C17021">
        <v>1.082997312326184</v>
      </c>
    </row>
    <row r="17022" spans="1:3" x14ac:dyDescent="0.3">
      <c r="A17022">
        <v>55.04</v>
      </c>
      <c r="C17022">
        <v>1.0416760598110839</v>
      </c>
    </row>
    <row r="17023" spans="1:3" x14ac:dyDescent="0.3">
      <c r="A17023">
        <v>53.96</v>
      </c>
      <c r="C17023">
        <v>0.99230678110068404</v>
      </c>
    </row>
    <row r="17024" spans="1:3" x14ac:dyDescent="0.3">
      <c r="A17024">
        <v>54.5</v>
      </c>
      <c r="C17024">
        <v>1.0300136084635401</v>
      </c>
    </row>
    <row r="17025" spans="1:3" x14ac:dyDescent="0.3">
      <c r="A17025">
        <v>53.96</v>
      </c>
      <c r="C17025">
        <v>1.2141966291208921</v>
      </c>
    </row>
    <row r="17026" spans="1:3" x14ac:dyDescent="0.3">
      <c r="A17026">
        <v>53.06</v>
      </c>
      <c r="C17026">
        <v>1.505537891693324</v>
      </c>
    </row>
    <row r="17027" spans="1:3" x14ac:dyDescent="0.3">
      <c r="A17027">
        <v>53.06</v>
      </c>
      <c r="C17027">
        <v>1.5093245268006199</v>
      </c>
    </row>
    <row r="17028" spans="1:3" x14ac:dyDescent="0.3">
      <c r="A17028">
        <v>53.06</v>
      </c>
      <c r="C17028">
        <v>1.4252638191557201</v>
      </c>
    </row>
    <row r="17029" spans="1:3" x14ac:dyDescent="0.3">
      <c r="A17029">
        <v>54.68</v>
      </c>
      <c r="C17029">
        <v>1.3270765761183321</v>
      </c>
    </row>
    <row r="17030" spans="1:3" x14ac:dyDescent="0.3">
      <c r="A17030">
        <v>55.49</v>
      </c>
      <c r="C17030">
        <v>1.318663429650532</v>
      </c>
    </row>
    <row r="17031" spans="1:3" x14ac:dyDescent="0.3">
      <c r="A17031">
        <v>56.48</v>
      </c>
      <c r="C17031">
        <v>1.4162139641121241</v>
      </c>
    </row>
    <row r="17032" spans="1:3" x14ac:dyDescent="0.3">
      <c r="A17032">
        <v>57.02</v>
      </c>
      <c r="C17032">
        <v>1.3160836513596601</v>
      </c>
    </row>
    <row r="17033" spans="1:3" x14ac:dyDescent="0.3">
      <c r="A17033">
        <v>58.01</v>
      </c>
      <c r="C17033">
        <v>1.341513017062564</v>
      </c>
    </row>
    <row r="17034" spans="1:3" x14ac:dyDescent="0.3">
      <c r="A17034">
        <v>59</v>
      </c>
      <c r="C17034">
        <v>1.33021818386364</v>
      </c>
    </row>
    <row r="17035" spans="1:3" x14ac:dyDescent="0.3">
      <c r="A17035">
        <v>59</v>
      </c>
      <c r="C17035">
        <v>1.374234288706804</v>
      </c>
    </row>
    <row r="17036" spans="1:3" x14ac:dyDescent="0.3">
      <c r="A17036">
        <v>59</v>
      </c>
      <c r="C17036">
        <v>1.3910799834352241</v>
      </c>
    </row>
    <row r="17037" spans="1:3" x14ac:dyDescent="0.3">
      <c r="A17037">
        <v>60.08</v>
      </c>
      <c r="C17037">
        <v>1.5775364260470359</v>
      </c>
    </row>
    <row r="17038" spans="1:3" x14ac:dyDescent="0.3">
      <c r="A17038">
        <v>61.52</v>
      </c>
      <c r="C17038">
        <v>1.6951113573330441</v>
      </c>
    </row>
    <row r="17039" spans="1:3" x14ac:dyDescent="0.3">
      <c r="A17039">
        <v>62.06</v>
      </c>
      <c r="C17039">
        <v>1.6521856725514039</v>
      </c>
    </row>
    <row r="17040" spans="1:3" x14ac:dyDescent="0.3">
      <c r="A17040">
        <v>61.34</v>
      </c>
      <c r="C17040">
        <v>1.6163164106614041</v>
      </c>
    </row>
    <row r="17041" spans="1:3" x14ac:dyDescent="0.3">
      <c r="A17041">
        <v>62.06</v>
      </c>
      <c r="C17041">
        <v>1.5422977308683961</v>
      </c>
    </row>
    <row r="17042" spans="1:3" x14ac:dyDescent="0.3">
      <c r="A17042">
        <v>62.96</v>
      </c>
      <c r="C17042">
        <v>1.33348832612104</v>
      </c>
    </row>
    <row r="17043" spans="1:3" x14ac:dyDescent="0.3">
      <c r="A17043">
        <v>60.98</v>
      </c>
      <c r="C17043">
        <v>1.108897612102588</v>
      </c>
    </row>
    <row r="17044" spans="1:3" x14ac:dyDescent="0.3">
      <c r="A17044">
        <v>57.92</v>
      </c>
      <c r="C17044">
        <v>1.034929808264164</v>
      </c>
    </row>
    <row r="17045" spans="1:3" x14ac:dyDescent="0.3">
      <c r="A17045">
        <v>56.57</v>
      </c>
      <c r="C17045">
        <v>1.000805617648844</v>
      </c>
    </row>
    <row r="17046" spans="1:3" x14ac:dyDescent="0.3">
      <c r="A17046">
        <v>53.36</v>
      </c>
      <c r="C17046">
        <v>0.94837009549928397</v>
      </c>
    </row>
    <row r="17047" spans="1:3" x14ac:dyDescent="0.3">
      <c r="A17047">
        <v>50.99</v>
      </c>
      <c r="C17047">
        <v>0.99668807127954395</v>
      </c>
    </row>
    <row r="17048" spans="1:3" x14ac:dyDescent="0.3">
      <c r="A17048">
        <v>45.38</v>
      </c>
      <c r="C17048">
        <v>1.1414837104645481</v>
      </c>
    </row>
    <row r="17049" spans="1:3" x14ac:dyDescent="0.3">
      <c r="A17049">
        <v>41</v>
      </c>
      <c r="C17049">
        <v>1.3015546628766039</v>
      </c>
    </row>
    <row r="17050" spans="1:3" x14ac:dyDescent="0.3">
      <c r="A17050">
        <v>38.344999999999999</v>
      </c>
      <c r="C17050">
        <v>1.655252237040824</v>
      </c>
    </row>
    <row r="17051" spans="1:3" x14ac:dyDescent="0.3">
      <c r="A17051">
        <v>36.5</v>
      </c>
      <c r="C17051">
        <v>1.764674030298252</v>
      </c>
    </row>
    <row r="17052" spans="1:3" x14ac:dyDescent="0.3">
      <c r="A17052">
        <v>34.64</v>
      </c>
      <c r="C17052">
        <v>1.7472872946751039</v>
      </c>
    </row>
    <row r="17053" spans="1:3" x14ac:dyDescent="0.3">
      <c r="A17053">
        <v>33.979999999999997</v>
      </c>
      <c r="C17053">
        <v>1.72571659114594</v>
      </c>
    </row>
    <row r="17054" spans="1:3" x14ac:dyDescent="0.3">
      <c r="A17054">
        <v>32</v>
      </c>
      <c r="C17054">
        <v>1.71392920120674</v>
      </c>
    </row>
    <row r="17055" spans="1:3" x14ac:dyDescent="0.3">
      <c r="A17055">
        <v>30.92</v>
      </c>
      <c r="C17055">
        <v>2.035938153461244</v>
      </c>
    </row>
    <row r="17056" spans="1:3" x14ac:dyDescent="0.3">
      <c r="A17056">
        <v>32</v>
      </c>
      <c r="C17056">
        <v>2.0469585936463801</v>
      </c>
    </row>
    <row r="17057" spans="1:3" x14ac:dyDescent="0.3">
      <c r="A17057">
        <v>31.46</v>
      </c>
      <c r="C17057">
        <v>2.0772966236682402</v>
      </c>
    </row>
    <row r="17058" spans="1:3" x14ac:dyDescent="0.3">
      <c r="A17058">
        <v>30.92</v>
      </c>
      <c r="C17058">
        <v>2.0788403609047998</v>
      </c>
    </row>
    <row r="17059" spans="1:3" x14ac:dyDescent="0.3">
      <c r="A17059">
        <v>30.92</v>
      </c>
      <c r="C17059">
        <v>2.1754338793624921</v>
      </c>
    </row>
    <row r="17060" spans="1:3" x14ac:dyDescent="0.3">
      <c r="A17060">
        <v>30.02</v>
      </c>
      <c r="C17060">
        <v>2.434137152122132</v>
      </c>
    </row>
    <row r="17061" spans="1:3" x14ac:dyDescent="0.3">
      <c r="A17061">
        <v>30.02</v>
      </c>
      <c r="C17061">
        <v>2.6056334616694441</v>
      </c>
    </row>
    <row r="17062" spans="1:3" x14ac:dyDescent="0.3">
      <c r="A17062">
        <v>30.92</v>
      </c>
      <c r="C17062">
        <v>2.7510306307968082</v>
      </c>
    </row>
    <row r="17063" spans="1:3" x14ac:dyDescent="0.3">
      <c r="A17063">
        <v>30.92</v>
      </c>
      <c r="C17063">
        <v>2.709598169778284</v>
      </c>
    </row>
    <row r="17064" spans="1:3" x14ac:dyDescent="0.3">
      <c r="A17064">
        <v>30.02</v>
      </c>
      <c r="C17064">
        <v>2.7255671201232321</v>
      </c>
    </row>
    <row r="17065" spans="1:3" x14ac:dyDescent="0.3">
      <c r="A17065">
        <v>30.02</v>
      </c>
      <c r="C17065">
        <v>2.5617860382926199</v>
      </c>
    </row>
    <row r="17066" spans="1:3" x14ac:dyDescent="0.3">
      <c r="A17066">
        <v>28.94</v>
      </c>
      <c r="C17066">
        <v>2.3954575383325918</v>
      </c>
    </row>
    <row r="17067" spans="1:3" x14ac:dyDescent="0.3">
      <c r="A17067">
        <v>28.04</v>
      </c>
      <c r="C17067">
        <v>2.2297318336205558</v>
      </c>
    </row>
    <row r="17068" spans="1:3" x14ac:dyDescent="0.3">
      <c r="A17068">
        <v>26.96</v>
      </c>
      <c r="C17068">
        <v>2.1829843444242401</v>
      </c>
    </row>
    <row r="17069" spans="1:3" x14ac:dyDescent="0.3">
      <c r="A17069">
        <v>25.97</v>
      </c>
      <c r="C17069">
        <v>2.1876139053800201</v>
      </c>
    </row>
    <row r="17070" spans="1:3" x14ac:dyDescent="0.3">
      <c r="A17070">
        <v>24.08</v>
      </c>
      <c r="C17070">
        <v>2.2450375909068399</v>
      </c>
    </row>
    <row r="17071" spans="1:3" x14ac:dyDescent="0.3">
      <c r="A17071">
        <v>24.98</v>
      </c>
      <c r="C17071">
        <v>2.3221768086243442</v>
      </c>
    </row>
    <row r="17072" spans="1:3" x14ac:dyDescent="0.3">
      <c r="A17072">
        <v>21.92</v>
      </c>
      <c r="C17072">
        <v>2.418076521671896</v>
      </c>
    </row>
    <row r="17073" spans="1:3" x14ac:dyDescent="0.3">
      <c r="A17073">
        <v>21.02</v>
      </c>
      <c r="C17073">
        <v>2.6498380730027602</v>
      </c>
    </row>
    <row r="17074" spans="1:3" x14ac:dyDescent="0.3">
      <c r="A17074">
        <v>21.92</v>
      </c>
      <c r="C17074">
        <v>3.150692036611956</v>
      </c>
    </row>
    <row r="17075" spans="1:3" x14ac:dyDescent="0.3">
      <c r="A17075">
        <v>20.93</v>
      </c>
      <c r="C17075">
        <v>3.1844540510695158</v>
      </c>
    </row>
    <row r="17076" spans="1:3" x14ac:dyDescent="0.3">
      <c r="A17076">
        <v>24.98</v>
      </c>
      <c r="C17076">
        <v>2.8515332732866558</v>
      </c>
    </row>
    <row r="17077" spans="1:3" x14ac:dyDescent="0.3">
      <c r="A17077">
        <v>28.94</v>
      </c>
      <c r="C17077">
        <v>2.6085142416307519</v>
      </c>
    </row>
    <row r="17078" spans="1:3" x14ac:dyDescent="0.3">
      <c r="A17078">
        <v>32</v>
      </c>
      <c r="C17078">
        <v>2.2005434089465759</v>
      </c>
    </row>
    <row r="17079" spans="1:3" x14ac:dyDescent="0.3">
      <c r="A17079">
        <v>35.96</v>
      </c>
      <c r="C17079">
        <v>1.9975678745766521</v>
      </c>
    </row>
    <row r="17080" spans="1:3" x14ac:dyDescent="0.3">
      <c r="A17080">
        <v>39.020000000000003</v>
      </c>
      <c r="C17080">
        <v>1.975908622868864</v>
      </c>
    </row>
    <row r="17081" spans="1:3" x14ac:dyDescent="0.3">
      <c r="A17081">
        <v>39.020000000000003</v>
      </c>
      <c r="C17081">
        <v>1.809906821802312</v>
      </c>
    </row>
    <row r="17082" spans="1:3" x14ac:dyDescent="0.3">
      <c r="A17082">
        <v>41</v>
      </c>
      <c r="C17082">
        <v>1.7052429894552441</v>
      </c>
    </row>
    <row r="17083" spans="1:3" x14ac:dyDescent="0.3">
      <c r="A17083">
        <v>41</v>
      </c>
      <c r="C17083">
        <v>1.8045438799248079</v>
      </c>
    </row>
    <row r="17084" spans="1:3" x14ac:dyDescent="0.3">
      <c r="A17084">
        <v>39.020000000000003</v>
      </c>
      <c r="C17084">
        <v>1.834006191665136</v>
      </c>
    </row>
    <row r="17085" spans="1:3" x14ac:dyDescent="0.3">
      <c r="A17085">
        <v>37.94</v>
      </c>
      <c r="C17085">
        <v>2.07519773980174</v>
      </c>
    </row>
    <row r="17086" spans="1:3" x14ac:dyDescent="0.3">
      <c r="A17086">
        <v>37.04</v>
      </c>
      <c r="C17086">
        <v>2.3953152864429121</v>
      </c>
    </row>
    <row r="17087" spans="1:3" x14ac:dyDescent="0.3">
      <c r="A17087">
        <v>34.520000000000003</v>
      </c>
      <c r="C17087">
        <v>2.511935412233592</v>
      </c>
    </row>
    <row r="17088" spans="1:3" x14ac:dyDescent="0.3">
      <c r="A17088">
        <v>30.92</v>
      </c>
      <c r="C17088">
        <v>2.5033222343525399</v>
      </c>
    </row>
    <row r="17089" spans="1:3" x14ac:dyDescent="0.3">
      <c r="A17089">
        <v>30.92</v>
      </c>
      <c r="C17089">
        <v>2.539067677010916</v>
      </c>
    </row>
    <row r="17090" spans="1:3" x14ac:dyDescent="0.3">
      <c r="A17090">
        <v>26.96</v>
      </c>
      <c r="C17090">
        <v>2.4818911960505199</v>
      </c>
    </row>
    <row r="17091" spans="1:3" x14ac:dyDescent="0.3">
      <c r="A17091">
        <v>28.04</v>
      </c>
      <c r="C17091">
        <v>2.2034542339276761</v>
      </c>
    </row>
    <row r="17092" spans="1:3" x14ac:dyDescent="0.3">
      <c r="A17092">
        <v>30.02</v>
      </c>
      <c r="C17092">
        <v>2.212198010511496</v>
      </c>
    </row>
    <row r="17093" spans="1:3" x14ac:dyDescent="0.3">
      <c r="A17093">
        <v>30.47</v>
      </c>
      <c r="C17093">
        <v>2.2075719570293919</v>
      </c>
    </row>
    <row r="17094" spans="1:3" x14ac:dyDescent="0.3">
      <c r="A17094">
        <v>28.04</v>
      </c>
      <c r="C17094">
        <v>2.222263066665024</v>
      </c>
    </row>
    <row r="17095" spans="1:3" x14ac:dyDescent="0.3">
      <c r="A17095">
        <v>30.02</v>
      </c>
      <c r="C17095">
        <v>2.2711896893460599</v>
      </c>
    </row>
    <row r="17096" spans="1:3" x14ac:dyDescent="0.3">
      <c r="A17096">
        <v>26.96</v>
      </c>
      <c r="C17096">
        <v>2.3790499389771118</v>
      </c>
    </row>
    <row r="17097" spans="1:3" x14ac:dyDescent="0.3">
      <c r="A17097">
        <v>28.04</v>
      </c>
      <c r="C17097">
        <v>2.537780595398508</v>
      </c>
    </row>
    <row r="17098" spans="1:3" x14ac:dyDescent="0.3">
      <c r="A17098">
        <v>28.94</v>
      </c>
      <c r="C17098">
        <v>2.8296995951983082</v>
      </c>
    </row>
    <row r="17099" spans="1:3" x14ac:dyDescent="0.3">
      <c r="A17099">
        <v>28.49</v>
      </c>
      <c r="C17099">
        <v>2.8223486063004799</v>
      </c>
    </row>
    <row r="17100" spans="1:3" x14ac:dyDescent="0.3">
      <c r="A17100">
        <v>32</v>
      </c>
      <c r="C17100">
        <v>2.6725570375026</v>
      </c>
    </row>
    <row r="17101" spans="1:3" x14ac:dyDescent="0.3">
      <c r="A17101">
        <v>37.04</v>
      </c>
      <c r="C17101">
        <v>2.3772643682598922</v>
      </c>
    </row>
    <row r="17102" spans="1:3" x14ac:dyDescent="0.3">
      <c r="A17102">
        <v>42.08</v>
      </c>
      <c r="C17102">
        <v>2.023933450276616</v>
      </c>
    </row>
    <row r="17103" spans="1:3" x14ac:dyDescent="0.3">
      <c r="A17103">
        <v>46.04</v>
      </c>
      <c r="C17103">
        <v>1.8294051868907639</v>
      </c>
    </row>
    <row r="17104" spans="1:3" x14ac:dyDescent="0.3">
      <c r="A17104">
        <v>48.02</v>
      </c>
      <c r="C17104">
        <v>1.704872920482432</v>
      </c>
    </row>
    <row r="17105" spans="1:3" x14ac:dyDescent="0.3">
      <c r="A17105">
        <v>49.01</v>
      </c>
      <c r="C17105">
        <v>1.6616861336834241</v>
      </c>
    </row>
    <row r="17106" spans="1:3" x14ac:dyDescent="0.3">
      <c r="A17106">
        <v>48.92</v>
      </c>
      <c r="C17106">
        <v>1.5340420384355999</v>
      </c>
    </row>
    <row r="17107" spans="1:3" x14ac:dyDescent="0.3">
      <c r="A17107">
        <v>48.92</v>
      </c>
      <c r="C17107">
        <v>1.6052397815065</v>
      </c>
    </row>
    <row r="17108" spans="1:3" x14ac:dyDescent="0.3">
      <c r="A17108">
        <v>46.94</v>
      </c>
      <c r="C17108">
        <v>1.7696899531556121</v>
      </c>
    </row>
    <row r="17109" spans="1:3" x14ac:dyDescent="0.3">
      <c r="A17109">
        <v>44.96</v>
      </c>
      <c r="C17109">
        <v>2.0634510679391722</v>
      </c>
    </row>
    <row r="17110" spans="1:3" x14ac:dyDescent="0.3">
      <c r="A17110">
        <v>44.96</v>
      </c>
      <c r="C17110">
        <v>2.1707892924973402</v>
      </c>
    </row>
    <row r="17111" spans="1:3" x14ac:dyDescent="0.3">
      <c r="A17111">
        <v>44.51</v>
      </c>
      <c r="C17111">
        <v>2.320206843982088</v>
      </c>
    </row>
    <row r="17112" spans="1:3" x14ac:dyDescent="0.3">
      <c r="A17112">
        <v>42.98</v>
      </c>
      <c r="C17112">
        <v>2.3616981166495679</v>
      </c>
    </row>
    <row r="17113" spans="1:3" x14ac:dyDescent="0.3">
      <c r="A17113">
        <v>41</v>
      </c>
      <c r="C17113">
        <v>2.1699929043705719</v>
      </c>
    </row>
    <row r="17114" spans="1:3" x14ac:dyDescent="0.3">
      <c r="A17114">
        <v>39.92</v>
      </c>
      <c r="C17114">
        <v>2.0223509244398001</v>
      </c>
    </row>
    <row r="17115" spans="1:3" x14ac:dyDescent="0.3">
      <c r="A17115">
        <v>41</v>
      </c>
      <c r="C17115">
        <v>1.8127747631726321</v>
      </c>
    </row>
    <row r="17116" spans="1:3" x14ac:dyDescent="0.3">
      <c r="A17116">
        <v>42.98</v>
      </c>
      <c r="C17116">
        <v>1.700743485562132</v>
      </c>
    </row>
    <row r="17117" spans="1:3" x14ac:dyDescent="0.3">
      <c r="A17117">
        <v>42.02</v>
      </c>
      <c r="C17117">
        <v>1.6485106943422121</v>
      </c>
    </row>
    <row r="17118" spans="1:3" x14ac:dyDescent="0.3">
      <c r="A17118">
        <v>42.68</v>
      </c>
      <c r="C17118">
        <v>1.5732919883852881</v>
      </c>
    </row>
    <row r="17119" spans="1:3" x14ac:dyDescent="0.3">
      <c r="A17119">
        <v>42.98</v>
      </c>
      <c r="C17119">
        <v>1.5582165304511399</v>
      </c>
    </row>
    <row r="17120" spans="1:3" x14ac:dyDescent="0.3">
      <c r="A17120">
        <v>42.08</v>
      </c>
      <c r="C17120">
        <v>1.588255122553264</v>
      </c>
    </row>
    <row r="17121" spans="1:3" x14ac:dyDescent="0.3">
      <c r="A17121">
        <v>42.44</v>
      </c>
      <c r="C17121">
        <v>1.7547292530121079</v>
      </c>
    </row>
    <row r="17122" spans="1:3" x14ac:dyDescent="0.3">
      <c r="A17122">
        <v>42.08</v>
      </c>
      <c r="C17122">
        <v>1.94924124854766</v>
      </c>
    </row>
    <row r="17123" spans="1:3" x14ac:dyDescent="0.3">
      <c r="A17123">
        <v>42.08</v>
      </c>
      <c r="C17123">
        <v>1.96371417636182</v>
      </c>
    </row>
    <row r="17124" spans="1:3" x14ac:dyDescent="0.3">
      <c r="A17124">
        <v>42.08</v>
      </c>
      <c r="C17124">
        <v>1.837134149908364</v>
      </c>
    </row>
    <row r="17125" spans="1:3" x14ac:dyDescent="0.3">
      <c r="A17125">
        <v>43.97</v>
      </c>
      <c r="C17125">
        <v>1.8246221367076521</v>
      </c>
    </row>
    <row r="17126" spans="1:3" x14ac:dyDescent="0.3">
      <c r="A17126">
        <v>46.04</v>
      </c>
      <c r="C17126">
        <v>1.727755344224472</v>
      </c>
    </row>
    <row r="17127" spans="1:3" x14ac:dyDescent="0.3">
      <c r="A17127">
        <v>48.02</v>
      </c>
      <c r="C17127">
        <v>1.667273504716432</v>
      </c>
    </row>
    <row r="17128" spans="1:3" x14ac:dyDescent="0.3">
      <c r="A17128">
        <v>46.94</v>
      </c>
      <c r="C17128">
        <v>1.6227359397279959</v>
      </c>
    </row>
    <row r="17129" spans="1:3" x14ac:dyDescent="0.3">
      <c r="A17129">
        <v>46.76</v>
      </c>
      <c r="C17129">
        <v>1.557810906424592</v>
      </c>
    </row>
    <row r="17130" spans="1:3" x14ac:dyDescent="0.3">
      <c r="A17130">
        <v>46.94</v>
      </c>
      <c r="C17130">
        <v>1.6132424853854761</v>
      </c>
    </row>
    <row r="17131" spans="1:3" x14ac:dyDescent="0.3">
      <c r="A17131">
        <v>46.49</v>
      </c>
      <c r="C17131">
        <v>1.72269913674384</v>
      </c>
    </row>
    <row r="17132" spans="1:3" x14ac:dyDescent="0.3">
      <c r="A17132">
        <v>46.16</v>
      </c>
      <c r="C17132">
        <v>1.878745974954956</v>
      </c>
    </row>
    <row r="17133" spans="1:3" x14ac:dyDescent="0.3">
      <c r="A17133">
        <v>46.13</v>
      </c>
      <c r="C17133">
        <v>1.8981549833012761</v>
      </c>
    </row>
    <row r="17134" spans="1:3" x14ac:dyDescent="0.3">
      <c r="A17134">
        <v>46.04</v>
      </c>
      <c r="C17134">
        <v>1.9421529867637239</v>
      </c>
    </row>
    <row r="17135" spans="1:3" x14ac:dyDescent="0.3">
      <c r="A17135">
        <v>46.04</v>
      </c>
      <c r="C17135">
        <v>1.9720011791010159</v>
      </c>
    </row>
    <row r="17136" spans="1:3" x14ac:dyDescent="0.3">
      <c r="A17136">
        <v>46.04</v>
      </c>
      <c r="C17136">
        <v>1.918132972267192</v>
      </c>
    </row>
    <row r="17137" spans="1:3" x14ac:dyDescent="0.3">
      <c r="A17137">
        <v>45.14</v>
      </c>
      <c r="C17137">
        <v>1.7957554782276479</v>
      </c>
    </row>
    <row r="17138" spans="1:3" x14ac:dyDescent="0.3">
      <c r="A17138">
        <v>44.96</v>
      </c>
      <c r="C17138">
        <v>1.6479745339107961</v>
      </c>
    </row>
    <row r="17139" spans="1:3" x14ac:dyDescent="0.3">
      <c r="A17139">
        <v>44.6</v>
      </c>
      <c r="C17139">
        <v>1.527671997075168</v>
      </c>
    </row>
    <row r="17140" spans="1:3" x14ac:dyDescent="0.3">
      <c r="A17140">
        <v>44.96</v>
      </c>
      <c r="C17140">
        <v>1.4279612870654479</v>
      </c>
    </row>
    <row r="17141" spans="1:3" x14ac:dyDescent="0.3">
      <c r="A17141">
        <v>44.51</v>
      </c>
      <c r="C17141">
        <v>1.3347325414325519</v>
      </c>
    </row>
    <row r="17142" spans="1:3" x14ac:dyDescent="0.3">
      <c r="A17142">
        <v>44.24</v>
      </c>
      <c r="C17142">
        <v>1.3267981285474879</v>
      </c>
    </row>
    <row r="17143" spans="1:3" x14ac:dyDescent="0.3">
      <c r="A17143">
        <v>44.06</v>
      </c>
      <c r="C17143">
        <v>1.3072733986640721</v>
      </c>
    </row>
    <row r="17144" spans="1:3" x14ac:dyDescent="0.3">
      <c r="A17144">
        <v>42.98</v>
      </c>
      <c r="C17144">
        <v>1.3385734042040001</v>
      </c>
    </row>
    <row r="17145" spans="1:3" x14ac:dyDescent="0.3">
      <c r="A17145">
        <v>42.08</v>
      </c>
      <c r="C17145">
        <v>1.4186658280793081</v>
      </c>
    </row>
    <row r="17146" spans="1:3" x14ac:dyDescent="0.3">
      <c r="A17146">
        <v>41</v>
      </c>
      <c r="C17146">
        <v>1.55080681938884</v>
      </c>
    </row>
    <row r="17147" spans="1:3" x14ac:dyDescent="0.3">
      <c r="A17147">
        <v>40.46</v>
      </c>
      <c r="C17147">
        <v>1.677924578690912</v>
      </c>
    </row>
    <row r="17148" spans="1:3" x14ac:dyDescent="0.3">
      <c r="A17148">
        <v>39.92</v>
      </c>
      <c r="C17148">
        <v>1.9228952924275799</v>
      </c>
    </row>
    <row r="17149" spans="1:3" x14ac:dyDescent="0.3">
      <c r="A17149">
        <v>41</v>
      </c>
      <c r="C17149">
        <v>1.9155062156110241</v>
      </c>
    </row>
    <row r="17150" spans="1:3" x14ac:dyDescent="0.3">
      <c r="A17150">
        <v>42.08</v>
      </c>
      <c r="C17150">
        <v>1.919488365566512</v>
      </c>
    </row>
    <row r="17151" spans="1:3" x14ac:dyDescent="0.3">
      <c r="A17151">
        <v>42.08</v>
      </c>
      <c r="C17151">
        <v>1.9995184289760519</v>
      </c>
    </row>
    <row r="17152" spans="1:3" x14ac:dyDescent="0.3">
      <c r="A17152">
        <v>42.98</v>
      </c>
      <c r="C17152">
        <v>1.941353372858712</v>
      </c>
    </row>
    <row r="17153" spans="1:3" x14ac:dyDescent="0.3">
      <c r="A17153">
        <v>43.88</v>
      </c>
      <c r="C17153">
        <v>1.914556916361752</v>
      </c>
    </row>
    <row r="17154" spans="1:3" x14ac:dyDescent="0.3">
      <c r="A17154">
        <v>44.96</v>
      </c>
      <c r="C17154">
        <v>1.8121916593860321</v>
      </c>
    </row>
    <row r="17155" spans="1:3" x14ac:dyDescent="0.3">
      <c r="A17155">
        <v>44.78</v>
      </c>
      <c r="C17155">
        <v>1.9146703813847681</v>
      </c>
    </row>
    <row r="17156" spans="1:3" x14ac:dyDescent="0.3">
      <c r="A17156">
        <v>44.78</v>
      </c>
      <c r="C17156">
        <v>2.0205382802328118</v>
      </c>
    </row>
    <row r="17157" spans="1:3" x14ac:dyDescent="0.3">
      <c r="A17157">
        <v>42.98</v>
      </c>
      <c r="C17157">
        <v>2.073168360621048</v>
      </c>
    </row>
    <row r="17158" spans="1:3" x14ac:dyDescent="0.3">
      <c r="A17158">
        <v>42.98</v>
      </c>
      <c r="C17158">
        <v>1.876250140754564</v>
      </c>
    </row>
    <row r="17159" spans="1:3" x14ac:dyDescent="0.3">
      <c r="A17159">
        <v>42.98</v>
      </c>
      <c r="C17159">
        <v>1.9332842667985679</v>
      </c>
    </row>
    <row r="17160" spans="1:3" x14ac:dyDescent="0.3">
      <c r="A17160">
        <v>43.28</v>
      </c>
      <c r="C17160">
        <v>1.878940387651316</v>
      </c>
    </row>
    <row r="17161" spans="1:3" x14ac:dyDescent="0.3">
      <c r="A17161">
        <v>42.98</v>
      </c>
      <c r="C17161">
        <v>2.0095830940695878</v>
      </c>
    </row>
    <row r="17162" spans="1:3" x14ac:dyDescent="0.3">
      <c r="A17162">
        <v>42.08</v>
      </c>
      <c r="C17162">
        <v>1.8315564212930679</v>
      </c>
    </row>
    <row r="17163" spans="1:3" x14ac:dyDescent="0.3">
      <c r="A17163">
        <v>42.08</v>
      </c>
      <c r="C17163">
        <v>1.709628582876932</v>
      </c>
    </row>
    <row r="17164" spans="1:3" x14ac:dyDescent="0.3">
      <c r="A17164">
        <v>42.08</v>
      </c>
      <c r="C17164">
        <v>1.615308807026036</v>
      </c>
    </row>
    <row r="17165" spans="1:3" x14ac:dyDescent="0.3">
      <c r="A17165">
        <v>41.72</v>
      </c>
      <c r="C17165">
        <v>1.525155388193328</v>
      </c>
    </row>
    <row r="17166" spans="1:3" x14ac:dyDescent="0.3">
      <c r="A17166">
        <v>39.92</v>
      </c>
      <c r="C17166">
        <v>1.525179725707636</v>
      </c>
    </row>
    <row r="17167" spans="1:3" x14ac:dyDescent="0.3">
      <c r="A17167">
        <v>39.08</v>
      </c>
      <c r="C17167">
        <v>1.5133850693815001</v>
      </c>
    </row>
    <row r="17168" spans="1:3" x14ac:dyDescent="0.3">
      <c r="A17168">
        <v>37.22</v>
      </c>
      <c r="C17168">
        <v>1.5974615064304361</v>
      </c>
    </row>
    <row r="17169" spans="1:3" x14ac:dyDescent="0.3">
      <c r="A17169">
        <v>36.32</v>
      </c>
      <c r="C17169">
        <v>1.7238820063724041</v>
      </c>
    </row>
    <row r="17170" spans="1:3" x14ac:dyDescent="0.3">
      <c r="A17170">
        <v>35.06</v>
      </c>
      <c r="C17170">
        <v>1.866949436756844</v>
      </c>
    </row>
    <row r="17171" spans="1:3" x14ac:dyDescent="0.3">
      <c r="A17171">
        <v>34.520000000000003</v>
      </c>
      <c r="C17171">
        <v>2.1239009448400239</v>
      </c>
    </row>
    <row r="17172" spans="1:3" x14ac:dyDescent="0.3">
      <c r="A17172">
        <v>33.08</v>
      </c>
      <c r="C17172">
        <v>2.275014301906888</v>
      </c>
    </row>
    <row r="17173" spans="1:3" x14ac:dyDescent="0.3">
      <c r="A17173">
        <v>33.979999999999997</v>
      </c>
      <c r="C17173">
        <v>2.1248940550581441</v>
      </c>
    </row>
    <row r="17174" spans="1:3" x14ac:dyDescent="0.3">
      <c r="A17174">
        <v>35.06</v>
      </c>
      <c r="C17174">
        <v>2.1781902044979682</v>
      </c>
    </row>
    <row r="17175" spans="1:3" x14ac:dyDescent="0.3">
      <c r="A17175">
        <v>37.22</v>
      </c>
      <c r="C17175">
        <v>1.9972554240078679</v>
      </c>
    </row>
    <row r="17176" spans="1:3" x14ac:dyDescent="0.3">
      <c r="A17176">
        <v>37.94</v>
      </c>
      <c r="C17176">
        <v>1.949748648280224</v>
      </c>
    </row>
    <row r="17177" spans="1:3" x14ac:dyDescent="0.3">
      <c r="A17177">
        <v>37.76</v>
      </c>
      <c r="C17177">
        <v>1.873212323652736</v>
      </c>
    </row>
    <row r="17178" spans="1:3" x14ac:dyDescent="0.3">
      <c r="A17178">
        <v>39.92</v>
      </c>
      <c r="C17178">
        <v>1.969697229269368</v>
      </c>
    </row>
    <row r="17179" spans="1:3" x14ac:dyDescent="0.3">
      <c r="A17179">
        <v>39.92</v>
      </c>
      <c r="C17179">
        <v>2.0564901432475922</v>
      </c>
    </row>
    <row r="17180" spans="1:3" x14ac:dyDescent="0.3">
      <c r="A17180">
        <v>39.020000000000003</v>
      </c>
      <c r="C17180">
        <v>1.9937386826289121</v>
      </c>
    </row>
    <row r="17181" spans="1:3" x14ac:dyDescent="0.3">
      <c r="A17181">
        <v>37.94</v>
      </c>
      <c r="C17181">
        <v>2.1398288735013722</v>
      </c>
    </row>
    <row r="17182" spans="1:3" x14ac:dyDescent="0.3">
      <c r="A17182">
        <v>37.04</v>
      </c>
      <c r="C17182">
        <v>2.4744236991139599</v>
      </c>
    </row>
    <row r="17183" spans="1:3" x14ac:dyDescent="0.3">
      <c r="A17183">
        <v>37.49</v>
      </c>
      <c r="C17183">
        <v>2.5002462967824362</v>
      </c>
    </row>
    <row r="17184" spans="1:3" x14ac:dyDescent="0.3">
      <c r="A17184">
        <v>35.78</v>
      </c>
      <c r="C17184">
        <v>2.4570291916143678</v>
      </c>
    </row>
    <row r="17185" spans="1:3" x14ac:dyDescent="0.3">
      <c r="A17185">
        <v>35.96</v>
      </c>
      <c r="C17185">
        <v>2.2091690399905959</v>
      </c>
    </row>
    <row r="17186" spans="1:3" x14ac:dyDescent="0.3">
      <c r="A17186">
        <v>37.04</v>
      </c>
      <c r="C17186">
        <v>2.0317903976375642</v>
      </c>
    </row>
    <row r="17187" spans="1:3" x14ac:dyDescent="0.3">
      <c r="A17187">
        <v>37.04</v>
      </c>
      <c r="C17187">
        <v>1.923533678472708</v>
      </c>
    </row>
    <row r="17188" spans="1:3" x14ac:dyDescent="0.3">
      <c r="A17188">
        <v>37.04</v>
      </c>
      <c r="C17188">
        <v>1.7173141842850399</v>
      </c>
    </row>
    <row r="17189" spans="1:3" x14ac:dyDescent="0.3">
      <c r="A17189">
        <v>37.04</v>
      </c>
      <c r="C17189">
        <v>1.6231822437500201</v>
      </c>
    </row>
    <row r="17190" spans="1:3" x14ac:dyDescent="0.3">
      <c r="A17190">
        <v>37.159999999999997</v>
      </c>
      <c r="C17190">
        <v>1.589033130399268</v>
      </c>
    </row>
    <row r="17191" spans="1:3" x14ac:dyDescent="0.3">
      <c r="A17191">
        <v>37.49</v>
      </c>
      <c r="C17191">
        <v>1.6103312062553441</v>
      </c>
    </row>
    <row r="17192" spans="1:3" x14ac:dyDescent="0.3">
      <c r="A17192">
        <v>37.805</v>
      </c>
      <c r="C17192">
        <v>1.6989121459224721</v>
      </c>
    </row>
    <row r="17193" spans="1:3" x14ac:dyDescent="0.3">
      <c r="A17193">
        <v>39.08</v>
      </c>
      <c r="C17193">
        <v>1.7992290094260519</v>
      </c>
    </row>
    <row r="17194" spans="1:3" x14ac:dyDescent="0.3">
      <c r="A17194">
        <v>39.47</v>
      </c>
      <c r="C17194">
        <v>2.125432279297264</v>
      </c>
    </row>
    <row r="17195" spans="1:3" x14ac:dyDescent="0.3">
      <c r="A17195">
        <v>39.92</v>
      </c>
      <c r="C17195">
        <v>1.9746113339404121</v>
      </c>
    </row>
    <row r="17196" spans="1:3" x14ac:dyDescent="0.3">
      <c r="A17196">
        <v>39.92</v>
      </c>
      <c r="C17196">
        <v>1.8885332437067159</v>
      </c>
    </row>
    <row r="17197" spans="1:3" x14ac:dyDescent="0.3">
      <c r="A17197">
        <v>39.92</v>
      </c>
      <c r="C17197">
        <v>1.806789587403036</v>
      </c>
    </row>
    <row r="17198" spans="1:3" x14ac:dyDescent="0.3">
      <c r="A17198">
        <v>39.56</v>
      </c>
      <c r="C17198">
        <v>1.929124492931068</v>
      </c>
    </row>
    <row r="17199" spans="1:3" x14ac:dyDescent="0.3">
      <c r="A17199">
        <v>39.08</v>
      </c>
      <c r="C17199">
        <v>1.847747363612644</v>
      </c>
    </row>
    <row r="17200" spans="1:3" x14ac:dyDescent="0.3">
      <c r="A17200">
        <v>39.74</v>
      </c>
      <c r="C17200">
        <v>2.01794442091072</v>
      </c>
    </row>
    <row r="17201" spans="1:3" x14ac:dyDescent="0.3">
      <c r="A17201">
        <v>39.92</v>
      </c>
      <c r="C17201">
        <v>1.9080382392525881</v>
      </c>
    </row>
    <row r="17202" spans="1:3" x14ac:dyDescent="0.3">
      <c r="A17202">
        <v>39.08</v>
      </c>
      <c r="C17202">
        <v>1.938115428834096</v>
      </c>
    </row>
    <row r="17203" spans="1:3" x14ac:dyDescent="0.3">
      <c r="A17203">
        <v>39.020000000000003</v>
      </c>
      <c r="C17203">
        <v>2.1392657236725121</v>
      </c>
    </row>
    <row r="17204" spans="1:3" x14ac:dyDescent="0.3">
      <c r="A17204">
        <v>39.32</v>
      </c>
      <c r="C17204">
        <v>2.2069978750328199</v>
      </c>
    </row>
    <row r="17205" spans="1:3" x14ac:dyDescent="0.3">
      <c r="A17205">
        <v>39.020000000000003</v>
      </c>
      <c r="C17205">
        <v>2.3528252387795279</v>
      </c>
    </row>
    <row r="17206" spans="1:3" x14ac:dyDescent="0.3">
      <c r="A17206">
        <v>39.064999999999998</v>
      </c>
      <c r="C17206">
        <v>2.5070234121088442</v>
      </c>
    </row>
    <row r="17207" spans="1:3" x14ac:dyDescent="0.3">
      <c r="A17207">
        <v>39.244999999999997</v>
      </c>
      <c r="C17207">
        <v>2.378266946085744</v>
      </c>
    </row>
    <row r="17208" spans="1:3" x14ac:dyDescent="0.3">
      <c r="A17208">
        <v>40.46</v>
      </c>
      <c r="C17208">
        <v>2.2463891096826241</v>
      </c>
    </row>
    <row r="17209" spans="1:3" x14ac:dyDescent="0.3">
      <c r="A17209">
        <v>42.08</v>
      </c>
      <c r="C17209">
        <v>2.0617654915631962</v>
      </c>
    </row>
    <row r="17210" spans="1:3" x14ac:dyDescent="0.3">
      <c r="A17210">
        <v>42.26</v>
      </c>
      <c r="C17210">
        <v>1.8661698617857041</v>
      </c>
    </row>
    <row r="17211" spans="1:3" x14ac:dyDescent="0.3">
      <c r="A17211">
        <v>41</v>
      </c>
      <c r="C17211">
        <v>1.670319266309932</v>
      </c>
    </row>
    <row r="17212" spans="1:3" x14ac:dyDescent="0.3">
      <c r="A17212">
        <v>40.19</v>
      </c>
      <c r="C17212">
        <v>1.59776460716976</v>
      </c>
    </row>
    <row r="17213" spans="1:3" x14ac:dyDescent="0.3">
      <c r="A17213">
        <v>38.479999999999997</v>
      </c>
      <c r="C17213">
        <v>1.5925172304600721</v>
      </c>
    </row>
    <row r="17214" spans="1:3" x14ac:dyDescent="0.3">
      <c r="A17214">
        <v>37.04</v>
      </c>
      <c r="C17214">
        <v>1.5750223931545519</v>
      </c>
    </row>
    <row r="17215" spans="1:3" x14ac:dyDescent="0.3">
      <c r="A17215">
        <v>35.78</v>
      </c>
      <c r="C17215">
        <v>1.6230888689830241</v>
      </c>
    </row>
    <row r="17216" spans="1:3" x14ac:dyDescent="0.3">
      <c r="A17216">
        <v>35.96</v>
      </c>
      <c r="C17216">
        <v>1.759701509868516</v>
      </c>
    </row>
    <row r="17217" spans="1:3" x14ac:dyDescent="0.3">
      <c r="A17217">
        <v>35.24</v>
      </c>
      <c r="C17217">
        <v>1.8825872553958201</v>
      </c>
    </row>
    <row r="17218" spans="1:3" x14ac:dyDescent="0.3">
      <c r="A17218">
        <v>35.06</v>
      </c>
      <c r="C17218">
        <v>2.2253491703933279</v>
      </c>
    </row>
    <row r="17219" spans="1:3" x14ac:dyDescent="0.3">
      <c r="A17219">
        <v>35.06</v>
      </c>
      <c r="C17219">
        <v>2.2434009619423958</v>
      </c>
    </row>
    <row r="17220" spans="1:3" x14ac:dyDescent="0.3">
      <c r="A17220">
        <v>35.06</v>
      </c>
      <c r="C17220">
        <v>2.1599567263889639</v>
      </c>
    </row>
    <row r="17221" spans="1:3" x14ac:dyDescent="0.3">
      <c r="A17221">
        <v>34.204999999999998</v>
      </c>
      <c r="C17221">
        <v>2.13239949275698</v>
      </c>
    </row>
    <row r="17222" spans="1:3" x14ac:dyDescent="0.3">
      <c r="A17222">
        <v>34.159999999999997</v>
      </c>
      <c r="C17222">
        <v>2.2377672575437959</v>
      </c>
    </row>
    <row r="17223" spans="1:3" x14ac:dyDescent="0.3">
      <c r="A17223">
        <v>34.159999999999997</v>
      </c>
      <c r="C17223">
        <v>2.212100786015692</v>
      </c>
    </row>
    <row r="17224" spans="1:3" x14ac:dyDescent="0.3">
      <c r="A17224">
        <v>35.06</v>
      </c>
      <c r="C17224">
        <v>2.245186302816208</v>
      </c>
    </row>
    <row r="17225" spans="1:3" x14ac:dyDescent="0.3">
      <c r="A17225">
        <v>35.06</v>
      </c>
      <c r="C17225">
        <v>2.1403124792430122</v>
      </c>
    </row>
    <row r="17226" spans="1:3" x14ac:dyDescent="0.3">
      <c r="A17226">
        <v>36.5</v>
      </c>
      <c r="C17226">
        <v>2.1135171508662598</v>
      </c>
    </row>
    <row r="17227" spans="1:3" x14ac:dyDescent="0.3">
      <c r="A17227">
        <v>37.94</v>
      </c>
      <c r="C17227">
        <v>2.0397888997690439</v>
      </c>
    </row>
    <row r="17228" spans="1:3" x14ac:dyDescent="0.3">
      <c r="A17228">
        <v>37.04</v>
      </c>
      <c r="C17228">
        <v>2.1383744658491639</v>
      </c>
    </row>
    <row r="17229" spans="1:3" x14ac:dyDescent="0.3">
      <c r="A17229">
        <v>33.979999999999997</v>
      </c>
      <c r="C17229">
        <v>2.4803445041388121</v>
      </c>
    </row>
    <row r="17230" spans="1:3" x14ac:dyDescent="0.3">
      <c r="A17230">
        <v>32</v>
      </c>
      <c r="C17230">
        <v>2.5454443596463201</v>
      </c>
    </row>
    <row r="17231" spans="1:3" x14ac:dyDescent="0.3">
      <c r="A17231">
        <v>31.46</v>
      </c>
      <c r="C17231">
        <v>2.628331925804904</v>
      </c>
    </row>
    <row r="17232" spans="1:3" x14ac:dyDescent="0.3">
      <c r="A17232">
        <v>30.92</v>
      </c>
      <c r="C17232">
        <v>2.7239591801525762</v>
      </c>
    </row>
    <row r="17233" spans="1:3" x14ac:dyDescent="0.3">
      <c r="A17233">
        <v>30.02</v>
      </c>
      <c r="C17233">
        <v>2.72295767992158</v>
      </c>
    </row>
    <row r="17234" spans="1:3" x14ac:dyDescent="0.3">
      <c r="A17234">
        <v>28.94</v>
      </c>
      <c r="C17234">
        <v>2.5104513503080281</v>
      </c>
    </row>
    <row r="17235" spans="1:3" x14ac:dyDescent="0.3">
      <c r="A17235">
        <v>28.04</v>
      </c>
      <c r="C17235">
        <v>2.3467895147588518</v>
      </c>
    </row>
    <row r="17236" spans="1:3" x14ac:dyDescent="0.3">
      <c r="A17236">
        <v>26.96</v>
      </c>
      <c r="C17236">
        <v>2.326479872925864</v>
      </c>
    </row>
    <row r="17237" spans="1:3" x14ac:dyDescent="0.3">
      <c r="A17237">
        <v>26.96</v>
      </c>
      <c r="C17237">
        <v>2.2855699898935922</v>
      </c>
    </row>
    <row r="17238" spans="1:3" x14ac:dyDescent="0.3">
      <c r="A17238">
        <v>26.96</v>
      </c>
      <c r="C17238">
        <v>2.2917121036050161</v>
      </c>
    </row>
    <row r="17239" spans="1:3" x14ac:dyDescent="0.3">
      <c r="A17239">
        <v>26.06</v>
      </c>
      <c r="C17239">
        <v>2.3378820271662959</v>
      </c>
    </row>
    <row r="17240" spans="1:3" x14ac:dyDescent="0.3">
      <c r="A17240">
        <v>24.08</v>
      </c>
      <c r="C17240">
        <v>2.5218895647286041</v>
      </c>
    </row>
    <row r="17241" spans="1:3" x14ac:dyDescent="0.3">
      <c r="A17241">
        <v>26.06</v>
      </c>
      <c r="C17241">
        <v>2.7246779714812681</v>
      </c>
    </row>
    <row r="17242" spans="1:3" x14ac:dyDescent="0.3">
      <c r="A17242">
        <v>26.96</v>
      </c>
      <c r="C17242">
        <v>3.0142966407963958</v>
      </c>
    </row>
    <row r="17243" spans="1:3" x14ac:dyDescent="0.3">
      <c r="A17243">
        <v>26.96</v>
      </c>
      <c r="C17243">
        <v>2.8732718468005398</v>
      </c>
    </row>
    <row r="17244" spans="1:3" x14ac:dyDescent="0.3">
      <c r="A17244">
        <v>26.96</v>
      </c>
      <c r="C17244">
        <v>2.590804584532572</v>
      </c>
    </row>
    <row r="17245" spans="1:3" x14ac:dyDescent="0.3">
      <c r="A17245">
        <v>28.16</v>
      </c>
      <c r="C17245">
        <v>2.587111222122056</v>
      </c>
    </row>
    <row r="17246" spans="1:3" x14ac:dyDescent="0.3">
      <c r="A17246">
        <v>26.96</v>
      </c>
      <c r="C17246">
        <v>2.66607188501612</v>
      </c>
    </row>
    <row r="17247" spans="1:3" x14ac:dyDescent="0.3">
      <c r="A17247">
        <v>26.96</v>
      </c>
      <c r="C17247">
        <v>2.7612782833731839</v>
      </c>
    </row>
    <row r="17248" spans="1:3" x14ac:dyDescent="0.3">
      <c r="A17248">
        <v>26.96</v>
      </c>
      <c r="C17248">
        <v>2.6277702475120162</v>
      </c>
    </row>
    <row r="17249" spans="1:3" x14ac:dyDescent="0.3">
      <c r="A17249">
        <v>26.96</v>
      </c>
      <c r="C17249">
        <v>2.59830940331726</v>
      </c>
    </row>
    <row r="17250" spans="1:3" x14ac:dyDescent="0.3">
      <c r="A17250">
        <v>26.96</v>
      </c>
      <c r="C17250">
        <v>2.5802253207400558</v>
      </c>
    </row>
    <row r="17251" spans="1:3" x14ac:dyDescent="0.3">
      <c r="A17251">
        <v>28.04</v>
      </c>
      <c r="C17251">
        <v>2.6378336952685562</v>
      </c>
    </row>
    <row r="17252" spans="1:3" x14ac:dyDescent="0.3">
      <c r="A17252">
        <v>26.96</v>
      </c>
      <c r="C17252">
        <v>2.7052862054418121</v>
      </c>
    </row>
    <row r="17253" spans="1:3" x14ac:dyDescent="0.3">
      <c r="A17253">
        <v>26.06</v>
      </c>
      <c r="C17253">
        <v>3.0692955573004479</v>
      </c>
    </row>
    <row r="17254" spans="1:3" x14ac:dyDescent="0.3">
      <c r="A17254">
        <v>25.07</v>
      </c>
      <c r="C17254">
        <v>3.0787407590840798</v>
      </c>
    </row>
    <row r="17255" spans="1:3" x14ac:dyDescent="0.3">
      <c r="A17255">
        <v>23</v>
      </c>
      <c r="C17255">
        <v>3.1533370773849279</v>
      </c>
    </row>
    <row r="17256" spans="1:3" x14ac:dyDescent="0.3">
      <c r="A17256">
        <v>23</v>
      </c>
      <c r="C17256">
        <v>2.9841668500973162</v>
      </c>
    </row>
    <row r="17257" spans="1:3" x14ac:dyDescent="0.3">
      <c r="A17257">
        <v>21.92</v>
      </c>
      <c r="C17257">
        <v>3.114338420734164</v>
      </c>
    </row>
    <row r="17258" spans="1:3" x14ac:dyDescent="0.3">
      <c r="A17258">
        <v>21.92</v>
      </c>
      <c r="C17258">
        <v>2.9721104315504641</v>
      </c>
    </row>
    <row r="17259" spans="1:3" x14ac:dyDescent="0.3">
      <c r="A17259">
        <v>21.92</v>
      </c>
      <c r="C17259">
        <v>2.795160057421652</v>
      </c>
    </row>
    <row r="17260" spans="1:3" x14ac:dyDescent="0.3">
      <c r="A17260">
        <v>21.02</v>
      </c>
      <c r="C17260">
        <v>2.8684043053007362</v>
      </c>
    </row>
    <row r="17261" spans="1:3" x14ac:dyDescent="0.3">
      <c r="A17261">
        <v>21.47</v>
      </c>
      <c r="C17261">
        <v>2.8255703460670318</v>
      </c>
    </row>
    <row r="17262" spans="1:3" x14ac:dyDescent="0.3">
      <c r="A17262">
        <v>19.940000000000001</v>
      </c>
      <c r="C17262">
        <v>2.7743311600922</v>
      </c>
    </row>
    <row r="17263" spans="1:3" x14ac:dyDescent="0.3">
      <c r="A17263">
        <v>19.04</v>
      </c>
      <c r="C17263">
        <v>2.9557976986070602</v>
      </c>
    </row>
    <row r="17264" spans="1:3" x14ac:dyDescent="0.3">
      <c r="A17264">
        <v>19.940000000000001</v>
      </c>
      <c r="C17264">
        <v>2.9215714619930839</v>
      </c>
    </row>
    <row r="17265" spans="1:3" x14ac:dyDescent="0.3">
      <c r="A17265">
        <v>19.04</v>
      </c>
      <c r="C17265">
        <v>3.3193401616273199</v>
      </c>
    </row>
    <row r="17266" spans="1:3" x14ac:dyDescent="0.3">
      <c r="A17266">
        <v>17.96</v>
      </c>
      <c r="C17266">
        <v>3.471441073069844</v>
      </c>
    </row>
    <row r="17267" spans="1:3" x14ac:dyDescent="0.3">
      <c r="A17267">
        <v>18.5</v>
      </c>
      <c r="C17267">
        <v>3.3341066260141079</v>
      </c>
    </row>
    <row r="17268" spans="1:3" x14ac:dyDescent="0.3">
      <c r="A17268">
        <v>21.92</v>
      </c>
      <c r="C17268">
        <v>3.069642673502484</v>
      </c>
    </row>
    <row r="17269" spans="1:3" x14ac:dyDescent="0.3">
      <c r="A17269">
        <v>26.96</v>
      </c>
      <c r="C17269">
        <v>2.762232293016464</v>
      </c>
    </row>
    <row r="17270" spans="1:3" x14ac:dyDescent="0.3">
      <c r="A17270">
        <v>30.02</v>
      </c>
      <c r="C17270">
        <v>2.4548202337095879</v>
      </c>
    </row>
    <row r="17271" spans="1:3" x14ac:dyDescent="0.3">
      <c r="A17271">
        <v>33.08</v>
      </c>
      <c r="C17271">
        <v>2.2106305073008241</v>
      </c>
    </row>
    <row r="17272" spans="1:3" x14ac:dyDescent="0.3">
      <c r="A17272">
        <v>35.96</v>
      </c>
      <c r="C17272">
        <v>2.0667635583014201</v>
      </c>
    </row>
    <row r="17273" spans="1:3" x14ac:dyDescent="0.3">
      <c r="A17273">
        <v>36.950000000000003</v>
      </c>
      <c r="C17273">
        <v>1.851725611084776</v>
      </c>
    </row>
    <row r="17274" spans="1:3" x14ac:dyDescent="0.3">
      <c r="A17274">
        <v>39.92</v>
      </c>
      <c r="C17274">
        <v>1.716455037662596</v>
      </c>
    </row>
    <row r="17275" spans="1:3" x14ac:dyDescent="0.3">
      <c r="A17275">
        <v>41</v>
      </c>
      <c r="C17275">
        <v>1.8203688138193439</v>
      </c>
    </row>
    <row r="17276" spans="1:3" x14ac:dyDescent="0.3">
      <c r="A17276">
        <v>39.020000000000003</v>
      </c>
      <c r="C17276">
        <v>1.9574005353753321</v>
      </c>
    </row>
    <row r="17277" spans="1:3" x14ac:dyDescent="0.3">
      <c r="A17277">
        <v>37.94</v>
      </c>
      <c r="C17277">
        <v>2.146628822390992</v>
      </c>
    </row>
    <row r="17278" spans="1:3" x14ac:dyDescent="0.3">
      <c r="A17278">
        <v>35.96</v>
      </c>
      <c r="C17278">
        <v>2.4140028936870199</v>
      </c>
    </row>
    <row r="17279" spans="1:3" x14ac:dyDescent="0.3">
      <c r="A17279">
        <v>35.51</v>
      </c>
      <c r="C17279">
        <v>2.5762604571285559</v>
      </c>
    </row>
    <row r="17280" spans="1:3" x14ac:dyDescent="0.3">
      <c r="A17280">
        <v>33.979999999999997</v>
      </c>
      <c r="C17280">
        <v>2.6738764047821042</v>
      </c>
    </row>
    <row r="17281" spans="1:3" x14ac:dyDescent="0.3">
      <c r="A17281">
        <v>33.979999999999997</v>
      </c>
      <c r="C17281">
        <v>2.6655301538887599</v>
      </c>
    </row>
    <row r="17282" spans="1:3" x14ac:dyDescent="0.3">
      <c r="A17282">
        <v>32</v>
      </c>
      <c r="C17282">
        <v>2.4866208982431202</v>
      </c>
    </row>
    <row r="17283" spans="1:3" x14ac:dyDescent="0.3">
      <c r="A17283">
        <v>30.92</v>
      </c>
      <c r="C17283">
        <v>2.4051785839762041</v>
      </c>
    </row>
    <row r="17284" spans="1:3" x14ac:dyDescent="0.3">
      <c r="A17284">
        <v>30.92</v>
      </c>
      <c r="C17284">
        <v>2.3060441397576921</v>
      </c>
    </row>
    <row r="17285" spans="1:3" x14ac:dyDescent="0.3">
      <c r="A17285">
        <v>32</v>
      </c>
      <c r="C17285">
        <v>2.2336529687647482</v>
      </c>
    </row>
    <row r="17286" spans="1:3" x14ac:dyDescent="0.3">
      <c r="A17286">
        <v>30.02</v>
      </c>
      <c r="C17286">
        <v>2.309626744470096</v>
      </c>
    </row>
    <row r="17287" spans="1:3" x14ac:dyDescent="0.3">
      <c r="A17287">
        <v>30.02</v>
      </c>
      <c r="C17287">
        <v>2.2782447479321961</v>
      </c>
    </row>
    <row r="17288" spans="1:3" x14ac:dyDescent="0.3">
      <c r="A17288">
        <v>26.06</v>
      </c>
      <c r="C17288">
        <v>2.5059420239750438</v>
      </c>
    </row>
    <row r="17289" spans="1:3" x14ac:dyDescent="0.3">
      <c r="A17289">
        <v>30.92</v>
      </c>
      <c r="C17289">
        <v>2.6450246416780199</v>
      </c>
    </row>
    <row r="17290" spans="1:3" x14ac:dyDescent="0.3">
      <c r="A17290">
        <v>24.98</v>
      </c>
      <c r="C17290">
        <v>2.8399091807096482</v>
      </c>
    </row>
    <row r="17291" spans="1:3" x14ac:dyDescent="0.3">
      <c r="A17291">
        <v>25.52</v>
      </c>
      <c r="C17291">
        <v>2.964298479573944</v>
      </c>
    </row>
    <row r="17292" spans="1:3" x14ac:dyDescent="0.3">
      <c r="A17292">
        <v>30.92</v>
      </c>
      <c r="C17292">
        <v>2.7240799530853281</v>
      </c>
    </row>
    <row r="17293" spans="1:3" x14ac:dyDescent="0.3">
      <c r="A17293">
        <v>37.04</v>
      </c>
      <c r="C17293">
        <v>2.4698486717914321</v>
      </c>
    </row>
    <row r="17294" spans="1:3" x14ac:dyDescent="0.3">
      <c r="A17294">
        <v>42.08</v>
      </c>
      <c r="C17294">
        <v>2.229397383720888</v>
      </c>
    </row>
    <row r="17295" spans="1:3" x14ac:dyDescent="0.3">
      <c r="A17295">
        <v>46.04</v>
      </c>
      <c r="C17295">
        <v>2.0259998257781082</v>
      </c>
    </row>
    <row r="17296" spans="1:3" x14ac:dyDescent="0.3">
      <c r="A17296">
        <v>48.02</v>
      </c>
      <c r="C17296">
        <v>1.781905862832964</v>
      </c>
    </row>
    <row r="17297" spans="1:3" x14ac:dyDescent="0.3">
      <c r="A17297">
        <v>48.47</v>
      </c>
      <c r="C17297">
        <v>1.6953643922566519</v>
      </c>
    </row>
    <row r="17298" spans="1:3" x14ac:dyDescent="0.3">
      <c r="A17298">
        <v>48.92</v>
      </c>
      <c r="C17298">
        <v>1.5144418661174399</v>
      </c>
    </row>
    <row r="17299" spans="1:3" x14ac:dyDescent="0.3">
      <c r="A17299">
        <v>48.92</v>
      </c>
      <c r="C17299">
        <v>1.6411021107433961</v>
      </c>
    </row>
    <row r="17300" spans="1:3" x14ac:dyDescent="0.3">
      <c r="A17300">
        <v>44.96</v>
      </c>
      <c r="C17300">
        <v>1.8724608021584761</v>
      </c>
    </row>
    <row r="17301" spans="1:3" x14ac:dyDescent="0.3">
      <c r="A17301">
        <v>42.98</v>
      </c>
      <c r="C17301">
        <v>2.044477894933348</v>
      </c>
    </row>
    <row r="17302" spans="1:3" x14ac:dyDescent="0.3">
      <c r="A17302">
        <v>42.08</v>
      </c>
      <c r="C17302">
        <v>2.1434609331153518</v>
      </c>
    </row>
    <row r="17303" spans="1:3" x14ac:dyDescent="0.3">
      <c r="A17303">
        <v>40.01</v>
      </c>
      <c r="C17303">
        <v>2.2427718605663518</v>
      </c>
    </row>
    <row r="17304" spans="1:3" x14ac:dyDescent="0.3">
      <c r="A17304">
        <v>37.94</v>
      </c>
      <c r="C17304">
        <v>2.248279044802544</v>
      </c>
    </row>
    <row r="17305" spans="1:3" x14ac:dyDescent="0.3">
      <c r="A17305">
        <v>39.020000000000003</v>
      </c>
      <c r="C17305">
        <v>2.1054847075955121</v>
      </c>
    </row>
    <row r="17306" spans="1:3" x14ac:dyDescent="0.3">
      <c r="A17306">
        <v>37.04</v>
      </c>
      <c r="C17306">
        <v>2.0808335291297602</v>
      </c>
    </row>
    <row r="17307" spans="1:3" x14ac:dyDescent="0.3">
      <c r="A17307">
        <v>37.94</v>
      </c>
      <c r="C17307">
        <v>1.96807707367638</v>
      </c>
    </row>
    <row r="17308" spans="1:3" x14ac:dyDescent="0.3">
      <c r="A17308">
        <v>39.020000000000003</v>
      </c>
      <c r="C17308">
        <v>1.830464604382164</v>
      </c>
    </row>
    <row r="17309" spans="1:3" x14ac:dyDescent="0.3">
      <c r="A17309">
        <v>38.479999999999997</v>
      </c>
      <c r="C17309">
        <v>1.7797226347533719</v>
      </c>
    </row>
    <row r="17310" spans="1:3" x14ac:dyDescent="0.3">
      <c r="A17310">
        <v>37.04</v>
      </c>
      <c r="C17310">
        <v>1.79874623556538</v>
      </c>
    </row>
    <row r="17311" spans="1:3" x14ac:dyDescent="0.3">
      <c r="A17311">
        <v>37.04</v>
      </c>
      <c r="C17311">
        <v>1.781411711311784</v>
      </c>
    </row>
    <row r="17312" spans="1:3" x14ac:dyDescent="0.3">
      <c r="A17312">
        <v>37.04</v>
      </c>
      <c r="C17312">
        <v>1.8086980818453839</v>
      </c>
    </row>
    <row r="17313" spans="1:3" x14ac:dyDescent="0.3">
      <c r="A17313">
        <v>35.96</v>
      </c>
      <c r="C17313">
        <v>1.8484284461087399</v>
      </c>
    </row>
    <row r="17314" spans="1:3" x14ac:dyDescent="0.3">
      <c r="A17314">
        <v>37.94</v>
      </c>
      <c r="C17314">
        <v>2.0567011324353759</v>
      </c>
    </row>
    <row r="17315" spans="1:3" x14ac:dyDescent="0.3">
      <c r="A17315">
        <v>37.49</v>
      </c>
      <c r="C17315">
        <v>2.2475432928101839</v>
      </c>
    </row>
    <row r="17316" spans="1:3" x14ac:dyDescent="0.3">
      <c r="A17316">
        <v>39.92</v>
      </c>
      <c r="C17316">
        <v>2.3865964398475961</v>
      </c>
    </row>
    <row r="17317" spans="1:3" x14ac:dyDescent="0.3">
      <c r="A17317">
        <v>48.02</v>
      </c>
      <c r="C17317">
        <v>2.2935116387594561</v>
      </c>
    </row>
    <row r="17318" spans="1:3" x14ac:dyDescent="0.3">
      <c r="A17318">
        <v>48.92</v>
      </c>
      <c r="C17318">
        <v>1.8992263084640679</v>
      </c>
    </row>
    <row r="17319" spans="1:3" x14ac:dyDescent="0.3">
      <c r="A17319">
        <v>51.08</v>
      </c>
      <c r="C17319">
        <v>1.829881287186232</v>
      </c>
    </row>
    <row r="17320" spans="1:3" x14ac:dyDescent="0.3">
      <c r="A17320">
        <v>53.06</v>
      </c>
      <c r="C17320">
        <v>1.7106177288008559</v>
      </c>
    </row>
    <row r="17321" spans="1:3" x14ac:dyDescent="0.3">
      <c r="A17321">
        <v>53.51</v>
      </c>
      <c r="C17321">
        <v>1.708335281803508</v>
      </c>
    </row>
    <row r="17322" spans="1:3" x14ac:dyDescent="0.3">
      <c r="A17322">
        <v>53.06</v>
      </c>
      <c r="C17322">
        <v>1.6237034455953481</v>
      </c>
    </row>
    <row r="17323" spans="1:3" x14ac:dyDescent="0.3">
      <c r="A17323">
        <v>51.98</v>
      </c>
      <c r="C17323">
        <v>1.639919075080456</v>
      </c>
    </row>
    <row r="17324" spans="1:3" x14ac:dyDescent="0.3">
      <c r="A17324">
        <v>51.08</v>
      </c>
      <c r="C17324">
        <v>1.774075338445396</v>
      </c>
    </row>
    <row r="17325" spans="1:3" x14ac:dyDescent="0.3">
      <c r="A17325">
        <v>48.92</v>
      </c>
      <c r="C17325">
        <v>1.8706366527218801</v>
      </c>
    </row>
    <row r="17326" spans="1:3" x14ac:dyDescent="0.3">
      <c r="A17326">
        <v>46.04</v>
      </c>
      <c r="C17326">
        <v>1.962240681263292</v>
      </c>
    </row>
    <row r="17327" spans="1:3" x14ac:dyDescent="0.3">
      <c r="A17327">
        <v>46.04</v>
      </c>
      <c r="C17327">
        <v>1.85158885115862</v>
      </c>
    </row>
    <row r="17328" spans="1:3" x14ac:dyDescent="0.3">
      <c r="A17328">
        <v>46.94</v>
      </c>
      <c r="C17328">
        <v>1.9415478462043121</v>
      </c>
    </row>
    <row r="17329" spans="1:3" x14ac:dyDescent="0.3">
      <c r="A17329">
        <v>42.98</v>
      </c>
      <c r="C17329">
        <v>1.9432905207359921</v>
      </c>
    </row>
    <row r="17330" spans="1:3" x14ac:dyDescent="0.3">
      <c r="A17330">
        <v>44.06</v>
      </c>
      <c r="C17330">
        <v>1.9122688237118119</v>
      </c>
    </row>
    <row r="17331" spans="1:3" x14ac:dyDescent="0.3">
      <c r="A17331">
        <v>44.06</v>
      </c>
      <c r="C17331">
        <v>1.7842704946393559</v>
      </c>
    </row>
    <row r="17332" spans="1:3" x14ac:dyDescent="0.3">
      <c r="A17332">
        <v>35.96</v>
      </c>
      <c r="C17332">
        <v>1.796222026896388</v>
      </c>
    </row>
    <row r="17333" spans="1:3" x14ac:dyDescent="0.3">
      <c r="A17333">
        <v>34.97</v>
      </c>
      <c r="C17333">
        <v>1.694921870711688</v>
      </c>
    </row>
    <row r="17334" spans="1:3" x14ac:dyDescent="0.3">
      <c r="A17334">
        <v>35.06</v>
      </c>
      <c r="C17334">
        <v>1.7179285097746</v>
      </c>
    </row>
    <row r="17335" spans="1:3" x14ac:dyDescent="0.3">
      <c r="A17335">
        <v>37.04</v>
      </c>
      <c r="C17335">
        <v>1.689993007343588</v>
      </c>
    </row>
    <row r="17336" spans="1:3" x14ac:dyDescent="0.3">
      <c r="A17336">
        <v>35.96</v>
      </c>
      <c r="C17336">
        <v>1.7272560847358081</v>
      </c>
    </row>
    <row r="17337" spans="1:3" x14ac:dyDescent="0.3">
      <c r="A17337">
        <v>39.020000000000003</v>
      </c>
      <c r="C17337">
        <v>1.8149625606373521</v>
      </c>
    </row>
    <row r="17338" spans="1:3" x14ac:dyDescent="0.3">
      <c r="A17338">
        <v>37.04</v>
      </c>
      <c r="C17338">
        <v>1.9783562686288321</v>
      </c>
    </row>
    <row r="17339" spans="1:3" x14ac:dyDescent="0.3">
      <c r="A17339">
        <v>36.5</v>
      </c>
      <c r="C17339">
        <v>2.221206702940556</v>
      </c>
    </row>
    <row r="17340" spans="1:3" x14ac:dyDescent="0.3">
      <c r="A17340">
        <v>39.020000000000003</v>
      </c>
      <c r="C17340">
        <v>2.3946270233481362</v>
      </c>
    </row>
    <row r="17341" spans="1:3" x14ac:dyDescent="0.3">
      <c r="A17341">
        <v>39.92</v>
      </c>
      <c r="C17341">
        <v>2.3971217823775759</v>
      </c>
    </row>
    <row r="17342" spans="1:3" x14ac:dyDescent="0.3">
      <c r="A17342">
        <v>46.94</v>
      </c>
      <c r="C17342">
        <v>2.0502535052232318</v>
      </c>
    </row>
    <row r="17343" spans="1:3" x14ac:dyDescent="0.3">
      <c r="A17343">
        <v>50</v>
      </c>
      <c r="C17343">
        <v>1.9036415802806279</v>
      </c>
    </row>
    <row r="17344" spans="1:3" x14ac:dyDescent="0.3">
      <c r="A17344">
        <v>51.98</v>
      </c>
      <c r="C17344">
        <v>1.805719617067344</v>
      </c>
    </row>
    <row r="17345" spans="1:3" x14ac:dyDescent="0.3">
      <c r="A17345">
        <v>52.52</v>
      </c>
      <c r="C17345">
        <v>1.8046061918243039</v>
      </c>
    </row>
    <row r="17346" spans="1:3" x14ac:dyDescent="0.3">
      <c r="A17346">
        <v>51.98</v>
      </c>
      <c r="C17346">
        <v>1.9333777161783521</v>
      </c>
    </row>
    <row r="17347" spans="1:3" x14ac:dyDescent="0.3">
      <c r="A17347">
        <v>51.98</v>
      </c>
      <c r="C17347">
        <v>1.763151064906084</v>
      </c>
    </row>
    <row r="17348" spans="1:3" x14ac:dyDescent="0.3">
      <c r="A17348">
        <v>48.92</v>
      </c>
      <c r="C17348">
        <v>1.8368596857819319</v>
      </c>
    </row>
    <row r="17349" spans="1:3" x14ac:dyDescent="0.3">
      <c r="A17349">
        <v>50</v>
      </c>
      <c r="C17349">
        <v>2.0145660809962722</v>
      </c>
    </row>
    <row r="17350" spans="1:3" x14ac:dyDescent="0.3">
      <c r="A17350">
        <v>46.04</v>
      </c>
      <c r="C17350">
        <v>2.08681248413026</v>
      </c>
    </row>
    <row r="17351" spans="1:3" x14ac:dyDescent="0.3">
      <c r="A17351">
        <v>46.49</v>
      </c>
      <c r="C17351">
        <v>2.0623031245113599</v>
      </c>
    </row>
    <row r="17352" spans="1:3" x14ac:dyDescent="0.3">
      <c r="A17352">
        <v>44.96</v>
      </c>
      <c r="C17352">
        <v>2.104259814763108</v>
      </c>
    </row>
    <row r="17353" spans="1:3" x14ac:dyDescent="0.3">
      <c r="A17353">
        <v>44.96</v>
      </c>
      <c r="C17353">
        <v>2.0132819127113599</v>
      </c>
    </row>
    <row r="17354" spans="1:3" x14ac:dyDescent="0.3">
      <c r="A17354">
        <v>42.08</v>
      </c>
      <c r="C17354">
        <v>1.83094190856978</v>
      </c>
    </row>
    <row r="17355" spans="1:3" x14ac:dyDescent="0.3">
      <c r="A17355">
        <v>39.92</v>
      </c>
      <c r="C17355">
        <v>1.574092677722164</v>
      </c>
    </row>
    <row r="17356" spans="1:3" x14ac:dyDescent="0.3">
      <c r="A17356">
        <v>39.92</v>
      </c>
      <c r="C17356">
        <v>1.5726573331162841</v>
      </c>
    </row>
    <row r="17357" spans="1:3" x14ac:dyDescent="0.3">
      <c r="A17357">
        <v>39.47</v>
      </c>
      <c r="C17357">
        <v>1.5102495283205799</v>
      </c>
    </row>
    <row r="17358" spans="1:3" x14ac:dyDescent="0.3">
      <c r="A17358">
        <v>39.92</v>
      </c>
      <c r="C17358">
        <v>1.479974217809088</v>
      </c>
    </row>
    <row r="17359" spans="1:3" x14ac:dyDescent="0.3">
      <c r="A17359">
        <v>39.92</v>
      </c>
      <c r="C17359">
        <v>1.5298744500989321</v>
      </c>
    </row>
    <row r="17360" spans="1:3" x14ac:dyDescent="0.3">
      <c r="A17360">
        <v>39.92</v>
      </c>
      <c r="C17360">
        <v>1.59179996233628</v>
      </c>
    </row>
    <row r="17361" spans="1:3" x14ac:dyDescent="0.3">
      <c r="A17361">
        <v>39.92</v>
      </c>
      <c r="C17361">
        <v>1.7320199754114121</v>
      </c>
    </row>
    <row r="17362" spans="1:3" x14ac:dyDescent="0.3">
      <c r="A17362">
        <v>41</v>
      </c>
      <c r="C17362">
        <v>1.89915469214616</v>
      </c>
    </row>
    <row r="17363" spans="1:3" x14ac:dyDescent="0.3">
      <c r="A17363">
        <v>40.01</v>
      </c>
      <c r="C17363">
        <v>2.0665927794433361</v>
      </c>
    </row>
    <row r="17364" spans="1:3" x14ac:dyDescent="0.3">
      <c r="A17364">
        <v>39.92</v>
      </c>
      <c r="C17364">
        <v>2.0556541610514079</v>
      </c>
    </row>
    <row r="17365" spans="1:3" x14ac:dyDescent="0.3">
      <c r="A17365">
        <v>44.06</v>
      </c>
      <c r="C17365">
        <v>1.968236512030896</v>
      </c>
    </row>
    <row r="17366" spans="1:3" x14ac:dyDescent="0.3">
      <c r="A17366">
        <v>50</v>
      </c>
      <c r="C17366">
        <v>1.8103986642851519</v>
      </c>
    </row>
    <row r="17367" spans="1:3" x14ac:dyDescent="0.3">
      <c r="A17367">
        <v>53.06</v>
      </c>
      <c r="C17367">
        <v>1.7168001660333641</v>
      </c>
    </row>
    <row r="17368" spans="1:3" x14ac:dyDescent="0.3">
      <c r="A17368">
        <v>53.96</v>
      </c>
      <c r="C17368">
        <v>1.5048399579892799</v>
      </c>
    </row>
    <row r="17369" spans="1:3" x14ac:dyDescent="0.3">
      <c r="A17369">
        <v>54.95</v>
      </c>
      <c r="C17369">
        <v>1.4437776722398441</v>
      </c>
    </row>
    <row r="17370" spans="1:3" x14ac:dyDescent="0.3">
      <c r="A17370">
        <v>55.94</v>
      </c>
      <c r="C17370">
        <v>1.4032295700464119</v>
      </c>
    </row>
    <row r="17371" spans="1:3" x14ac:dyDescent="0.3">
      <c r="A17371">
        <v>55.94</v>
      </c>
      <c r="C17371">
        <v>1.460417612940716</v>
      </c>
    </row>
    <row r="17372" spans="1:3" x14ac:dyDescent="0.3">
      <c r="A17372">
        <v>53.06</v>
      </c>
      <c r="C17372">
        <v>1.45741002845328</v>
      </c>
    </row>
    <row r="17373" spans="1:3" x14ac:dyDescent="0.3">
      <c r="A17373">
        <v>50</v>
      </c>
      <c r="C17373">
        <v>1.732939358429028</v>
      </c>
    </row>
    <row r="17374" spans="1:3" x14ac:dyDescent="0.3">
      <c r="A17374">
        <v>48.02</v>
      </c>
      <c r="C17374">
        <v>1.7376610732997959</v>
      </c>
    </row>
    <row r="17375" spans="1:3" x14ac:dyDescent="0.3">
      <c r="A17375">
        <v>47.03</v>
      </c>
      <c r="C17375">
        <v>1.849520511487124</v>
      </c>
    </row>
    <row r="17376" spans="1:3" x14ac:dyDescent="0.3">
      <c r="A17376">
        <v>42.98</v>
      </c>
      <c r="C17376">
        <v>1.9645505976441719</v>
      </c>
    </row>
    <row r="17377" spans="1:3" x14ac:dyDescent="0.3">
      <c r="A17377">
        <v>42.98</v>
      </c>
      <c r="C17377">
        <v>1.9147631243777481</v>
      </c>
    </row>
    <row r="17378" spans="1:3" x14ac:dyDescent="0.3">
      <c r="A17378">
        <v>42.08</v>
      </c>
      <c r="C17378">
        <v>1.7531041732008721</v>
      </c>
    </row>
    <row r="17379" spans="1:3" x14ac:dyDescent="0.3">
      <c r="A17379">
        <v>41</v>
      </c>
      <c r="C17379">
        <v>1.640044454765804</v>
      </c>
    </row>
    <row r="17380" spans="1:3" x14ac:dyDescent="0.3">
      <c r="A17380">
        <v>41</v>
      </c>
      <c r="C17380">
        <v>1.59323549256564</v>
      </c>
    </row>
    <row r="17381" spans="1:3" x14ac:dyDescent="0.3">
      <c r="A17381">
        <v>38.479999999999997</v>
      </c>
      <c r="C17381">
        <v>1.558605710704752</v>
      </c>
    </row>
    <row r="17382" spans="1:3" x14ac:dyDescent="0.3">
      <c r="A17382">
        <v>35.96</v>
      </c>
      <c r="C17382">
        <v>1.589997544924828</v>
      </c>
    </row>
    <row r="17383" spans="1:3" x14ac:dyDescent="0.3">
      <c r="A17383">
        <v>35.96</v>
      </c>
      <c r="C17383">
        <v>1.6447147447436761</v>
      </c>
    </row>
    <row r="17384" spans="1:3" x14ac:dyDescent="0.3">
      <c r="A17384">
        <v>33.979999999999997</v>
      </c>
      <c r="C17384">
        <v>1.791792892821112</v>
      </c>
    </row>
    <row r="17385" spans="1:3" x14ac:dyDescent="0.3">
      <c r="A17385">
        <v>35.06</v>
      </c>
      <c r="C17385">
        <v>1.907014489750664</v>
      </c>
    </row>
    <row r="17386" spans="1:3" x14ac:dyDescent="0.3">
      <c r="A17386">
        <v>33.979999999999997</v>
      </c>
      <c r="C17386">
        <v>2.06573578049314</v>
      </c>
    </row>
    <row r="17387" spans="1:3" x14ac:dyDescent="0.3">
      <c r="A17387">
        <v>33.53</v>
      </c>
      <c r="C17387">
        <v>2.181177371962312</v>
      </c>
    </row>
    <row r="17388" spans="1:3" x14ac:dyDescent="0.3">
      <c r="A17388">
        <v>37.94</v>
      </c>
      <c r="C17388">
        <v>2.2575463064681038</v>
      </c>
    </row>
    <row r="17389" spans="1:3" x14ac:dyDescent="0.3">
      <c r="A17389">
        <v>46.94</v>
      </c>
      <c r="C17389">
        <v>2.23926900193214</v>
      </c>
    </row>
    <row r="17390" spans="1:3" x14ac:dyDescent="0.3">
      <c r="A17390">
        <v>53.06</v>
      </c>
      <c r="C17390">
        <v>2.1724095104037642</v>
      </c>
    </row>
    <row r="17391" spans="1:3" x14ac:dyDescent="0.3">
      <c r="A17391">
        <v>57.92</v>
      </c>
      <c r="C17391">
        <v>1.933452139660176</v>
      </c>
    </row>
    <row r="17392" spans="1:3" x14ac:dyDescent="0.3">
      <c r="A17392">
        <v>60.08</v>
      </c>
      <c r="C17392">
        <v>1.745896391480348</v>
      </c>
    </row>
    <row r="17393" spans="1:3" x14ac:dyDescent="0.3">
      <c r="A17393">
        <v>61.07</v>
      </c>
      <c r="C17393">
        <v>1.5321969125785919</v>
      </c>
    </row>
    <row r="17394" spans="1:3" x14ac:dyDescent="0.3">
      <c r="A17394">
        <v>64.040000000000006</v>
      </c>
      <c r="C17394">
        <v>1.5845495193752239</v>
      </c>
    </row>
    <row r="17395" spans="1:3" x14ac:dyDescent="0.3">
      <c r="A17395">
        <v>64.040000000000006</v>
      </c>
      <c r="C17395">
        <v>1.5385219935487919</v>
      </c>
    </row>
    <row r="17396" spans="1:3" x14ac:dyDescent="0.3">
      <c r="A17396">
        <v>60.08</v>
      </c>
      <c r="C17396">
        <v>1.5361019797898681</v>
      </c>
    </row>
    <row r="17397" spans="1:3" x14ac:dyDescent="0.3">
      <c r="A17397">
        <v>53.96</v>
      </c>
      <c r="C17397">
        <v>1.618664967360776</v>
      </c>
    </row>
    <row r="17398" spans="1:3" x14ac:dyDescent="0.3">
      <c r="A17398">
        <v>48.92</v>
      </c>
      <c r="C17398">
        <v>1.8222941008337239</v>
      </c>
    </row>
    <row r="17399" spans="1:3" x14ac:dyDescent="0.3">
      <c r="A17399">
        <v>48.47</v>
      </c>
      <c r="C17399">
        <v>1.7922708687947839</v>
      </c>
    </row>
    <row r="17400" spans="1:3" x14ac:dyDescent="0.3">
      <c r="A17400">
        <v>50</v>
      </c>
      <c r="C17400">
        <v>1.750361585371992</v>
      </c>
    </row>
    <row r="17401" spans="1:3" x14ac:dyDescent="0.3">
      <c r="A17401">
        <v>44.06</v>
      </c>
      <c r="C17401">
        <v>1.7720310728425239</v>
      </c>
    </row>
    <row r="17402" spans="1:3" x14ac:dyDescent="0.3">
      <c r="A17402">
        <v>46.04</v>
      </c>
      <c r="C17402">
        <v>1.7155962816594521</v>
      </c>
    </row>
    <row r="17403" spans="1:3" x14ac:dyDescent="0.3">
      <c r="A17403">
        <v>44.06</v>
      </c>
      <c r="C17403">
        <v>1.56516887616692</v>
      </c>
    </row>
    <row r="17404" spans="1:3" x14ac:dyDescent="0.3">
      <c r="A17404">
        <v>44.06</v>
      </c>
      <c r="C17404">
        <v>1.496629099706136</v>
      </c>
    </row>
    <row r="17405" spans="1:3" x14ac:dyDescent="0.3">
      <c r="A17405">
        <v>44.06</v>
      </c>
      <c r="C17405">
        <v>1.52820829423654</v>
      </c>
    </row>
    <row r="17406" spans="1:3" x14ac:dyDescent="0.3">
      <c r="A17406">
        <v>44.96</v>
      </c>
      <c r="C17406">
        <v>1.4539096653051879</v>
      </c>
    </row>
    <row r="17407" spans="1:3" x14ac:dyDescent="0.3">
      <c r="A17407">
        <v>44.06</v>
      </c>
      <c r="C17407">
        <v>1.5696076736378799</v>
      </c>
    </row>
    <row r="17408" spans="1:3" x14ac:dyDescent="0.3">
      <c r="A17408">
        <v>42.98</v>
      </c>
      <c r="C17408">
        <v>1.6531585453592561</v>
      </c>
    </row>
    <row r="17409" spans="1:3" x14ac:dyDescent="0.3">
      <c r="A17409">
        <v>42.98</v>
      </c>
      <c r="C17409">
        <v>1.7294606584038079</v>
      </c>
    </row>
    <row r="17410" spans="1:3" x14ac:dyDescent="0.3">
      <c r="A17410">
        <v>44.06</v>
      </c>
      <c r="C17410">
        <v>1.8130675159279721</v>
      </c>
    </row>
    <row r="17411" spans="1:3" x14ac:dyDescent="0.3">
      <c r="A17411">
        <v>44.06</v>
      </c>
      <c r="C17411">
        <v>2.0024050373675202</v>
      </c>
    </row>
    <row r="17412" spans="1:3" x14ac:dyDescent="0.3">
      <c r="A17412">
        <v>48.02</v>
      </c>
      <c r="C17412">
        <v>2.1904205466220361</v>
      </c>
    </row>
    <row r="17413" spans="1:3" x14ac:dyDescent="0.3">
      <c r="A17413">
        <v>55.04</v>
      </c>
      <c r="C17413">
        <v>2.1980055075927201</v>
      </c>
    </row>
    <row r="17414" spans="1:3" x14ac:dyDescent="0.3">
      <c r="A17414">
        <v>60.08</v>
      </c>
      <c r="C17414">
        <v>1.887143198023336</v>
      </c>
    </row>
    <row r="17415" spans="1:3" x14ac:dyDescent="0.3">
      <c r="A17415">
        <v>64.94</v>
      </c>
      <c r="C17415">
        <v>1.888649574659832</v>
      </c>
    </row>
    <row r="17416" spans="1:3" x14ac:dyDescent="0.3">
      <c r="A17416">
        <v>66.92</v>
      </c>
      <c r="C17416">
        <v>1.5536452822990441</v>
      </c>
    </row>
    <row r="17417" spans="1:3" x14ac:dyDescent="0.3">
      <c r="A17417">
        <v>68</v>
      </c>
      <c r="C17417">
        <v>1.475857706600004</v>
      </c>
    </row>
    <row r="17418" spans="1:3" x14ac:dyDescent="0.3">
      <c r="A17418">
        <v>69.08</v>
      </c>
      <c r="C17418">
        <v>1.473165615582672</v>
      </c>
    </row>
    <row r="17419" spans="1:3" x14ac:dyDescent="0.3">
      <c r="A17419">
        <v>66.92</v>
      </c>
      <c r="C17419">
        <v>1.45874994470512</v>
      </c>
    </row>
    <row r="17420" spans="1:3" x14ac:dyDescent="0.3">
      <c r="A17420">
        <v>64.040000000000006</v>
      </c>
      <c r="C17420">
        <v>1.3995458550556641</v>
      </c>
    </row>
    <row r="17421" spans="1:3" x14ac:dyDescent="0.3">
      <c r="A17421">
        <v>62.96</v>
      </c>
      <c r="C17421">
        <v>1.4298584874501881</v>
      </c>
    </row>
    <row r="17422" spans="1:3" x14ac:dyDescent="0.3">
      <c r="A17422">
        <v>60.08</v>
      </c>
      <c r="C17422">
        <v>1.4767018165779719</v>
      </c>
    </row>
    <row r="17423" spans="1:3" x14ac:dyDescent="0.3">
      <c r="A17423">
        <v>59</v>
      </c>
      <c r="C17423">
        <v>1.53250344135622</v>
      </c>
    </row>
    <row r="17424" spans="1:3" x14ac:dyDescent="0.3">
      <c r="A17424">
        <v>57.02</v>
      </c>
      <c r="C17424">
        <v>1.6302327482286521</v>
      </c>
    </row>
    <row r="17425" spans="1:3" x14ac:dyDescent="0.3">
      <c r="A17425">
        <v>55.94</v>
      </c>
      <c r="C17425">
        <v>1.433800291649076</v>
      </c>
    </row>
    <row r="17426" spans="1:3" x14ac:dyDescent="0.3">
      <c r="A17426">
        <v>53.06</v>
      </c>
      <c r="C17426">
        <v>1.390618468372868</v>
      </c>
    </row>
    <row r="17427" spans="1:3" x14ac:dyDescent="0.3">
      <c r="A17427">
        <v>53.06</v>
      </c>
      <c r="C17427">
        <v>1.2802279135999961</v>
      </c>
    </row>
    <row r="17428" spans="1:3" x14ac:dyDescent="0.3">
      <c r="A17428">
        <v>51.98</v>
      </c>
      <c r="C17428">
        <v>1.2301022631907159</v>
      </c>
    </row>
    <row r="17429" spans="1:3" x14ac:dyDescent="0.3">
      <c r="A17429">
        <v>51.98</v>
      </c>
      <c r="C17429">
        <v>1.124292779512416</v>
      </c>
    </row>
    <row r="17430" spans="1:3" x14ac:dyDescent="0.3">
      <c r="A17430">
        <v>51.08</v>
      </c>
      <c r="C17430">
        <v>1.1067640292444281</v>
      </c>
    </row>
    <row r="17431" spans="1:3" x14ac:dyDescent="0.3">
      <c r="A17431">
        <v>50</v>
      </c>
      <c r="C17431">
        <v>1.1052757269712401</v>
      </c>
    </row>
    <row r="17432" spans="1:3" x14ac:dyDescent="0.3">
      <c r="A17432">
        <v>48.92</v>
      </c>
      <c r="C17432">
        <v>1.1364289762836119</v>
      </c>
    </row>
    <row r="17433" spans="1:3" x14ac:dyDescent="0.3">
      <c r="A17433">
        <v>50</v>
      </c>
      <c r="C17433">
        <v>1.3368938112651001</v>
      </c>
    </row>
    <row r="17434" spans="1:3" x14ac:dyDescent="0.3">
      <c r="A17434">
        <v>48.92</v>
      </c>
      <c r="C17434">
        <v>1.464806484936872</v>
      </c>
    </row>
    <row r="17435" spans="1:3" x14ac:dyDescent="0.3">
      <c r="A17435">
        <v>49.46</v>
      </c>
      <c r="C17435">
        <v>1.5786807678636121</v>
      </c>
    </row>
    <row r="17436" spans="1:3" x14ac:dyDescent="0.3">
      <c r="A17436">
        <v>51.98</v>
      </c>
      <c r="C17436">
        <v>1.554998860118596</v>
      </c>
    </row>
    <row r="17437" spans="1:3" x14ac:dyDescent="0.3">
      <c r="A17437">
        <v>59</v>
      </c>
      <c r="C17437">
        <v>1.5039117634649679</v>
      </c>
    </row>
    <row r="17438" spans="1:3" x14ac:dyDescent="0.3">
      <c r="A17438">
        <v>59</v>
      </c>
      <c r="C17438">
        <v>1.4937765399324201</v>
      </c>
    </row>
    <row r="17439" spans="1:3" x14ac:dyDescent="0.3">
      <c r="A17439">
        <v>62.96</v>
      </c>
      <c r="C17439">
        <v>1.4925095598354119</v>
      </c>
    </row>
    <row r="17440" spans="1:3" x14ac:dyDescent="0.3">
      <c r="A17440">
        <v>64.040000000000006</v>
      </c>
      <c r="C17440">
        <v>1.423765350006396</v>
      </c>
    </row>
    <row r="17441" spans="1:3" x14ac:dyDescent="0.3">
      <c r="A17441">
        <v>65</v>
      </c>
      <c r="C17441">
        <v>1.350561264922024</v>
      </c>
    </row>
    <row r="17442" spans="1:3" x14ac:dyDescent="0.3">
      <c r="A17442">
        <v>66.02</v>
      </c>
      <c r="C17442">
        <v>1.35068556599072</v>
      </c>
    </row>
    <row r="17443" spans="1:3" x14ac:dyDescent="0.3">
      <c r="A17443">
        <v>64.94</v>
      </c>
      <c r="C17443">
        <v>1.3296578803258361</v>
      </c>
    </row>
    <row r="17444" spans="1:3" x14ac:dyDescent="0.3">
      <c r="A17444">
        <v>64.489999999999995</v>
      </c>
      <c r="C17444">
        <v>1.2618037571277521</v>
      </c>
    </row>
    <row r="17445" spans="1:3" x14ac:dyDescent="0.3">
      <c r="A17445">
        <v>62.06</v>
      </c>
      <c r="C17445">
        <v>1.3913605099467401</v>
      </c>
    </row>
    <row r="17446" spans="1:3" x14ac:dyDescent="0.3">
      <c r="A17446">
        <v>60.98</v>
      </c>
      <c r="C17446">
        <v>1.5385538723661041</v>
      </c>
    </row>
    <row r="17447" spans="1:3" x14ac:dyDescent="0.3">
      <c r="A17447">
        <v>60.98</v>
      </c>
      <c r="C17447">
        <v>1.5559174102139359</v>
      </c>
    </row>
    <row r="17448" spans="1:3" x14ac:dyDescent="0.3">
      <c r="A17448">
        <v>60.98</v>
      </c>
      <c r="C17448">
        <v>1.465946526793632</v>
      </c>
    </row>
    <row r="17449" spans="1:3" x14ac:dyDescent="0.3">
      <c r="A17449">
        <v>60.98</v>
      </c>
      <c r="C17449">
        <v>1.389880033914844</v>
      </c>
    </row>
    <row r="17450" spans="1:3" x14ac:dyDescent="0.3">
      <c r="A17450">
        <v>60.08</v>
      </c>
      <c r="C17450">
        <v>1.260118896899376</v>
      </c>
    </row>
    <row r="17451" spans="1:3" x14ac:dyDescent="0.3">
      <c r="A17451">
        <v>60.08</v>
      </c>
      <c r="C17451">
        <v>1.1693348793218841</v>
      </c>
    </row>
    <row r="17452" spans="1:3" x14ac:dyDescent="0.3">
      <c r="A17452">
        <v>59</v>
      </c>
      <c r="C17452">
        <v>1.1126882378645919</v>
      </c>
    </row>
    <row r="17453" spans="1:3" x14ac:dyDescent="0.3">
      <c r="A17453">
        <v>59.54</v>
      </c>
      <c r="C17453">
        <v>0.98986787027965195</v>
      </c>
    </row>
    <row r="17454" spans="1:3" x14ac:dyDescent="0.3">
      <c r="A17454">
        <v>60.08</v>
      </c>
      <c r="C17454">
        <v>0.93656256858134401</v>
      </c>
    </row>
    <row r="17455" spans="1:3" x14ac:dyDescent="0.3">
      <c r="A17455">
        <v>57.92</v>
      </c>
      <c r="C17455">
        <v>0.90210019139467601</v>
      </c>
    </row>
    <row r="17456" spans="1:3" x14ac:dyDescent="0.3">
      <c r="A17456">
        <v>57.92</v>
      </c>
      <c r="C17456">
        <v>0.88358731960814396</v>
      </c>
    </row>
    <row r="17457" spans="1:3" x14ac:dyDescent="0.3">
      <c r="A17457">
        <v>57.32</v>
      </c>
      <c r="C17457">
        <v>0.99552523350955202</v>
      </c>
    </row>
    <row r="17458" spans="1:3" x14ac:dyDescent="0.3">
      <c r="A17458">
        <v>57.92</v>
      </c>
      <c r="C17458">
        <v>1.147299399264528</v>
      </c>
    </row>
    <row r="17459" spans="1:3" x14ac:dyDescent="0.3">
      <c r="A17459">
        <v>57.47</v>
      </c>
      <c r="C17459">
        <v>1.276149398123412</v>
      </c>
    </row>
    <row r="17460" spans="1:3" x14ac:dyDescent="0.3">
      <c r="A17460">
        <v>57.47</v>
      </c>
      <c r="C17460">
        <v>1.31818499257498</v>
      </c>
    </row>
    <row r="17461" spans="1:3" x14ac:dyDescent="0.3">
      <c r="A17461">
        <v>58.46</v>
      </c>
      <c r="C17461">
        <v>1.3756934724263641</v>
      </c>
    </row>
    <row r="17462" spans="1:3" x14ac:dyDescent="0.3">
      <c r="A17462">
        <v>60.98</v>
      </c>
      <c r="C17462">
        <v>1.3643285792412241</v>
      </c>
    </row>
    <row r="17463" spans="1:3" x14ac:dyDescent="0.3">
      <c r="A17463">
        <v>60.89</v>
      </c>
      <c r="C17463">
        <v>1.3967270303977239</v>
      </c>
    </row>
    <row r="17464" spans="1:3" x14ac:dyDescent="0.3">
      <c r="A17464">
        <v>60.98</v>
      </c>
      <c r="C17464">
        <v>1.3716447215168921</v>
      </c>
    </row>
    <row r="17465" spans="1:3" x14ac:dyDescent="0.3">
      <c r="A17465">
        <v>60.98</v>
      </c>
      <c r="C17465">
        <v>1.3089354052172959</v>
      </c>
    </row>
    <row r="17466" spans="1:3" x14ac:dyDescent="0.3">
      <c r="A17466">
        <v>60.98</v>
      </c>
      <c r="C17466">
        <v>1.2901176831061121</v>
      </c>
    </row>
    <row r="17467" spans="1:3" x14ac:dyDescent="0.3">
      <c r="A17467">
        <v>60.98</v>
      </c>
      <c r="C17467">
        <v>1.2847464075584241</v>
      </c>
    </row>
    <row r="17468" spans="1:3" x14ac:dyDescent="0.3">
      <c r="A17468">
        <v>60.08</v>
      </c>
      <c r="C17468">
        <v>1.2993206493384239</v>
      </c>
    </row>
    <row r="17469" spans="1:3" x14ac:dyDescent="0.3">
      <c r="A17469">
        <v>59</v>
      </c>
      <c r="C17469">
        <v>1.4480155565370161</v>
      </c>
    </row>
    <row r="17470" spans="1:3" x14ac:dyDescent="0.3">
      <c r="A17470">
        <v>59</v>
      </c>
      <c r="C17470">
        <v>1.575160944690932</v>
      </c>
    </row>
    <row r="17471" spans="1:3" x14ac:dyDescent="0.3">
      <c r="A17471">
        <v>58.64</v>
      </c>
      <c r="C17471">
        <v>1.475593745272848</v>
      </c>
    </row>
    <row r="17472" spans="1:3" x14ac:dyDescent="0.3">
      <c r="A17472">
        <v>55.04</v>
      </c>
      <c r="C17472">
        <v>1.346381259554672</v>
      </c>
    </row>
    <row r="17473" spans="1:3" x14ac:dyDescent="0.3">
      <c r="A17473">
        <v>52.52</v>
      </c>
      <c r="C17473">
        <v>1.38943618889496</v>
      </c>
    </row>
    <row r="17474" spans="1:3" x14ac:dyDescent="0.3">
      <c r="A17474">
        <v>53.66</v>
      </c>
      <c r="C17474">
        <v>1.286817393132516</v>
      </c>
    </row>
    <row r="17475" spans="1:3" x14ac:dyDescent="0.3">
      <c r="A17475">
        <v>52.564999999999998</v>
      </c>
      <c r="C17475">
        <v>1.1872304212876039</v>
      </c>
    </row>
    <row r="17476" spans="1:3" x14ac:dyDescent="0.3">
      <c r="A17476">
        <v>50.72</v>
      </c>
      <c r="C17476">
        <v>1.118490023529612</v>
      </c>
    </row>
    <row r="17477" spans="1:3" x14ac:dyDescent="0.3">
      <c r="A17477">
        <v>51.56</v>
      </c>
      <c r="C17477">
        <v>1.060591645738864</v>
      </c>
    </row>
    <row r="17478" spans="1:3" x14ac:dyDescent="0.3">
      <c r="A17478">
        <v>53.015000000000001</v>
      </c>
      <c r="C17478">
        <v>0.97036537095646003</v>
      </c>
    </row>
    <row r="17479" spans="1:3" x14ac:dyDescent="0.3">
      <c r="A17479">
        <v>53.96</v>
      </c>
      <c r="C17479">
        <v>0.94743498204644805</v>
      </c>
    </row>
    <row r="17480" spans="1:3" x14ac:dyDescent="0.3">
      <c r="A17480">
        <v>53.54</v>
      </c>
      <c r="C17480">
        <v>0.96319997427974402</v>
      </c>
    </row>
    <row r="17481" spans="1:3" x14ac:dyDescent="0.3">
      <c r="A17481">
        <v>53.645000000000003</v>
      </c>
      <c r="C17481">
        <v>1.0050527220296239</v>
      </c>
    </row>
    <row r="17482" spans="1:3" x14ac:dyDescent="0.3">
      <c r="A17482">
        <v>53.06</v>
      </c>
      <c r="C17482">
        <v>1.0870435222061241</v>
      </c>
    </row>
    <row r="17483" spans="1:3" x14ac:dyDescent="0.3">
      <c r="A17483">
        <v>52.375999999999998</v>
      </c>
      <c r="C17483">
        <v>1.226328021718728</v>
      </c>
    </row>
    <row r="17484" spans="1:3" x14ac:dyDescent="0.3">
      <c r="A17484">
        <v>53.24</v>
      </c>
      <c r="C17484">
        <v>1.417231858679032</v>
      </c>
    </row>
    <row r="17485" spans="1:3" x14ac:dyDescent="0.3">
      <c r="A17485">
        <v>54.005000000000003</v>
      </c>
      <c r="C17485">
        <v>1.5501234117045879</v>
      </c>
    </row>
    <row r="17486" spans="1:3" x14ac:dyDescent="0.3">
      <c r="A17486">
        <v>60.08</v>
      </c>
      <c r="C17486">
        <v>1.44373811579978</v>
      </c>
    </row>
    <row r="17487" spans="1:3" x14ac:dyDescent="0.3">
      <c r="A17487">
        <v>62.96</v>
      </c>
      <c r="C17487">
        <v>1.4273223400724799</v>
      </c>
    </row>
    <row r="17488" spans="1:3" x14ac:dyDescent="0.3">
      <c r="A17488">
        <v>64.94</v>
      </c>
      <c r="C17488">
        <v>1.389799942172544</v>
      </c>
    </row>
    <row r="17489" spans="1:3" x14ac:dyDescent="0.3">
      <c r="A17489">
        <v>64.489999999999995</v>
      </c>
      <c r="C17489">
        <v>1.2764491475244</v>
      </c>
    </row>
    <row r="17490" spans="1:3" x14ac:dyDescent="0.3">
      <c r="A17490">
        <v>66.02</v>
      </c>
      <c r="C17490">
        <v>1.213975109516924</v>
      </c>
    </row>
    <row r="17491" spans="1:3" x14ac:dyDescent="0.3">
      <c r="A17491">
        <v>66.02</v>
      </c>
      <c r="C17491">
        <v>1.2238920945910721</v>
      </c>
    </row>
    <row r="17492" spans="1:3" x14ac:dyDescent="0.3">
      <c r="A17492">
        <v>64.94</v>
      </c>
      <c r="C17492">
        <v>1.3107604424378481</v>
      </c>
    </row>
    <row r="17493" spans="1:3" x14ac:dyDescent="0.3">
      <c r="A17493">
        <v>64.040000000000006</v>
      </c>
      <c r="C17493">
        <v>1.409286528335288</v>
      </c>
    </row>
    <row r="17494" spans="1:3" x14ac:dyDescent="0.3">
      <c r="A17494">
        <v>64.040000000000006</v>
      </c>
      <c r="C17494">
        <v>1.4669289434194479</v>
      </c>
    </row>
    <row r="17495" spans="1:3" x14ac:dyDescent="0.3">
      <c r="A17495">
        <v>64.040000000000006</v>
      </c>
      <c r="C17495">
        <v>1.5210871589780199</v>
      </c>
    </row>
    <row r="17496" spans="1:3" x14ac:dyDescent="0.3">
      <c r="A17496">
        <v>64.040000000000006</v>
      </c>
      <c r="C17496">
        <v>1.4198068498473999</v>
      </c>
    </row>
    <row r="17497" spans="1:3" x14ac:dyDescent="0.3">
      <c r="A17497">
        <v>62.96</v>
      </c>
      <c r="C17497">
        <v>1.3825874355093599</v>
      </c>
    </row>
    <row r="17498" spans="1:3" x14ac:dyDescent="0.3">
      <c r="A17498">
        <v>60.98</v>
      </c>
      <c r="C17498">
        <v>1.217649490346508</v>
      </c>
    </row>
    <row r="17499" spans="1:3" x14ac:dyDescent="0.3">
      <c r="A17499">
        <v>62.06</v>
      </c>
      <c r="C17499">
        <v>1.170297518365824</v>
      </c>
    </row>
    <row r="17500" spans="1:3" x14ac:dyDescent="0.3">
      <c r="A17500">
        <v>62.06</v>
      </c>
      <c r="C17500">
        <v>1.0378290003267761</v>
      </c>
    </row>
    <row r="17501" spans="1:3" x14ac:dyDescent="0.3">
      <c r="A17501">
        <v>61.07</v>
      </c>
      <c r="C17501">
        <v>0.98382144292760798</v>
      </c>
    </row>
    <row r="17502" spans="1:3" x14ac:dyDescent="0.3">
      <c r="A17502">
        <v>59</v>
      </c>
      <c r="C17502">
        <v>0.91654811683312798</v>
      </c>
    </row>
    <row r="17503" spans="1:3" x14ac:dyDescent="0.3">
      <c r="A17503">
        <v>59</v>
      </c>
      <c r="C17503">
        <v>0.83907368552706396</v>
      </c>
    </row>
    <row r="17504" spans="1:3" x14ac:dyDescent="0.3">
      <c r="A17504">
        <v>59</v>
      </c>
      <c r="C17504">
        <v>0.83533481155886802</v>
      </c>
    </row>
    <row r="17505" spans="1:3" x14ac:dyDescent="0.3">
      <c r="A17505">
        <v>60.08</v>
      </c>
      <c r="C17505">
        <v>0.85164686208109996</v>
      </c>
    </row>
    <row r="17506" spans="1:3" x14ac:dyDescent="0.3">
      <c r="A17506">
        <v>60.98</v>
      </c>
      <c r="C17506">
        <v>0.950666361492292</v>
      </c>
    </row>
    <row r="17507" spans="1:3" x14ac:dyDescent="0.3">
      <c r="A17507">
        <v>60.98</v>
      </c>
      <c r="C17507">
        <v>1.099110279424008</v>
      </c>
    </row>
    <row r="17508" spans="1:3" x14ac:dyDescent="0.3">
      <c r="A17508">
        <v>62.06</v>
      </c>
      <c r="C17508">
        <v>1.2616875305331201</v>
      </c>
    </row>
    <row r="17509" spans="1:3" x14ac:dyDescent="0.3">
      <c r="A17509">
        <v>62.96</v>
      </c>
      <c r="C17509">
        <v>1.3380617985102601</v>
      </c>
    </row>
    <row r="17510" spans="1:3" x14ac:dyDescent="0.3">
      <c r="A17510">
        <v>62.96</v>
      </c>
      <c r="C17510">
        <v>1.4072963332947239</v>
      </c>
    </row>
    <row r="17511" spans="1:3" x14ac:dyDescent="0.3">
      <c r="A17511">
        <v>64.040000000000006</v>
      </c>
      <c r="C17511">
        <v>1.5217529889663439</v>
      </c>
    </row>
    <row r="17512" spans="1:3" x14ac:dyDescent="0.3">
      <c r="A17512">
        <v>63.05</v>
      </c>
      <c r="C17512">
        <v>1.436645946440964</v>
      </c>
    </row>
    <row r="17513" spans="1:3" x14ac:dyDescent="0.3">
      <c r="A17513">
        <v>61.204999999999998</v>
      </c>
      <c r="C17513">
        <v>1.43637193207464</v>
      </c>
    </row>
    <row r="17514" spans="1:3" x14ac:dyDescent="0.3">
      <c r="A17514">
        <v>60.98</v>
      </c>
      <c r="C17514">
        <v>1.4640019909753119</v>
      </c>
    </row>
    <row r="17515" spans="1:3" x14ac:dyDescent="0.3">
      <c r="A17515">
        <v>60.08</v>
      </c>
      <c r="C17515">
        <v>1.4296071801861121</v>
      </c>
    </row>
    <row r="17516" spans="1:3" x14ac:dyDescent="0.3">
      <c r="A17516">
        <v>59</v>
      </c>
      <c r="C17516">
        <v>1.409305238476164</v>
      </c>
    </row>
    <row r="17517" spans="1:3" x14ac:dyDescent="0.3">
      <c r="A17517">
        <v>57.92</v>
      </c>
      <c r="C17517">
        <v>1.469331759340172</v>
      </c>
    </row>
    <row r="17518" spans="1:3" x14ac:dyDescent="0.3">
      <c r="A17518">
        <v>57.02</v>
      </c>
      <c r="C17518">
        <v>1.479762994593296</v>
      </c>
    </row>
    <row r="17519" spans="1:3" x14ac:dyDescent="0.3">
      <c r="A17519">
        <v>57.02</v>
      </c>
      <c r="C17519">
        <v>1.5097635400745439</v>
      </c>
    </row>
    <row r="17520" spans="1:3" x14ac:dyDescent="0.3">
      <c r="A17520">
        <v>56.36</v>
      </c>
      <c r="C17520">
        <v>1.43108035410648</v>
      </c>
    </row>
    <row r="17521" spans="1:3" x14ac:dyDescent="0.3">
      <c r="A17521">
        <v>56.48</v>
      </c>
      <c r="C17521">
        <v>1.395897995689696</v>
      </c>
    </row>
    <row r="17522" spans="1:3" x14ac:dyDescent="0.3">
      <c r="A17522">
        <v>55.94</v>
      </c>
      <c r="C17522">
        <v>1.2928824183999481</v>
      </c>
    </row>
    <row r="17523" spans="1:3" x14ac:dyDescent="0.3">
      <c r="A17523">
        <v>55.94</v>
      </c>
      <c r="C17523">
        <v>1.1148544202955479</v>
      </c>
    </row>
    <row r="17524" spans="1:3" x14ac:dyDescent="0.3">
      <c r="A17524">
        <v>55.94</v>
      </c>
      <c r="C17524">
        <v>1.0336805826289921</v>
      </c>
    </row>
    <row r="17525" spans="1:3" x14ac:dyDescent="0.3">
      <c r="A17525">
        <v>57.02</v>
      </c>
      <c r="C17525">
        <v>0.95697404225026395</v>
      </c>
    </row>
    <row r="17526" spans="1:3" x14ac:dyDescent="0.3">
      <c r="A17526">
        <v>58.01</v>
      </c>
      <c r="C17526">
        <v>0.88262776732017201</v>
      </c>
    </row>
    <row r="17527" spans="1:3" x14ac:dyDescent="0.3">
      <c r="A17527">
        <v>53.51</v>
      </c>
      <c r="C17527">
        <v>0.93676096245752005</v>
      </c>
    </row>
    <row r="17528" spans="1:3" x14ac:dyDescent="0.3">
      <c r="A17528">
        <v>51.98</v>
      </c>
      <c r="C17528">
        <v>1.0025859488944919</v>
      </c>
    </row>
    <row r="17529" spans="1:3" x14ac:dyDescent="0.3">
      <c r="A17529">
        <v>51.08</v>
      </c>
      <c r="C17529">
        <v>1.1153506833303</v>
      </c>
    </row>
    <row r="17530" spans="1:3" x14ac:dyDescent="0.3">
      <c r="A17530">
        <v>50</v>
      </c>
      <c r="C17530">
        <v>1.328019084416608</v>
      </c>
    </row>
    <row r="17531" spans="1:3" x14ac:dyDescent="0.3">
      <c r="A17531">
        <v>50</v>
      </c>
      <c r="C17531">
        <v>1.400049030313252</v>
      </c>
    </row>
    <row r="17532" spans="1:3" x14ac:dyDescent="0.3">
      <c r="A17532">
        <v>46.94</v>
      </c>
      <c r="C17532">
        <v>1.433872713857576</v>
      </c>
    </row>
    <row r="17533" spans="1:3" x14ac:dyDescent="0.3">
      <c r="A17533">
        <v>44.84</v>
      </c>
      <c r="C17533">
        <v>1.5965257420835159</v>
      </c>
    </row>
    <row r="17534" spans="1:3" x14ac:dyDescent="0.3">
      <c r="A17534">
        <v>44.96</v>
      </c>
      <c r="C17534">
        <v>1.546384896889416</v>
      </c>
    </row>
    <row r="17535" spans="1:3" x14ac:dyDescent="0.3">
      <c r="A17535">
        <v>44.06</v>
      </c>
      <c r="C17535">
        <v>1.665265083414124</v>
      </c>
    </row>
    <row r="17536" spans="1:3" x14ac:dyDescent="0.3">
      <c r="A17536">
        <v>44.06</v>
      </c>
      <c r="C17536">
        <v>1.7533140637456519</v>
      </c>
    </row>
    <row r="17537" spans="1:3" x14ac:dyDescent="0.3">
      <c r="A17537">
        <v>44.167999999999999</v>
      </c>
      <c r="C17537">
        <v>1.7926473520503119</v>
      </c>
    </row>
    <row r="17538" spans="1:3" x14ac:dyDescent="0.3">
      <c r="A17538">
        <v>44.96</v>
      </c>
      <c r="C17538">
        <v>1.7630469555408601</v>
      </c>
    </row>
    <row r="17539" spans="1:3" x14ac:dyDescent="0.3">
      <c r="A17539">
        <v>44.96</v>
      </c>
      <c r="C17539">
        <v>1.798435950973224</v>
      </c>
    </row>
    <row r="17540" spans="1:3" x14ac:dyDescent="0.3">
      <c r="A17540">
        <v>44.51</v>
      </c>
      <c r="C17540">
        <v>1.8796893225808879</v>
      </c>
    </row>
    <row r="17541" spans="1:3" x14ac:dyDescent="0.3">
      <c r="A17541">
        <v>44.06</v>
      </c>
      <c r="C17541">
        <v>2.0073602307999359</v>
      </c>
    </row>
    <row r="17542" spans="1:3" x14ac:dyDescent="0.3">
      <c r="A17542">
        <v>44.06</v>
      </c>
      <c r="C17542">
        <v>2.091995565951684</v>
      </c>
    </row>
    <row r="17543" spans="1:3" x14ac:dyDescent="0.3">
      <c r="A17543">
        <v>44.06</v>
      </c>
      <c r="C17543">
        <v>2.076781064471616</v>
      </c>
    </row>
    <row r="17544" spans="1:3" x14ac:dyDescent="0.3">
      <c r="A17544">
        <v>44.06</v>
      </c>
      <c r="C17544">
        <v>2.1198034203670439</v>
      </c>
    </row>
    <row r="17545" spans="1:3" x14ac:dyDescent="0.3">
      <c r="A17545">
        <v>44.06</v>
      </c>
      <c r="C17545">
        <v>1.975925358745412</v>
      </c>
    </row>
    <row r="17546" spans="1:3" x14ac:dyDescent="0.3">
      <c r="A17546">
        <v>39.92</v>
      </c>
      <c r="C17546">
        <v>1.8004747766735241</v>
      </c>
    </row>
    <row r="17547" spans="1:3" x14ac:dyDescent="0.3">
      <c r="A17547">
        <v>39.92</v>
      </c>
      <c r="C17547">
        <v>1.7028325786721881</v>
      </c>
    </row>
    <row r="17548" spans="1:3" x14ac:dyDescent="0.3">
      <c r="A17548">
        <v>41</v>
      </c>
      <c r="C17548">
        <v>1.7175879416102799</v>
      </c>
    </row>
    <row r="17549" spans="1:3" x14ac:dyDescent="0.3">
      <c r="A17549">
        <v>41</v>
      </c>
      <c r="C17549">
        <v>1.523489435931644</v>
      </c>
    </row>
    <row r="17550" spans="1:3" x14ac:dyDescent="0.3">
      <c r="A17550">
        <v>39.92</v>
      </c>
      <c r="C17550">
        <v>1.5816648785501159</v>
      </c>
    </row>
    <row r="17551" spans="1:3" x14ac:dyDescent="0.3">
      <c r="A17551">
        <v>39.020000000000003</v>
      </c>
      <c r="C17551">
        <v>1.599058932416312</v>
      </c>
    </row>
    <row r="17552" spans="1:3" x14ac:dyDescent="0.3">
      <c r="A17552">
        <v>39.020000000000003</v>
      </c>
      <c r="C17552">
        <v>1.6210431382616479</v>
      </c>
    </row>
    <row r="17553" spans="1:3" x14ac:dyDescent="0.3">
      <c r="A17553">
        <v>39.020000000000003</v>
      </c>
      <c r="C17553">
        <v>1.8089739406206959</v>
      </c>
    </row>
    <row r="17554" spans="1:3" x14ac:dyDescent="0.3">
      <c r="A17554">
        <v>39.020000000000003</v>
      </c>
      <c r="C17554">
        <v>1.943065603487836</v>
      </c>
    </row>
    <row r="17555" spans="1:3" x14ac:dyDescent="0.3">
      <c r="A17555">
        <v>39.020000000000003</v>
      </c>
      <c r="C17555">
        <v>1.922336438341804</v>
      </c>
    </row>
    <row r="17556" spans="1:3" x14ac:dyDescent="0.3">
      <c r="A17556">
        <v>39.020000000000003</v>
      </c>
      <c r="C17556">
        <v>2.0658176774124479</v>
      </c>
    </row>
    <row r="17557" spans="1:3" x14ac:dyDescent="0.3">
      <c r="A17557">
        <v>39.020000000000003</v>
      </c>
      <c r="C17557">
        <v>2.1603144924925082</v>
      </c>
    </row>
    <row r="17558" spans="1:3" x14ac:dyDescent="0.3">
      <c r="A17558">
        <v>39.92</v>
      </c>
      <c r="C17558">
        <v>2.155533560035364</v>
      </c>
    </row>
    <row r="17559" spans="1:3" x14ac:dyDescent="0.3">
      <c r="A17559">
        <v>39.92</v>
      </c>
      <c r="C17559">
        <v>2.367135067801148</v>
      </c>
    </row>
    <row r="17560" spans="1:3" x14ac:dyDescent="0.3">
      <c r="A17560">
        <v>39.020000000000003</v>
      </c>
      <c r="C17560">
        <v>2.211393359825728</v>
      </c>
    </row>
    <row r="17561" spans="1:3" x14ac:dyDescent="0.3">
      <c r="A17561">
        <v>39.47</v>
      </c>
      <c r="C17561">
        <v>2.1697702630732718</v>
      </c>
    </row>
    <row r="17562" spans="1:3" x14ac:dyDescent="0.3">
      <c r="A17562">
        <v>39.92</v>
      </c>
      <c r="C17562">
        <v>2.1500044215190481</v>
      </c>
    </row>
    <row r="17563" spans="1:3" x14ac:dyDescent="0.3">
      <c r="A17563">
        <v>39.92</v>
      </c>
      <c r="C17563">
        <v>2.138762032738216</v>
      </c>
    </row>
    <row r="17564" spans="1:3" x14ac:dyDescent="0.3">
      <c r="A17564">
        <v>39.92</v>
      </c>
      <c r="C17564">
        <v>2.27157128483362</v>
      </c>
    </row>
    <row r="17565" spans="1:3" x14ac:dyDescent="0.3">
      <c r="A17565">
        <v>39.92</v>
      </c>
      <c r="C17565">
        <v>2.4132375138458362</v>
      </c>
    </row>
    <row r="17566" spans="1:3" x14ac:dyDescent="0.3">
      <c r="A17566">
        <v>39.020000000000003</v>
      </c>
      <c r="C17566">
        <v>2.2657501043955479</v>
      </c>
    </row>
    <row r="17567" spans="1:3" x14ac:dyDescent="0.3">
      <c r="A17567">
        <v>39.47</v>
      </c>
      <c r="C17567">
        <v>2.2490310024186639</v>
      </c>
    </row>
    <row r="17568" spans="1:3" x14ac:dyDescent="0.3">
      <c r="A17568">
        <v>39.020000000000003</v>
      </c>
      <c r="C17568">
        <v>2.1624920641874921</v>
      </c>
    </row>
    <row r="17569" spans="1:4" x14ac:dyDescent="0.3">
      <c r="A17569">
        <v>39.020000000000003</v>
      </c>
      <c r="C17569">
        <v>2.0780288324407201</v>
      </c>
    </row>
    <row r="17570" spans="1:4" x14ac:dyDescent="0.3">
      <c r="A17570">
        <v>39.020000000000003</v>
      </c>
      <c r="C17570">
        <v>1.954147125163592</v>
      </c>
    </row>
    <row r="17571" spans="1:4" x14ac:dyDescent="0.3">
      <c r="A17571">
        <v>39.020000000000003</v>
      </c>
      <c r="C17571">
        <v>1.833475497741724</v>
      </c>
    </row>
    <row r="17572" spans="1:4" x14ac:dyDescent="0.3">
      <c r="A17572" s="1">
        <v>57.02</v>
      </c>
      <c r="D17572">
        <v>0.977815129408244</v>
      </c>
    </row>
    <row r="17573" spans="1:4" x14ac:dyDescent="0.3">
      <c r="A17573" s="1">
        <v>56.48</v>
      </c>
      <c r="D17573">
        <v>0.99051533124245605</v>
      </c>
    </row>
    <row r="17574" spans="1:4" x14ac:dyDescent="0.3">
      <c r="A17574" s="1">
        <v>55.49</v>
      </c>
      <c r="D17574">
        <v>0.85251603670238796</v>
      </c>
    </row>
    <row r="17575" spans="1:4" x14ac:dyDescent="0.3">
      <c r="A17575" s="1">
        <v>55.94</v>
      </c>
      <c r="D17575">
        <v>0.90662892303573595</v>
      </c>
    </row>
    <row r="17576" spans="1:4" x14ac:dyDescent="0.3">
      <c r="A17576" s="1">
        <v>55.04</v>
      </c>
      <c r="D17576">
        <v>0.801024332573128</v>
      </c>
    </row>
    <row r="17577" spans="1:4" x14ac:dyDescent="0.3">
      <c r="A17577" s="1">
        <v>55.04</v>
      </c>
      <c r="D17577">
        <v>0.810029085941252</v>
      </c>
    </row>
    <row r="17578" spans="1:4" x14ac:dyDescent="0.3">
      <c r="A17578" s="1">
        <v>55.04</v>
      </c>
      <c r="D17578">
        <v>0.88424411965359595</v>
      </c>
    </row>
    <row r="17579" spans="1:4" x14ac:dyDescent="0.3">
      <c r="A17579" s="1">
        <v>55.94</v>
      </c>
      <c r="D17579">
        <v>0.83643700154414002</v>
      </c>
    </row>
    <row r="17580" spans="1:4" x14ac:dyDescent="0.3">
      <c r="A17580" s="1">
        <v>64.94</v>
      </c>
      <c r="D17580">
        <v>0.95737318910263602</v>
      </c>
    </row>
    <row r="17581" spans="1:4" x14ac:dyDescent="0.3">
      <c r="A17581" s="1">
        <v>69.08</v>
      </c>
      <c r="D17581">
        <v>0.93746878478638795</v>
      </c>
    </row>
    <row r="17582" spans="1:4" x14ac:dyDescent="0.3">
      <c r="A17582" s="1">
        <v>71.06</v>
      </c>
      <c r="D17582">
        <v>1.043171242881852</v>
      </c>
    </row>
    <row r="17583" spans="1:4" x14ac:dyDescent="0.3">
      <c r="A17583" s="1">
        <v>71.959999999999994</v>
      </c>
      <c r="D17583">
        <v>1.0488177730824519</v>
      </c>
    </row>
    <row r="17584" spans="1:4" x14ac:dyDescent="0.3">
      <c r="A17584" s="1">
        <v>75.92</v>
      </c>
      <c r="D17584">
        <v>1.103098487605396</v>
      </c>
    </row>
    <row r="17585" spans="1:4" x14ac:dyDescent="0.3">
      <c r="A17585" s="1">
        <v>77</v>
      </c>
      <c r="D17585">
        <v>0.96093089076884397</v>
      </c>
    </row>
    <row r="17586" spans="1:4" x14ac:dyDescent="0.3">
      <c r="A17586" s="1">
        <v>77</v>
      </c>
      <c r="D17586">
        <v>0.87265175724205601</v>
      </c>
    </row>
    <row r="17587" spans="1:4" x14ac:dyDescent="0.3">
      <c r="A17587" s="1">
        <v>75.02</v>
      </c>
      <c r="D17587">
        <v>0.90722562458192002</v>
      </c>
    </row>
    <row r="17588" spans="1:4" x14ac:dyDescent="0.3">
      <c r="A17588" s="1">
        <v>73.94</v>
      </c>
      <c r="D17588">
        <v>1.3025522549919599</v>
      </c>
    </row>
    <row r="17589" spans="1:4" x14ac:dyDescent="0.3">
      <c r="A17589" s="1">
        <v>71.959999999999994</v>
      </c>
      <c r="D17589">
        <v>1.324149750931088</v>
      </c>
    </row>
    <row r="17590" spans="1:4" x14ac:dyDescent="0.3">
      <c r="A17590" s="1">
        <v>69.98</v>
      </c>
      <c r="D17590">
        <v>0.92948198789741998</v>
      </c>
    </row>
    <row r="17591" spans="1:4" x14ac:dyDescent="0.3">
      <c r="A17591" s="1">
        <v>69.08</v>
      </c>
      <c r="D17591">
        <v>0.96853341793079595</v>
      </c>
    </row>
    <row r="17592" spans="1:4" x14ac:dyDescent="0.3">
      <c r="A17592" s="1">
        <v>68</v>
      </c>
      <c r="D17592">
        <v>1.1270715489604199</v>
      </c>
    </row>
    <row r="17593" spans="1:4" x14ac:dyDescent="0.3">
      <c r="A17593" s="1">
        <v>62.96</v>
      </c>
      <c r="D17593">
        <v>1.02682648820108</v>
      </c>
    </row>
    <row r="17594" spans="1:4" x14ac:dyDescent="0.3">
      <c r="A17594" s="1">
        <v>62.06</v>
      </c>
      <c r="D17594">
        <v>0.964091088566428</v>
      </c>
    </row>
    <row r="17595" spans="1:4" x14ac:dyDescent="0.3">
      <c r="A17595" s="1">
        <v>62.06</v>
      </c>
      <c r="D17595">
        <v>0.90485931398102404</v>
      </c>
    </row>
    <row r="17596" spans="1:4" x14ac:dyDescent="0.3">
      <c r="A17596" s="1">
        <v>61.7</v>
      </c>
      <c r="D17596">
        <v>0.90074282834648001</v>
      </c>
    </row>
    <row r="17597" spans="1:4" x14ac:dyDescent="0.3">
      <c r="A17597" s="1">
        <v>59</v>
      </c>
      <c r="D17597">
        <v>0.850049819053452</v>
      </c>
    </row>
    <row r="17598" spans="1:4" x14ac:dyDescent="0.3">
      <c r="A17598" s="1">
        <v>57.02</v>
      </c>
      <c r="D17598">
        <v>0.85302742169679202</v>
      </c>
    </row>
    <row r="17599" spans="1:4" x14ac:dyDescent="0.3">
      <c r="A17599" s="1">
        <v>57.02</v>
      </c>
      <c r="D17599">
        <v>0.76410272001415203</v>
      </c>
    </row>
    <row r="17600" spans="1:4" x14ac:dyDescent="0.3">
      <c r="A17600" s="1">
        <v>55.94</v>
      </c>
      <c r="D17600">
        <v>0.75890661938404802</v>
      </c>
    </row>
    <row r="17601" spans="1:4" x14ac:dyDescent="0.3">
      <c r="A17601" s="1">
        <v>57.08</v>
      </c>
      <c r="D17601">
        <v>0.81519905145535998</v>
      </c>
    </row>
    <row r="17602" spans="1:4" x14ac:dyDescent="0.3">
      <c r="A17602" s="1">
        <v>57.02</v>
      </c>
      <c r="D17602">
        <v>0.92039576909728005</v>
      </c>
    </row>
    <row r="17603" spans="1:4" x14ac:dyDescent="0.3">
      <c r="A17603" s="1">
        <v>57.02</v>
      </c>
      <c r="D17603">
        <v>1.023340776937212</v>
      </c>
    </row>
    <row r="17604" spans="1:4" x14ac:dyDescent="0.3">
      <c r="A17604" s="1">
        <v>57.38</v>
      </c>
      <c r="D17604">
        <v>1.076881717647056</v>
      </c>
    </row>
    <row r="17605" spans="1:4" x14ac:dyDescent="0.3">
      <c r="A17605" s="1">
        <v>59</v>
      </c>
      <c r="D17605">
        <v>1.3361782302715559</v>
      </c>
    </row>
    <row r="17606" spans="1:4" x14ac:dyDescent="0.3">
      <c r="A17606" s="1">
        <v>60.08</v>
      </c>
      <c r="D17606">
        <v>1.383867613303096</v>
      </c>
    </row>
    <row r="17607" spans="1:4" x14ac:dyDescent="0.3">
      <c r="A17607" s="1">
        <v>60.08</v>
      </c>
      <c r="D17607">
        <v>1.223391962705012</v>
      </c>
    </row>
    <row r="17608" spans="1:4" x14ac:dyDescent="0.3">
      <c r="A17608" s="1">
        <v>60.08</v>
      </c>
      <c r="D17608">
        <v>1.131148529902704</v>
      </c>
    </row>
    <row r="17609" spans="1:4" x14ac:dyDescent="0.3">
      <c r="A17609" s="1">
        <v>60.08</v>
      </c>
      <c r="D17609">
        <v>1.076056276992376</v>
      </c>
    </row>
    <row r="17610" spans="1:4" x14ac:dyDescent="0.3">
      <c r="A17610" s="1">
        <v>59</v>
      </c>
      <c r="D17610">
        <v>1.117412398791956</v>
      </c>
    </row>
    <row r="17611" spans="1:4" x14ac:dyDescent="0.3">
      <c r="A17611" s="1">
        <v>59</v>
      </c>
      <c r="D17611">
        <v>1.3069340380944441</v>
      </c>
    </row>
    <row r="17612" spans="1:4" x14ac:dyDescent="0.3">
      <c r="A17612" s="1">
        <v>57.92</v>
      </c>
      <c r="D17612">
        <v>1.3937979879415761</v>
      </c>
    </row>
    <row r="17613" spans="1:4" x14ac:dyDescent="0.3">
      <c r="A17613" s="1">
        <v>56.93</v>
      </c>
      <c r="D17613">
        <v>1.61601354843776</v>
      </c>
    </row>
    <row r="17614" spans="1:4" x14ac:dyDescent="0.3">
      <c r="A17614" s="1">
        <v>51.98</v>
      </c>
      <c r="D17614">
        <v>1.664868545746292</v>
      </c>
    </row>
    <row r="17615" spans="1:4" x14ac:dyDescent="0.3">
      <c r="A17615" s="1">
        <v>51.08</v>
      </c>
      <c r="D17615">
        <v>1.568323237084648</v>
      </c>
    </row>
    <row r="17616" spans="1:4" x14ac:dyDescent="0.3">
      <c r="A17616" s="1">
        <v>51.08</v>
      </c>
      <c r="D17616">
        <v>1.6700566002962081</v>
      </c>
    </row>
    <row r="17617" spans="1:4" x14ac:dyDescent="0.3">
      <c r="A17617" s="1">
        <v>50</v>
      </c>
      <c r="D17617">
        <v>1.6041606766193841</v>
      </c>
    </row>
    <row r="17618" spans="1:4" x14ac:dyDescent="0.3">
      <c r="A17618" s="1">
        <v>48.92</v>
      </c>
      <c r="D17618">
        <v>1.9155630597212041</v>
      </c>
    </row>
    <row r="17619" spans="1:4" x14ac:dyDescent="0.3">
      <c r="A17619" s="1">
        <v>46.04</v>
      </c>
      <c r="D17619">
        <v>1.921732015878844</v>
      </c>
    </row>
    <row r="17620" spans="1:4" x14ac:dyDescent="0.3">
      <c r="A17620" s="1">
        <v>44.06</v>
      </c>
      <c r="D17620">
        <v>1.8644948537139081</v>
      </c>
    </row>
    <row r="17621" spans="1:4" x14ac:dyDescent="0.3">
      <c r="A17621" s="1">
        <v>41</v>
      </c>
      <c r="D17621">
        <v>2.0505558799271122</v>
      </c>
    </row>
    <row r="17622" spans="1:4" x14ac:dyDescent="0.3">
      <c r="A17622" s="1">
        <v>39.020000000000003</v>
      </c>
      <c r="D17622">
        <v>2.2101366742727082</v>
      </c>
    </row>
    <row r="17623" spans="1:4" x14ac:dyDescent="0.3">
      <c r="A17623" s="1">
        <v>37.04</v>
      </c>
      <c r="D17623">
        <v>2.4028522571426199</v>
      </c>
    </row>
    <row r="17624" spans="1:4" x14ac:dyDescent="0.3">
      <c r="A17624" s="1">
        <v>33.89</v>
      </c>
      <c r="D17624">
        <v>2.764620539732312</v>
      </c>
    </row>
    <row r="17625" spans="1:4" x14ac:dyDescent="0.3">
      <c r="A17625" s="1">
        <v>33.619999999999997</v>
      </c>
      <c r="D17625">
        <v>3.1197640176842638</v>
      </c>
    </row>
    <row r="17626" spans="1:4" x14ac:dyDescent="0.3">
      <c r="A17626" s="1">
        <v>32.36</v>
      </c>
      <c r="D17626">
        <v>2.9435397686218518</v>
      </c>
    </row>
    <row r="17627" spans="1:4" x14ac:dyDescent="0.3">
      <c r="A17627" s="1">
        <v>32</v>
      </c>
      <c r="D17627">
        <v>3.1096002475914002</v>
      </c>
    </row>
    <row r="17628" spans="1:4" x14ac:dyDescent="0.3">
      <c r="A17628" s="1">
        <v>32.54</v>
      </c>
      <c r="D17628">
        <v>3.3889455861227198</v>
      </c>
    </row>
    <row r="17629" spans="1:4" x14ac:dyDescent="0.3">
      <c r="A17629" s="1">
        <v>32</v>
      </c>
      <c r="D17629">
        <v>3.1932763977192522</v>
      </c>
    </row>
    <row r="17630" spans="1:4" x14ac:dyDescent="0.3">
      <c r="A17630" s="1">
        <v>32</v>
      </c>
      <c r="D17630">
        <v>3.3661056185332558</v>
      </c>
    </row>
    <row r="17631" spans="1:4" x14ac:dyDescent="0.3">
      <c r="A17631" s="1">
        <v>33.08</v>
      </c>
      <c r="D17631">
        <v>3.4772954702294201</v>
      </c>
    </row>
    <row r="17632" spans="1:4" x14ac:dyDescent="0.3">
      <c r="A17632" s="1">
        <v>33.979999999999997</v>
      </c>
      <c r="D17632">
        <v>3.240298304790568</v>
      </c>
    </row>
    <row r="17633" spans="1:4" x14ac:dyDescent="0.3">
      <c r="A17633" s="1">
        <v>34.880000000000003</v>
      </c>
      <c r="D17633">
        <v>3.3335311262064362</v>
      </c>
    </row>
    <row r="17634" spans="1:4" x14ac:dyDescent="0.3">
      <c r="A17634" s="1">
        <v>34.520000000000003</v>
      </c>
      <c r="D17634">
        <v>3.2648871876790881</v>
      </c>
    </row>
    <row r="17635" spans="1:4" x14ac:dyDescent="0.3">
      <c r="A17635" s="1">
        <v>35.96</v>
      </c>
      <c r="D17635">
        <v>3.0968096241441438</v>
      </c>
    </row>
    <row r="17636" spans="1:4" x14ac:dyDescent="0.3">
      <c r="A17636" s="1">
        <v>35.06</v>
      </c>
      <c r="D17636">
        <v>3.217626065248008</v>
      </c>
    </row>
    <row r="17637" spans="1:4" x14ac:dyDescent="0.3">
      <c r="A17637" s="1">
        <v>33.979999999999997</v>
      </c>
      <c r="D17637">
        <v>3.278734273882872</v>
      </c>
    </row>
    <row r="17638" spans="1:4" x14ac:dyDescent="0.3">
      <c r="A17638" s="1">
        <v>33.979999999999997</v>
      </c>
      <c r="D17638">
        <v>3.2956977948298078</v>
      </c>
    </row>
    <row r="17639" spans="1:4" x14ac:dyDescent="0.3">
      <c r="A17639" s="1">
        <v>33.08</v>
      </c>
      <c r="D17639">
        <v>3.2722336832123919</v>
      </c>
    </row>
    <row r="17640" spans="1:4" x14ac:dyDescent="0.3">
      <c r="A17640" s="1">
        <v>32</v>
      </c>
      <c r="D17640">
        <v>3.2732831955683119</v>
      </c>
    </row>
    <row r="17641" spans="1:4" x14ac:dyDescent="0.3">
      <c r="A17641" s="1">
        <v>30.92</v>
      </c>
      <c r="D17641">
        <v>3.4739936747033</v>
      </c>
    </row>
    <row r="17642" spans="1:4" x14ac:dyDescent="0.3">
      <c r="A17642" s="1">
        <v>30.02</v>
      </c>
      <c r="D17642">
        <v>3.5254621777814839</v>
      </c>
    </row>
    <row r="17643" spans="1:4" x14ac:dyDescent="0.3">
      <c r="A17643" s="1">
        <v>29.48</v>
      </c>
      <c r="D17643">
        <v>3.5446155564344561</v>
      </c>
    </row>
    <row r="17644" spans="1:4" x14ac:dyDescent="0.3">
      <c r="A17644" s="1">
        <v>28.94</v>
      </c>
      <c r="D17644">
        <v>3.593435659679356</v>
      </c>
    </row>
    <row r="17645" spans="1:4" x14ac:dyDescent="0.3">
      <c r="A17645" s="1">
        <v>26.96</v>
      </c>
      <c r="D17645">
        <v>3.65565329646574</v>
      </c>
    </row>
    <row r="17646" spans="1:4" x14ac:dyDescent="0.3">
      <c r="A17646" s="1">
        <v>26.33</v>
      </c>
      <c r="D17646">
        <v>3.9327287951055721</v>
      </c>
    </row>
    <row r="17647" spans="1:4" x14ac:dyDescent="0.3">
      <c r="A17647" s="1">
        <v>24.08</v>
      </c>
      <c r="D17647">
        <v>3.817998876672712</v>
      </c>
    </row>
    <row r="17648" spans="1:4" x14ac:dyDescent="0.3">
      <c r="A17648" s="1">
        <v>24.08</v>
      </c>
      <c r="D17648">
        <v>3.7988868323634799</v>
      </c>
    </row>
    <row r="17649" spans="1:4" x14ac:dyDescent="0.3">
      <c r="A17649" s="1">
        <v>23</v>
      </c>
      <c r="D17649">
        <v>3.947211370170808</v>
      </c>
    </row>
    <row r="17650" spans="1:4" x14ac:dyDescent="0.3">
      <c r="A17650" s="1">
        <v>21.92</v>
      </c>
      <c r="D17650">
        <v>4.0278080175853601</v>
      </c>
    </row>
    <row r="17651" spans="1:4" x14ac:dyDescent="0.3">
      <c r="A17651" s="1">
        <v>21.02</v>
      </c>
      <c r="D17651">
        <v>4.0942808196001996</v>
      </c>
    </row>
    <row r="17652" spans="1:4" x14ac:dyDescent="0.3">
      <c r="A17652" s="1">
        <v>26.96</v>
      </c>
      <c r="D17652">
        <v>4.0762811565495998</v>
      </c>
    </row>
    <row r="17653" spans="1:4" x14ac:dyDescent="0.3">
      <c r="A17653" s="1">
        <v>30.02</v>
      </c>
      <c r="D17653">
        <v>4.0455591982303201</v>
      </c>
    </row>
    <row r="17654" spans="1:4" x14ac:dyDescent="0.3">
      <c r="A17654" s="1">
        <v>33.08</v>
      </c>
      <c r="D17654">
        <v>3.3057138843945562</v>
      </c>
    </row>
    <row r="17655" spans="1:4" x14ac:dyDescent="0.3">
      <c r="A17655" s="1">
        <v>37.04</v>
      </c>
      <c r="D17655">
        <v>2.805942012290032</v>
      </c>
    </row>
    <row r="17656" spans="1:4" x14ac:dyDescent="0.3">
      <c r="A17656" s="1">
        <v>42.08</v>
      </c>
      <c r="D17656">
        <v>2.2680373603966442</v>
      </c>
    </row>
    <row r="17657" spans="1:4" x14ac:dyDescent="0.3">
      <c r="A17657" s="1">
        <v>46.94</v>
      </c>
      <c r="D17657">
        <v>2.1472706499352001</v>
      </c>
    </row>
    <row r="17658" spans="1:4" x14ac:dyDescent="0.3">
      <c r="A17658" s="1">
        <v>48.92</v>
      </c>
      <c r="D17658">
        <v>1.84595999406942</v>
      </c>
    </row>
    <row r="17659" spans="1:4" x14ac:dyDescent="0.3">
      <c r="A17659" s="1">
        <v>50</v>
      </c>
      <c r="D17659">
        <v>1.942940267857824</v>
      </c>
    </row>
    <row r="17660" spans="1:4" x14ac:dyDescent="0.3">
      <c r="A17660" s="1">
        <v>48.02</v>
      </c>
      <c r="D17660">
        <v>2.0727225642126639</v>
      </c>
    </row>
    <row r="17661" spans="1:4" x14ac:dyDescent="0.3">
      <c r="A17661" s="1">
        <v>44.06</v>
      </c>
      <c r="D17661">
        <v>2.2593514036292919</v>
      </c>
    </row>
    <row r="17662" spans="1:4" x14ac:dyDescent="0.3">
      <c r="A17662" s="1">
        <v>42.08</v>
      </c>
      <c r="D17662">
        <v>2.5515971831632722</v>
      </c>
    </row>
    <row r="17663" spans="1:4" x14ac:dyDescent="0.3">
      <c r="A17663" s="1">
        <v>41</v>
      </c>
      <c r="D17663">
        <v>2.8219590703030319</v>
      </c>
    </row>
    <row r="17664" spans="1:4" x14ac:dyDescent="0.3">
      <c r="A17664" s="1">
        <v>37.94</v>
      </c>
      <c r="D17664">
        <v>2.9334080609722402</v>
      </c>
    </row>
    <row r="17665" spans="1:4" x14ac:dyDescent="0.3">
      <c r="A17665" s="1">
        <v>35.96</v>
      </c>
      <c r="D17665">
        <v>2.805954361465588</v>
      </c>
    </row>
    <row r="17666" spans="1:4" x14ac:dyDescent="0.3">
      <c r="A17666" s="1">
        <v>37.04</v>
      </c>
      <c r="D17666">
        <v>3.0256255463109398</v>
      </c>
    </row>
    <row r="17667" spans="1:4" x14ac:dyDescent="0.3">
      <c r="A17667" s="1">
        <v>35.96</v>
      </c>
      <c r="D17667">
        <v>2.9050208235141599</v>
      </c>
    </row>
    <row r="17668" spans="1:4" x14ac:dyDescent="0.3">
      <c r="A17668" s="1">
        <v>37.04</v>
      </c>
      <c r="D17668">
        <v>2.877323952969872</v>
      </c>
    </row>
    <row r="17669" spans="1:4" x14ac:dyDescent="0.3">
      <c r="A17669" s="1">
        <v>33.979999999999997</v>
      </c>
      <c r="D17669">
        <v>2.6991936324887078</v>
      </c>
    </row>
    <row r="17670" spans="1:4" x14ac:dyDescent="0.3">
      <c r="A17670" s="1">
        <v>32</v>
      </c>
      <c r="D17670">
        <v>2.742187452512868</v>
      </c>
    </row>
    <row r="17671" spans="1:4" x14ac:dyDescent="0.3">
      <c r="A17671" s="1">
        <v>30.02</v>
      </c>
      <c r="D17671">
        <v>2.801895461795056</v>
      </c>
    </row>
    <row r="17672" spans="1:4" x14ac:dyDescent="0.3">
      <c r="A17672" s="1">
        <v>30.02</v>
      </c>
      <c r="D17672">
        <v>2.7444847786694959</v>
      </c>
    </row>
    <row r="17673" spans="1:4" x14ac:dyDescent="0.3">
      <c r="A17673" s="1">
        <v>28.94</v>
      </c>
      <c r="D17673">
        <v>2.8604910137211079</v>
      </c>
    </row>
    <row r="17674" spans="1:4" x14ac:dyDescent="0.3">
      <c r="A17674" s="1">
        <v>30.02</v>
      </c>
      <c r="D17674">
        <v>2.9024856703527999</v>
      </c>
    </row>
    <row r="17675" spans="1:4" x14ac:dyDescent="0.3">
      <c r="A17675" s="1">
        <v>30.02</v>
      </c>
      <c r="D17675">
        <v>2.7313506419013041</v>
      </c>
    </row>
    <row r="17676" spans="1:4" x14ac:dyDescent="0.3">
      <c r="A17676" s="1">
        <v>30.92</v>
      </c>
      <c r="D17676">
        <v>2.6204791850000602</v>
      </c>
    </row>
    <row r="17677" spans="1:4" x14ac:dyDescent="0.3">
      <c r="A17677" s="1">
        <v>37.04</v>
      </c>
      <c r="D17677">
        <v>2.5041199098336362</v>
      </c>
    </row>
    <row r="17678" spans="1:4" x14ac:dyDescent="0.3">
      <c r="A17678" s="1">
        <v>42.98</v>
      </c>
      <c r="D17678">
        <v>2.4654304472475679</v>
      </c>
    </row>
    <row r="17679" spans="1:4" x14ac:dyDescent="0.3">
      <c r="A17679" s="1">
        <v>46.04</v>
      </c>
      <c r="D17679">
        <v>2.3639971495427758</v>
      </c>
    </row>
    <row r="17680" spans="1:4" x14ac:dyDescent="0.3">
      <c r="A17680" s="1">
        <v>46.94</v>
      </c>
      <c r="D17680">
        <v>2.085305210047228</v>
      </c>
    </row>
    <row r="17681" spans="1:4" x14ac:dyDescent="0.3">
      <c r="A17681" s="1">
        <v>48.02</v>
      </c>
      <c r="D17681">
        <v>1.9832813776171161</v>
      </c>
    </row>
    <row r="17682" spans="1:4" x14ac:dyDescent="0.3">
      <c r="A17682" s="1">
        <v>46.94</v>
      </c>
      <c r="D17682">
        <v>1.7914525687204961</v>
      </c>
    </row>
    <row r="17683" spans="1:4" x14ac:dyDescent="0.3">
      <c r="A17683" s="1">
        <v>48.92</v>
      </c>
      <c r="D17683">
        <v>1.8323768296742999</v>
      </c>
    </row>
    <row r="17684" spans="1:4" x14ac:dyDescent="0.3">
      <c r="A17684" s="1">
        <v>48.02</v>
      </c>
      <c r="D17684">
        <v>1.8314362121598999</v>
      </c>
    </row>
    <row r="17685" spans="1:4" x14ac:dyDescent="0.3">
      <c r="A17685" s="1">
        <v>44.96</v>
      </c>
      <c r="D17685">
        <v>2.4095013386901361</v>
      </c>
    </row>
    <row r="17686" spans="1:4" x14ac:dyDescent="0.3">
      <c r="A17686" s="1">
        <v>41</v>
      </c>
      <c r="D17686">
        <v>2.3800394609545279</v>
      </c>
    </row>
    <row r="17687" spans="1:4" x14ac:dyDescent="0.3">
      <c r="A17687" s="1">
        <v>39.020000000000003</v>
      </c>
      <c r="D17687">
        <v>2.575974147984144</v>
      </c>
    </row>
    <row r="17688" spans="1:4" x14ac:dyDescent="0.3">
      <c r="A17688" s="1">
        <v>39.92</v>
      </c>
      <c r="D17688">
        <v>2.5506002010897522</v>
      </c>
    </row>
    <row r="17689" spans="1:4" x14ac:dyDescent="0.3">
      <c r="A17689" s="1">
        <v>39.020000000000003</v>
      </c>
      <c r="D17689">
        <v>2.4719093392070919</v>
      </c>
    </row>
    <row r="17690" spans="1:4" x14ac:dyDescent="0.3">
      <c r="A17690" s="1">
        <v>37.04</v>
      </c>
      <c r="D17690">
        <v>2.3214503739984158</v>
      </c>
    </row>
    <row r="17691" spans="1:4" x14ac:dyDescent="0.3">
      <c r="A17691" s="1">
        <v>35.06</v>
      </c>
      <c r="D17691">
        <v>2.4812551675901959</v>
      </c>
    </row>
    <row r="17692" spans="1:4" x14ac:dyDescent="0.3">
      <c r="A17692" s="1">
        <v>33.08</v>
      </c>
      <c r="D17692">
        <v>2.634130438188544</v>
      </c>
    </row>
    <row r="17693" spans="1:4" x14ac:dyDescent="0.3">
      <c r="A17693" s="1">
        <v>35.06</v>
      </c>
      <c r="D17693">
        <v>2.7734399616394878</v>
      </c>
    </row>
    <row r="17694" spans="1:4" x14ac:dyDescent="0.3">
      <c r="A17694" s="1">
        <v>30.92</v>
      </c>
      <c r="D17694">
        <v>2.8024030547644121</v>
      </c>
    </row>
    <row r="17695" spans="1:4" x14ac:dyDescent="0.3">
      <c r="A17695" s="1">
        <v>31.55</v>
      </c>
      <c r="D17695">
        <v>2.9470584011504921</v>
      </c>
    </row>
    <row r="17696" spans="1:4" x14ac:dyDescent="0.3">
      <c r="A17696" s="1">
        <v>29.12</v>
      </c>
      <c r="D17696">
        <v>3.036763547616284</v>
      </c>
    </row>
    <row r="17697" spans="1:4" x14ac:dyDescent="0.3">
      <c r="A17697" s="1">
        <v>29.03</v>
      </c>
      <c r="D17697">
        <v>3.1338111622753759</v>
      </c>
    </row>
    <row r="17698" spans="1:4" x14ac:dyDescent="0.3">
      <c r="A17698" s="1">
        <v>28.16</v>
      </c>
      <c r="D17698">
        <v>3.1035675936619</v>
      </c>
    </row>
    <row r="17699" spans="1:4" x14ac:dyDescent="0.3">
      <c r="A17699" s="1">
        <v>27.68</v>
      </c>
      <c r="D17699">
        <v>3.0501779281120962</v>
      </c>
    </row>
    <row r="17700" spans="1:4" x14ac:dyDescent="0.3">
      <c r="A17700" s="1">
        <v>30.02</v>
      </c>
      <c r="D17700">
        <v>3.2886414108890598</v>
      </c>
    </row>
    <row r="17701" spans="1:4" x14ac:dyDescent="0.3">
      <c r="A17701" s="1">
        <v>34.28</v>
      </c>
      <c r="D17701">
        <v>3.0271512308746522</v>
      </c>
    </row>
    <row r="17702" spans="1:4" x14ac:dyDescent="0.3">
      <c r="A17702" s="1">
        <v>39.020000000000003</v>
      </c>
      <c r="D17702">
        <v>2.9496635006810799</v>
      </c>
    </row>
    <row r="17703" spans="1:4" x14ac:dyDescent="0.3">
      <c r="A17703" s="1">
        <v>41</v>
      </c>
      <c r="D17703">
        <v>2.8974246999940521</v>
      </c>
    </row>
    <row r="17704" spans="1:4" x14ac:dyDescent="0.3">
      <c r="A17704" s="1">
        <v>39.92</v>
      </c>
      <c r="D17704">
        <v>2.690904672801012</v>
      </c>
    </row>
    <row r="17705" spans="1:4" x14ac:dyDescent="0.3">
      <c r="A17705" s="1">
        <v>39.92</v>
      </c>
      <c r="D17705">
        <v>2.82468562829794</v>
      </c>
    </row>
    <row r="17706" spans="1:4" x14ac:dyDescent="0.3">
      <c r="A17706" s="1">
        <v>42.08</v>
      </c>
      <c r="D17706">
        <v>3.5160461518295518</v>
      </c>
    </row>
    <row r="17707" spans="1:4" x14ac:dyDescent="0.3">
      <c r="A17707" s="1">
        <v>41</v>
      </c>
      <c r="D17707">
        <v>3.6138864699198838</v>
      </c>
    </row>
    <row r="17708" spans="1:4" x14ac:dyDescent="0.3">
      <c r="A17708" s="1">
        <v>42.08</v>
      </c>
      <c r="D17708">
        <v>3.4313368879555282</v>
      </c>
    </row>
    <row r="17709" spans="1:4" x14ac:dyDescent="0.3">
      <c r="A17709" s="1">
        <v>36.5</v>
      </c>
      <c r="D17709">
        <v>3.6023551682547921</v>
      </c>
    </row>
    <row r="17710" spans="1:4" x14ac:dyDescent="0.3">
      <c r="A17710" s="1">
        <v>33.979999999999997</v>
      </c>
      <c r="D17710">
        <v>3.6106726242657641</v>
      </c>
    </row>
    <row r="17711" spans="1:4" x14ac:dyDescent="0.3">
      <c r="A17711" s="1">
        <v>32.54</v>
      </c>
      <c r="D17711">
        <v>3.3107511817830839</v>
      </c>
    </row>
    <row r="17712" spans="1:4" x14ac:dyDescent="0.3">
      <c r="A17712" s="1">
        <v>33.08</v>
      </c>
      <c r="D17712">
        <v>3.7961720778007959</v>
      </c>
    </row>
    <row r="17713" spans="1:4" x14ac:dyDescent="0.3">
      <c r="A17713" s="1">
        <v>30.11</v>
      </c>
      <c r="D17713">
        <v>3.617634016430948</v>
      </c>
    </row>
    <row r="17714" spans="1:4" x14ac:dyDescent="0.3">
      <c r="A17714" s="1">
        <v>28.94</v>
      </c>
      <c r="D17714">
        <v>3.5760787201062239</v>
      </c>
    </row>
    <row r="17715" spans="1:4" x14ac:dyDescent="0.3">
      <c r="A17715" s="1">
        <v>28.04</v>
      </c>
      <c r="D17715">
        <v>3.6632166938636961</v>
      </c>
    </row>
    <row r="17716" spans="1:4" x14ac:dyDescent="0.3">
      <c r="A17716" s="1">
        <v>26.96</v>
      </c>
      <c r="D17716">
        <v>3.8220518891569322</v>
      </c>
    </row>
    <row r="17717" spans="1:4" x14ac:dyDescent="0.3">
      <c r="A17717" s="1">
        <v>24.98</v>
      </c>
      <c r="D17717">
        <v>3.846447342688772</v>
      </c>
    </row>
    <row r="17718" spans="1:4" x14ac:dyDescent="0.3">
      <c r="A17718" s="1">
        <v>24.98</v>
      </c>
      <c r="D17718">
        <v>3.880816998915428</v>
      </c>
    </row>
    <row r="17719" spans="1:4" x14ac:dyDescent="0.3">
      <c r="A17719" s="1">
        <v>23</v>
      </c>
      <c r="D17719">
        <v>4.0181954428612396</v>
      </c>
    </row>
    <row r="17720" spans="1:4" x14ac:dyDescent="0.3">
      <c r="A17720" s="1">
        <v>21.92</v>
      </c>
      <c r="D17720">
        <v>4.2940397920937201</v>
      </c>
    </row>
    <row r="17721" spans="1:4" x14ac:dyDescent="0.3">
      <c r="A17721" s="1">
        <v>21.02</v>
      </c>
      <c r="D17721">
        <v>4.3226142240109198</v>
      </c>
    </row>
    <row r="17722" spans="1:4" x14ac:dyDescent="0.3">
      <c r="A17722" s="1">
        <v>19.940000000000001</v>
      </c>
      <c r="D17722">
        <v>4.3606735347317196</v>
      </c>
    </row>
    <row r="17723" spans="1:4" x14ac:dyDescent="0.3">
      <c r="A17723" s="1">
        <v>18.62</v>
      </c>
      <c r="D17723">
        <v>4.4675288966459199</v>
      </c>
    </row>
    <row r="17724" spans="1:4" x14ac:dyDescent="0.3">
      <c r="A17724" s="1">
        <v>19.04</v>
      </c>
      <c r="D17724">
        <v>4.3831707513871203</v>
      </c>
    </row>
    <row r="17725" spans="1:4" x14ac:dyDescent="0.3">
      <c r="A17725" s="1">
        <v>19.940000000000001</v>
      </c>
      <c r="D17725">
        <v>4.5763979426293604</v>
      </c>
    </row>
    <row r="17726" spans="1:4" x14ac:dyDescent="0.3">
      <c r="A17726" s="1">
        <v>19.940000000000001</v>
      </c>
      <c r="D17726">
        <v>4.1839687108167203</v>
      </c>
    </row>
    <row r="17727" spans="1:4" x14ac:dyDescent="0.3">
      <c r="A17727" s="1">
        <v>21.92</v>
      </c>
      <c r="D17727">
        <v>3.8660102371056402</v>
      </c>
    </row>
    <row r="17728" spans="1:4" x14ac:dyDescent="0.3">
      <c r="A17728" s="1">
        <v>21.92</v>
      </c>
      <c r="D17728">
        <v>3.5960446413745362</v>
      </c>
    </row>
    <row r="17729" spans="1:4" x14ac:dyDescent="0.3">
      <c r="A17729" s="1">
        <v>23</v>
      </c>
      <c r="D17729">
        <v>3.5914292139455721</v>
      </c>
    </row>
    <row r="17730" spans="1:4" x14ac:dyDescent="0.3">
      <c r="A17730" s="1">
        <v>24.08</v>
      </c>
      <c r="D17730">
        <v>3.2194319943494039</v>
      </c>
    </row>
    <row r="17731" spans="1:4" x14ac:dyDescent="0.3">
      <c r="A17731" s="1">
        <v>24.08</v>
      </c>
      <c r="D17731">
        <v>3.2425492845198121</v>
      </c>
    </row>
    <row r="17732" spans="1:4" x14ac:dyDescent="0.3">
      <c r="A17732" s="1">
        <v>24.98</v>
      </c>
      <c r="D17732">
        <v>3.1728583271209398</v>
      </c>
    </row>
    <row r="17733" spans="1:4" x14ac:dyDescent="0.3">
      <c r="A17733" s="1">
        <v>23</v>
      </c>
      <c r="D17733">
        <v>3.4469149979953762</v>
      </c>
    </row>
    <row r="17734" spans="1:4" x14ac:dyDescent="0.3">
      <c r="A17734" s="1">
        <v>19.940000000000001</v>
      </c>
      <c r="D17734">
        <v>3.8409334702084199</v>
      </c>
    </row>
    <row r="17735" spans="1:4" x14ac:dyDescent="0.3">
      <c r="A17735" s="1">
        <v>19.940000000000001</v>
      </c>
      <c r="D17735">
        <v>4.0037244560165597</v>
      </c>
    </row>
    <row r="17736" spans="1:4" x14ac:dyDescent="0.3">
      <c r="A17736" s="1">
        <v>17.059999999999999</v>
      </c>
      <c r="D17736">
        <v>4.1917288049318797</v>
      </c>
    </row>
    <row r="17737" spans="1:4" x14ac:dyDescent="0.3">
      <c r="A17737" s="1">
        <v>17.059999999999999</v>
      </c>
      <c r="D17737">
        <v>4.5639034149375597</v>
      </c>
    </row>
    <row r="17738" spans="1:4" x14ac:dyDescent="0.3">
      <c r="A17738" s="1">
        <v>15.98</v>
      </c>
      <c r="D17738">
        <v>4.79863613852112</v>
      </c>
    </row>
    <row r="17739" spans="1:4" x14ac:dyDescent="0.3">
      <c r="A17739" s="1">
        <v>15.98</v>
      </c>
      <c r="D17739">
        <v>4.8504184014465599</v>
      </c>
    </row>
    <row r="17740" spans="1:4" x14ac:dyDescent="0.3">
      <c r="A17740" s="1">
        <v>15.98</v>
      </c>
      <c r="D17740">
        <v>5.0919689435417599</v>
      </c>
    </row>
    <row r="17741" spans="1:4" x14ac:dyDescent="0.3">
      <c r="A17741" s="1">
        <v>15.98</v>
      </c>
      <c r="D17741">
        <v>5.2922693178253999</v>
      </c>
    </row>
    <row r="17742" spans="1:4" x14ac:dyDescent="0.3">
      <c r="A17742" s="1">
        <v>17.059999999999999</v>
      </c>
      <c r="D17742">
        <v>5.1263266913587602</v>
      </c>
    </row>
    <row r="17743" spans="1:4" x14ac:dyDescent="0.3">
      <c r="A17743" s="1">
        <v>17.059999999999999</v>
      </c>
      <c r="D17743">
        <v>5.1273044390063598</v>
      </c>
    </row>
    <row r="17744" spans="1:4" x14ac:dyDescent="0.3">
      <c r="A17744" s="1">
        <v>17.059999999999999</v>
      </c>
      <c r="D17744">
        <v>5.1006126631693602</v>
      </c>
    </row>
    <row r="17745" spans="1:4" x14ac:dyDescent="0.3">
      <c r="A17745" s="1">
        <v>17.059999999999999</v>
      </c>
      <c r="D17745">
        <v>5.1403039178558796</v>
      </c>
    </row>
    <row r="17746" spans="1:4" x14ac:dyDescent="0.3">
      <c r="A17746" s="1">
        <v>15.98</v>
      </c>
      <c r="D17746">
        <v>5.0541131719948797</v>
      </c>
    </row>
    <row r="17747" spans="1:4" x14ac:dyDescent="0.3">
      <c r="A17747" s="1">
        <v>15.98</v>
      </c>
      <c r="D17747">
        <v>5.0337812605714802</v>
      </c>
    </row>
    <row r="17748" spans="1:4" x14ac:dyDescent="0.3">
      <c r="A17748" s="1">
        <v>21.02</v>
      </c>
      <c r="D17748">
        <v>4.9288592467171997</v>
      </c>
    </row>
    <row r="17749" spans="1:4" x14ac:dyDescent="0.3">
      <c r="A17749" s="1">
        <v>24.08</v>
      </c>
      <c r="D17749">
        <v>4.5207705920869596</v>
      </c>
    </row>
    <row r="17750" spans="1:4" x14ac:dyDescent="0.3">
      <c r="A17750" s="1">
        <v>28.94</v>
      </c>
      <c r="D17750">
        <v>3.7753805582434041</v>
      </c>
    </row>
    <row r="17751" spans="1:4" x14ac:dyDescent="0.3">
      <c r="A17751" s="1">
        <v>32</v>
      </c>
      <c r="D17751">
        <v>3.1383871363113518</v>
      </c>
    </row>
    <row r="17752" spans="1:4" x14ac:dyDescent="0.3">
      <c r="A17752" s="1">
        <v>37.04</v>
      </c>
      <c r="D17752">
        <v>2.8491581031554478</v>
      </c>
    </row>
    <row r="17753" spans="1:4" x14ac:dyDescent="0.3">
      <c r="A17753" s="1">
        <v>41</v>
      </c>
      <c r="D17753">
        <v>2.7021403951718801</v>
      </c>
    </row>
    <row r="17754" spans="1:4" x14ac:dyDescent="0.3">
      <c r="A17754" s="1">
        <v>44.06</v>
      </c>
      <c r="D17754">
        <v>2.2286917828822799</v>
      </c>
    </row>
    <row r="17755" spans="1:4" x14ac:dyDescent="0.3">
      <c r="A17755" s="1">
        <v>44.96</v>
      </c>
      <c r="D17755">
        <v>2.2176154908763439</v>
      </c>
    </row>
    <row r="17756" spans="1:4" x14ac:dyDescent="0.3">
      <c r="A17756" s="1">
        <v>44.06</v>
      </c>
      <c r="D17756">
        <v>2.1112984359181999</v>
      </c>
    </row>
    <row r="17757" spans="1:4" x14ac:dyDescent="0.3">
      <c r="A17757" s="1">
        <v>41</v>
      </c>
      <c r="D17757">
        <v>2.5086218253233401</v>
      </c>
    </row>
    <row r="17758" spans="1:4" x14ac:dyDescent="0.3">
      <c r="A17758" s="1">
        <v>35.06</v>
      </c>
      <c r="D17758">
        <v>2.6998461981144199</v>
      </c>
    </row>
    <row r="17759" spans="1:4" x14ac:dyDescent="0.3">
      <c r="A17759" s="1">
        <v>33.979999999999997</v>
      </c>
      <c r="D17759">
        <v>2.7627625075544122</v>
      </c>
    </row>
    <row r="17760" spans="1:4" x14ac:dyDescent="0.3">
      <c r="A17760" s="1">
        <v>33.08</v>
      </c>
      <c r="D17760">
        <v>2.8906722800685638</v>
      </c>
    </row>
    <row r="17761" spans="1:4" x14ac:dyDescent="0.3">
      <c r="A17761" s="1">
        <v>32</v>
      </c>
      <c r="D17761">
        <v>3.0609898505951598</v>
      </c>
    </row>
    <row r="17762" spans="1:4" x14ac:dyDescent="0.3">
      <c r="A17762" s="1">
        <v>33.08</v>
      </c>
      <c r="D17762">
        <v>2.8927849943546522</v>
      </c>
    </row>
    <row r="17763" spans="1:4" x14ac:dyDescent="0.3">
      <c r="A17763" s="1">
        <v>33.08</v>
      </c>
      <c r="D17763">
        <v>2.865616793852368</v>
      </c>
    </row>
    <row r="17764" spans="1:4" x14ac:dyDescent="0.3">
      <c r="A17764" s="1">
        <v>32</v>
      </c>
      <c r="D17764">
        <v>2.8335561133737759</v>
      </c>
    </row>
    <row r="17765" spans="1:4" x14ac:dyDescent="0.3">
      <c r="A17765" s="1">
        <v>30.02</v>
      </c>
      <c r="D17765">
        <v>2.5398995115344518</v>
      </c>
    </row>
    <row r="17766" spans="1:4" x14ac:dyDescent="0.3">
      <c r="A17766" s="1">
        <v>30.02</v>
      </c>
      <c r="D17766">
        <v>2.812481668059176</v>
      </c>
    </row>
    <row r="17767" spans="1:4" x14ac:dyDescent="0.3">
      <c r="A17767" s="1">
        <v>30.02</v>
      </c>
      <c r="D17767">
        <v>2.6687176721125758</v>
      </c>
    </row>
    <row r="17768" spans="1:4" x14ac:dyDescent="0.3">
      <c r="A17768" s="1">
        <v>30.02</v>
      </c>
      <c r="D17768">
        <v>2.6981525064368679</v>
      </c>
    </row>
    <row r="17769" spans="1:4" x14ac:dyDescent="0.3">
      <c r="A17769" s="1">
        <v>30.02</v>
      </c>
      <c r="D17769">
        <v>2.7823337870745322</v>
      </c>
    </row>
    <row r="17770" spans="1:4" x14ac:dyDescent="0.3">
      <c r="A17770" s="1">
        <v>30.02</v>
      </c>
      <c r="D17770">
        <v>2.8238098735011361</v>
      </c>
    </row>
    <row r="17771" spans="1:4" x14ac:dyDescent="0.3">
      <c r="A17771" s="1">
        <v>30.92</v>
      </c>
      <c r="D17771">
        <v>2.6672379400114719</v>
      </c>
    </row>
    <row r="17772" spans="1:4" x14ac:dyDescent="0.3">
      <c r="A17772" s="1">
        <v>33.979999999999997</v>
      </c>
      <c r="D17772">
        <v>2.5244054178856121</v>
      </c>
    </row>
    <row r="17773" spans="1:4" x14ac:dyDescent="0.3">
      <c r="A17773" s="1">
        <v>37.94</v>
      </c>
      <c r="D17773">
        <v>2.670719323598532</v>
      </c>
    </row>
    <row r="17774" spans="1:4" x14ac:dyDescent="0.3">
      <c r="A17774" s="1">
        <v>41</v>
      </c>
      <c r="D17774">
        <v>2.616153193154092</v>
      </c>
    </row>
    <row r="17775" spans="1:4" x14ac:dyDescent="0.3">
      <c r="A17775" s="1">
        <v>42.98</v>
      </c>
      <c r="D17775">
        <v>2.6661376016130758</v>
      </c>
    </row>
    <row r="17776" spans="1:4" x14ac:dyDescent="0.3">
      <c r="A17776" s="1">
        <v>46.94</v>
      </c>
      <c r="D17776">
        <v>2.6700068011235478</v>
      </c>
    </row>
    <row r="17777" spans="1:4" x14ac:dyDescent="0.3">
      <c r="A17777" s="1">
        <v>46.94</v>
      </c>
      <c r="D17777">
        <v>2.6494264250560442</v>
      </c>
    </row>
    <row r="17778" spans="1:4" x14ac:dyDescent="0.3">
      <c r="A17778" s="1">
        <v>46.16</v>
      </c>
      <c r="D17778">
        <v>2.4893456090383919</v>
      </c>
    </row>
    <row r="17779" spans="1:4" x14ac:dyDescent="0.3">
      <c r="A17779" s="1">
        <v>45.77</v>
      </c>
      <c r="D17779">
        <v>2.6643271600918599</v>
      </c>
    </row>
    <row r="17780" spans="1:4" x14ac:dyDescent="0.3">
      <c r="A17780" s="1">
        <v>44.96</v>
      </c>
      <c r="D17780">
        <v>2.4673454398235082</v>
      </c>
    </row>
    <row r="17781" spans="1:4" x14ac:dyDescent="0.3">
      <c r="A17781" s="1">
        <v>46.16</v>
      </c>
      <c r="D17781">
        <v>2.4531581047242321</v>
      </c>
    </row>
    <row r="17782" spans="1:4" x14ac:dyDescent="0.3">
      <c r="A17782" s="1">
        <v>46.04</v>
      </c>
      <c r="D17782">
        <v>2.3101477959393639</v>
      </c>
    </row>
    <row r="17783" spans="1:4" x14ac:dyDescent="0.3">
      <c r="A17783" s="1">
        <v>44.78</v>
      </c>
      <c r="D17783">
        <v>2.563891532472768</v>
      </c>
    </row>
    <row r="17784" spans="1:4" x14ac:dyDescent="0.3">
      <c r="A17784" s="1">
        <v>44.33</v>
      </c>
      <c r="D17784">
        <v>2.643830605840352</v>
      </c>
    </row>
    <row r="17785" spans="1:4" x14ac:dyDescent="0.3">
      <c r="A17785" s="1">
        <v>40.46</v>
      </c>
      <c r="D17785">
        <v>3.1531743569320878</v>
      </c>
    </row>
    <row r="17786" spans="1:4" x14ac:dyDescent="0.3">
      <c r="A17786" s="1">
        <v>39.020000000000003</v>
      </c>
      <c r="D17786">
        <v>2.9495753638583562</v>
      </c>
    </row>
    <row r="17787" spans="1:4" x14ac:dyDescent="0.3">
      <c r="A17787" s="1">
        <v>37.94</v>
      </c>
      <c r="D17787">
        <v>2.7619828145731118</v>
      </c>
    </row>
    <row r="17788" spans="1:4" x14ac:dyDescent="0.3">
      <c r="A17788" s="1">
        <v>35.06</v>
      </c>
      <c r="D17788">
        <v>2.8842225768770402</v>
      </c>
    </row>
    <row r="17789" spans="1:4" x14ac:dyDescent="0.3">
      <c r="A17789" s="1">
        <v>33.979999999999997</v>
      </c>
      <c r="D17789">
        <v>2.861716346406276</v>
      </c>
    </row>
    <row r="17790" spans="1:4" x14ac:dyDescent="0.3">
      <c r="A17790" s="1">
        <v>32</v>
      </c>
      <c r="D17790">
        <v>3.0201776176124042</v>
      </c>
    </row>
    <row r="17791" spans="1:4" x14ac:dyDescent="0.3">
      <c r="A17791" s="1">
        <v>30.92</v>
      </c>
      <c r="D17791">
        <v>3.0972795376572919</v>
      </c>
    </row>
    <row r="17792" spans="1:4" x14ac:dyDescent="0.3">
      <c r="A17792" s="1">
        <v>28.94</v>
      </c>
      <c r="D17792">
        <v>3.1991311221304479</v>
      </c>
    </row>
    <row r="17793" spans="1:4" x14ac:dyDescent="0.3">
      <c r="A17793" s="1">
        <v>26.96</v>
      </c>
      <c r="D17793">
        <v>3.4585065439397362</v>
      </c>
    </row>
    <row r="17794" spans="1:4" x14ac:dyDescent="0.3">
      <c r="A17794" s="1">
        <v>26.96</v>
      </c>
      <c r="D17794">
        <v>3.7228947607191678</v>
      </c>
    </row>
    <row r="17795" spans="1:4" x14ac:dyDescent="0.3">
      <c r="A17795" s="1">
        <v>23</v>
      </c>
      <c r="D17795">
        <v>3.7770245844202162</v>
      </c>
    </row>
    <row r="17796" spans="1:4" x14ac:dyDescent="0.3">
      <c r="A17796" s="1">
        <v>28.04</v>
      </c>
      <c r="D17796">
        <v>3.771747755168064</v>
      </c>
    </row>
    <row r="17797" spans="1:4" x14ac:dyDescent="0.3">
      <c r="A17797" s="1">
        <v>30.92</v>
      </c>
      <c r="D17797">
        <v>3.6702207360558079</v>
      </c>
    </row>
    <row r="17798" spans="1:4" x14ac:dyDescent="0.3">
      <c r="A17798" s="1">
        <v>33.08</v>
      </c>
      <c r="D17798">
        <v>2.8382058736890481</v>
      </c>
    </row>
    <row r="17799" spans="1:4" x14ac:dyDescent="0.3">
      <c r="A17799" s="1">
        <v>37.04</v>
      </c>
      <c r="D17799">
        <v>2.5943767517284879</v>
      </c>
    </row>
    <row r="17800" spans="1:4" x14ac:dyDescent="0.3">
      <c r="A17800" s="1">
        <v>37.94</v>
      </c>
      <c r="D17800">
        <v>2.5404285615704838</v>
      </c>
    </row>
    <row r="17801" spans="1:4" x14ac:dyDescent="0.3">
      <c r="A17801" s="1">
        <v>39.92</v>
      </c>
      <c r="D17801">
        <v>2.423414982261884</v>
      </c>
    </row>
    <row r="17802" spans="1:4" x14ac:dyDescent="0.3">
      <c r="A17802" s="1">
        <v>39.92</v>
      </c>
      <c r="D17802">
        <v>2.2969753668561639</v>
      </c>
    </row>
    <row r="17803" spans="1:4" x14ac:dyDescent="0.3">
      <c r="A17803" s="1">
        <v>39.92</v>
      </c>
      <c r="D17803">
        <v>2.3974866565568438</v>
      </c>
    </row>
    <row r="17804" spans="1:4" x14ac:dyDescent="0.3">
      <c r="A17804" s="1">
        <v>37.94</v>
      </c>
      <c r="D17804">
        <v>2.5915821665107601</v>
      </c>
    </row>
    <row r="17805" spans="1:4" x14ac:dyDescent="0.3">
      <c r="A17805" s="1">
        <v>35.06</v>
      </c>
      <c r="D17805">
        <v>2.8261495524284039</v>
      </c>
    </row>
    <row r="17806" spans="1:4" x14ac:dyDescent="0.3">
      <c r="A17806" s="1">
        <v>35.06</v>
      </c>
      <c r="D17806">
        <v>3.1808730768917002</v>
      </c>
    </row>
    <row r="17807" spans="1:4" x14ac:dyDescent="0.3">
      <c r="A17807" s="1">
        <v>33.08</v>
      </c>
      <c r="D17807">
        <v>3.3360504645201838</v>
      </c>
    </row>
    <row r="17808" spans="1:4" x14ac:dyDescent="0.3">
      <c r="A17808" s="1">
        <v>33.08</v>
      </c>
      <c r="D17808">
        <v>3.4029444427035682</v>
      </c>
    </row>
    <row r="17809" spans="1:4" x14ac:dyDescent="0.3">
      <c r="A17809" s="1">
        <v>30.92</v>
      </c>
      <c r="D17809">
        <v>3.281669226741728</v>
      </c>
    </row>
    <row r="17810" spans="1:4" x14ac:dyDescent="0.3">
      <c r="A17810" s="1">
        <v>30.92</v>
      </c>
      <c r="D17810">
        <v>3.5467789565250238</v>
      </c>
    </row>
    <row r="17811" spans="1:4" x14ac:dyDescent="0.3">
      <c r="A17811" s="1">
        <v>30.02</v>
      </c>
      <c r="D17811">
        <v>3.46815091921406</v>
      </c>
    </row>
    <row r="17812" spans="1:4" x14ac:dyDescent="0.3">
      <c r="A17812" s="1">
        <v>30.02</v>
      </c>
      <c r="D17812">
        <v>3.4619769857484721</v>
      </c>
    </row>
    <row r="17813" spans="1:4" x14ac:dyDescent="0.3">
      <c r="A17813" s="1">
        <v>28.04</v>
      </c>
      <c r="D17813">
        <v>3.4714064839066001</v>
      </c>
    </row>
    <row r="17814" spans="1:4" x14ac:dyDescent="0.3">
      <c r="A17814" s="1">
        <v>26.96</v>
      </c>
      <c r="D17814">
        <v>3.5515427110897639</v>
      </c>
    </row>
    <row r="17815" spans="1:4" x14ac:dyDescent="0.3">
      <c r="A17815" s="1">
        <v>24.98</v>
      </c>
      <c r="D17815">
        <v>3.7156531409420679</v>
      </c>
    </row>
    <row r="17816" spans="1:4" x14ac:dyDescent="0.3">
      <c r="A17816" s="1">
        <v>24.98</v>
      </c>
      <c r="D17816">
        <v>3.8703645313017159</v>
      </c>
    </row>
    <row r="17817" spans="1:4" x14ac:dyDescent="0.3">
      <c r="A17817" s="1">
        <v>21.92</v>
      </c>
      <c r="D17817">
        <v>4.1364681138625601</v>
      </c>
    </row>
    <row r="17818" spans="1:4" x14ac:dyDescent="0.3">
      <c r="A17818" s="1">
        <v>19.940000000000001</v>
      </c>
      <c r="D17818">
        <v>4.2324563349033602</v>
      </c>
    </row>
    <row r="17819" spans="1:4" x14ac:dyDescent="0.3">
      <c r="A17819" s="1">
        <v>19.04</v>
      </c>
      <c r="D17819">
        <v>4.5831799795156396</v>
      </c>
    </row>
    <row r="17820" spans="1:4" x14ac:dyDescent="0.3">
      <c r="A17820" s="1">
        <v>24.08</v>
      </c>
      <c r="D17820">
        <v>4.5449974517821197</v>
      </c>
    </row>
    <row r="17821" spans="1:4" x14ac:dyDescent="0.3">
      <c r="A17821" s="1">
        <v>26.96</v>
      </c>
      <c r="D17821">
        <v>4.1487771333882799</v>
      </c>
    </row>
    <row r="17822" spans="1:4" x14ac:dyDescent="0.3">
      <c r="A17822" s="1">
        <v>28.94</v>
      </c>
      <c r="D17822">
        <v>3.728844923490624</v>
      </c>
    </row>
    <row r="17823" spans="1:4" x14ac:dyDescent="0.3">
      <c r="A17823" s="1">
        <v>33.08</v>
      </c>
      <c r="D17823">
        <v>3.006153824672896</v>
      </c>
    </row>
    <row r="17824" spans="1:4" x14ac:dyDescent="0.3">
      <c r="A17824" s="1">
        <v>35.06</v>
      </c>
      <c r="D17824">
        <v>2.6849284740094439</v>
      </c>
    </row>
    <row r="17825" spans="1:4" x14ac:dyDescent="0.3">
      <c r="A17825" s="1">
        <v>37.04</v>
      </c>
      <c r="D17825">
        <v>2.3624071617359439</v>
      </c>
    </row>
    <row r="17826" spans="1:4" x14ac:dyDescent="0.3">
      <c r="A17826" s="1">
        <v>37.94</v>
      </c>
      <c r="D17826">
        <v>2.1642877074005442</v>
      </c>
    </row>
    <row r="17827" spans="1:4" x14ac:dyDescent="0.3">
      <c r="A17827" s="1">
        <v>39.92</v>
      </c>
      <c r="D17827">
        <v>2.0107440086349362</v>
      </c>
    </row>
    <row r="17828" spans="1:4" x14ac:dyDescent="0.3">
      <c r="A17828" s="1">
        <v>39.020000000000003</v>
      </c>
      <c r="D17828">
        <v>1.9357885782732001</v>
      </c>
    </row>
    <row r="17829" spans="1:4" x14ac:dyDescent="0.3">
      <c r="A17829" s="1">
        <v>35.96</v>
      </c>
      <c r="D17829">
        <v>2.4024176763226239</v>
      </c>
    </row>
    <row r="17830" spans="1:4" x14ac:dyDescent="0.3">
      <c r="A17830" s="1">
        <v>30.02</v>
      </c>
      <c r="D17830">
        <v>2.9089387302057799</v>
      </c>
    </row>
    <row r="17831" spans="1:4" x14ac:dyDescent="0.3">
      <c r="A17831" s="1">
        <v>26.96</v>
      </c>
      <c r="D17831">
        <v>3.0395771863133878</v>
      </c>
    </row>
    <row r="17832" spans="1:4" x14ac:dyDescent="0.3">
      <c r="A17832" s="1">
        <v>24.98</v>
      </c>
      <c r="D17832">
        <v>3.1119640011235918</v>
      </c>
    </row>
    <row r="17833" spans="1:4" x14ac:dyDescent="0.3">
      <c r="A17833" s="1">
        <v>24.98</v>
      </c>
      <c r="D17833">
        <v>3.5084279010177442</v>
      </c>
    </row>
    <row r="17834" spans="1:4" x14ac:dyDescent="0.3">
      <c r="A17834" s="1">
        <v>23</v>
      </c>
      <c r="D17834">
        <v>3.433173753605784</v>
      </c>
    </row>
    <row r="17835" spans="1:4" x14ac:dyDescent="0.3">
      <c r="A17835" s="1">
        <v>21.92</v>
      </c>
      <c r="D17835">
        <v>3.3410437114385401</v>
      </c>
    </row>
    <row r="17836" spans="1:4" x14ac:dyDescent="0.3">
      <c r="A17836" s="1">
        <v>21.02</v>
      </c>
      <c r="D17836">
        <v>3.3936525841288199</v>
      </c>
    </row>
    <row r="17837" spans="1:4" x14ac:dyDescent="0.3">
      <c r="A17837" s="1">
        <v>21.02</v>
      </c>
      <c r="D17837">
        <v>3.5161085160369199</v>
      </c>
    </row>
    <row r="17838" spans="1:4" x14ac:dyDescent="0.3">
      <c r="A17838" s="1">
        <v>21.02</v>
      </c>
      <c r="D17838">
        <v>3.482868222393972</v>
      </c>
    </row>
    <row r="17839" spans="1:4" x14ac:dyDescent="0.3">
      <c r="A17839" s="1">
        <v>19.940000000000001</v>
      </c>
      <c r="D17839">
        <v>3.652210217507228</v>
      </c>
    </row>
    <row r="17840" spans="1:4" x14ac:dyDescent="0.3">
      <c r="A17840" s="1">
        <v>19.940000000000001</v>
      </c>
      <c r="D17840">
        <v>3.5952071808694201</v>
      </c>
    </row>
    <row r="17841" spans="1:4" x14ac:dyDescent="0.3">
      <c r="A17841" s="1">
        <v>19.04</v>
      </c>
      <c r="D17841">
        <v>3.6479648004995679</v>
      </c>
    </row>
    <row r="17842" spans="1:4" x14ac:dyDescent="0.3">
      <c r="A17842" s="1">
        <v>19.04</v>
      </c>
      <c r="D17842">
        <v>3.576070520627356</v>
      </c>
    </row>
    <row r="17843" spans="1:4" x14ac:dyDescent="0.3">
      <c r="A17843" s="1">
        <v>19.940000000000001</v>
      </c>
      <c r="D17843">
        <v>3.7390395358540478</v>
      </c>
    </row>
    <row r="17844" spans="1:4" x14ac:dyDescent="0.3">
      <c r="A17844" s="1">
        <v>24.98</v>
      </c>
      <c r="D17844">
        <v>3.3757947338102161</v>
      </c>
    </row>
    <row r="17845" spans="1:4" x14ac:dyDescent="0.3">
      <c r="A17845" s="1">
        <v>28.94</v>
      </c>
      <c r="D17845">
        <v>3.0420325235320642</v>
      </c>
    </row>
    <row r="17846" spans="1:4" x14ac:dyDescent="0.3">
      <c r="A17846" s="1">
        <v>35.06</v>
      </c>
      <c r="D17846">
        <v>2.6849689143281199</v>
      </c>
    </row>
    <row r="17847" spans="1:4" x14ac:dyDescent="0.3">
      <c r="A17847" s="1">
        <v>41</v>
      </c>
      <c r="D17847">
        <v>2.2748413189896119</v>
      </c>
    </row>
    <row r="17848" spans="1:4" x14ac:dyDescent="0.3">
      <c r="A17848" s="1">
        <v>44.96</v>
      </c>
      <c r="D17848">
        <v>2.03421355737698</v>
      </c>
    </row>
    <row r="17849" spans="1:4" x14ac:dyDescent="0.3">
      <c r="A17849" s="1">
        <v>46.94</v>
      </c>
      <c r="D17849">
        <v>1.9575865114698761</v>
      </c>
    </row>
    <row r="17850" spans="1:4" x14ac:dyDescent="0.3">
      <c r="A17850" s="1">
        <v>48.02</v>
      </c>
      <c r="D17850">
        <v>1.808252201231112</v>
      </c>
    </row>
    <row r="17851" spans="1:4" x14ac:dyDescent="0.3">
      <c r="A17851" s="1">
        <v>46.94</v>
      </c>
      <c r="D17851">
        <v>1.875187780594364</v>
      </c>
    </row>
    <row r="17852" spans="1:4" x14ac:dyDescent="0.3">
      <c r="A17852" s="1">
        <v>44.96</v>
      </c>
      <c r="D17852">
        <v>2.019732905833632</v>
      </c>
    </row>
    <row r="17853" spans="1:4" x14ac:dyDescent="0.3">
      <c r="A17853" s="1">
        <v>41</v>
      </c>
      <c r="D17853">
        <v>2.0533939855024839</v>
      </c>
    </row>
    <row r="17854" spans="1:4" x14ac:dyDescent="0.3">
      <c r="A17854" s="1">
        <v>37.04</v>
      </c>
      <c r="D17854">
        <v>2.3454686036686998</v>
      </c>
    </row>
    <row r="17855" spans="1:4" x14ac:dyDescent="0.3">
      <c r="A17855" s="1">
        <v>33.979999999999997</v>
      </c>
      <c r="D17855">
        <v>2.7040356543654518</v>
      </c>
    </row>
    <row r="17856" spans="1:4" x14ac:dyDescent="0.3">
      <c r="A17856" s="1">
        <v>30.02</v>
      </c>
      <c r="D17856">
        <v>2.8964928864286121</v>
      </c>
    </row>
    <row r="17857" spans="1:4" x14ac:dyDescent="0.3">
      <c r="A17857" s="1">
        <v>30.02</v>
      </c>
      <c r="D17857">
        <v>2.6992042793211399</v>
      </c>
    </row>
    <row r="17858" spans="1:4" x14ac:dyDescent="0.3">
      <c r="A17858" s="1">
        <v>26.96</v>
      </c>
      <c r="D17858">
        <v>2.7986601472598802</v>
      </c>
    </row>
    <row r="17859" spans="1:4" x14ac:dyDescent="0.3">
      <c r="A17859" s="1">
        <v>26.06</v>
      </c>
      <c r="D17859">
        <v>2.744518657041624</v>
      </c>
    </row>
    <row r="17860" spans="1:4" x14ac:dyDescent="0.3">
      <c r="A17860" s="1">
        <v>26.06</v>
      </c>
      <c r="D17860">
        <v>3.1442434662088798</v>
      </c>
    </row>
    <row r="17861" spans="1:4" x14ac:dyDescent="0.3">
      <c r="A17861" s="1">
        <v>24.98</v>
      </c>
      <c r="D17861">
        <v>3.0770515963160561</v>
      </c>
    </row>
    <row r="17862" spans="1:4" x14ac:dyDescent="0.3">
      <c r="A17862" s="1">
        <v>24.98</v>
      </c>
      <c r="D17862">
        <v>3.1069957856864678</v>
      </c>
    </row>
    <row r="17863" spans="1:4" x14ac:dyDescent="0.3">
      <c r="A17863" s="1">
        <v>26.06</v>
      </c>
      <c r="D17863">
        <v>2.930156430878804</v>
      </c>
    </row>
    <row r="17864" spans="1:4" x14ac:dyDescent="0.3">
      <c r="A17864" s="1">
        <v>26.96</v>
      </c>
      <c r="D17864">
        <v>2.9531062138929758</v>
      </c>
    </row>
    <row r="17865" spans="1:4" x14ac:dyDescent="0.3">
      <c r="A17865" s="1">
        <v>28.04</v>
      </c>
      <c r="D17865">
        <v>3.0330021176205562</v>
      </c>
    </row>
    <row r="17866" spans="1:4" x14ac:dyDescent="0.3">
      <c r="A17866" s="1">
        <v>28.94</v>
      </c>
      <c r="D17866">
        <v>3.17029988712732</v>
      </c>
    </row>
    <row r="17867" spans="1:4" x14ac:dyDescent="0.3">
      <c r="A17867" s="1">
        <v>28.94</v>
      </c>
      <c r="D17867">
        <v>3.1371087434537399</v>
      </c>
    </row>
    <row r="17868" spans="1:4" x14ac:dyDescent="0.3">
      <c r="A17868" s="1">
        <v>30.92</v>
      </c>
      <c r="D17868">
        <v>2.8780763742872999</v>
      </c>
    </row>
    <row r="17869" spans="1:4" x14ac:dyDescent="0.3">
      <c r="A17869" s="1">
        <v>33.08</v>
      </c>
      <c r="D17869">
        <v>2.7304831019403522</v>
      </c>
    </row>
    <row r="17870" spans="1:4" x14ac:dyDescent="0.3">
      <c r="A17870" s="1">
        <v>35.96</v>
      </c>
      <c r="D17870">
        <v>2.5392420331833998</v>
      </c>
    </row>
    <row r="17871" spans="1:4" x14ac:dyDescent="0.3">
      <c r="A17871" s="1">
        <v>39.020000000000003</v>
      </c>
      <c r="D17871">
        <v>2.2190594409699158</v>
      </c>
    </row>
    <row r="17872" spans="1:4" x14ac:dyDescent="0.3">
      <c r="A17872" s="1">
        <v>44.06</v>
      </c>
      <c r="D17872">
        <v>1.923337770131992</v>
      </c>
    </row>
    <row r="17873" spans="1:4" x14ac:dyDescent="0.3">
      <c r="A17873" s="1">
        <v>48.02</v>
      </c>
      <c r="D17873">
        <v>1.6845339521221561</v>
      </c>
    </row>
    <row r="17874" spans="1:4" x14ac:dyDescent="0.3">
      <c r="A17874" s="1">
        <v>48.92</v>
      </c>
      <c r="D17874">
        <v>1.811358522038236</v>
      </c>
    </row>
    <row r="17875" spans="1:4" x14ac:dyDescent="0.3">
      <c r="A17875" s="1">
        <v>48.02</v>
      </c>
      <c r="D17875">
        <v>1.8416506728862441</v>
      </c>
    </row>
    <row r="17876" spans="1:4" x14ac:dyDescent="0.3">
      <c r="A17876" s="1">
        <v>46.94</v>
      </c>
      <c r="D17876">
        <v>2.0051324874785239</v>
      </c>
    </row>
    <row r="17877" spans="1:4" x14ac:dyDescent="0.3">
      <c r="A17877" s="1">
        <v>46.04</v>
      </c>
      <c r="D17877">
        <v>2.0741288665765758</v>
      </c>
    </row>
    <row r="17878" spans="1:4" x14ac:dyDescent="0.3">
      <c r="A17878" s="1">
        <v>46.04</v>
      </c>
      <c r="D17878">
        <v>2.0260589877307278</v>
      </c>
    </row>
    <row r="17879" spans="1:4" x14ac:dyDescent="0.3">
      <c r="A17879" s="1">
        <v>44.06</v>
      </c>
      <c r="D17879">
        <v>2.2571876776392639</v>
      </c>
    </row>
    <row r="17880" spans="1:4" x14ac:dyDescent="0.3">
      <c r="A17880" s="1">
        <v>42.98</v>
      </c>
      <c r="D17880">
        <v>2.2486275812793362</v>
      </c>
    </row>
    <row r="17881" spans="1:4" x14ac:dyDescent="0.3">
      <c r="A17881" s="1">
        <v>44.06</v>
      </c>
      <c r="D17881">
        <v>2.3511007500619239</v>
      </c>
    </row>
    <row r="17882" spans="1:4" x14ac:dyDescent="0.3">
      <c r="A17882" s="1">
        <v>44.06</v>
      </c>
      <c r="D17882">
        <v>2.3777116516223038</v>
      </c>
    </row>
    <row r="17883" spans="1:4" x14ac:dyDescent="0.3">
      <c r="A17883" s="1">
        <v>44.06</v>
      </c>
      <c r="D17883">
        <v>2.1875195253614361</v>
      </c>
    </row>
    <row r="17884" spans="1:4" x14ac:dyDescent="0.3">
      <c r="A17884" s="1">
        <v>42.98</v>
      </c>
      <c r="D17884">
        <v>2.2156032210185681</v>
      </c>
    </row>
    <row r="17885" spans="1:4" x14ac:dyDescent="0.3">
      <c r="A17885" s="1">
        <v>42.98</v>
      </c>
      <c r="D17885">
        <v>2.0363382667209962</v>
      </c>
    </row>
    <row r="17886" spans="1:4" x14ac:dyDescent="0.3">
      <c r="A17886" s="1">
        <v>42.08</v>
      </c>
      <c r="D17886">
        <v>2.289641429012804</v>
      </c>
    </row>
    <row r="17887" spans="1:4" x14ac:dyDescent="0.3">
      <c r="A17887" s="1">
        <v>42.08</v>
      </c>
      <c r="D17887">
        <v>2.2786772833156639</v>
      </c>
    </row>
    <row r="17888" spans="1:4" x14ac:dyDescent="0.3">
      <c r="A17888" s="1">
        <v>41</v>
      </c>
      <c r="D17888">
        <v>2.1618069456742761</v>
      </c>
    </row>
    <row r="17889" spans="1:4" x14ac:dyDescent="0.3">
      <c r="A17889" s="1">
        <v>39.020000000000003</v>
      </c>
      <c r="D17889">
        <v>2.3675003609774961</v>
      </c>
    </row>
    <row r="17890" spans="1:4" x14ac:dyDescent="0.3">
      <c r="A17890" s="1">
        <v>39.92</v>
      </c>
      <c r="D17890">
        <v>2.3723896972392682</v>
      </c>
    </row>
    <row r="17891" spans="1:4" x14ac:dyDescent="0.3">
      <c r="A17891" s="1">
        <v>37.46</v>
      </c>
      <c r="D17891">
        <v>2.549782138529332</v>
      </c>
    </row>
    <row r="17892" spans="1:4" x14ac:dyDescent="0.3">
      <c r="A17892" s="1">
        <v>41</v>
      </c>
      <c r="D17892">
        <v>2.5472037241280199</v>
      </c>
    </row>
    <row r="17893" spans="1:4" x14ac:dyDescent="0.3">
      <c r="A17893" s="1">
        <v>42.08</v>
      </c>
      <c r="D17893">
        <v>2.5091133025463481</v>
      </c>
    </row>
    <row r="17894" spans="1:4" x14ac:dyDescent="0.3">
      <c r="A17894" s="1">
        <v>42.98</v>
      </c>
      <c r="D17894">
        <v>2.3451045854881278</v>
      </c>
    </row>
    <row r="17895" spans="1:4" x14ac:dyDescent="0.3">
      <c r="A17895" s="1">
        <v>43.79</v>
      </c>
      <c r="D17895">
        <v>2.4400224032724038</v>
      </c>
    </row>
    <row r="17896" spans="1:4" x14ac:dyDescent="0.3">
      <c r="A17896" s="1">
        <v>42.98</v>
      </c>
      <c r="D17896">
        <v>2.2005544325030399</v>
      </c>
    </row>
    <row r="17897" spans="1:4" x14ac:dyDescent="0.3">
      <c r="A17897" s="1">
        <v>42.98</v>
      </c>
      <c r="D17897">
        <v>2.0941131182682722</v>
      </c>
    </row>
    <row r="17898" spans="1:4" x14ac:dyDescent="0.3">
      <c r="A17898" s="1">
        <v>44.06</v>
      </c>
      <c r="D17898">
        <v>1.835895275143836</v>
      </c>
    </row>
    <row r="17899" spans="1:4" x14ac:dyDescent="0.3">
      <c r="A17899" s="1">
        <v>44.96</v>
      </c>
      <c r="D17899">
        <v>1.874261090770144</v>
      </c>
    </row>
    <row r="17900" spans="1:4" x14ac:dyDescent="0.3">
      <c r="A17900" s="1">
        <v>44.06</v>
      </c>
      <c r="D17900">
        <v>2.0430102156360999</v>
      </c>
    </row>
    <row r="17901" spans="1:4" x14ac:dyDescent="0.3">
      <c r="A17901" s="1">
        <v>41</v>
      </c>
      <c r="D17901">
        <v>2.2635467206226121</v>
      </c>
    </row>
    <row r="17902" spans="1:4" x14ac:dyDescent="0.3">
      <c r="A17902" s="1">
        <v>33.979999999999997</v>
      </c>
      <c r="D17902">
        <v>2.5160881241155599</v>
      </c>
    </row>
    <row r="17903" spans="1:4" x14ac:dyDescent="0.3">
      <c r="A17903" s="1">
        <v>35.06</v>
      </c>
      <c r="D17903">
        <v>2.5751572425854361</v>
      </c>
    </row>
    <row r="17904" spans="1:4" x14ac:dyDescent="0.3">
      <c r="A17904" s="1">
        <v>33.08</v>
      </c>
      <c r="D17904">
        <v>2.6464729009909318</v>
      </c>
    </row>
    <row r="17905" spans="1:4" x14ac:dyDescent="0.3">
      <c r="A17905" s="1">
        <v>32</v>
      </c>
      <c r="D17905">
        <v>2.9419722790474241</v>
      </c>
    </row>
    <row r="17906" spans="1:4" x14ac:dyDescent="0.3">
      <c r="A17906" s="1">
        <v>30.02</v>
      </c>
      <c r="D17906">
        <v>2.778155920490196</v>
      </c>
    </row>
    <row r="17907" spans="1:4" x14ac:dyDescent="0.3">
      <c r="A17907" s="1">
        <v>30.02</v>
      </c>
      <c r="D17907">
        <v>2.8174191731520239</v>
      </c>
    </row>
    <row r="17908" spans="1:4" x14ac:dyDescent="0.3">
      <c r="A17908" s="1">
        <v>26.06</v>
      </c>
      <c r="D17908">
        <v>3.0324614088370838</v>
      </c>
    </row>
    <row r="17909" spans="1:4" x14ac:dyDescent="0.3">
      <c r="A17909" s="1">
        <v>26.06</v>
      </c>
      <c r="D17909">
        <v>3.0133317682075762</v>
      </c>
    </row>
    <row r="17910" spans="1:4" x14ac:dyDescent="0.3">
      <c r="A17910" s="1">
        <v>26.96</v>
      </c>
      <c r="D17910">
        <v>2.9433142127755478</v>
      </c>
    </row>
    <row r="17911" spans="1:4" x14ac:dyDescent="0.3">
      <c r="A17911" s="1">
        <v>26.06</v>
      </c>
      <c r="D17911">
        <v>2.9864491294867399</v>
      </c>
    </row>
    <row r="17912" spans="1:4" x14ac:dyDescent="0.3">
      <c r="A17912" s="1">
        <v>26.96</v>
      </c>
      <c r="D17912">
        <v>2.9468583134553961</v>
      </c>
    </row>
    <row r="17913" spans="1:4" x14ac:dyDescent="0.3">
      <c r="A17913" s="1">
        <v>28.94</v>
      </c>
      <c r="D17913">
        <v>2.992920423399752</v>
      </c>
    </row>
    <row r="17914" spans="1:4" x14ac:dyDescent="0.3">
      <c r="A17914" s="1">
        <v>28.94</v>
      </c>
      <c r="D17914">
        <v>2.8991294641696839</v>
      </c>
    </row>
    <row r="17915" spans="1:4" x14ac:dyDescent="0.3">
      <c r="A17915" s="1">
        <v>32</v>
      </c>
      <c r="D17915">
        <v>2.9590085258546641</v>
      </c>
    </row>
    <row r="17916" spans="1:4" x14ac:dyDescent="0.3">
      <c r="A17916" s="1">
        <v>33.979999999999997</v>
      </c>
      <c r="D17916">
        <v>3.0118861644602681</v>
      </c>
    </row>
    <row r="17917" spans="1:4" x14ac:dyDescent="0.3">
      <c r="A17917" s="1">
        <v>37.94</v>
      </c>
      <c r="D17917">
        <v>3.0543978764579882</v>
      </c>
    </row>
    <row r="17918" spans="1:4" x14ac:dyDescent="0.3">
      <c r="A17918" s="1">
        <v>39.020000000000003</v>
      </c>
      <c r="D17918">
        <v>2.7588419675169038</v>
      </c>
    </row>
    <row r="17919" spans="1:4" x14ac:dyDescent="0.3">
      <c r="A17919" s="1">
        <v>39.92</v>
      </c>
      <c r="D17919">
        <v>2.5225566044378001</v>
      </c>
    </row>
    <row r="17920" spans="1:4" x14ac:dyDescent="0.3">
      <c r="A17920" s="1">
        <v>42.08</v>
      </c>
      <c r="D17920">
        <v>2.523599340813528</v>
      </c>
    </row>
    <row r="17921" spans="1:4" x14ac:dyDescent="0.3">
      <c r="A17921" s="1">
        <v>42.08</v>
      </c>
      <c r="D17921">
        <v>2.3160178101685358</v>
      </c>
    </row>
    <row r="17922" spans="1:4" x14ac:dyDescent="0.3">
      <c r="A17922" s="1">
        <v>42.98</v>
      </c>
      <c r="D17922">
        <v>2.3206197099133439</v>
      </c>
    </row>
    <row r="17923" spans="1:4" x14ac:dyDescent="0.3">
      <c r="A17923" s="1">
        <v>42.98</v>
      </c>
      <c r="D17923">
        <v>2.5548530405882959</v>
      </c>
    </row>
    <row r="17924" spans="1:4" x14ac:dyDescent="0.3">
      <c r="A17924" s="1">
        <v>41</v>
      </c>
      <c r="D17924">
        <v>2.697218510562716</v>
      </c>
    </row>
    <row r="17925" spans="1:4" x14ac:dyDescent="0.3">
      <c r="A17925" s="1">
        <v>39.020000000000003</v>
      </c>
      <c r="D17925">
        <v>2.6782020066190202</v>
      </c>
    </row>
    <row r="17926" spans="1:4" x14ac:dyDescent="0.3">
      <c r="A17926" s="1">
        <v>39.020000000000003</v>
      </c>
      <c r="D17926">
        <v>2.8367204190927282</v>
      </c>
    </row>
    <row r="17927" spans="1:4" x14ac:dyDescent="0.3">
      <c r="A17927" s="1">
        <v>39.020000000000003</v>
      </c>
      <c r="D17927">
        <v>2.7179698012195002</v>
      </c>
    </row>
    <row r="17928" spans="1:4" x14ac:dyDescent="0.3">
      <c r="A17928" s="1">
        <v>39.020000000000003</v>
      </c>
      <c r="D17928">
        <v>2.630627570708576</v>
      </c>
    </row>
    <row r="17929" spans="1:4" x14ac:dyDescent="0.3">
      <c r="A17929" s="1">
        <v>37.94</v>
      </c>
      <c r="D17929">
        <v>2.81496311567264</v>
      </c>
    </row>
    <row r="17930" spans="1:4" x14ac:dyDescent="0.3">
      <c r="A17930" s="1">
        <v>37.04</v>
      </c>
      <c r="D17930">
        <v>2.808409911248968</v>
      </c>
    </row>
    <row r="17931" spans="1:4" x14ac:dyDescent="0.3">
      <c r="A17931" s="1">
        <v>37.04</v>
      </c>
      <c r="D17931">
        <v>3.0512268121695079</v>
      </c>
    </row>
    <row r="17932" spans="1:4" x14ac:dyDescent="0.3">
      <c r="A17932" s="1">
        <v>35.96</v>
      </c>
      <c r="D17932">
        <v>2.828165583771248</v>
      </c>
    </row>
    <row r="17933" spans="1:4" x14ac:dyDescent="0.3">
      <c r="A17933" s="1">
        <v>35.96</v>
      </c>
      <c r="D17933">
        <v>2.8856302409922319</v>
      </c>
    </row>
    <row r="17934" spans="1:4" x14ac:dyDescent="0.3">
      <c r="A17934" s="1">
        <v>35.96</v>
      </c>
      <c r="D17934">
        <v>2.963190084027564</v>
      </c>
    </row>
    <row r="17935" spans="1:4" x14ac:dyDescent="0.3">
      <c r="A17935" s="1">
        <v>35.96</v>
      </c>
      <c r="D17935">
        <v>2.5699998120309959</v>
      </c>
    </row>
    <row r="17936" spans="1:4" x14ac:dyDescent="0.3">
      <c r="A17936" s="1">
        <v>37.04</v>
      </c>
      <c r="D17936">
        <v>2.709817877934356</v>
      </c>
    </row>
    <row r="17937" spans="1:4" x14ac:dyDescent="0.3">
      <c r="A17937" s="1">
        <v>33.979999999999997</v>
      </c>
      <c r="D17937">
        <v>2.7696067241018918</v>
      </c>
    </row>
    <row r="17938" spans="1:4" x14ac:dyDescent="0.3">
      <c r="A17938" s="1">
        <v>32.54</v>
      </c>
      <c r="D17938">
        <v>2.9674661275635801</v>
      </c>
    </row>
    <row r="17939" spans="1:4" x14ac:dyDescent="0.3">
      <c r="A17939" s="1">
        <v>31.46</v>
      </c>
      <c r="D17939">
        <v>2.7990995805182202</v>
      </c>
    </row>
    <row r="17940" spans="1:4" x14ac:dyDescent="0.3">
      <c r="A17940" s="1">
        <v>29.99</v>
      </c>
      <c r="D17940">
        <v>3.0326412030449719</v>
      </c>
    </row>
    <row r="17941" spans="1:4" x14ac:dyDescent="0.3">
      <c r="A17941" s="1">
        <v>29.48</v>
      </c>
      <c r="D17941">
        <v>3.4163290265099602</v>
      </c>
    </row>
    <row r="17942" spans="1:4" x14ac:dyDescent="0.3">
      <c r="A17942" s="1">
        <v>30.68</v>
      </c>
      <c r="D17942">
        <v>3.2275001787359878</v>
      </c>
    </row>
    <row r="17943" spans="1:4" x14ac:dyDescent="0.3">
      <c r="A17943" s="1">
        <v>33.979999999999997</v>
      </c>
      <c r="D17943">
        <v>2.9902036641148522</v>
      </c>
    </row>
    <row r="17944" spans="1:4" x14ac:dyDescent="0.3">
      <c r="A17944" s="1">
        <v>35.06</v>
      </c>
      <c r="D17944">
        <v>2.8084512158057522</v>
      </c>
    </row>
    <row r="17945" spans="1:4" x14ac:dyDescent="0.3">
      <c r="A17945" s="1">
        <v>37.04</v>
      </c>
      <c r="D17945">
        <v>2.95777734491188</v>
      </c>
    </row>
    <row r="17946" spans="1:4" x14ac:dyDescent="0.3">
      <c r="A17946" s="1">
        <v>33.755000000000003</v>
      </c>
      <c r="D17946">
        <v>2.9366079019202278</v>
      </c>
    </row>
    <row r="17947" spans="1:4" x14ac:dyDescent="0.3">
      <c r="A17947" s="1">
        <v>33.305</v>
      </c>
      <c r="D17947">
        <v>2.9086184465049318</v>
      </c>
    </row>
    <row r="17948" spans="1:4" x14ac:dyDescent="0.3">
      <c r="A17948" s="1">
        <v>33.08</v>
      </c>
      <c r="D17948">
        <v>3.3441029941379918</v>
      </c>
    </row>
    <row r="17949" spans="1:4" x14ac:dyDescent="0.3">
      <c r="A17949" s="1">
        <v>32</v>
      </c>
      <c r="D17949">
        <v>3.0331222637360842</v>
      </c>
    </row>
    <row r="17950" spans="1:4" x14ac:dyDescent="0.3">
      <c r="A17950" s="1">
        <v>32</v>
      </c>
      <c r="D17950">
        <v>2.67864964904276</v>
      </c>
    </row>
    <row r="17951" spans="1:4" x14ac:dyDescent="0.3">
      <c r="A17951" s="1">
        <v>32</v>
      </c>
      <c r="D17951">
        <v>3.1086174925693761</v>
      </c>
    </row>
    <row r="17952" spans="1:4" x14ac:dyDescent="0.3">
      <c r="A17952" s="1">
        <v>30.92</v>
      </c>
      <c r="D17952">
        <v>2.9160266913958601</v>
      </c>
    </row>
    <row r="17953" spans="1:4" x14ac:dyDescent="0.3">
      <c r="A17953" s="1">
        <v>30.56</v>
      </c>
      <c r="D17953">
        <v>2.9431384300800358</v>
      </c>
    </row>
    <row r="17954" spans="1:4" x14ac:dyDescent="0.3">
      <c r="A17954" s="1">
        <v>31.64</v>
      </c>
      <c r="D17954">
        <v>3.2315265457213078</v>
      </c>
    </row>
    <row r="17955" spans="1:4" x14ac:dyDescent="0.3">
      <c r="A17955" s="1">
        <v>33.44</v>
      </c>
      <c r="D17955">
        <v>2.9551890639149359</v>
      </c>
    </row>
    <row r="17956" spans="1:4" x14ac:dyDescent="0.3">
      <c r="A17956" s="1">
        <v>32</v>
      </c>
      <c r="D17956">
        <v>3.2653694697437201</v>
      </c>
    </row>
    <row r="17957" spans="1:4" x14ac:dyDescent="0.3">
      <c r="A17957" s="1">
        <v>31.46</v>
      </c>
      <c r="D17957">
        <v>3.3538495224760161</v>
      </c>
    </row>
    <row r="17958" spans="1:4" x14ac:dyDescent="0.3">
      <c r="A17958" s="1">
        <v>30.92</v>
      </c>
      <c r="D17958">
        <v>3.1688777088101721</v>
      </c>
    </row>
    <row r="17959" spans="1:4" x14ac:dyDescent="0.3">
      <c r="A17959" s="1">
        <v>30.02</v>
      </c>
      <c r="D17959">
        <v>3.3411194822226919</v>
      </c>
    </row>
    <row r="17960" spans="1:4" x14ac:dyDescent="0.3">
      <c r="A17960" s="1">
        <v>30.02</v>
      </c>
      <c r="D17960">
        <v>3.3751806249481602</v>
      </c>
    </row>
    <row r="17961" spans="1:4" x14ac:dyDescent="0.3">
      <c r="A17961" s="1">
        <v>30.47</v>
      </c>
      <c r="D17961">
        <v>3.3667560767868481</v>
      </c>
    </row>
    <row r="17962" spans="1:4" x14ac:dyDescent="0.3">
      <c r="A17962" s="1">
        <v>28.94</v>
      </c>
      <c r="D17962">
        <v>3.188721483704656</v>
      </c>
    </row>
    <row r="17963" spans="1:4" x14ac:dyDescent="0.3">
      <c r="A17963" s="1">
        <v>28.04</v>
      </c>
      <c r="D17963">
        <v>3.3902403399050001</v>
      </c>
    </row>
    <row r="17964" spans="1:4" x14ac:dyDescent="0.3">
      <c r="A17964" s="1">
        <v>26.96</v>
      </c>
      <c r="D17964">
        <v>3.4719589413003882</v>
      </c>
    </row>
    <row r="17965" spans="1:4" x14ac:dyDescent="0.3">
      <c r="A17965" s="1">
        <v>26.96</v>
      </c>
      <c r="D17965">
        <v>3.3516551619454198</v>
      </c>
    </row>
    <row r="17966" spans="1:4" x14ac:dyDescent="0.3">
      <c r="A17966" s="1">
        <v>28.04</v>
      </c>
      <c r="D17966">
        <v>3.493439412744328</v>
      </c>
    </row>
    <row r="17967" spans="1:4" x14ac:dyDescent="0.3">
      <c r="A17967" s="1">
        <v>28.04</v>
      </c>
      <c r="D17967">
        <v>3.6021843055267002</v>
      </c>
    </row>
    <row r="17968" spans="1:4" x14ac:dyDescent="0.3">
      <c r="A17968" s="1">
        <v>28.04</v>
      </c>
      <c r="D17968">
        <v>4.0033162040946397</v>
      </c>
    </row>
    <row r="17969" spans="1:4" x14ac:dyDescent="0.3">
      <c r="A17969" s="1">
        <v>28.04</v>
      </c>
      <c r="D17969">
        <v>3.8589494578249441</v>
      </c>
    </row>
    <row r="17970" spans="1:4" x14ac:dyDescent="0.3">
      <c r="A17970" s="1">
        <v>28.04</v>
      </c>
      <c r="D17970">
        <v>3.622269357321712</v>
      </c>
    </row>
    <row r="17971" spans="1:4" x14ac:dyDescent="0.3">
      <c r="A17971" s="1">
        <v>28.94</v>
      </c>
      <c r="D17971">
        <v>3.5088178693288521</v>
      </c>
    </row>
    <row r="17972" spans="1:4" x14ac:dyDescent="0.3">
      <c r="A17972" s="1">
        <v>28.94</v>
      </c>
      <c r="D17972">
        <v>3.8250116204776319</v>
      </c>
    </row>
    <row r="17973" spans="1:4" x14ac:dyDescent="0.3">
      <c r="A17973" s="1">
        <v>28.94</v>
      </c>
      <c r="D17973">
        <v>3.6506044565625002</v>
      </c>
    </row>
    <row r="17974" spans="1:4" x14ac:dyDescent="0.3">
      <c r="A17974" s="1">
        <v>28.94</v>
      </c>
      <c r="D17974">
        <v>3.6727111315129282</v>
      </c>
    </row>
    <row r="17975" spans="1:4" x14ac:dyDescent="0.3">
      <c r="A17975" s="1">
        <v>28.94</v>
      </c>
      <c r="D17975">
        <v>3.8081238642422282</v>
      </c>
    </row>
    <row r="17976" spans="1:4" x14ac:dyDescent="0.3">
      <c r="A17976" s="1">
        <v>28.94</v>
      </c>
      <c r="D17976">
        <v>4.0471693105776003</v>
      </c>
    </row>
    <row r="17977" spans="1:4" x14ac:dyDescent="0.3">
      <c r="A17977" s="1">
        <v>28.94</v>
      </c>
      <c r="D17977">
        <v>3.7397436534020438</v>
      </c>
    </row>
    <row r="17978" spans="1:4" x14ac:dyDescent="0.3">
      <c r="A17978" s="1">
        <v>28.94</v>
      </c>
      <c r="D17978">
        <v>4.1538563319426398</v>
      </c>
    </row>
    <row r="17979" spans="1:4" x14ac:dyDescent="0.3">
      <c r="A17979" s="1">
        <v>28.94</v>
      </c>
      <c r="D17979">
        <v>3.6635797294883639</v>
      </c>
    </row>
    <row r="17980" spans="1:4" x14ac:dyDescent="0.3">
      <c r="A17980" s="1">
        <v>28.94</v>
      </c>
      <c r="D17980">
        <v>3.67323019170956</v>
      </c>
    </row>
    <row r="17981" spans="1:4" x14ac:dyDescent="0.3">
      <c r="A17981" s="1">
        <v>28.16</v>
      </c>
      <c r="D17981">
        <v>3.6370355836788399</v>
      </c>
    </row>
    <row r="17982" spans="1:4" x14ac:dyDescent="0.3">
      <c r="A17982" s="1">
        <v>28.34</v>
      </c>
      <c r="D17982">
        <v>3.6182529530472278</v>
      </c>
    </row>
    <row r="17983" spans="1:4" x14ac:dyDescent="0.3">
      <c r="A17983" s="1">
        <v>28.94</v>
      </c>
      <c r="D17983">
        <v>3.656327644624036</v>
      </c>
    </row>
    <row r="17984" spans="1:4" x14ac:dyDescent="0.3">
      <c r="A17984" s="1">
        <v>28.04</v>
      </c>
      <c r="D17984">
        <v>3.5079350740375359</v>
      </c>
    </row>
    <row r="17985" spans="1:4" x14ac:dyDescent="0.3">
      <c r="A17985" s="1">
        <v>28.04</v>
      </c>
      <c r="D17985">
        <v>3.6837653029700919</v>
      </c>
    </row>
    <row r="17986" spans="1:4" x14ac:dyDescent="0.3">
      <c r="A17986" s="1">
        <v>28.04</v>
      </c>
      <c r="D17986">
        <v>3.6659578331931639</v>
      </c>
    </row>
    <row r="17987" spans="1:4" x14ac:dyDescent="0.3">
      <c r="A17987" s="1">
        <v>28.04</v>
      </c>
      <c r="D17987">
        <v>3.554999380911676</v>
      </c>
    </row>
    <row r="17988" spans="1:4" x14ac:dyDescent="0.3">
      <c r="A17988" s="1">
        <v>28.94</v>
      </c>
      <c r="D17988">
        <v>3.7015140984082482</v>
      </c>
    </row>
    <row r="17989" spans="1:4" x14ac:dyDescent="0.3">
      <c r="A17989" s="1">
        <v>30.02</v>
      </c>
      <c r="D17989">
        <v>3.3753646730714162</v>
      </c>
    </row>
    <row r="17990" spans="1:4" x14ac:dyDescent="0.3">
      <c r="A17990" s="1">
        <v>32</v>
      </c>
      <c r="D17990">
        <v>3.1969455738491082</v>
      </c>
    </row>
    <row r="17991" spans="1:4" x14ac:dyDescent="0.3">
      <c r="A17991" s="1">
        <v>33.44</v>
      </c>
      <c r="D17991">
        <v>2.843239999860804</v>
      </c>
    </row>
    <row r="17992" spans="1:4" x14ac:dyDescent="0.3">
      <c r="A17992" s="1">
        <v>33.979999999999997</v>
      </c>
      <c r="D17992">
        <v>2.7163286078296882</v>
      </c>
    </row>
    <row r="17993" spans="1:4" x14ac:dyDescent="0.3">
      <c r="A17993" s="1">
        <v>35.96</v>
      </c>
      <c r="D17993">
        <v>2.4151377511468359</v>
      </c>
    </row>
    <row r="17994" spans="1:4" x14ac:dyDescent="0.3">
      <c r="A17994" s="1">
        <v>37.04</v>
      </c>
      <c r="D17994">
        <v>2.1529578098040041</v>
      </c>
    </row>
    <row r="17995" spans="1:4" x14ac:dyDescent="0.3">
      <c r="A17995" s="1">
        <v>39.020000000000003</v>
      </c>
      <c r="D17995">
        <v>2.146056383227664</v>
      </c>
    </row>
    <row r="17996" spans="1:4" x14ac:dyDescent="0.3">
      <c r="A17996" s="1">
        <v>39.020000000000003</v>
      </c>
      <c r="D17996">
        <v>2.3196117811868522</v>
      </c>
    </row>
    <row r="17997" spans="1:4" x14ac:dyDescent="0.3">
      <c r="A17997" s="1">
        <v>35.96</v>
      </c>
      <c r="D17997">
        <v>2.5220546526663719</v>
      </c>
    </row>
    <row r="17998" spans="1:4" x14ac:dyDescent="0.3">
      <c r="A17998" s="1">
        <v>30.92</v>
      </c>
      <c r="D17998">
        <v>2.7520058612100762</v>
      </c>
    </row>
    <row r="17999" spans="1:4" x14ac:dyDescent="0.3">
      <c r="A17999" s="1">
        <v>28.94</v>
      </c>
      <c r="D17999">
        <v>3.0754969388349398</v>
      </c>
    </row>
    <row r="18000" spans="1:4" x14ac:dyDescent="0.3">
      <c r="A18000" s="1">
        <v>28.94</v>
      </c>
      <c r="D18000">
        <v>3.1023537793321521</v>
      </c>
    </row>
    <row r="18001" spans="1:4" x14ac:dyDescent="0.3">
      <c r="A18001" s="1">
        <v>30.02</v>
      </c>
      <c r="D18001">
        <v>3.3053493408591641</v>
      </c>
    </row>
    <row r="18002" spans="1:4" x14ac:dyDescent="0.3">
      <c r="A18002" s="1">
        <v>26.96</v>
      </c>
      <c r="D18002">
        <v>3.304596452057972</v>
      </c>
    </row>
    <row r="18003" spans="1:4" x14ac:dyDescent="0.3">
      <c r="A18003" s="1">
        <v>26.96</v>
      </c>
      <c r="D18003">
        <v>3.3659629779418481</v>
      </c>
    </row>
    <row r="18004" spans="1:4" x14ac:dyDescent="0.3">
      <c r="A18004" s="1">
        <v>26.06</v>
      </c>
      <c r="D18004">
        <v>3.130548319725404</v>
      </c>
    </row>
    <row r="18005" spans="1:4" x14ac:dyDescent="0.3">
      <c r="A18005" s="1">
        <v>26.96</v>
      </c>
      <c r="D18005">
        <v>3.1819726217842281</v>
      </c>
    </row>
    <row r="18006" spans="1:4" x14ac:dyDescent="0.3">
      <c r="A18006" s="1">
        <v>26.96</v>
      </c>
      <c r="D18006">
        <v>3.1356306158320879</v>
      </c>
    </row>
    <row r="18007" spans="1:4" x14ac:dyDescent="0.3">
      <c r="A18007" s="1">
        <v>26.96</v>
      </c>
      <c r="D18007">
        <v>3.2832289673068562</v>
      </c>
    </row>
    <row r="18008" spans="1:4" x14ac:dyDescent="0.3">
      <c r="A18008" s="1">
        <v>28.04</v>
      </c>
      <c r="D18008">
        <v>3.2024828145417361</v>
      </c>
    </row>
    <row r="18009" spans="1:4" x14ac:dyDescent="0.3">
      <c r="A18009" s="1">
        <v>28.04</v>
      </c>
      <c r="D18009">
        <v>3.033684863743292</v>
      </c>
    </row>
    <row r="18010" spans="1:4" x14ac:dyDescent="0.3">
      <c r="A18010" s="1">
        <v>28.04</v>
      </c>
      <c r="D18010">
        <v>3.0522129029681722</v>
      </c>
    </row>
    <row r="18011" spans="1:4" x14ac:dyDescent="0.3">
      <c r="A18011" s="1">
        <v>26.96</v>
      </c>
      <c r="D18011">
        <v>3.0644313394357319</v>
      </c>
    </row>
    <row r="18012" spans="1:4" x14ac:dyDescent="0.3">
      <c r="A18012" s="1">
        <v>28.94</v>
      </c>
      <c r="D18012">
        <v>3.0733253377024319</v>
      </c>
    </row>
    <row r="18013" spans="1:4" x14ac:dyDescent="0.3">
      <c r="A18013" s="1">
        <v>32</v>
      </c>
      <c r="D18013">
        <v>2.812180784536404</v>
      </c>
    </row>
    <row r="18014" spans="1:4" x14ac:dyDescent="0.3">
      <c r="A18014" s="1">
        <v>33.08</v>
      </c>
      <c r="D18014">
        <v>2.7698970214072438</v>
      </c>
    </row>
    <row r="18015" spans="1:4" x14ac:dyDescent="0.3">
      <c r="A18015" s="1">
        <v>35.06</v>
      </c>
      <c r="D18015">
        <v>2.8031070839555681</v>
      </c>
    </row>
    <row r="18016" spans="1:4" x14ac:dyDescent="0.3">
      <c r="A18016" s="1">
        <v>37.04</v>
      </c>
      <c r="D18016">
        <v>2.7654732641048319</v>
      </c>
    </row>
    <row r="18017" spans="1:4" x14ac:dyDescent="0.3">
      <c r="A18017" s="1">
        <v>39.92</v>
      </c>
      <c r="D18017">
        <v>2.5082849604403679</v>
      </c>
    </row>
    <row r="18018" spans="1:4" x14ac:dyDescent="0.3">
      <c r="A18018" s="1">
        <v>39.92</v>
      </c>
      <c r="D18018">
        <v>2.690522594287704</v>
      </c>
    </row>
    <row r="18019" spans="1:4" x14ac:dyDescent="0.3">
      <c r="A18019" s="1">
        <v>39.92</v>
      </c>
      <c r="D18019">
        <v>2.8297147195530998</v>
      </c>
    </row>
    <row r="18020" spans="1:4" x14ac:dyDescent="0.3">
      <c r="A18020" s="1">
        <v>39.92</v>
      </c>
      <c r="D18020">
        <v>2.8522847215457401</v>
      </c>
    </row>
    <row r="18021" spans="1:4" x14ac:dyDescent="0.3">
      <c r="A18021" s="1">
        <v>39.020000000000003</v>
      </c>
      <c r="D18021">
        <v>2.9818940946528598</v>
      </c>
    </row>
    <row r="18022" spans="1:4" x14ac:dyDescent="0.3">
      <c r="A18022" s="1">
        <v>37.04</v>
      </c>
      <c r="D18022">
        <v>2.681916729264048</v>
      </c>
    </row>
    <row r="18023" spans="1:4" x14ac:dyDescent="0.3">
      <c r="A18023" s="1">
        <v>37.04</v>
      </c>
      <c r="D18023">
        <v>2.5279983288357641</v>
      </c>
    </row>
    <row r="18024" spans="1:4" x14ac:dyDescent="0.3">
      <c r="A18024" s="1">
        <v>35.96</v>
      </c>
      <c r="D18024">
        <v>2.6051527070331679</v>
      </c>
    </row>
    <row r="18025" spans="1:4" x14ac:dyDescent="0.3">
      <c r="A18025" s="1">
        <v>37.04</v>
      </c>
      <c r="D18025">
        <v>2.6157956273418401</v>
      </c>
    </row>
    <row r="18026" spans="1:4" x14ac:dyDescent="0.3">
      <c r="A18026" s="1">
        <v>37.04</v>
      </c>
      <c r="D18026">
        <v>2.6902150449619562</v>
      </c>
    </row>
    <row r="18027" spans="1:4" x14ac:dyDescent="0.3">
      <c r="A18027" s="1">
        <v>37.94</v>
      </c>
      <c r="D18027">
        <v>2.6029683761434841</v>
      </c>
    </row>
    <row r="18028" spans="1:4" x14ac:dyDescent="0.3">
      <c r="A18028" s="1">
        <v>39.020000000000003</v>
      </c>
      <c r="D18028">
        <v>2.6509572618330042</v>
      </c>
    </row>
    <row r="18029" spans="1:4" x14ac:dyDescent="0.3">
      <c r="A18029" s="1">
        <v>37.94</v>
      </c>
      <c r="D18029">
        <v>2.5771066496188162</v>
      </c>
    </row>
    <row r="18030" spans="1:4" x14ac:dyDescent="0.3">
      <c r="A18030" s="1">
        <v>37.94</v>
      </c>
      <c r="D18030">
        <v>2.4460761190031439</v>
      </c>
    </row>
    <row r="18031" spans="1:4" x14ac:dyDescent="0.3">
      <c r="A18031" s="1">
        <v>37.94</v>
      </c>
      <c r="D18031">
        <v>2.3187226621733199</v>
      </c>
    </row>
    <row r="18032" spans="1:4" x14ac:dyDescent="0.3">
      <c r="A18032" s="1">
        <v>37.805</v>
      </c>
      <c r="D18032">
        <v>2.4699233407813561</v>
      </c>
    </row>
    <row r="18033" spans="1:4" x14ac:dyDescent="0.3">
      <c r="A18033" s="1">
        <v>39.020000000000003</v>
      </c>
      <c r="D18033">
        <v>2.8435965342537681</v>
      </c>
    </row>
    <row r="18034" spans="1:4" x14ac:dyDescent="0.3">
      <c r="A18034" s="1">
        <v>37.04</v>
      </c>
      <c r="D18034">
        <v>2.993651791598452</v>
      </c>
    </row>
    <row r="18035" spans="1:4" x14ac:dyDescent="0.3">
      <c r="A18035" s="1">
        <v>35.96</v>
      </c>
      <c r="D18035">
        <v>3.0560653402843641</v>
      </c>
    </row>
    <row r="18036" spans="1:4" x14ac:dyDescent="0.3">
      <c r="A18036" s="1">
        <v>35.96</v>
      </c>
      <c r="D18036">
        <v>3.562147377872344</v>
      </c>
    </row>
    <row r="18037" spans="1:4" x14ac:dyDescent="0.3">
      <c r="A18037" s="1">
        <v>35.06</v>
      </c>
      <c r="D18037">
        <v>3.1617139432211521</v>
      </c>
    </row>
    <row r="18038" spans="1:4" x14ac:dyDescent="0.3">
      <c r="A18038" s="1">
        <v>34.880000000000003</v>
      </c>
      <c r="D18038">
        <v>3.199195965600472</v>
      </c>
    </row>
    <row r="18039" spans="1:4" x14ac:dyDescent="0.3">
      <c r="A18039" s="1">
        <v>35.24</v>
      </c>
      <c r="D18039">
        <v>3.1961398839931721</v>
      </c>
    </row>
    <row r="18040" spans="1:4" x14ac:dyDescent="0.3">
      <c r="A18040" s="1">
        <v>35.06</v>
      </c>
      <c r="D18040">
        <v>3.2663227076994721</v>
      </c>
    </row>
    <row r="18041" spans="1:4" x14ac:dyDescent="0.3">
      <c r="A18041" s="1">
        <v>33.979999999999997</v>
      </c>
      <c r="D18041">
        <v>3.4948974739190879</v>
      </c>
    </row>
    <row r="18042" spans="1:4" x14ac:dyDescent="0.3">
      <c r="A18042" s="1">
        <v>32</v>
      </c>
      <c r="D18042">
        <v>3.7248602090985399</v>
      </c>
    </row>
    <row r="18043" spans="1:4" x14ac:dyDescent="0.3">
      <c r="A18043" s="1">
        <v>30.92</v>
      </c>
      <c r="D18043">
        <v>3.8992024093575801</v>
      </c>
    </row>
    <row r="18044" spans="1:4" x14ac:dyDescent="0.3">
      <c r="A18044" s="1">
        <v>29.21</v>
      </c>
      <c r="D18044">
        <v>3.7208284540801722</v>
      </c>
    </row>
    <row r="18045" spans="1:4" x14ac:dyDescent="0.3">
      <c r="A18045" s="1">
        <v>27.5</v>
      </c>
      <c r="D18045">
        <v>3.7962701891829602</v>
      </c>
    </row>
    <row r="18046" spans="1:4" x14ac:dyDescent="0.3">
      <c r="A18046" s="1">
        <v>26.06</v>
      </c>
      <c r="D18046">
        <v>3.8747255812349519</v>
      </c>
    </row>
    <row r="18047" spans="1:4" x14ac:dyDescent="0.3">
      <c r="A18047" s="1">
        <v>26.06</v>
      </c>
      <c r="D18047">
        <v>4.0678031674374404</v>
      </c>
    </row>
    <row r="18048" spans="1:4" x14ac:dyDescent="0.3">
      <c r="A18048" s="1">
        <v>24.98</v>
      </c>
      <c r="D18048">
        <v>4.0103408975482804</v>
      </c>
    </row>
    <row r="18049" spans="1:4" x14ac:dyDescent="0.3">
      <c r="A18049" s="1">
        <v>24.98</v>
      </c>
      <c r="D18049">
        <v>3.816343681836992</v>
      </c>
    </row>
    <row r="18050" spans="1:4" x14ac:dyDescent="0.3">
      <c r="A18050" s="1">
        <v>24.98</v>
      </c>
      <c r="D18050">
        <v>4.1157327733996398</v>
      </c>
    </row>
    <row r="18051" spans="1:4" x14ac:dyDescent="0.3">
      <c r="A18051" s="1">
        <v>24.98</v>
      </c>
      <c r="D18051">
        <v>4.1441158616459202</v>
      </c>
    </row>
    <row r="18052" spans="1:4" x14ac:dyDescent="0.3">
      <c r="A18052" s="1">
        <v>24.98</v>
      </c>
      <c r="D18052">
        <v>4.01751483554908</v>
      </c>
    </row>
    <row r="18053" spans="1:4" x14ac:dyDescent="0.3">
      <c r="A18053" s="1">
        <v>24.98</v>
      </c>
      <c r="D18053">
        <v>4.0471802709588802</v>
      </c>
    </row>
    <row r="18054" spans="1:4" x14ac:dyDescent="0.3">
      <c r="A18054" s="1">
        <v>24.98</v>
      </c>
      <c r="D18054">
        <v>4.1734675898026801</v>
      </c>
    </row>
    <row r="18055" spans="1:4" x14ac:dyDescent="0.3">
      <c r="A18055" s="1">
        <v>24.98</v>
      </c>
      <c r="D18055">
        <v>4.2400329111304398</v>
      </c>
    </row>
    <row r="18056" spans="1:4" x14ac:dyDescent="0.3">
      <c r="A18056" s="1">
        <v>24.08</v>
      </c>
      <c r="D18056">
        <v>4.1358038083603601</v>
      </c>
    </row>
    <row r="18057" spans="1:4" x14ac:dyDescent="0.3">
      <c r="A18057" s="1">
        <v>24.08</v>
      </c>
      <c r="D18057">
        <v>4.2578017122806804</v>
      </c>
    </row>
    <row r="18058" spans="1:4" x14ac:dyDescent="0.3">
      <c r="A18058" s="1">
        <v>24.08</v>
      </c>
      <c r="D18058">
        <v>4.1783038435639197</v>
      </c>
    </row>
    <row r="18059" spans="1:4" x14ac:dyDescent="0.3">
      <c r="A18059" s="1">
        <v>24.08</v>
      </c>
      <c r="D18059">
        <v>4.22039013323608</v>
      </c>
    </row>
    <row r="18060" spans="1:4" x14ac:dyDescent="0.3">
      <c r="A18060" s="1">
        <v>24.98</v>
      </c>
      <c r="D18060">
        <v>4.2215145215923604</v>
      </c>
    </row>
    <row r="18061" spans="1:4" x14ac:dyDescent="0.3">
      <c r="A18061" s="1">
        <v>26.06</v>
      </c>
      <c r="D18061">
        <v>4.2563646106594399</v>
      </c>
    </row>
    <row r="18062" spans="1:4" x14ac:dyDescent="0.3">
      <c r="A18062" s="1">
        <v>26.06</v>
      </c>
      <c r="D18062">
        <v>4.4003403144764404</v>
      </c>
    </row>
    <row r="18063" spans="1:4" x14ac:dyDescent="0.3">
      <c r="A18063" s="1">
        <v>28.04</v>
      </c>
      <c r="D18063">
        <v>4.1491481984868397</v>
      </c>
    </row>
    <row r="18064" spans="1:4" x14ac:dyDescent="0.3">
      <c r="A18064" s="1">
        <v>28.94</v>
      </c>
      <c r="D18064">
        <v>3.7969444632090159</v>
      </c>
    </row>
    <row r="18065" spans="1:4" x14ac:dyDescent="0.3">
      <c r="A18065" s="1">
        <v>29.48</v>
      </c>
      <c r="D18065">
        <v>3.8104710711369361</v>
      </c>
    </row>
    <row r="18066" spans="1:4" x14ac:dyDescent="0.3">
      <c r="A18066" s="1">
        <v>30.02</v>
      </c>
      <c r="D18066">
        <v>3.827445920362412</v>
      </c>
    </row>
    <row r="18067" spans="1:4" x14ac:dyDescent="0.3">
      <c r="A18067" s="1">
        <v>28.67</v>
      </c>
      <c r="D18067">
        <v>3.6689218352837041</v>
      </c>
    </row>
    <row r="18068" spans="1:4" x14ac:dyDescent="0.3">
      <c r="A18068" s="1">
        <v>28.04</v>
      </c>
      <c r="D18068">
        <v>4.1369376333082402</v>
      </c>
    </row>
    <row r="18069" spans="1:4" x14ac:dyDescent="0.3">
      <c r="A18069" s="1">
        <v>26.96</v>
      </c>
      <c r="D18069">
        <v>4.0524844657595596</v>
      </c>
    </row>
    <row r="18070" spans="1:4" x14ac:dyDescent="0.3">
      <c r="A18070" s="1">
        <v>26.96</v>
      </c>
      <c r="D18070">
        <v>3.9225713707720802</v>
      </c>
    </row>
    <row r="18071" spans="1:4" x14ac:dyDescent="0.3">
      <c r="A18071" s="1">
        <v>26.06</v>
      </c>
      <c r="D18071">
        <v>4.0966834901576803</v>
      </c>
    </row>
    <row r="18072" spans="1:4" x14ac:dyDescent="0.3">
      <c r="A18072" s="1">
        <v>26.06</v>
      </c>
      <c r="D18072">
        <v>3.9149258478229161</v>
      </c>
    </row>
    <row r="18073" spans="1:4" x14ac:dyDescent="0.3">
      <c r="A18073" s="1">
        <v>26.06</v>
      </c>
      <c r="D18073">
        <v>4.1838886136564399</v>
      </c>
    </row>
    <row r="18074" spans="1:4" x14ac:dyDescent="0.3">
      <c r="A18074" s="1">
        <v>26.06</v>
      </c>
      <c r="D18074">
        <v>4.30532658398824</v>
      </c>
    </row>
    <row r="18075" spans="1:4" x14ac:dyDescent="0.3">
      <c r="A18075" s="1">
        <v>24.98</v>
      </c>
      <c r="D18075">
        <v>4.4023244369030401</v>
      </c>
    </row>
    <row r="18076" spans="1:4" x14ac:dyDescent="0.3">
      <c r="A18076" s="1">
        <v>24.98</v>
      </c>
      <c r="D18076">
        <v>4.3986690299989597</v>
      </c>
    </row>
    <row r="18077" spans="1:4" x14ac:dyDescent="0.3">
      <c r="A18077" s="1">
        <v>24.98</v>
      </c>
      <c r="D18077">
        <v>4.3155275176180403</v>
      </c>
    </row>
    <row r="18078" spans="1:4" x14ac:dyDescent="0.3">
      <c r="A18078" s="1">
        <v>24.98</v>
      </c>
      <c r="D18078">
        <v>4.3254778327555998</v>
      </c>
    </row>
    <row r="18079" spans="1:4" x14ac:dyDescent="0.3">
      <c r="A18079" s="1">
        <v>24.08</v>
      </c>
      <c r="D18079">
        <v>4.3860508236151201</v>
      </c>
    </row>
    <row r="18080" spans="1:4" x14ac:dyDescent="0.3">
      <c r="A18080" s="1">
        <v>24.08</v>
      </c>
      <c r="D18080">
        <v>4.5099279336570399</v>
      </c>
    </row>
    <row r="18081" spans="1:4" x14ac:dyDescent="0.3">
      <c r="A18081" s="1">
        <v>23</v>
      </c>
      <c r="D18081">
        <v>4.4967416715070803</v>
      </c>
    </row>
    <row r="18082" spans="1:4" x14ac:dyDescent="0.3">
      <c r="A18082" s="1">
        <v>23</v>
      </c>
      <c r="D18082">
        <v>4.8875977926106797</v>
      </c>
    </row>
    <row r="18083" spans="1:4" x14ac:dyDescent="0.3">
      <c r="A18083" s="1">
        <v>24.08</v>
      </c>
      <c r="D18083">
        <v>4.7730719607151997</v>
      </c>
    </row>
    <row r="18084" spans="1:4" x14ac:dyDescent="0.3">
      <c r="A18084" s="1">
        <v>24.98</v>
      </c>
      <c r="D18084">
        <v>4.7544017325493604</v>
      </c>
    </row>
    <row r="18085" spans="1:4" x14ac:dyDescent="0.3">
      <c r="A18085" s="1">
        <v>24.98</v>
      </c>
      <c r="D18085">
        <v>4.36624169951416</v>
      </c>
    </row>
    <row r="18086" spans="1:4" x14ac:dyDescent="0.3">
      <c r="A18086" s="1">
        <v>27.5</v>
      </c>
      <c r="D18086">
        <v>3.8909273233310961</v>
      </c>
    </row>
    <row r="18087" spans="1:4" x14ac:dyDescent="0.3">
      <c r="A18087" s="1">
        <v>30.02</v>
      </c>
      <c r="D18087">
        <v>3.6367448834837481</v>
      </c>
    </row>
    <row r="18088" spans="1:4" x14ac:dyDescent="0.3">
      <c r="A18088" s="1">
        <v>33.08</v>
      </c>
      <c r="D18088">
        <v>2.9279044876187479</v>
      </c>
    </row>
    <row r="18089" spans="1:4" x14ac:dyDescent="0.3">
      <c r="A18089" s="1">
        <v>33.979999999999997</v>
      </c>
      <c r="D18089">
        <v>2.7118070822898042</v>
      </c>
    </row>
    <row r="18090" spans="1:4" x14ac:dyDescent="0.3">
      <c r="A18090" s="1">
        <v>37.04</v>
      </c>
      <c r="D18090">
        <v>2.6748551812814121</v>
      </c>
    </row>
    <row r="18091" spans="1:4" x14ac:dyDescent="0.3">
      <c r="A18091" s="1">
        <v>37.94</v>
      </c>
      <c r="D18091">
        <v>2.0932949694874119</v>
      </c>
    </row>
    <row r="18092" spans="1:4" x14ac:dyDescent="0.3">
      <c r="A18092" s="1">
        <v>37.04</v>
      </c>
      <c r="D18092">
        <v>2.3110800158401679</v>
      </c>
    </row>
    <row r="18093" spans="1:4" x14ac:dyDescent="0.3">
      <c r="A18093" s="1">
        <v>33.979999999999997</v>
      </c>
      <c r="D18093">
        <v>2.4609365428969201</v>
      </c>
    </row>
    <row r="18094" spans="1:4" x14ac:dyDescent="0.3">
      <c r="A18094" s="1">
        <v>28.94</v>
      </c>
      <c r="D18094">
        <v>2.9697268232451282</v>
      </c>
    </row>
    <row r="18095" spans="1:4" x14ac:dyDescent="0.3">
      <c r="A18095" s="1">
        <v>28.94</v>
      </c>
      <c r="D18095">
        <v>3.1077829495485441</v>
      </c>
    </row>
    <row r="18096" spans="1:4" x14ac:dyDescent="0.3">
      <c r="A18096" s="1">
        <v>26.06</v>
      </c>
      <c r="D18096">
        <v>3.1131507483533718</v>
      </c>
    </row>
    <row r="18097" spans="1:4" x14ac:dyDescent="0.3">
      <c r="A18097" s="1">
        <v>26.06</v>
      </c>
      <c r="D18097">
        <v>3.231531678401752</v>
      </c>
    </row>
    <row r="18098" spans="1:4" x14ac:dyDescent="0.3">
      <c r="A18098" s="1">
        <v>24.08</v>
      </c>
      <c r="D18098">
        <v>3.626316090383368</v>
      </c>
    </row>
    <row r="18099" spans="1:4" x14ac:dyDescent="0.3">
      <c r="A18099" s="1">
        <v>23</v>
      </c>
      <c r="D18099">
        <v>3.6498946363915121</v>
      </c>
    </row>
    <row r="18100" spans="1:4" x14ac:dyDescent="0.3">
      <c r="A18100" s="1">
        <v>23</v>
      </c>
      <c r="D18100">
        <v>3.8456424987418321</v>
      </c>
    </row>
    <row r="18101" spans="1:4" x14ac:dyDescent="0.3">
      <c r="A18101" s="1">
        <v>24.08</v>
      </c>
      <c r="D18101">
        <v>3.8858603802273479</v>
      </c>
    </row>
    <row r="18102" spans="1:4" x14ac:dyDescent="0.3">
      <c r="A18102" s="1">
        <v>21.02</v>
      </c>
      <c r="D18102">
        <v>3.9312146518842561</v>
      </c>
    </row>
    <row r="18103" spans="1:4" x14ac:dyDescent="0.3">
      <c r="A18103" s="1">
        <v>21.02</v>
      </c>
      <c r="D18103">
        <v>4.0517857072991204</v>
      </c>
    </row>
    <row r="18104" spans="1:4" x14ac:dyDescent="0.3">
      <c r="A18104" s="1">
        <v>19.940000000000001</v>
      </c>
      <c r="D18104">
        <v>4.1466374194999203</v>
      </c>
    </row>
    <row r="18105" spans="1:4" x14ac:dyDescent="0.3">
      <c r="A18105" s="1">
        <v>19.04</v>
      </c>
      <c r="D18105">
        <v>4.3472429382840803</v>
      </c>
    </row>
    <row r="18106" spans="1:4" x14ac:dyDescent="0.3">
      <c r="A18106" s="1">
        <v>19.04</v>
      </c>
      <c r="D18106">
        <v>4.5745132370224804</v>
      </c>
    </row>
    <row r="18107" spans="1:4" x14ac:dyDescent="0.3">
      <c r="A18107" s="1">
        <v>18.5</v>
      </c>
      <c r="D18107">
        <v>4.5854767785632804</v>
      </c>
    </row>
    <row r="18108" spans="1:4" x14ac:dyDescent="0.3">
      <c r="A18108" s="1">
        <v>20.623999999999999</v>
      </c>
      <c r="D18108">
        <v>4.5649537920991996</v>
      </c>
    </row>
    <row r="18109" spans="1:4" x14ac:dyDescent="0.3">
      <c r="A18109" s="1">
        <v>28.04</v>
      </c>
      <c r="D18109">
        <v>4.2952353275675197</v>
      </c>
    </row>
    <row r="18110" spans="1:4" x14ac:dyDescent="0.3">
      <c r="A18110" s="1">
        <v>33.08</v>
      </c>
      <c r="D18110">
        <v>3.9547917615439481</v>
      </c>
    </row>
    <row r="18111" spans="1:4" x14ac:dyDescent="0.3">
      <c r="A18111" s="1">
        <v>37.04</v>
      </c>
      <c r="D18111">
        <v>3.5796653318699718</v>
      </c>
    </row>
    <row r="18112" spans="1:4" x14ac:dyDescent="0.3">
      <c r="A18112" s="1">
        <v>39.020000000000003</v>
      </c>
      <c r="D18112">
        <v>3.0681497185941442</v>
      </c>
    </row>
    <row r="18113" spans="1:4" x14ac:dyDescent="0.3">
      <c r="A18113" s="1">
        <v>41</v>
      </c>
      <c r="D18113">
        <v>2.781293445774736</v>
      </c>
    </row>
    <row r="18114" spans="1:4" x14ac:dyDescent="0.3">
      <c r="A18114" s="1">
        <v>42.08</v>
      </c>
      <c r="D18114">
        <v>2.5643075289828801</v>
      </c>
    </row>
    <row r="18115" spans="1:4" x14ac:dyDescent="0.3">
      <c r="A18115" s="1">
        <v>42.08</v>
      </c>
      <c r="D18115">
        <v>2.4030105932256078</v>
      </c>
    </row>
    <row r="18116" spans="1:4" x14ac:dyDescent="0.3">
      <c r="A18116" s="1">
        <v>42.08</v>
      </c>
      <c r="D18116">
        <v>2.3135220445111679</v>
      </c>
    </row>
    <row r="18117" spans="1:4" x14ac:dyDescent="0.3">
      <c r="A18117" s="1">
        <v>39.92</v>
      </c>
      <c r="D18117">
        <v>2.4831478423012481</v>
      </c>
    </row>
    <row r="18118" spans="1:4" x14ac:dyDescent="0.3">
      <c r="A18118" s="1">
        <v>39.92</v>
      </c>
      <c r="D18118">
        <v>2.7023509266272798</v>
      </c>
    </row>
    <row r="18119" spans="1:4" x14ac:dyDescent="0.3">
      <c r="A18119" s="1">
        <v>39.92</v>
      </c>
      <c r="D18119">
        <v>2.736087542492688</v>
      </c>
    </row>
    <row r="18120" spans="1:4" x14ac:dyDescent="0.3">
      <c r="A18120" s="1">
        <v>39.92</v>
      </c>
      <c r="D18120">
        <v>2.872607493397124</v>
      </c>
    </row>
    <row r="18121" spans="1:4" x14ac:dyDescent="0.3">
      <c r="A18121" s="1">
        <v>39.020000000000003</v>
      </c>
      <c r="D18121">
        <v>2.7679452242096558</v>
      </c>
    </row>
    <row r="18122" spans="1:4" x14ac:dyDescent="0.3">
      <c r="A18122" s="1">
        <v>37.04</v>
      </c>
      <c r="D18122">
        <v>2.7943927877919559</v>
      </c>
    </row>
    <row r="18123" spans="1:4" x14ac:dyDescent="0.3">
      <c r="A18123" s="1">
        <v>33.979999999999997</v>
      </c>
      <c r="D18123">
        <v>2.5989596028485922</v>
      </c>
    </row>
    <row r="18124" spans="1:4" x14ac:dyDescent="0.3">
      <c r="A18124" s="1">
        <v>33.979999999999997</v>
      </c>
      <c r="D18124">
        <v>2.5921292675980321</v>
      </c>
    </row>
    <row r="18125" spans="1:4" x14ac:dyDescent="0.3">
      <c r="A18125" s="1">
        <v>30.02</v>
      </c>
      <c r="D18125">
        <v>2.6987938385786081</v>
      </c>
    </row>
    <row r="18126" spans="1:4" x14ac:dyDescent="0.3">
      <c r="A18126" s="1">
        <v>30.02</v>
      </c>
      <c r="D18126">
        <v>2.767136138233032</v>
      </c>
    </row>
    <row r="18127" spans="1:4" x14ac:dyDescent="0.3">
      <c r="A18127" s="1">
        <v>28.94</v>
      </c>
      <c r="D18127">
        <v>2.8295116104231441</v>
      </c>
    </row>
    <row r="18128" spans="1:4" x14ac:dyDescent="0.3">
      <c r="A18128" s="1">
        <v>28.04</v>
      </c>
      <c r="D18128">
        <v>2.9786404744525878</v>
      </c>
    </row>
    <row r="18129" spans="1:4" x14ac:dyDescent="0.3">
      <c r="A18129" s="1">
        <v>24.98</v>
      </c>
      <c r="D18129">
        <v>3.3038204195148682</v>
      </c>
    </row>
    <row r="18130" spans="1:4" x14ac:dyDescent="0.3">
      <c r="A18130" s="1">
        <v>24.08</v>
      </c>
      <c r="D18130">
        <v>3.2500320386946879</v>
      </c>
    </row>
    <row r="18131" spans="1:4" x14ac:dyDescent="0.3">
      <c r="A18131" s="1">
        <v>23</v>
      </c>
      <c r="D18131">
        <v>3.3631466322657722</v>
      </c>
    </row>
    <row r="18132" spans="1:4" x14ac:dyDescent="0.3">
      <c r="A18132" s="1">
        <v>30.02</v>
      </c>
      <c r="D18132">
        <v>3.43108359135858</v>
      </c>
    </row>
    <row r="18133" spans="1:4" x14ac:dyDescent="0.3">
      <c r="A18133" s="1">
        <v>35.06</v>
      </c>
      <c r="D18133">
        <v>3.073299873110936</v>
      </c>
    </row>
    <row r="18134" spans="1:4" x14ac:dyDescent="0.3">
      <c r="A18134" s="1">
        <v>39.92</v>
      </c>
      <c r="D18134">
        <v>2.8202232072549078</v>
      </c>
    </row>
    <row r="18135" spans="1:4" x14ac:dyDescent="0.3">
      <c r="A18135" s="1">
        <v>41</v>
      </c>
      <c r="D18135">
        <v>2.5884897975673642</v>
      </c>
    </row>
    <row r="18136" spans="1:4" x14ac:dyDescent="0.3">
      <c r="A18136" s="1">
        <v>44.06</v>
      </c>
      <c r="D18136">
        <v>2.4512633614955921</v>
      </c>
    </row>
    <row r="18137" spans="1:4" x14ac:dyDescent="0.3">
      <c r="A18137" s="1">
        <v>44.96</v>
      </c>
      <c r="D18137">
        <v>2.1993112203432519</v>
      </c>
    </row>
    <row r="18138" spans="1:4" x14ac:dyDescent="0.3">
      <c r="A18138" s="1">
        <v>46.04</v>
      </c>
      <c r="D18138">
        <v>2.2711242118650801</v>
      </c>
    </row>
    <row r="18139" spans="1:4" x14ac:dyDescent="0.3">
      <c r="A18139" s="1">
        <v>46.04</v>
      </c>
      <c r="D18139">
        <v>2.5407409000412202</v>
      </c>
    </row>
    <row r="18140" spans="1:4" x14ac:dyDescent="0.3">
      <c r="A18140" s="1">
        <v>46.04</v>
      </c>
      <c r="D18140">
        <v>2.6688136658313879</v>
      </c>
    </row>
    <row r="18141" spans="1:4" x14ac:dyDescent="0.3">
      <c r="A18141" s="1">
        <v>42.08</v>
      </c>
      <c r="D18141">
        <v>2.732463472462912</v>
      </c>
    </row>
    <row r="18142" spans="1:4" x14ac:dyDescent="0.3">
      <c r="A18142" s="1">
        <v>35.06</v>
      </c>
      <c r="D18142">
        <v>2.6406927128753201</v>
      </c>
    </row>
    <row r="18143" spans="1:4" x14ac:dyDescent="0.3">
      <c r="A18143" s="1">
        <v>33.08</v>
      </c>
      <c r="D18143">
        <v>2.8584686271776558</v>
      </c>
    </row>
    <row r="18144" spans="1:4" x14ac:dyDescent="0.3">
      <c r="A18144" s="1">
        <v>33.08</v>
      </c>
      <c r="D18144">
        <v>2.6196360061669801</v>
      </c>
    </row>
    <row r="18145" spans="1:4" x14ac:dyDescent="0.3">
      <c r="A18145" s="1">
        <v>33.979999999999997</v>
      </c>
      <c r="D18145">
        <v>2.655124462605464</v>
      </c>
    </row>
    <row r="18146" spans="1:4" x14ac:dyDescent="0.3">
      <c r="A18146" s="1">
        <v>32</v>
      </c>
      <c r="D18146">
        <v>2.87984547928844</v>
      </c>
    </row>
    <row r="18147" spans="1:4" x14ac:dyDescent="0.3">
      <c r="A18147" s="1">
        <v>33.979999999999997</v>
      </c>
      <c r="D18147">
        <v>2.4808406216759602</v>
      </c>
    </row>
    <row r="18148" spans="1:4" x14ac:dyDescent="0.3">
      <c r="A18148" s="1">
        <v>32</v>
      </c>
      <c r="D18148">
        <v>2.3932105760830642</v>
      </c>
    </row>
    <row r="18149" spans="1:4" x14ac:dyDescent="0.3">
      <c r="A18149" s="1">
        <v>30.92</v>
      </c>
      <c r="D18149">
        <v>2.4563808100990521</v>
      </c>
    </row>
    <row r="18150" spans="1:4" x14ac:dyDescent="0.3">
      <c r="A18150" s="1">
        <v>30.92</v>
      </c>
      <c r="D18150">
        <v>2.412003336957512</v>
      </c>
    </row>
    <row r="18151" spans="1:4" x14ac:dyDescent="0.3">
      <c r="A18151" s="1">
        <v>32</v>
      </c>
      <c r="D18151">
        <v>2.4915735864759521</v>
      </c>
    </row>
    <row r="18152" spans="1:4" x14ac:dyDescent="0.3">
      <c r="A18152" s="1">
        <v>30.02</v>
      </c>
      <c r="D18152">
        <v>2.5031721384585919</v>
      </c>
    </row>
    <row r="18153" spans="1:4" x14ac:dyDescent="0.3">
      <c r="A18153" s="1">
        <v>30.92</v>
      </c>
      <c r="D18153">
        <v>2.6796000802590521</v>
      </c>
    </row>
    <row r="18154" spans="1:4" x14ac:dyDescent="0.3">
      <c r="A18154" s="1">
        <v>32</v>
      </c>
      <c r="D18154">
        <v>2.611603339784176</v>
      </c>
    </row>
    <row r="18155" spans="1:4" x14ac:dyDescent="0.3">
      <c r="A18155" s="1">
        <v>33.08</v>
      </c>
      <c r="D18155">
        <v>2.674171439034204</v>
      </c>
    </row>
    <row r="18156" spans="1:4" x14ac:dyDescent="0.3">
      <c r="A18156" s="1">
        <v>33.979999999999997</v>
      </c>
      <c r="D18156">
        <v>2.6646639016511959</v>
      </c>
    </row>
    <row r="18157" spans="1:4" x14ac:dyDescent="0.3">
      <c r="A18157" s="1">
        <v>35.96</v>
      </c>
      <c r="D18157">
        <v>2.59699665222072</v>
      </c>
    </row>
    <row r="18158" spans="1:4" x14ac:dyDescent="0.3">
      <c r="A18158" s="1">
        <v>41</v>
      </c>
      <c r="D18158">
        <v>2.2354166766127639</v>
      </c>
    </row>
    <row r="18159" spans="1:4" x14ac:dyDescent="0.3">
      <c r="A18159" s="1">
        <v>48.02</v>
      </c>
      <c r="D18159">
        <v>2.0462352473341201</v>
      </c>
    </row>
    <row r="18160" spans="1:4" x14ac:dyDescent="0.3">
      <c r="A18160" s="1">
        <v>50</v>
      </c>
      <c r="D18160">
        <v>2.25471029227554</v>
      </c>
    </row>
    <row r="18161" spans="1:4" x14ac:dyDescent="0.3">
      <c r="A18161" s="1">
        <v>50</v>
      </c>
      <c r="D18161">
        <v>2.1232086433167519</v>
      </c>
    </row>
    <row r="18162" spans="1:4" x14ac:dyDescent="0.3">
      <c r="A18162" s="1">
        <v>51.08</v>
      </c>
      <c r="D18162">
        <v>2.5444415440133281</v>
      </c>
    </row>
    <row r="18163" spans="1:4" x14ac:dyDescent="0.3">
      <c r="A18163" s="1">
        <v>51.08</v>
      </c>
      <c r="D18163">
        <v>2.3648141933425761</v>
      </c>
    </row>
    <row r="18164" spans="1:4" x14ac:dyDescent="0.3">
      <c r="A18164" s="1">
        <v>44.96</v>
      </c>
      <c r="D18164">
        <v>2.8128607282637961</v>
      </c>
    </row>
    <row r="18165" spans="1:4" x14ac:dyDescent="0.3">
      <c r="A18165" s="1">
        <v>39.020000000000003</v>
      </c>
      <c r="D18165">
        <v>3.1473583549483442</v>
      </c>
    </row>
    <row r="18166" spans="1:4" x14ac:dyDescent="0.3">
      <c r="A18166" s="1">
        <v>33.979999999999997</v>
      </c>
      <c r="D18166">
        <v>2.9584687841246442</v>
      </c>
    </row>
    <row r="18167" spans="1:4" x14ac:dyDescent="0.3">
      <c r="A18167" s="1">
        <v>33.08</v>
      </c>
      <c r="D18167">
        <v>2.902315105077808</v>
      </c>
    </row>
    <row r="18168" spans="1:4" x14ac:dyDescent="0.3">
      <c r="A18168" s="1">
        <v>33.979999999999997</v>
      </c>
      <c r="D18168">
        <v>3.1174396392997519</v>
      </c>
    </row>
    <row r="18169" spans="1:4" x14ac:dyDescent="0.3">
      <c r="A18169" s="1">
        <v>33.92</v>
      </c>
      <c r="D18169">
        <v>3.3608832626695402</v>
      </c>
    </row>
    <row r="18170" spans="1:4" x14ac:dyDescent="0.3">
      <c r="A18170" s="1">
        <v>33.979999999999997</v>
      </c>
      <c r="D18170">
        <v>3.5896127408784242</v>
      </c>
    </row>
    <row r="18171" spans="1:4" x14ac:dyDescent="0.3">
      <c r="A18171" s="1">
        <v>33.08</v>
      </c>
      <c r="D18171">
        <v>3.0493722238889398</v>
      </c>
    </row>
    <row r="18172" spans="1:4" x14ac:dyDescent="0.3">
      <c r="A18172" s="1">
        <v>32</v>
      </c>
      <c r="D18172">
        <v>3.23476127464034</v>
      </c>
    </row>
    <row r="18173" spans="1:4" x14ac:dyDescent="0.3">
      <c r="A18173" s="1">
        <v>32</v>
      </c>
      <c r="D18173">
        <v>3.2133404195679161</v>
      </c>
    </row>
    <row r="18174" spans="1:4" x14ac:dyDescent="0.3">
      <c r="A18174" s="1">
        <v>30.92</v>
      </c>
      <c r="D18174">
        <v>3.2615048216587761</v>
      </c>
    </row>
    <row r="18175" spans="1:4" x14ac:dyDescent="0.3">
      <c r="A18175" s="1">
        <v>30.11</v>
      </c>
      <c r="D18175">
        <v>3.3965698918182761</v>
      </c>
    </row>
    <row r="18176" spans="1:4" x14ac:dyDescent="0.3">
      <c r="A18176" s="1">
        <v>28.04</v>
      </c>
      <c r="D18176">
        <v>3.1471083506812478</v>
      </c>
    </row>
    <row r="18177" spans="1:4" x14ac:dyDescent="0.3">
      <c r="A18177" s="1">
        <v>26.06</v>
      </c>
      <c r="D18177">
        <v>3.4896819335062079</v>
      </c>
    </row>
    <row r="18178" spans="1:4" x14ac:dyDescent="0.3">
      <c r="A18178" s="1">
        <v>24.98</v>
      </c>
      <c r="D18178">
        <v>3.5464303942083641</v>
      </c>
    </row>
    <row r="18179" spans="1:4" x14ac:dyDescent="0.3">
      <c r="A18179" s="1">
        <v>24.08</v>
      </c>
      <c r="D18179">
        <v>3.6800528958920959</v>
      </c>
    </row>
    <row r="18180" spans="1:4" x14ac:dyDescent="0.3">
      <c r="A18180" s="1">
        <v>24.98</v>
      </c>
      <c r="D18180">
        <v>3.5784153179049278</v>
      </c>
    </row>
    <row r="18181" spans="1:4" x14ac:dyDescent="0.3">
      <c r="A18181" s="1">
        <v>28.04</v>
      </c>
      <c r="D18181">
        <v>3.5432469454124318</v>
      </c>
    </row>
    <row r="18182" spans="1:4" x14ac:dyDescent="0.3">
      <c r="A18182" s="1">
        <v>30.92</v>
      </c>
      <c r="D18182">
        <v>3.4274769492756358</v>
      </c>
    </row>
    <row r="18183" spans="1:4" x14ac:dyDescent="0.3">
      <c r="A18183" s="1">
        <v>33.08</v>
      </c>
      <c r="D18183">
        <v>2.9095404913840599</v>
      </c>
    </row>
    <row r="18184" spans="1:4" x14ac:dyDescent="0.3">
      <c r="A18184" s="1">
        <v>35.06</v>
      </c>
      <c r="D18184">
        <v>2.6028426725432761</v>
      </c>
    </row>
    <row r="18185" spans="1:4" x14ac:dyDescent="0.3">
      <c r="A18185" s="1">
        <v>37.04</v>
      </c>
      <c r="D18185">
        <v>2.3857218853251001</v>
      </c>
    </row>
    <row r="18186" spans="1:4" x14ac:dyDescent="0.3">
      <c r="A18186" s="1">
        <v>37.04</v>
      </c>
      <c r="D18186">
        <v>2.168304418615012</v>
      </c>
    </row>
    <row r="18187" spans="1:4" x14ac:dyDescent="0.3">
      <c r="A18187" s="1">
        <v>39.020000000000003</v>
      </c>
      <c r="D18187">
        <v>2.2389874031788479</v>
      </c>
    </row>
    <row r="18188" spans="1:4" x14ac:dyDescent="0.3">
      <c r="A18188" s="1">
        <v>37.04</v>
      </c>
      <c r="D18188">
        <v>2.4049303404960041</v>
      </c>
    </row>
    <row r="18189" spans="1:4" x14ac:dyDescent="0.3">
      <c r="A18189" s="1">
        <v>35.06</v>
      </c>
      <c r="D18189">
        <v>2.6077289415445519</v>
      </c>
    </row>
    <row r="18190" spans="1:4" x14ac:dyDescent="0.3">
      <c r="A18190" s="1">
        <v>28.94</v>
      </c>
      <c r="D18190">
        <v>2.8446148995498159</v>
      </c>
    </row>
    <row r="18191" spans="1:4" x14ac:dyDescent="0.3">
      <c r="A18191" s="1">
        <v>24.98</v>
      </c>
      <c r="D18191">
        <v>3.0333419514981759</v>
      </c>
    </row>
    <row r="18192" spans="1:4" x14ac:dyDescent="0.3">
      <c r="A18192" s="1">
        <v>23</v>
      </c>
      <c r="D18192">
        <v>3.6721705512357841</v>
      </c>
    </row>
    <row r="18193" spans="1:4" x14ac:dyDescent="0.3">
      <c r="A18193" s="1">
        <v>21.92</v>
      </c>
      <c r="D18193">
        <v>3.8321742920642441</v>
      </c>
    </row>
    <row r="18194" spans="1:4" x14ac:dyDescent="0.3">
      <c r="A18194" s="1">
        <v>21.02</v>
      </c>
      <c r="D18194">
        <v>3.9947559836437918</v>
      </c>
    </row>
    <row r="18195" spans="1:4" x14ac:dyDescent="0.3">
      <c r="A18195" s="1">
        <v>19.04</v>
      </c>
      <c r="D18195">
        <v>3.98782310696674</v>
      </c>
    </row>
    <row r="18196" spans="1:4" x14ac:dyDescent="0.3">
      <c r="A18196" s="1">
        <v>17.96</v>
      </c>
      <c r="D18196">
        <v>4.2314410898955996</v>
      </c>
    </row>
    <row r="18197" spans="1:4" x14ac:dyDescent="0.3">
      <c r="A18197" s="1">
        <v>17.96</v>
      </c>
      <c r="D18197">
        <v>4.36253897868996</v>
      </c>
    </row>
    <row r="18198" spans="1:4" x14ac:dyDescent="0.3">
      <c r="A18198" s="1">
        <v>17.96</v>
      </c>
      <c r="D18198">
        <v>4.4578094851126799</v>
      </c>
    </row>
    <row r="18199" spans="1:4" x14ac:dyDescent="0.3">
      <c r="A18199" s="1">
        <v>17.059999999999999</v>
      </c>
      <c r="D18199">
        <v>4.8147526476332398</v>
      </c>
    </row>
    <row r="18200" spans="1:4" x14ac:dyDescent="0.3">
      <c r="A18200" s="1">
        <v>17.96</v>
      </c>
      <c r="D18200">
        <v>4.9049671329153597</v>
      </c>
    </row>
    <row r="18201" spans="1:4" x14ac:dyDescent="0.3">
      <c r="A18201" s="1">
        <v>17.96</v>
      </c>
      <c r="D18201">
        <v>4.7516200558162396</v>
      </c>
    </row>
    <row r="18202" spans="1:4" x14ac:dyDescent="0.3">
      <c r="A18202" s="1">
        <v>17.059999999999999</v>
      </c>
      <c r="D18202">
        <v>4.5585803004406404</v>
      </c>
    </row>
    <row r="18203" spans="1:4" x14ac:dyDescent="0.3">
      <c r="A18203" s="1">
        <v>17.059999999999999</v>
      </c>
      <c r="D18203">
        <v>4.5366209535094004</v>
      </c>
    </row>
    <row r="18204" spans="1:4" x14ac:dyDescent="0.3">
      <c r="A18204" s="1">
        <v>24.08</v>
      </c>
      <c r="D18204">
        <v>4.5054753650848403</v>
      </c>
    </row>
    <row r="18205" spans="1:4" x14ac:dyDescent="0.3">
      <c r="A18205" s="1">
        <v>28.94</v>
      </c>
      <c r="D18205">
        <v>3.8770071712427838</v>
      </c>
    </row>
    <row r="18206" spans="1:4" x14ac:dyDescent="0.3">
      <c r="A18206" s="1">
        <v>33.08</v>
      </c>
      <c r="D18206">
        <v>3.0812447587225278</v>
      </c>
    </row>
    <row r="18207" spans="1:4" x14ac:dyDescent="0.3">
      <c r="A18207" s="1">
        <v>39.020000000000003</v>
      </c>
      <c r="D18207">
        <v>2.7368918659337722</v>
      </c>
    </row>
    <row r="18208" spans="1:4" x14ac:dyDescent="0.3">
      <c r="A18208" s="1">
        <v>44.06</v>
      </c>
      <c r="D18208">
        <v>2.5578844273271879</v>
      </c>
    </row>
    <row r="18209" spans="1:4" x14ac:dyDescent="0.3">
      <c r="A18209" s="1">
        <v>44.96</v>
      </c>
      <c r="D18209">
        <v>2.1397460279611158</v>
      </c>
    </row>
    <row r="18210" spans="1:4" x14ac:dyDescent="0.3">
      <c r="A18210" s="1">
        <v>46.94</v>
      </c>
      <c r="D18210">
        <v>2.0381699940203601</v>
      </c>
    </row>
    <row r="18211" spans="1:4" x14ac:dyDescent="0.3">
      <c r="A18211" s="1">
        <v>48.02</v>
      </c>
      <c r="D18211">
        <v>2.0568180507403362</v>
      </c>
    </row>
    <row r="18212" spans="1:4" x14ac:dyDescent="0.3">
      <c r="A18212" s="1">
        <v>46.04</v>
      </c>
      <c r="D18212">
        <v>2.1316673716474042</v>
      </c>
    </row>
    <row r="18213" spans="1:4" x14ac:dyDescent="0.3">
      <c r="A18213" s="1">
        <v>42.08</v>
      </c>
      <c r="D18213">
        <v>2.5531815331921281</v>
      </c>
    </row>
    <row r="18214" spans="1:4" x14ac:dyDescent="0.3">
      <c r="A18214" s="1">
        <v>37.04</v>
      </c>
      <c r="D18214">
        <v>2.6420732192033438</v>
      </c>
    </row>
    <row r="18215" spans="1:4" x14ac:dyDescent="0.3">
      <c r="A18215" s="1">
        <v>33.08</v>
      </c>
      <c r="D18215">
        <v>2.6894276454911439</v>
      </c>
    </row>
    <row r="18216" spans="1:4" x14ac:dyDescent="0.3">
      <c r="A18216" s="1">
        <v>33.08</v>
      </c>
      <c r="D18216">
        <v>2.6017664227262558</v>
      </c>
    </row>
    <row r="18217" spans="1:4" x14ac:dyDescent="0.3">
      <c r="A18217" s="1">
        <v>33.08</v>
      </c>
      <c r="D18217">
        <v>2.6653584435248119</v>
      </c>
    </row>
    <row r="18218" spans="1:4" x14ac:dyDescent="0.3">
      <c r="A18218" s="1">
        <v>32</v>
      </c>
      <c r="D18218">
        <v>2.703235390259016</v>
      </c>
    </row>
    <row r="18219" spans="1:4" x14ac:dyDescent="0.3">
      <c r="A18219" s="1">
        <v>32</v>
      </c>
      <c r="D18219">
        <v>2.567822983831356</v>
      </c>
    </row>
    <row r="18220" spans="1:4" x14ac:dyDescent="0.3">
      <c r="A18220" s="1">
        <v>30.02</v>
      </c>
      <c r="D18220">
        <v>2.5846379273984401</v>
      </c>
    </row>
    <row r="18221" spans="1:4" x14ac:dyDescent="0.3">
      <c r="A18221" s="1">
        <v>28.94</v>
      </c>
      <c r="D18221">
        <v>2.5521236015961879</v>
      </c>
    </row>
    <row r="18222" spans="1:4" x14ac:dyDescent="0.3">
      <c r="A18222" s="1">
        <v>28.94</v>
      </c>
      <c r="D18222">
        <v>2.7153682099207002</v>
      </c>
    </row>
    <row r="18223" spans="1:4" x14ac:dyDescent="0.3">
      <c r="A18223" s="1">
        <v>28.04</v>
      </c>
      <c r="D18223">
        <v>2.6656768531975161</v>
      </c>
    </row>
    <row r="18224" spans="1:4" x14ac:dyDescent="0.3">
      <c r="A18224" s="1">
        <v>28.94</v>
      </c>
      <c r="D18224">
        <v>2.8249335918748559</v>
      </c>
    </row>
    <row r="18225" spans="1:4" x14ac:dyDescent="0.3">
      <c r="A18225" s="1">
        <v>28.04</v>
      </c>
      <c r="D18225">
        <v>2.86141486604342</v>
      </c>
    </row>
    <row r="18226" spans="1:4" x14ac:dyDescent="0.3">
      <c r="A18226" s="1">
        <v>28.94</v>
      </c>
      <c r="D18226">
        <v>2.8797701694048561</v>
      </c>
    </row>
    <row r="18227" spans="1:4" x14ac:dyDescent="0.3">
      <c r="A18227" s="1">
        <v>28.94</v>
      </c>
      <c r="D18227">
        <v>2.9661072957672521</v>
      </c>
    </row>
    <row r="18228" spans="1:4" x14ac:dyDescent="0.3">
      <c r="A18228" s="1">
        <v>32</v>
      </c>
      <c r="D18228">
        <v>3.0957355725461642</v>
      </c>
    </row>
    <row r="18229" spans="1:4" x14ac:dyDescent="0.3">
      <c r="A18229" s="1">
        <v>35.06</v>
      </c>
      <c r="D18229">
        <v>2.8688676932170161</v>
      </c>
    </row>
    <row r="18230" spans="1:4" x14ac:dyDescent="0.3">
      <c r="A18230" s="1">
        <v>37.94</v>
      </c>
      <c r="D18230">
        <v>2.7171496290678441</v>
      </c>
    </row>
    <row r="18231" spans="1:4" x14ac:dyDescent="0.3">
      <c r="A18231" s="1">
        <v>42.08</v>
      </c>
      <c r="D18231">
        <v>2.3274510022199162</v>
      </c>
    </row>
    <row r="18232" spans="1:4" x14ac:dyDescent="0.3">
      <c r="A18232" s="1">
        <v>42.08</v>
      </c>
      <c r="D18232">
        <v>2.302440457903328</v>
      </c>
    </row>
    <row r="18233" spans="1:4" x14ac:dyDescent="0.3">
      <c r="A18233" s="1">
        <v>39.92</v>
      </c>
      <c r="D18233">
        <v>2.6401287601188042</v>
      </c>
    </row>
    <row r="18234" spans="1:4" x14ac:dyDescent="0.3">
      <c r="A18234" s="1">
        <v>39.020000000000003</v>
      </c>
      <c r="D18234">
        <v>2.7118517590361719</v>
      </c>
    </row>
    <row r="18235" spans="1:4" x14ac:dyDescent="0.3">
      <c r="A18235" s="1">
        <v>35.72</v>
      </c>
      <c r="D18235">
        <v>2.9886539034230681</v>
      </c>
    </row>
    <row r="18236" spans="1:4" x14ac:dyDescent="0.3">
      <c r="A18236" s="1">
        <v>33.35</v>
      </c>
      <c r="D18236">
        <v>3.0894576271089722</v>
      </c>
    </row>
    <row r="18237" spans="1:4" x14ac:dyDescent="0.3">
      <c r="A18237" s="1">
        <v>33.26</v>
      </c>
      <c r="D18237">
        <v>3.2552452334284081</v>
      </c>
    </row>
    <row r="18238" spans="1:4" x14ac:dyDescent="0.3">
      <c r="A18238" s="1">
        <v>32</v>
      </c>
      <c r="D18238">
        <v>2.9981815020731322</v>
      </c>
    </row>
    <row r="18239" spans="1:4" x14ac:dyDescent="0.3">
      <c r="A18239" s="1">
        <v>32</v>
      </c>
      <c r="D18239">
        <v>3.1548513542838599</v>
      </c>
    </row>
    <row r="18240" spans="1:4" x14ac:dyDescent="0.3">
      <c r="A18240" s="1">
        <v>31.46</v>
      </c>
      <c r="D18240">
        <v>3.1872038099805038</v>
      </c>
    </row>
    <row r="18241" spans="1:4" x14ac:dyDescent="0.3">
      <c r="A18241" s="1">
        <v>30.335000000000001</v>
      </c>
      <c r="D18241">
        <v>3.414650126786376</v>
      </c>
    </row>
    <row r="18242" spans="1:4" x14ac:dyDescent="0.3">
      <c r="A18242" s="1">
        <v>30.02</v>
      </c>
      <c r="D18242">
        <v>3.274346931281952</v>
      </c>
    </row>
    <row r="18243" spans="1:4" x14ac:dyDescent="0.3">
      <c r="A18243" s="1">
        <v>28.46</v>
      </c>
      <c r="D18243">
        <v>3.5889627067730361</v>
      </c>
    </row>
    <row r="18244" spans="1:4" x14ac:dyDescent="0.3">
      <c r="A18244" s="1">
        <v>28.04</v>
      </c>
      <c r="D18244">
        <v>3.3407634978743799</v>
      </c>
    </row>
    <row r="18245" spans="1:4" x14ac:dyDescent="0.3">
      <c r="A18245" s="1">
        <v>28.04</v>
      </c>
      <c r="D18245">
        <v>3.4438481216363122</v>
      </c>
    </row>
    <row r="18246" spans="1:4" x14ac:dyDescent="0.3">
      <c r="A18246" s="1">
        <v>26.06</v>
      </c>
      <c r="D18246">
        <v>3.631423039252264</v>
      </c>
    </row>
    <row r="18247" spans="1:4" x14ac:dyDescent="0.3">
      <c r="A18247" s="1">
        <v>26.06</v>
      </c>
      <c r="D18247">
        <v>4.0439232916840799</v>
      </c>
    </row>
    <row r="18248" spans="1:4" x14ac:dyDescent="0.3">
      <c r="A18248" s="1">
        <v>23</v>
      </c>
      <c r="D18248">
        <v>4.01633149166212</v>
      </c>
    </row>
    <row r="18249" spans="1:4" x14ac:dyDescent="0.3">
      <c r="A18249" s="1">
        <v>21.92</v>
      </c>
      <c r="D18249">
        <v>4.2779062555912803</v>
      </c>
    </row>
    <row r="18250" spans="1:4" x14ac:dyDescent="0.3">
      <c r="A18250" s="1">
        <v>21.92</v>
      </c>
      <c r="D18250">
        <v>4.2373497679167604</v>
      </c>
    </row>
    <row r="18251" spans="1:4" x14ac:dyDescent="0.3">
      <c r="A18251" s="1">
        <v>19.940000000000001</v>
      </c>
      <c r="D18251">
        <v>4.5284410013334</v>
      </c>
    </row>
    <row r="18252" spans="1:4" x14ac:dyDescent="0.3">
      <c r="A18252" s="1">
        <v>19.34</v>
      </c>
      <c r="D18252">
        <v>4.6423537873272398</v>
      </c>
    </row>
    <row r="18253" spans="1:4" x14ac:dyDescent="0.3">
      <c r="A18253" s="1">
        <v>19.940000000000001</v>
      </c>
      <c r="D18253">
        <v>4.7171105896801597</v>
      </c>
    </row>
    <row r="18254" spans="1:4" x14ac:dyDescent="0.3">
      <c r="A18254" s="1">
        <v>21.92</v>
      </c>
      <c r="D18254">
        <v>4.4073400556011597</v>
      </c>
    </row>
    <row r="18255" spans="1:4" x14ac:dyDescent="0.3">
      <c r="A18255" s="1">
        <v>24.08</v>
      </c>
      <c r="D18255">
        <v>3.895602078067204</v>
      </c>
    </row>
    <row r="18256" spans="1:4" x14ac:dyDescent="0.3">
      <c r="A18256" s="1">
        <v>26.06</v>
      </c>
      <c r="D18256">
        <v>3.7588565074611959</v>
      </c>
    </row>
    <row r="18257" spans="1:4" x14ac:dyDescent="0.3">
      <c r="A18257" s="1">
        <v>26.96</v>
      </c>
      <c r="D18257">
        <v>3.5596070711257561</v>
      </c>
    </row>
    <row r="18258" spans="1:4" x14ac:dyDescent="0.3">
      <c r="A18258" s="1">
        <v>28.94</v>
      </c>
      <c r="D18258">
        <v>3.4200037936737</v>
      </c>
    </row>
    <row r="18259" spans="1:4" x14ac:dyDescent="0.3">
      <c r="A18259" s="1">
        <v>28.94</v>
      </c>
      <c r="D18259">
        <v>3.362904716145124</v>
      </c>
    </row>
    <row r="18260" spans="1:4" x14ac:dyDescent="0.3">
      <c r="A18260" s="1">
        <v>28.04</v>
      </c>
      <c r="D18260">
        <v>3.2766204412696398</v>
      </c>
    </row>
    <row r="18261" spans="1:4" x14ac:dyDescent="0.3">
      <c r="A18261" s="1">
        <v>24.98</v>
      </c>
      <c r="D18261">
        <v>3.6892085744813041</v>
      </c>
    </row>
    <row r="18262" spans="1:4" x14ac:dyDescent="0.3">
      <c r="A18262" s="1">
        <v>23</v>
      </c>
      <c r="D18262">
        <v>3.926045382873744</v>
      </c>
    </row>
    <row r="18263" spans="1:4" x14ac:dyDescent="0.3">
      <c r="A18263" s="1">
        <v>21.92</v>
      </c>
      <c r="D18263">
        <v>4.1132387785528799</v>
      </c>
    </row>
    <row r="18264" spans="1:4" x14ac:dyDescent="0.3">
      <c r="A18264" s="1">
        <v>19.940000000000001</v>
      </c>
      <c r="D18264">
        <v>4.2908709097118001</v>
      </c>
    </row>
    <row r="18265" spans="1:4" x14ac:dyDescent="0.3">
      <c r="A18265" s="1">
        <v>19.940000000000001</v>
      </c>
      <c r="D18265">
        <v>4.5071527269966802</v>
      </c>
    </row>
    <row r="18266" spans="1:4" x14ac:dyDescent="0.3">
      <c r="A18266" s="1">
        <v>19.940000000000001</v>
      </c>
      <c r="D18266">
        <v>4.5761492905182797</v>
      </c>
    </row>
    <row r="18267" spans="1:4" x14ac:dyDescent="0.3">
      <c r="A18267" s="1">
        <v>19.04</v>
      </c>
      <c r="D18267">
        <v>4.63455584324036</v>
      </c>
    </row>
    <row r="18268" spans="1:4" x14ac:dyDescent="0.3">
      <c r="A18268" s="1">
        <v>17.059999999999999</v>
      </c>
      <c r="D18268">
        <v>4.67806109473488</v>
      </c>
    </row>
    <row r="18269" spans="1:4" x14ac:dyDescent="0.3">
      <c r="A18269" s="1">
        <v>15.08</v>
      </c>
      <c r="D18269">
        <v>4.9478310446181997</v>
      </c>
    </row>
    <row r="18270" spans="1:4" x14ac:dyDescent="0.3">
      <c r="A18270" s="1">
        <v>14</v>
      </c>
      <c r="D18270">
        <v>5.1426841542844004</v>
      </c>
    </row>
    <row r="18271" spans="1:4" x14ac:dyDescent="0.3">
      <c r="A18271" s="1">
        <v>12.92</v>
      </c>
      <c r="D18271">
        <v>5.1880673354198796</v>
      </c>
    </row>
    <row r="18272" spans="1:4" x14ac:dyDescent="0.3">
      <c r="A18272" s="1">
        <v>12.92</v>
      </c>
      <c r="D18272">
        <v>5.1610615473037598</v>
      </c>
    </row>
    <row r="18273" spans="1:4" x14ac:dyDescent="0.3">
      <c r="A18273" s="1">
        <v>12.92</v>
      </c>
      <c r="D18273">
        <v>5.0792850374192398</v>
      </c>
    </row>
    <row r="18274" spans="1:4" x14ac:dyDescent="0.3">
      <c r="A18274" s="1">
        <v>14</v>
      </c>
      <c r="D18274">
        <v>5.2097206635522397</v>
      </c>
    </row>
    <row r="18275" spans="1:4" x14ac:dyDescent="0.3">
      <c r="A18275" s="1">
        <v>15.08</v>
      </c>
      <c r="D18275">
        <v>5.3155611150606399</v>
      </c>
    </row>
    <row r="18276" spans="1:4" x14ac:dyDescent="0.3">
      <c r="A18276" s="1">
        <v>19.04</v>
      </c>
      <c r="D18276">
        <v>5.1311562828396804</v>
      </c>
    </row>
    <row r="18277" spans="1:4" x14ac:dyDescent="0.3">
      <c r="A18277" s="1">
        <v>24.98</v>
      </c>
      <c r="D18277">
        <v>4.8107479820315202</v>
      </c>
    </row>
    <row r="18278" spans="1:4" x14ac:dyDescent="0.3">
      <c r="A18278" s="1">
        <v>30.92</v>
      </c>
      <c r="D18278">
        <v>4.1630911404561601</v>
      </c>
    </row>
    <row r="18279" spans="1:4" x14ac:dyDescent="0.3">
      <c r="A18279" s="1">
        <v>35.06</v>
      </c>
      <c r="D18279">
        <v>3.8353957866191841</v>
      </c>
    </row>
    <row r="18280" spans="1:4" x14ac:dyDescent="0.3">
      <c r="A18280" s="1">
        <v>42.08</v>
      </c>
      <c r="D18280">
        <v>3.3244259360086161</v>
      </c>
    </row>
    <row r="18281" spans="1:4" x14ac:dyDescent="0.3">
      <c r="A18281" s="1">
        <v>44.06</v>
      </c>
      <c r="D18281">
        <v>3.1223641929603638</v>
      </c>
    </row>
    <row r="18282" spans="1:4" x14ac:dyDescent="0.3">
      <c r="A18282" s="1">
        <v>46.04</v>
      </c>
      <c r="D18282">
        <v>2.6242237208324322</v>
      </c>
    </row>
    <row r="18283" spans="1:4" x14ac:dyDescent="0.3">
      <c r="A18283" s="1">
        <v>46.94</v>
      </c>
      <c r="D18283">
        <v>2.4044148169832278</v>
      </c>
    </row>
    <row r="18284" spans="1:4" x14ac:dyDescent="0.3">
      <c r="A18284" s="1">
        <v>46.04</v>
      </c>
      <c r="D18284">
        <v>2.293442507321664</v>
      </c>
    </row>
    <row r="18285" spans="1:4" x14ac:dyDescent="0.3">
      <c r="A18285" s="1">
        <v>42.08</v>
      </c>
      <c r="D18285">
        <v>2.4103677499956322</v>
      </c>
    </row>
    <row r="18286" spans="1:4" x14ac:dyDescent="0.3">
      <c r="A18286" s="1">
        <v>37.04</v>
      </c>
      <c r="D18286">
        <v>3.0892921612362159</v>
      </c>
    </row>
    <row r="18287" spans="1:4" x14ac:dyDescent="0.3">
      <c r="A18287" s="1">
        <v>33.08</v>
      </c>
      <c r="D18287">
        <v>3.1985903575124839</v>
      </c>
    </row>
    <row r="18288" spans="1:4" x14ac:dyDescent="0.3">
      <c r="A18288" s="1">
        <v>30.92</v>
      </c>
      <c r="D18288">
        <v>3.545936305451284</v>
      </c>
    </row>
    <row r="18289" spans="1:4" x14ac:dyDescent="0.3">
      <c r="A18289" s="1">
        <v>26.96</v>
      </c>
      <c r="D18289">
        <v>3.5788433360824121</v>
      </c>
    </row>
    <row r="18290" spans="1:4" x14ac:dyDescent="0.3">
      <c r="A18290" s="1">
        <v>26.06</v>
      </c>
      <c r="D18290">
        <v>3.6225288691807642</v>
      </c>
    </row>
    <row r="18291" spans="1:4" x14ac:dyDescent="0.3">
      <c r="A18291" s="1">
        <v>24.98</v>
      </c>
      <c r="D18291">
        <v>3.754081602004756</v>
      </c>
    </row>
    <row r="18292" spans="1:4" x14ac:dyDescent="0.3">
      <c r="A18292" s="1">
        <v>24.08</v>
      </c>
      <c r="D18292">
        <v>3.9527880517203959</v>
      </c>
    </row>
    <row r="18293" spans="1:4" x14ac:dyDescent="0.3">
      <c r="A18293" s="1">
        <v>23</v>
      </c>
      <c r="D18293">
        <v>3.856999577948264</v>
      </c>
    </row>
    <row r="18294" spans="1:4" x14ac:dyDescent="0.3">
      <c r="A18294" s="1">
        <v>21.92</v>
      </c>
      <c r="D18294">
        <v>4.0008436903284004</v>
      </c>
    </row>
    <row r="18295" spans="1:4" x14ac:dyDescent="0.3">
      <c r="A18295" s="1">
        <v>23</v>
      </c>
      <c r="D18295">
        <v>3.8236110544656001</v>
      </c>
    </row>
    <row r="18296" spans="1:4" x14ac:dyDescent="0.3">
      <c r="A18296" s="1">
        <v>24.08</v>
      </c>
      <c r="D18296">
        <v>3.754418459622832</v>
      </c>
    </row>
    <row r="18297" spans="1:4" x14ac:dyDescent="0.3">
      <c r="A18297" s="1">
        <v>21.02</v>
      </c>
      <c r="D18297">
        <v>4.0317402737421997</v>
      </c>
    </row>
    <row r="18298" spans="1:4" x14ac:dyDescent="0.3">
      <c r="A18298" s="1">
        <v>21.92</v>
      </c>
      <c r="D18298">
        <v>3.9872910716435159</v>
      </c>
    </row>
    <row r="18299" spans="1:4" x14ac:dyDescent="0.3">
      <c r="A18299" s="1">
        <v>19.940000000000001</v>
      </c>
      <c r="D18299">
        <v>4.0161700843966397</v>
      </c>
    </row>
    <row r="18300" spans="1:4" x14ac:dyDescent="0.3">
      <c r="A18300" s="1">
        <v>26.06</v>
      </c>
      <c r="D18300">
        <v>3.9321429231068161</v>
      </c>
    </row>
    <row r="18301" spans="1:4" x14ac:dyDescent="0.3">
      <c r="A18301" s="1">
        <v>33.08</v>
      </c>
      <c r="D18301">
        <v>3.5230649846806679</v>
      </c>
    </row>
    <row r="18302" spans="1:4" x14ac:dyDescent="0.3">
      <c r="A18302" s="1">
        <v>39.020000000000003</v>
      </c>
      <c r="D18302">
        <v>2.9209571956445242</v>
      </c>
    </row>
    <row r="18303" spans="1:4" x14ac:dyDescent="0.3">
      <c r="A18303" s="1">
        <v>44.06</v>
      </c>
      <c r="D18303">
        <v>2.4931197949614718</v>
      </c>
    </row>
    <row r="18304" spans="1:4" x14ac:dyDescent="0.3">
      <c r="A18304" s="1">
        <v>48.02</v>
      </c>
      <c r="D18304">
        <v>2.103063244663876</v>
      </c>
    </row>
    <row r="18305" spans="1:4" x14ac:dyDescent="0.3">
      <c r="A18305" s="1">
        <v>48.92</v>
      </c>
      <c r="D18305">
        <v>1.949378808425984</v>
      </c>
    </row>
    <row r="18306" spans="1:4" x14ac:dyDescent="0.3">
      <c r="A18306" s="1">
        <v>50</v>
      </c>
      <c r="D18306">
        <v>1.988392688319556</v>
      </c>
    </row>
    <row r="18307" spans="1:4" x14ac:dyDescent="0.3">
      <c r="A18307" s="1">
        <v>50</v>
      </c>
      <c r="D18307">
        <v>1.8244846555854519</v>
      </c>
    </row>
    <row r="18308" spans="1:4" x14ac:dyDescent="0.3">
      <c r="A18308" s="1">
        <v>48.92</v>
      </c>
      <c r="D18308">
        <v>1.9317396705271319</v>
      </c>
    </row>
    <row r="18309" spans="1:4" x14ac:dyDescent="0.3">
      <c r="A18309" s="1">
        <v>46.04</v>
      </c>
      <c r="D18309">
        <v>2.2494001957815559</v>
      </c>
    </row>
    <row r="18310" spans="1:4" x14ac:dyDescent="0.3">
      <c r="A18310" s="1">
        <v>39.92</v>
      </c>
      <c r="D18310">
        <v>2.3561764034667041</v>
      </c>
    </row>
    <row r="18311" spans="1:4" x14ac:dyDescent="0.3">
      <c r="A18311" s="1">
        <v>30.92</v>
      </c>
      <c r="D18311">
        <v>2.6479030113375841</v>
      </c>
    </row>
    <row r="18312" spans="1:4" x14ac:dyDescent="0.3">
      <c r="A18312" s="1">
        <v>30.92</v>
      </c>
      <c r="D18312">
        <v>2.8868638334261481</v>
      </c>
    </row>
    <row r="18313" spans="1:4" x14ac:dyDescent="0.3">
      <c r="A18313" s="1">
        <v>28.94</v>
      </c>
      <c r="D18313">
        <v>3.32799730835234</v>
      </c>
    </row>
    <row r="18314" spans="1:4" x14ac:dyDescent="0.3">
      <c r="A18314" s="1">
        <v>28.94</v>
      </c>
      <c r="D18314">
        <v>3.4058110832941719</v>
      </c>
    </row>
    <row r="18315" spans="1:4" x14ac:dyDescent="0.3">
      <c r="A18315" s="1">
        <v>24.08</v>
      </c>
      <c r="D18315">
        <v>3.1720148333413758</v>
      </c>
    </row>
    <row r="18316" spans="1:4" x14ac:dyDescent="0.3">
      <c r="A18316" s="1">
        <v>24.08</v>
      </c>
      <c r="D18316">
        <v>3.1956133800278841</v>
      </c>
    </row>
    <row r="18317" spans="1:4" x14ac:dyDescent="0.3">
      <c r="A18317" s="1">
        <v>24.98</v>
      </c>
      <c r="D18317">
        <v>3.627895825350596</v>
      </c>
    </row>
    <row r="18318" spans="1:4" x14ac:dyDescent="0.3">
      <c r="A18318" s="1">
        <v>24.08</v>
      </c>
      <c r="D18318">
        <v>3.4617060165757638</v>
      </c>
    </row>
    <row r="18319" spans="1:4" x14ac:dyDescent="0.3">
      <c r="A18319" s="1">
        <v>21.92</v>
      </c>
      <c r="D18319">
        <v>3.6247816191045161</v>
      </c>
    </row>
    <row r="18320" spans="1:4" x14ac:dyDescent="0.3">
      <c r="A18320" s="1">
        <v>23</v>
      </c>
      <c r="D18320">
        <v>3.7066692822509801</v>
      </c>
    </row>
    <row r="18321" spans="1:4" x14ac:dyDescent="0.3">
      <c r="A18321" s="1">
        <v>21.92</v>
      </c>
      <c r="D18321">
        <v>3.7965566149887362</v>
      </c>
    </row>
    <row r="18322" spans="1:4" x14ac:dyDescent="0.3">
      <c r="A18322" s="1">
        <v>24.08</v>
      </c>
      <c r="D18322">
        <v>3.99975722656934</v>
      </c>
    </row>
    <row r="18323" spans="1:4" x14ac:dyDescent="0.3">
      <c r="A18323" s="1">
        <v>24.08</v>
      </c>
      <c r="D18323">
        <v>4.0583992651488003</v>
      </c>
    </row>
    <row r="18324" spans="1:4" x14ac:dyDescent="0.3">
      <c r="A18324" s="1">
        <v>30.92</v>
      </c>
      <c r="D18324">
        <v>3.77293921059184</v>
      </c>
    </row>
    <row r="18325" spans="1:4" x14ac:dyDescent="0.3">
      <c r="A18325" s="1">
        <v>37.04</v>
      </c>
      <c r="D18325">
        <v>3.1759792038041001</v>
      </c>
    </row>
    <row r="18326" spans="1:4" x14ac:dyDescent="0.3">
      <c r="A18326" s="1">
        <v>42.98</v>
      </c>
      <c r="D18326">
        <v>2.9756924450436082</v>
      </c>
    </row>
    <row r="18327" spans="1:4" x14ac:dyDescent="0.3">
      <c r="A18327" s="1">
        <v>48.02</v>
      </c>
      <c r="D18327">
        <v>2.170460677503256</v>
      </c>
    </row>
    <row r="18328" spans="1:4" x14ac:dyDescent="0.3">
      <c r="A18328" s="1">
        <v>53.96</v>
      </c>
      <c r="D18328">
        <v>2.0685558270602238</v>
      </c>
    </row>
    <row r="18329" spans="1:4" x14ac:dyDescent="0.3">
      <c r="A18329" s="1">
        <v>57.02</v>
      </c>
      <c r="D18329">
        <v>1.873147011597976</v>
      </c>
    </row>
    <row r="18330" spans="1:4" x14ac:dyDescent="0.3">
      <c r="A18330" s="1">
        <v>59</v>
      </c>
      <c r="D18330">
        <v>1.6940268388570039</v>
      </c>
    </row>
    <row r="18331" spans="1:4" x14ac:dyDescent="0.3">
      <c r="A18331" s="1">
        <v>59</v>
      </c>
      <c r="D18331">
        <v>1.4602428614255361</v>
      </c>
    </row>
    <row r="18332" spans="1:4" x14ac:dyDescent="0.3">
      <c r="A18332" s="1">
        <v>57.92</v>
      </c>
      <c r="D18332">
        <v>1.4449902891698641</v>
      </c>
    </row>
    <row r="18333" spans="1:4" x14ac:dyDescent="0.3">
      <c r="A18333" s="1">
        <v>53.96</v>
      </c>
      <c r="D18333">
        <v>1.72514205505952</v>
      </c>
    </row>
    <row r="18334" spans="1:4" x14ac:dyDescent="0.3">
      <c r="A18334" s="1">
        <v>50</v>
      </c>
      <c r="D18334">
        <v>2.038173888450296</v>
      </c>
    </row>
    <row r="18335" spans="1:4" x14ac:dyDescent="0.3">
      <c r="A18335" s="1">
        <v>44.96</v>
      </c>
      <c r="D18335">
        <v>2.2414368595682159</v>
      </c>
    </row>
    <row r="18336" spans="1:4" x14ac:dyDescent="0.3">
      <c r="A18336" s="1">
        <v>44.06</v>
      </c>
      <c r="D18336">
        <v>2.5563060220192559</v>
      </c>
    </row>
    <row r="18337" spans="1:4" x14ac:dyDescent="0.3">
      <c r="A18337" s="1">
        <v>42.98</v>
      </c>
      <c r="D18337">
        <v>2.51842344954916</v>
      </c>
    </row>
    <row r="18338" spans="1:4" x14ac:dyDescent="0.3">
      <c r="A18338" s="1">
        <v>42.08</v>
      </c>
      <c r="D18338">
        <v>2.5996055600961721</v>
      </c>
    </row>
    <row r="18339" spans="1:4" x14ac:dyDescent="0.3">
      <c r="A18339" s="1">
        <v>42.08</v>
      </c>
      <c r="D18339">
        <v>2.5820208614044118</v>
      </c>
    </row>
    <row r="18340" spans="1:4" x14ac:dyDescent="0.3">
      <c r="A18340" s="1">
        <v>42.08</v>
      </c>
      <c r="D18340">
        <v>2.5426829661492039</v>
      </c>
    </row>
    <row r="18341" spans="1:4" x14ac:dyDescent="0.3">
      <c r="A18341" s="1">
        <v>37.94</v>
      </c>
      <c r="D18341">
        <v>2.63048390196608</v>
      </c>
    </row>
    <row r="18342" spans="1:4" x14ac:dyDescent="0.3">
      <c r="A18342" s="1">
        <v>32</v>
      </c>
      <c r="D18342">
        <v>2.732405393744616</v>
      </c>
    </row>
    <row r="18343" spans="1:4" x14ac:dyDescent="0.3">
      <c r="A18343" s="1">
        <v>35.96</v>
      </c>
      <c r="D18343">
        <v>2.5017457314088798</v>
      </c>
    </row>
    <row r="18344" spans="1:4" x14ac:dyDescent="0.3">
      <c r="A18344" s="1">
        <v>33.08</v>
      </c>
      <c r="D18344">
        <v>2.572620045815412</v>
      </c>
    </row>
    <row r="18345" spans="1:4" x14ac:dyDescent="0.3">
      <c r="A18345" s="1">
        <v>30.92</v>
      </c>
      <c r="D18345">
        <v>2.7060859705998759</v>
      </c>
    </row>
    <row r="18346" spans="1:4" x14ac:dyDescent="0.3">
      <c r="A18346" s="1">
        <v>32</v>
      </c>
      <c r="D18346">
        <v>2.8464346847410842</v>
      </c>
    </row>
    <row r="18347" spans="1:4" x14ac:dyDescent="0.3">
      <c r="A18347" s="1">
        <v>33.08</v>
      </c>
      <c r="D18347">
        <v>2.692598239681812</v>
      </c>
    </row>
    <row r="18348" spans="1:4" x14ac:dyDescent="0.3">
      <c r="A18348" s="1">
        <v>37.04</v>
      </c>
      <c r="D18348">
        <v>2.3899978090210081</v>
      </c>
    </row>
    <row r="18349" spans="1:4" x14ac:dyDescent="0.3">
      <c r="A18349" s="1">
        <v>41</v>
      </c>
      <c r="D18349">
        <v>2.43004275841602</v>
      </c>
    </row>
    <row r="18350" spans="1:4" x14ac:dyDescent="0.3">
      <c r="A18350" s="1">
        <v>42.08</v>
      </c>
      <c r="D18350">
        <v>2.3067032246897838</v>
      </c>
    </row>
    <row r="18351" spans="1:4" x14ac:dyDescent="0.3">
      <c r="A18351" s="1">
        <v>46.94</v>
      </c>
      <c r="D18351">
        <v>2.1889786950018122</v>
      </c>
    </row>
    <row r="18352" spans="1:4" x14ac:dyDescent="0.3">
      <c r="A18352" s="1">
        <v>51.08</v>
      </c>
      <c r="D18352">
        <v>2.0832255379807241</v>
      </c>
    </row>
    <row r="18353" spans="1:4" x14ac:dyDescent="0.3">
      <c r="A18353" s="1">
        <v>53.96</v>
      </c>
      <c r="D18353">
        <v>1.8637145699705919</v>
      </c>
    </row>
    <row r="18354" spans="1:4" x14ac:dyDescent="0.3">
      <c r="A18354" s="1">
        <v>53.06</v>
      </c>
      <c r="D18354">
        <v>1.98692825884932</v>
      </c>
    </row>
    <row r="18355" spans="1:4" x14ac:dyDescent="0.3">
      <c r="A18355" s="1">
        <v>51.98</v>
      </c>
      <c r="D18355">
        <v>1.890344632566924</v>
      </c>
    </row>
    <row r="18356" spans="1:4" x14ac:dyDescent="0.3">
      <c r="A18356" s="1">
        <v>51.98</v>
      </c>
      <c r="D18356">
        <v>1.9976968432942681</v>
      </c>
    </row>
    <row r="18357" spans="1:4" x14ac:dyDescent="0.3">
      <c r="A18357" s="1">
        <v>51.08</v>
      </c>
      <c r="D18357">
        <v>2.0136194209119802</v>
      </c>
    </row>
    <row r="18358" spans="1:4" x14ac:dyDescent="0.3">
      <c r="A18358" s="1">
        <v>53.06</v>
      </c>
      <c r="D18358">
        <v>2.0143234023493002</v>
      </c>
    </row>
    <row r="18359" spans="1:4" x14ac:dyDescent="0.3">
      <c r="A18359" s="1">
        <v>53.06</v>
      </c>
      <c r="D18359">
        <v>2.1815539548930638</v>
      </c>
    </row>
    <row r="18360" spans="1:4" x14ac:dyDescent="0.3">
      <c r="A18360" s="1">
        <v>50</v>
      </c>
      <c r="D18360">
        <v>2.045652583372628</v>
      </c>
    </row>
    <row r="18361" spans="1:4" x14ac:dyDescent="0.3">
      <c r="A18361" s="1">
        <v>48.02</v>
      </c>
      <c r="D18361">
        <v>1.9510257152364801</v>
      </c>
    </row>
    <row r="18362" spans="1:4" x14ac:dyDescent="0.3">
      <c r="A18362" s="1">
        <v>46.04</v>
      </c>
      <c r="D18362">
        <v>2.2262180600730161</v>
      </c>
    </row>
    <row r="18363" spans="1:4" x14ac:dyDescent="0.3">
      <c r="A18363" s="1">
        <v>44.96</v>
      </c>
      <c r="D18363">
        <v>1.918871081310944</v>
      </c>
    </row>
    <row r="18364" spans="1:4" x14ac:dyDescent="0.3">
      <c r="A18364" s="1">
        <v>44.96</v>
      </c>
      <c r="D18364">
        <v>1.964093500056908</v>
      </c>
    </row>
    <row r="18365" spans="1:4" x14ac:dyDescent="0.3">
      <c r="A18365" s="1">
        <v>44.96</v>
      </c>
      <c r="D18365">
        <v>1.712360364624816</v>
      </c>
    </row>
    <row r="18366" spans="1:4" x14ac:dyDescent="0.3">
      <c r="A18366" s="1">
        <v>44.96</v>
      </c>
      <c r="D18366">
        <v>1.851648625441856</v>
      </c>
    </row>
    <row r="18367" spans="1:4" x14ac:dyDescent="0.3">
      <c r="A18367" s="1">
        <v>44.96</v>
      </c>
      <c r="D18367">
        <v>1.7814869183880719</v>
      </c>
    </row>
    <row r="18368" spans="1:4" x14ac:dyDescent="0.3">
      <c r="A18368" s="1">
        <v>45.5</v>
      </c>
      <c r="D18368">
        <v>1.763265526586024</v>
      </c>
    </row>
    <row r="18369" spans="1:4" x14ac:dyDescent="0.3">
      <c r="A18369" s="1">
        <v>46.22</v>
      </c>
      <c r="D18369">
        <v>1.8341582816718001</v>
      </c>
    </row>
    <row r="18370" spans="1:4" x14ac:dyDescent="0.3">
      <c r="A18370" s="1">
        <v>46.22</v>
      </c>
      <c r="D18370">
        <v>1.9524372908515839</v>
      </c>
    </row>
    <row r="18371" spans="1:4" x14ac:dyDescent="0.3">
      <c r="A18371" s="1">
        <v>46.04</v>
      </c>
      <c r="D18371">
        <v>2.0255206737343441</v>
      </c>
    </row>
    <row r="18372" spans="1:4" x14ac:dyDescent="0.3">
      <c r="A18372" s="1">
        <v>46.04</v>
      </c>
      <c r="D18372">
        <v>1.8058681021012319</v>
      </c>
    </row>
    <row r="18373" spans="1:4" x14ac:dyDescent="0.3">
      <c r="A18373" s="1">
        <v>46.94</v>
      </c>
      <c r="D18373">
        <v>1.783030099274288</v>
      </c>
    </row>
    <row r="18374" spans="1:4" x14ac:dyDescent="0.3">
      <c r="A18374" s="1">
        <v>48.02</v>
      </c>
      <c r="D18374">
        <v>1.63428964102644</v>
      </c>
    </row>
    <row r="18375" spans="1:4" x14ac:dyDescent="0.3">
      <c r="A18375" s="1">
        <v>51.44</v>
      </c>
      <c r="D18375">
        <v>1.461745575694676</v>
      </c>
    </row>
    <row r="18376" spans="1:4" x14ac:dyDescent="0.3">
      <c r="A18376" s="1">
        <v>55.04</v>
      </c>
      <c r="D18376">
        <v>1.5522104230001159</v>
      </c>
    </row>
    <row r="18377" spans="1:4" x14ac:dyDescent="0.3">
      <c r="A18377" s="1">
        <v>57.02</v>
      </c>
      <c r="D18377">
        <v>1.524101738945268</v>
      </c>
    </row>
    <row r="18378" spans="1:4" x14ac:dyDescent="0.3">
      <c r="A18378" s="1">
        <v>57.02</v>
      </c>
      <c r="D18378">
        <v>1.3315563451483641</v>
      </c>
    </row>
    <row r="18379" spans="1:4" x14ac:dyDescent="0.3">
      <c r="A18379" s="1">
        <v>57.02</v>
      </c>
      <c r="D18379">
        <v>1.60300096084386</v>
      </c>
    </row>
    <row r="18380" spans="1:4" x14ac:dyDescent="0.3">
      <c r="A18380" s="1">
        <v>57.92</v>
      </c>
      <c r="D18380">
        <v>1.5691406022932519</v>
      </c>
    </row>
    <row r="18381" spans="1:4" x14ac:dyDescent="0.3">
      <c r="A18381" s="1">
        <v>60.08</v>
      </c>
      <c r="D18381">
        <v>1.5614558728907519</v>
      </c>
    </row>
    <row r="18382" spans="1:4" x14ac:dyDescent="0.3">
      <c r="A18382" s="1">
        <v>59</v>
      </c>
      <c r="D18382">
        <v>1.554679555194044</v>
      </c>
    </row>
    <row r="18383" spans="1:4" x14ac:dyDescent="0.3">
      <c r="A18383" s="1">
        <v>59</v>
      </c>
      <c r="D18383">
        <v>1.7054073110399639</v>
      </c>
    </row>
    <row r="18384" spans="1:4" x14ac:dyDescent="0.3">
      <c r="A18384" s="1">
        <v>57.92</v>
      </c>
      <c r="D18384">
        <v>1.611608670722656</v>
      </c>
    </row>
    <row r="18385" spans="1:4" x14ac:dyDescent="0.3">
      <c r="A18385" s="1">
        <v>57.92</v>
      </c>
      <c r="D18385">
        <v>1.4420401764974999</v>
      </c>
    </row>
    <row r="18386" spans="1:4" x14ac:dyDescent="0.3">
      <c r="A18386" s="1">
        <v>57.92</v>
      </c>
      <c r="D18386">
        <v>1.51966801638202</v>
      </c>
    </row>
    <row r="18387" spans="1:4" x14ac:dyDescent="0.3">
      <c r="A18387" s="1">
        <v>60.08</v>
      </c>
      <c r="D18387">
        <v>1.3432425289536201</v>
      </c>
    </row>
    <row r="18388" spans="1:4" x14ac:dyDescent="0.3">
      <c r="A18388" s="1">
        <v>62.06</v>
      </c>
      <c r="D18388">
        <v>1.2827034245007201</v>
      </c>
    </row>
    <row r="18389" spans="1:4" x14ac:dyDescent="0.3">
      <c r="A18389" s="1">
        <v>64.040000000000006</v>
      </c>
      <c r="D18389">
        <v>1.1436488433427441</v>
      </c>
    </row>
    <row r="18390" spans="1:4" x14ac:dyDescent="0.3">
      <c r="A18390" s="1">
        <v>60.08</v>
      </c>
      <c r="D18390">
        <v>1.2720188152015881</v>
      </c>
    </row>
    <row r="18391" spans="1:4" x14ac:dyDescent="0.3">
      <c r="A18391" s="1">
        <v>57.92</v>
      </c>
      <c r="D18391">
        <v>1.51465519373438</v>
      </c>
    </row>
    <row r="18392" spans="1:4" x14ac:dyDescent="0.3">
      <c r="A18392" s="1">
        <v>55.04</v>
      </c>
      <c r="D18392">
        <v>1.771288425425116</v>
      </c>
    </row>
    <row r="18393" spans="1:4" x14ac:dyDescent="0.3">
      <c r="A18393" s="1">
        <v>52.52</v>
      </c>
      <c r="D18393">
        <v>2.0361445914594039</v>
      </c>
    </row>
    <row r="18394" spans="1:4" x14ac:dyDescent="0.3">
      <c r="A18394" s="1">
        <v>50.99</v>
      </c>
      <c r="D18394">
        <v>2.166709121830384</v>
      </c>
    </row>
    <row r="18395" spans="1:4" x14ac:dyDescent="0.3">
      <c r="A18395" s="1">
        <v>48.02</v>
      </c>
      <c r="D18395">
        <v>2.2274193605400998</v>
      </c>
    </row>
    <row r="18396" spans="1:4" x14ac:dyDescent="0.3">
      <c r="A18396" s="1">
        <v>46.64</v>
      </c>
      <c r="D18396">
        <v>2.2670755373359439</v>
      </c>
    </row>
    <row r="18397" spans="1:4" x14ac:dyDescent="0.3">
      <c r="A18397" s="1">
        <v>42.98</v>
      </c>
      <c r="D18397">
        <v>2.7069449490831201</v>
      </c>
    </row>
    <row r="18398" spans="1:4" x14ac:dyDescent="0.3">
      <c r="A18398" s="1">
        <v>41</v>
      </c>
      <c r="D18398">
        <v>2.6416639938456399</v>
      </c>
    </row>
    <row r="18399" spans="1:4" x14ac:dyDescent="0.3">
      <c r="A18399" s="1">
        <v>40.46</v>
      </c>
      <c r="D18399">
        <v>2.7694902523045322</v>
      </c>
    </row>
    <row r="18400" spans="1:4" x14ac:dyDescent="0.3">
      <c r="A18400" s="1">
        <v>39.020000000000003</v>
      </c>
      <c r="D18400">
        <v>2.836923427163224</v>
      </c>
    </row>
    <row r="18401" spans="1:4" x14ac:dyDescent="0.3">
      <c r="A18401" s="1">
        <v>39.020000000000003</v>
      </c>
      <c r="D18401">
        <v>2.524285523947996</v>
      </c>
    </row>
    <row r="18402" spans="1:4" x14ac:dyDescent="0.3">
      <c r="A18402" s="1">
        <v>39.020000000000003</v>
      </c>
      <c r="D18402">
        <v>2.4421905753222681</v>
      </c>
    </row>
    <row r="18403" spans="1:4" x14ac:dyDescent="0.3">
      <c r="A18403" s="1">
        <v>39.020000000000003</v>
      </c>
      <c r="D18403">
        <v>2.6505992703611079</v>
      </c>
    </row>
    <row r="18404" spans="1:4" x14ac:dyDescent="0.3">
      <c r="A18404" s="1">
        <v>37.76</v>
      </c>
      <c r="D18404">
        <v>2.6675599818843518</v>
      </c>
    </row>
    <row r="18405" spans="1:4" x14ac:dyDescent="0.3">
      <c r="A18405" s="1">
        <v>37.49</v>
      </c>
      <c r="D18405">
        <v>2.807561818600552</v>
      </c>
    </row>
    <row r="18406" spans="1:4" x14ac:dyDescent="0.3">
      <c r="A18406" s="1">
        <v>35.96</v>
      </c>
      <c r="D18406">
        <v>2.7762599115067559</v>
      </c>
    </row>
    <row r="18407" spans="1:4" x14ac:dyDescent="0.3">
      <c r="A18407" s="1">
        <v>34.28</v>
      </c>
      <c r="D18407">
        <v>3.2066260276969598</v>
      </c>
    </row>
    <row r="18408" spans="1:4" x14ac:dyDescent="0.3">
      <c r="A18408" s="1">
        <v>33.380000000000003</v>
      </c>
      <c r="D18408">
        <v>3.3803327155500682</v>
      </c>
    </row>
    <row r="18409" spans="1:4" x14ac:dyDescent="0.3">
      <c r="A18409" s="1">
        <v>33.08</v>
      </c>
      <c r="D18409">
        <v>3.3506956347720158</v>
      </c>
    </row>
    <row r="18410" spans="1:4" x14ac:dyDescent="0.3">
      <c r="A18410" s="1">
        <v>32</v>
      </c>
      <c r="D18410">
        <v>3.695484948672108</v>
      </c>
    </row>
    <row r="18411" spans="1:4" x14ac:dyDescent="0.3">
      <c r="A18411" s="1">
        <v>30.92</v>
      </c>
      <c r="D18411">
        <v>3.32261302631724</v>
      </c>
    </row>
    <row r="18412" spans="1:4" x14ac:dyDescent="0.3">
      <c r="A18412" s="1">
        <v>30.02</v>
      </c>
      <c r="D18412">
        <v>3.3280553052811439</v>
      </c>
    </row>
    <row r="18413" spans="1:4" x14ac:dyDescent="0.3">
      <c r="A18413" s="1">
        <v>30.02</v>
      </c>
      <c r="D18413">
        <v>3.4577826825846598</v>
      </c>
    </row>
    <row r="18414" spans="1:4" x14ac:dyDescent="0.3">
      <c r="A18414" s="1">
        <v>28.94</v>
      </c>
      <c r="D18414">
        <v>3.4189482411090202</v>
      </c>
    </row>
    <row r="18415" spans="1:4" x14ac:dyDescent="0.3">
      <c r="A18415" s="1">
        <v>28.04</v>
      </c>
      <c r="D18415">
        <v>3.5887577877750241</v>
      </c>
    </row>
    <row r="18416" spans="1:4" x14ac:dyDescent="0.3">
      <c r="A18416" s="1">
        <v>26.96</v>
      </c>
      <c r="D18416">
        <v>3.556873267397072</v>
      </c>
    </row>
    <row r="18417" spans="1:4" x14ac:dyDescent="0.3">
      <c r="A18417" s="1">
        <v>26.06</v>
      </c>
      <c r="D18417">
        <v>3.634547525078244</v>
      </c>
    </row>
    <row r="18418" spans="1:4" x14ac:dyDescent="0.3">
      <c r="A18418" s="1">
        <v>26.06</v>
      </c>
      <c r="D18418">
        <v>3.6504729133839078</v>
      </c>
    </row>
    <row r="18419" spans="1:4" x14ac:dyDescent="0.3">
      <c r="A18419" s="1">
        <v>26.06</v>
      </c>
      <c r="D18419">
        <v>4.0632541114341203</v>
      </c>
    </row>
    <row r="18420" spans="1:4" x14ac:dyDescent="0.3">
      <c r="A18420" s="1">
        <v>26.06</v>
      </c>
      <c r="D18420">
        <v>4.0320528733311196</v>
      </c>
    </row>
    <row r="18421" spans="1:4" x14ac:dyDescent="0.3">
      <c r="A18421" s="1">
        <v>28.22</v>
      </c>
      <c r="D18421">
        <v>3.8584189784040639</v>
      </c>
    </row>
    <row r="18422" spans="1:4" x14ac:dyDescent="0.3">
      <c r="A18422" s="1">
        <v>28.28</v>
      </c>
      <c r="D18422">
        <v>3.6664270260199561</v>
      </c>
    </row>
    <row r="18423" spans="1:4" x14ac:dyDescent="0.3">
      <c r="A18423" s="1">
        <v>30.92</v>
      </c>
      <c r="D18423">
        <v>3.4510405868618759</v>
      </c>
    </row>
    <row r="18424" spans="1:4" x14ac:dyDescent="0.3">
      <c r="A18424" s="1">
        <v>30.92</v>
      </c>
      <c r="D18424">
        <v>3.194521682854552</v>
      </c>
    </row>
    <row r="18425" spans="1:4" x14ac:dyDescent="0.3">
      <c r="A18425" s="1">
        <v>33.979999999999997</v>
      </c>
      <c r="D18425">
        <v>2.7803962602895478</v>
      </c>
    </row>
    <row r="18426" spans="1:4" x14ac:dyDescent="0.3">
      <c r="A18426" s="1">
        <v>33.979999999999997</v>
      </c>
      <c r="D18426">
        <v>2.516046901464664</v>
      </c>
    </row>
    <row r="18427" spans="1:4" x14ac:dyDescent="0.3">
      <c r="A18427" s="1">
        <v>35.96</v>
      </c>
      <c r="D18427">
        <v>2.4759691757112998</v>
      </c>
    </row>
    <row r="18428" spans="1:4" x14ac:dyDescent="0.3">
      <c r="A18428" s="1">
        <v>33.979999999999997</v>
      </c>
      <c r="D18428">
        <v>2.6260899200281478</v>
      </c>
    </row>
    <row r="18429" spans="1:4" x14ac:dyDescent="0.3">
      <c r="A18429" s="1">
        <v>33.08</v>
      </c>
      <c r="D18429">
        <v>2.3776645268217682</v>
      </c>
    </row>
    <row r="18430" spans="1:4" x14ac:dyDescent="0.3">
      <c r="A18430" s="1">
        <v>30.02</v>
      </c>
      <c r="D18430">
        <v>3.0054083241977598</v>
      </c>
    </row>
    <row r="18431" spans="1:4" x14ac:dyDescent="0.3">
      <c r="A18431" s="1">
        <v>26.96</v>
      </c>
      <c r="D18431">
        <v>3.1573165216491801</v>
      </c>
    </row>
    <row r="18432" spans="1:4" x14ac:dyDescent="0.3">
      <c r="A18432" s="1">
        <v>26.06</v>
      </c>
      <c r="D18432">
        <v>3.2637533998238482</v>
      </c>
    </row>
    <row r="18433" spans="1:4" x14ac:dyDescent="0.3">
      <c r="A18433" s="1">
        <v>24.98</v>
      </c>
      <c r="D18433">
        <v>3.5592660659476398</v>
      </c>
    </row>
    <row r="18434" spans="1:4" x14ac:dyDescent="0.3">
      <c r="A18434" s="1">
        <v>26.06</v>
      </c>
      <c r="D18434">
        <v>3.8472799189363962</v>
      </c>
    </row>
    <row r="18435" spans="1:4" x14ac:dyDescent="0.3">
      <c r="A18435" s="1">
        <v>24.08</v>
      </c>
      <c r="D18435">
        <v>3.6867838962469719</v>
      </c>
    </row>
    <row r="18436" spans="1:4" x14ac:dyDescent="0.3">
      <c r="A18436" s="1">
        <v>26.06</v>
      </c>
      <c r="D18436">
        <v>3.8461552938701278</v>
      </c>
    </row>
    <row r="18437" spans="1:4" x14ac:dyDescent="0.3">
      <c r="A18437" s="1">
        <v>24.98</v>
      </c>
      <c r="D18437">
        <v>3.8570774017473761</v>
      </c>
    </row>
    <row r="18438" spans="1:4" x14ac:dyDescent="0.3">
      <c r="A18438" s="1">
        <v>23</v>
      </c>
      <c r="D18438">
        <v>4.0301988568829996</v>
      </c>
    </row>
    <row r="18439" spans="1:4" x14ac:dyDescent="0.3">
      <c r="A18439" s="1">
        <v>19.940000000000001</v>
      </c>
      <c r="D18439">
        <v>4.4321900946594797</v>
      </c>
    </row>
    <row r="18440" spans="1:4" x14ac:dyDescent="0.3">
      <c r="A18440" s="1">
        <v>21.02</v>
      </c>
      <c r="D18440">
        <v>4.5381705166095596</v>
      </c>
    </row>
    <row r="18441" spans="1:4" x14ac:dyDescent="0.3">
      <c r="A18441" s="1">
        <v>21.02</v>
      </c>
      <c r="D18441">
        <v>4.4059947631421599</v>
      </c>
    </row>
    <row r="18442" spans="1:4" x14ac:dyDescent="0.3">
      <c r="A18442" s="1">
        <v>21.02</v>
      </c>
      <c r="D18442">
        <v>4.7049383812883203</v>
      </c>
    </row>
    <row r="18443" spans="1:4" x14ac:dyDescent="0.3">
      <c r="A18443" s="1">
        <v>23</v>
      </c>
      <c r="D18443">
        <v>4.7443423178558799</v>
      </c>
    </row>
    <row r="18444" spans="1:4" x14ac:dyDescent="0.3">
      <c r="A18444" s="1">
        <v>26.96</v>
      </c>
      <c r="D18444">
        <v>4.5640834140459203</v>
      </c>
    </row>
    <row r="18445" spans="1:4" x14ac:dyDescent="0.3">
      <c r="A18445" s="1">
        <v>30.92</v>
      </c>
      <c r="D18445">
        <v>4.2676190121828803</v>
      </c>
    </row>
    <row r="18446" spans="1:4" x14ac:dyDescent="0.3">
      <c r="A18446" s="1">
        <v>35.06</v>
      </c>
      <c r="D18446">
        <v>3.6178449359996478</v>
      </c>
    </row>
    <row r="18447" spans="1:4" x14ac:dyDescent="0.3">
      <c r="A18447" s="1">
        <v>37.94</v>
      </c>
      <c r="D18447">
        <v>3.0343229822185558</v>
      </c>
    </row>
    <row r="18448" spans="1:4" x14ac:dyDescent="0.3">
      <c r="A18448" s="1">
        <v>42.98</v>
      </c>
      <c r="D18448">
        <v>3.045802358485596</v>
      </c>
    </row>
    <row r="18449" spans="1:4" x14ac:dyDescent="0.3">
      <c r="A18449" s="1">
        <v>46.04</v>
      </c>
      <c r="D18449">
        <v>2.4460945772155842</v>
      </c>
    </row>
    <row r="18450" spans="1:4" x14ac:dyDescent="0.3">
      <c r="A18450" s="1">
        <v>46.04</v>
      </c>
      <c r="D18450">
        <v>2.3346840173736441</v>
      </c>
    </row>
    <row r="18451" spans="1:4" x14ac:dyDescent="0.3">
      <c r="A18451" s="1">
        <v>46.94</v>
      </c>
      <c r="D18451">
        <v>2.0180206164843399</v>
      </c>
    </row>
    <row r="18452" spans="1:4" x14ac:dyDescent="0.3">
      <c r="A18452" s="1">
        <v>48.92</v>
      </c>
      <c r="D18452">
        <v>1.997057532066808</v>
      </c>
    </row>
    <row r="18453" spans="1:4" x14ac:dyDescent="0.3">
      <c r="A18453" s="1">
        <v>46.04</v>
      </c>
      <c r="D18453">
        <v>2.1325776784997079</v>
      </c>
    </row>
    <row r="18454" spans="1:4" x14ac:dyDescent="0.3">
      <c r="A18454" s="1">
        <v>37.04</v>
      </c>
      <c r="D18454">
        <v>2.3900252406575602</v>
      </c>
    </row>
    <row r="18455" spans="1:4" x14ac:dyDescent="0.3">
      <c r="A18455" s="1">
        <v>33.979999999999997</v>
      </c>
      <c r="D18455">
        <v>2.77353351715802</v>
      </c>
    </row>
    <row r="18456" spans="1:4" x14ac:dyDescent="0.3">
      <c r="A18456" s="1">
        <v>30.02</v>
      </c>
      <c r="D18456">
        <v>2.9436873230251881</v>
      </c>
    </row>
    <row r="18457" spans="1:4" x14ac:dyDescent="0.3">
      <c r="A18457" s="1">
        <v>32</v>
      </c>
      <c r="D18457">
        <v>3.15984264430708</v>
      </c>
    </row>
    <row r="18458" spans="1:4" x14ac:dyDescent="0.3">
      <c r="A18458" s="1">
        <v>28.04</v>
      </c>
      <c r="D18458">
        <v>3.573963532118392</v>
      </c>
    </row>
    <row r="18459" spans="1:4" x14ac:dyDescent="0.3">
      <c r="A18459" s="1">
        <v>26.06</v>
      </c>
      <c r="D18459">
        <v>3.5492504631895079</v>
      </c>
    </row>
    <row r="18460" spans="1:4" x14ac:dyDescent="0.3">
      <c r="A18460" s="1">
        <v>26.06</v>
      </c>
      <c r="D18460">
        <v>3.4744915725869081</v>
      </c>
    </row>
    <row r="18461" spans="1:4" x14ac:dyDescent="0.3">
      <c r="A18461" s="1">
        <v>26.96</v>
      </c>
      <c r="D18461">
        <v>3.4553395822328721</v>
      </c>
    </row>
    <row r="18462" spans="1:4" x14ac:dyDescent="0.3">
      <c r="A18462" s="1">
        <v>26.96</v>
      </c>
      <c r="D18462">
        <v>3.6253249371704319</v>
      </c>
    </row>
    <row r="18463" spans="1:4" x14ac:dyDescent="0.3">
      <c r="A18463" s="1">
        <v>24.08</v>
      </c>
      <c r="D18463">
        <v>3.5532921768566439</v>
      </c>
    </row>
    <row r="18464" spans="1:4" x14ac:dyDescent="0.3">
      <c r="A18464" s="1">
        <v>24.08</v>
      </c>
      <c r="D18464">
        <v>3.7305845126303758</v>
      </c>
    </row>
    <row r="18465" spans="1:4" x14ac:dyDescent="0.3">
      <c r="A18465" s="1">
        <v>21.92</v>
      </c>
      <c r="D18465">
        <v>3.6047447078978161</v>
      </c>
    </row>
    <row r="18466" spans="1:4" x14ac:dyDescent="0.3">
      <c r="A18466" s="1">
        <v>23</v>
      </c>
      <c r="D18466">
        <v>4.0524675919818796</v>
      </c>
    </row>
    <row r="18467" spans="1:4" x14ac:dyDescent="0.3">
      <c r="A18467" s="1">
        <v>24.98</v>
      </c>
      <c r="D18467">
        <v>4.0739187176969196</v>
      </c>
    </row>
    <row r="18468" spans="1:4" x14ac:dyDescent="0.3">
      <c r="A18468" s="1">
        <v>28.94</v>
      </c>
      <c r="D18468">
        <v>3.6164725117885879</v>
      </c>
    </row>
    <row r="18469" spans="1:4" x14ac:dyDescent="0.3">
      <c r="A18469" s="1">
        <v>30.92</v>
      </c>
      <c r="D18469">
        <v>3.2774419969551518</v>
      </c>
    </row>
    <row r="18470" spans="1:4" x14ac:dyDescent="0.3">
      <c r="A18470" s="1">
        <v>33.979999999999997</v>
      </c>
      <c r="D18470">
        <v>2.7646775036362801</v>
      </c>
    </row>
    <row r="18471" spans="1:4" x14ac:dyDescent="0.3">
      <c r="A18471" s="1">
        <v>37.94</v>
      </c>
      <c r="D18471">
        <v>2.4865106999117121</v>
      </c>
    </row>
    <row r="18472" spans="1:4" x14ac:dyDescent="0.3">
      <c r="A18472" s="1">
        <v>42.98</v>
      </c>
      <c r="D18472">
        <v>2.2437635429334439</v>
      </c>
    </row>
    <row r="18473" spans="1:4" x14ac:dyDescent="0.3">
      <c r="A18473" s="1">
        <v>46.04</v>
      </c>
      <c r="D18473">
        <v>1.765873937250988</v>
      </c>
    </row>
    <row r="18474" spans="1:4" x14ac:dyDescent="0.3">
      <c r="A18474" s="1">
        <v>46.04</v>
      </c>
      <c r="D18474">
        <v>1.668014026899896</v>
      </c>
    </row>
    <row r="18475" spans="1:4" x14ac:dyDescent="0.3">
      <c r="A18475" s="1">
        <v>46.94</v>
      </c>
      <c r="D18475">
        <v>1.584170261675296</v>
      </c>
    </row>
    <row r="18476" spans="1:4" x14ac:dyDescent="0.3">
      <c r="A18476" s="1">
        <v>48.02</v>
      </c>
      <c r="D18476">
        <v>1.752189998214664</v>
      </c>
    </row>
    <row r="18477" spans="1:4" x14ac:dyDescent="0.3">
      <c r="A18477" s="1">
        <v>42.98</v>
      </c>
      <c r="D18477">
        <v>1.8280965903159481</v>
      </c>
    </row>
    <row r="18478" spans="1:4" x14ac:dyDescent="0.3">
      <c r="A18478" s="1">
        <v>42.08</v>
      </c>
      <c r="D18478">
        <v>2.0549541922892001</v>
      </c>
    </row>
    <row r="18479" spans="1:4" x14ac:dyDescent="0.3">
      <c r="A18479" s="1">
        <v>33.979999999999997</v>
      </c>
      <c r="D18479">
        <v>2.7269395759718922</v>
      </c>
    </row>
    <row r="18480" spans="1:4" x14ac:dyDescent="0.3">
      <c r="A18480" s="1">
        <v>32</v>
      </c>
      <c r="D18480">
        <v>2.679201200694588</v>
      </c>
    </row>
    <row r="18481" spans="1:4" x14ac:dyDescent="0.3">
      <c r="A18481" s="1">
        <v>30.02</v>
      </c>
      <c r="D18481">
        <v>2.9639237699343082</v>
      </c>
    </row>
    <row r="18482" spans="1:4" x14ac:dyDescent="0.3">
      <c r="A18482" s="1">
        <v>26.96</v>
      </c>
      <c r="D18482">
        <v>3.0268106512352242</v>
      </c>
    </row>
    <row r="18483" spans="1:4" x14ac:dyDescent="0.3">
      <c r="A18483" s="1">
        <v>28.04</v>
      </c>
      <c r="D18483">
        <v>3.0944430918486798</v>
      </c>
    </row>
    <row r="18484" spans="1:4" x14ac:dyDescent="0.3">
      <c r="A18484" s="1">
        <v>26.96</v>
      </c>
      <c r="D18484">
        <v>3.06265097969434</v>
      </c>
    </row>
    <row r="18485" spans="1:4" x14ac:dyDescent="0.3">
      <c r="A18485" s="1">
        <v>26.06</v>
      </c>
      <c r="D18485">
        <v>3.1670767748695758</v>
      </c>
    </row>
    <row r="18486" spans="1:4" x14ac:dyDescent="0.3">
      <c r="A18486" s="1">
        <v>24.08</v>
      </c>
      <c r="D18486">
        <v>3.3583934130297082</v>
      </c>
    </row>
    <row r="18487" spans="1:4" x14ac:dyDescent="0.3">
      <c r="A18487" s="1">
        <v>24.08</v>
      </c>
      <c r="D18487">
        <v>3.6636475829867758</v>
      </c>
    </row>
    <row r="18488" spans="1:4" x14ac:dyDescent="0.3">
      <c r="A18488" s="1">
        <v>23</v>
      </c>
      <c r="D18488">
        <v>3.3390117160668722</v>
      </c>
    </row>
    <row r="18489" spans="1:4" x14ac:dyDescent="0.3">
      <c r="A18489" s="1">
        <v>26.06</v>
      </c>
      <c r="D18489">
        <v>3.5364819066534601</v>
      </c>
    </row>
    <row r="18490" spans="1:4" x14ac:dyDescent="0.3">
      <c r="A18490" s="1">
        <v>21.02</v>
      </c>
      <c r="D18490">
        <v>3.9082716263112798</v>
      </c>
    </row>
    <row r="18491" spans="1:4" x14ac:dyDescent="0.3">
      <c r="A18491" s="1">
        <v>23</v>
      </c>
      <c r="D18491">
        <v>4.0430927892553603</v>
      </c>
    </row>
    <row r="18492" spans="1:4" x14ac:dyDescent="0.3">
      <c r="A18492" s="1">
        <v>28.94</v>
      </c>
      <c r="D18492">
        <v>3.8864449232637281</v>
      </c>
    </row>
    <row r="18493" spans="1:4" x14ac:dyDescent="0.3">
      <c r="A18493" s="1">
        <v>33.979999999999997</v>
      </c>
      <c r="D18493">
        <v>3.082255248200072</v>
      </c>
    </row>
    <row r="18494" spans="1:4" x14ac:dyDescent="0.3">
      <c r="A18494" s="1">
        <v>37.94</v>
      </c>
      <c r="D18494">
        <v>2.6053596552998761</v>
      </c>
    </row>
    <row r="18495" spans="1:4" x14ac:dyDescent="0.3">
      <c r="A18495" s="1">
        <v>42.08</v>
      </c>
      <c r="D18495">
        <v>2.359561172475912</v>
      </c>
    </row>
    <row r="18496" spans="1:4" x14ac:dyDescent="0.3">
      <c r="A18496" s="1">
        <v>44.06</v>
      </c>
      <c r="D18496">
        <v>1.906871735208532</v>
      </c>
    </row>
    <row r="18497" spans="1:4" x14ac:dyDescent="0.3">
      <c r="A18497" s="1">
        <v>46.04</v>
      </c>
      <c r="D18497">
        <v>1.9076257091350679</v>
      </c>
    </row>
    <row r="18498" spans="1:4" x14ac:dyDescent="0.3">
      <c r="A18498" s="1">
        <v>48.02</v>
      </c>
      <c r="D18498">
        <v>2.01477785726714</v>
      </c>
    </row>
    <row r="18499" spans="1:4" x14ac:dyDescent="0.3">
      <c r="A18499" s="1">
        <v>46.94</v>
      </c>
      <c r="D18499">
        <v>1.7143842877395761</v>
      </c>
    </row>
    <row r="18500" spans="1:4" x14ac:dyDescent="0.3">
      <c r="A18500" s="1">
        <v>46.94</v>
      </c>
      <c r="D18500">
        <v>1.5601026210072519</v>
      </c>
    </row>
    <row r="18501" spans="1:4" x14ac:dyDescent="0.3">
      <c r="A18501" s="1">
        <v>42.98</v>
      </c>
      <c r="D18501">
        <v>1.726389451879748</v>
      </c>
    </row>
    <row r="18502" spans="1:4" x14ac:dyDescent="0.3">
      <c r="A18502" s="1">
        <v>39.92</v>
      </c>
      <c r="D18502">
        <v>2.1000012394366721</v>
      </c>
    </row>
    <row r="18503" spans="1:4" x14ac:dyDescent="0.3">
      <c r="A18503" s="1">
        <v>35.96</v>
      </c>
      <c r="D18503">
        <v>2.5000482305880318</v>
      </c>
    </row>
    <row r="18504" spans="1:4" x14ac:dyDescent="0.3">
      <c r="A18504" s="1">
        <v>33.08</v>
      </c>
      <c r="D18504">
        <v>2.674671666903524</v>
      </c>
    </row>
    <row r="18505" spans="1:4" x14ac:dyDescent="0.3">
      <c r="A18505" s="1">
        <v>30.02</v>
      </c>
      <c r="D18505">
        <v>2.7299152225877039</v>
      </c>
    </row>
    <row r="18506" spans="1:4" x14ac:dyDescent="0.3">
      <c r="A18506" s="1">
        <v>28.04</v>
      </c>
      <c r="D18506">
        <v>2.8683489519102761</v>
      </c>
    </row>
    <row r="18507" spans="1:4" x14ac:dyDescent="0.3">
      <c r="A18507" s="1">
        <v>26.06</v>
      </c>
      <c r="D18507">
        <v>2.9585876692203601</v>
      </c>
    </row>
    <row r="18508" spans="1:4" x14ac:dyDescent="0.3">
      <c r="A18508" s="1">
        <v>26.06</v>
      </c>
      <c r="D18508">
        <v>3.043123914478064</v>
      </c>
    </row>
    <row r="18509" spans="1:4" x14ac:dyDescent="0.3">
      <c r="A18509" s="1">
        <v>24.98</v>
      </c>
      <c r="D18509">
        <v>2.8623866218204439</v>
      </c>
    </row>
    <row r="18510" spans="1:4" x14ac:dyDescent="0.3">
      <c r="A18510" s="1">
        <v>24.08</v>
      </c>
      <c r="D18510">
        <v>3.0655846821660639</v>
      </c>
    </row>
    <row r="18511" spans="1:4" x14ac:dyDescent="0.3">
      <c r="A18511" s="1">
        <v>23</v>
      </c>
      <c r="D18511">
        <v>3.415983946391012</v>
      </c>
    </row>
    <row r="18512" spans="1:4" x14ac:dyDescent="0.3">
      <c r="A18512" s="1">
        <v>23</v>
      </c>
      <c r="D18512">
        <v>3.276820973111652</v>
      </c>
    </row>
    <row r="18513" spans="1:4" x14ac:dyDescent="0.3">
      <c r="A18513" s="1">
        <v>21.92</v>
      </c>
      <c r="D18513">
        <v>3.6676348584210361</v>
      </c>
    </row>
    <row r="18514" spans="1:4" x14ac:dyDescent="0.3">
      <c r="A18514" s="1">
        <v>21.92</v>
      </c>
      <c r="D18514">
        <v>3.9161045697150678</v>
      </c>
    </row>
    <row r="18515" spans="1:4" x14ac:dyDescent="0.3">
      <c r="A18515" s="1">
        <v>23</v>
      </c>
      <c r="D18515">
        <v>3.8836432967283518</v>
      </c>
    </row>
    <row r="18516" spans="1:4" x14ac:dyDescent="0.3">
      <c r="A18516" s="1">
        <v>30.02</v>
      </c>
      <c r="D18516">
        <v>3.8552843145719842</v>
      </c>
    </row>
    <row r="18517" spans="1:4" x14ac:dyDescent="0.3">
      <c r="A18517" s="1">
        <v>35.96</v>
      </c>
      <c r="D18517">
        <v>3.2533307094758879</v>
      </c>
    </row>
    <row r="18518" spans="1:4" x14ac:dyDescent="0.3">
      <c r="A18518" s="1">
        <v>44.06</v>
      </c>
      <c r="D18518">
        <v>2.4210598519176081</v>
      </c>
    </row>
    <row r="18519" spans="1:4" x14ac:dyDescent="0.3">
      <c r="A18519" s="1">
        <v>48.92</v>
      </c>
      <c r="D18519">
        <v>1.9176382756202559</v>
      </c>
    </row>
    <row r="18520" spans="1:4" x14ac:dyDescent="0.3">
      <c r="A18520" s="1">
        <v>55.04</v>
      </c>
      <c r="D18520">
        <v>1.7674976886598519</v>
      </c>
    </row>
    <row r="18521" spans="1:4" x14ac:dyDescent="0.3">
      <c r="A18521" s="1">
        <v>55.94</v>
      </c>
      <c r="D18521">
        <v>1.4185350032763799</v>
      </c>
    </row>
    <row r="18522" spans="1:4" x14ac:dyDescent="0.3">
      <c r="A18522" s="1">
        <v>55.94</v>
      </c>
      <c r="D18522">
        <v>1.54909388139208</v>
      </c>
    </row>
    <row r="18523" spans="1:4" x14ac:dyDescent="0.3">
      <c r="A18523" s="1">
        <v>55.94</v>
      </c>
      <c r="D18523">
        <v>1.412991915883244</v>
      </c>
    </row>
    <row r="18524" spans="1:4" x14ac:dyDescent="0.3">
      <c r="A18524" s="1">
        <v>55.94</v>
      </c>
      <c r="D18524">
        <v>1.6464120644951119</v>
      </c>
    </row>
    <row r="18525" spans="1:4" x14ac:dyDescent="0.3">
      <c r="A18525" s="1">
        <v>53.96</v>
      </c>
      <c r="D18525">
        <v>1.486961430328348</v>
      </c>
    </row>
    <row r="18526" spans="1:4" x14ac:dyDescent="0.3">
      <c r="A18526" s="1">
        <v>48.02</v>
      </c>
      <c r="D18526">
        <v>2.0878545092058358</v>
      </c>
    </row>
    <row r="18527" spans="1:4" x14ac:dyDescent="0.3">
      <c r="A18527" s="1">
        <v>46.04</v>
      </c>
      <c r="D18527">
        <v>2.1676322012958318</v>
      </c>
    </row>
    <row r="18528" spans="1:4" x14ac:dyDescent="0.3">
      <c r="A18528" s="1">
        <v>46.04</v>
      </c>
      <c r="D18528">
        <v>2.074922978234464</v>
      </c>
    </row>
    <row r="18529" spans="1:4" x14ac:dyDescent="0.3">
      <c r="A18529" s="1">
        <v>42.08</v>
      </c>
      <c r="D18529">
        <v>2.1552147853899961</v>
      </c>
    </row>
    <row r="18530" spans="1:4" x14ac:dyDescent="0.3">
      <c r="A18530" s="1">
        <v>42.08</v>
      </c>
      <c r="D18530">
        <v>2.3821879355753</v>
      </c>
    </row>
    <row r="18531" spans="1:4" x14ac:dyDescent="0.3">
      <c r="A18531" s="1">
        <v>37.94</v>
      </c>
      <c r="D18531">
        <v>2.0744714832087841</v>
      </c>
    </row>
    <row r="18532" spans="1:4" x14ac:dyDescent="0.3">
      <c r="A18532" s="1">
        <v>35.06</v>
      </c>
      <c r="D18532">
        <v>2.1787701493273599</v>
      </c>
    </row>
    <row r="18533" spans="1:4" x14ac:dyDescent="0.3">
      <c r="A18533" s="1">
        <v>32</v>
      </c>
      <c r="D18533">
        <v>2.1631038980475719</v>
      </c>
    </row>
    <row r="18534" spans="1:4" x14ac:dyDescent="0.3">
      <c r="A18534" s="1">
        <v>30.92</v>
      </c>
      <c r="D18534">
        <v>2.2348462807233318</v>
      </c>
    </row>
    <row r="18535" spans="1:4" x14ac:dyDescent="0.3">
      <c r="A18535" s="1">
        <v>28.94</v>
      </c>
      <c r="D18535">
        <v>2.3645803536619838</v>
      </c>
    </row>
    <row r="18536" spans="1:4" x14ac:dyDescent="0.3">
      <c r="A18536" s="1">
        <v>28.04</v>
      </c>
      <c r="D18536">
        <v>2.7242504275783639</v>
      </c>
    </row>
    <row r="18537" spans="1:4" x14ac:dyDescent="0.3">
      <c r="A18537" s="1">
        <v>28.04</v>
      </c>
      <c r="D18537">
        <v>2.8403182936890561</v>
      </c>
    </row>
    <row r="18538" spans="1:4" x14ac:dyDescent="0.3">
      <c r="A18538" s="1">
        <v>28.94</v>
      </c>
      <c r="D18538">
        <v>2.9595407565665002</v>
      </c>
    </row>
    <row r="18539" spans="1:4" x14ac:dyDescent="0.3">
      <c r="A18539" s="1">
        <v>28.04</v>
      </c>
      <c r="D18539">
        <v>3.1343878410682882</v>
      </c>
    </row>
    <row r="18540" spans="1:4" x14ac:dyDescent="0.3">
      <c r="A18540" s="1">
        <v>35.06</v>
      </c>
      <c r="D18540">
        <v>2.9384717255851198</v>
      </c>
    </row>
    <row r="18541" spans="1:4" x14ac:dyDescent="0.3">
      <c r="A18541" s="1">
        <v>44.06</v>
      </c>
      <c r="D18541">
        <v>2.2009500879823438</v>
      </c>
    </row>
    <row r="18542" spans="1:4" x14ac:dyDescent="0.3">
      <c r="A18542" s="1">
        <v>51.98</v>
      </c>
      <c r="D18542">
        <v>1.908331438242892</v>
      </c>
    </row>
    <row r="18543" spans="1:4" x14ac:dyDescent="0.3">
      <c r="A18543" s="1">
        <v>53.06</v>
      </c>
      <c r="D18543">
        <v>1.596563994068068</v>
      </c>
    </row>
    <row r="18544" spans="1:4" x14ac:dyDescent="0.3">
      <c r="A18544" s="1">
        <v>57.02</v>
      </c>
      <c r="D18544">
        <v>1.294473780487188</v>
      </c>
    </row>
    <row r="18545" spans="1:4" x14ac:dyDescent="0.3">
      <c r="A18545" s="1">
        <v>57.02</v>
      </c>
      <c r="D18545">
        <v>1.2162937949611481</v>
      </c>
    </row>
    <row r="18546" spans="1:4" x14ac:dyDescent="0.3">
      <c r="A18546" s="1">
        <v>57.92</v>
      </c>
      <c r="D18546">
        <v>1.30884153417016</v>
      </c>
    </row>
    <row r="18547" spans="1:4" x14ac:dyDescent="0.3">
      <c r="A18547" s="1">
        <v>57.02</v>
      </c>
      <c r="D18547">
        <v>1.47494758374322</v>
      </c>
    </row>
    <row r="18548" spans="1:4" x14ac:dyDescent="0.3">
      <c r="A18548" s="1">
        <v>55.94</v>
      </c>
      <c r="D18548">
        <v>1.350650051580004</v>
      </c>
    </row>
    <row r="18549" spans="1:4" x14ac:dyDescent="0.3">
      <c r="A18549" s="1">
        <v>53.06</v>
      </c>
      <c r="D18549">
        <v>1.495273821541516</v>
      </c>
    </row>
    <row r="18550" spans="1:4" x14ac:dyDescent="0.3">
      <c r="A18550" s="1">
        <v>48.92</v>
      </c>
      <c r="D18550">
        <v>1.674762036501436</v>
      </c>
    </row>
    <row r="18551" spans="1:4" x14ac:dyDescent="0.3">
      <c r="A18551" s="1">
        <v>42.98</v>
      </c>
      <c r="D18551">
        <v>1.892438495833688</v>
      </c>
    </row>
    <row r="18552" spans="1:4" x14ac:dyDescent="0.3">
      <c r="A18552" s="1">
        <v>41</v>
      </c>
      <c r="D18552">
        <v>2.1228087612803241</v>
      </c>
    </row>
    <row r="18553" spans="1:4" x14ac:dyDescent="0.3">
      <c r="A18553" s="1">
        <v>37.94</v>
      </c>
      <c r="D18553">
        <v>2.4747861713800079</v>
      </c>
    </row>
    <row r="18554" spans="1:4" x14ac:dyDescent="0.3">
      <c r="A18554" s="1">
        <v>33.979999999999997</v>
      </c>
      <c r="D18554">
        <v>2.3877792565453682</v>
      </c>
    </row>
    <row r="18555" spans="1:4" x14ac:dyDescent="0.3">
      <c r="A18555" s="1">
        <v>32</v>
      </c>
      <c r="D18555">
        <v>2.4574131126417922</v>
      </c>
    </row>
    <row r="18556" spans="1:4" x14ac:dyDescent="0.3">
      <c r="A18556" s="1">
        <v>30.02</v>
      </c>
      <c r="D18556">
        <v>2.4187760975364641</v>
      </c>
    </row>
    <row r="18557" spans="1:4" x14ac:dyDescent="0.3">
      <c r="A18557" s="1">
        <v>28.94</v>
      </c>
      <c r="D18557">
        <v>2.5255141623983759</v>
      </c>
    </row>
    <row r="18558" spans="1:4" x14ac:dyDescent="0.3">
      <c r="A18558" s="1">
        <v>28.94</v>
      </c>
      <c r="D18558">
        <v>2.544874501498156</v>
      </c>
    </row>
    <row r="18559" spans="1:4" x14ac:dyDescent="0.3">
      <c r="A18559" s="1">
        <v>28.04</v>
      </c>
      <c r="D18559">
        <v>2.803942876304764</v>
      </c>
    </row>
    <row r="18560" spans="1:4" x14ac:dyDescent="0.3">
      <c r="A18560" s="1">
        <v>26.96</v>
      </c>
      <c r="D18560">
        <v>2.7920868668387362</v>
      </c>
    </row>
    <row r="18561" spans="1:4" x14ac:dyDescent="0.3">
      <c r="A18561" s="1">
        <v>28.04</v>
      </c>
      <c r="D18561">
        <v>2.8736536127529959</v>
      </c>
    </row>
    <row r="18562" spans="1:4" x14ac:dyDescent="0.3">
      <c r="A18562" s="1">
        <v>28.94</v>
      </c>
      <c r="D18562">
        <v>3.096525179476044</v>
      </c>
    </row>
    <row r="18563" spans="1:4" x14ac:dyDescent="0.3">
      <c r="A18563" s="1">
        <v>28.04</v>
      </c>
      <c r="D18563">
        <v>3.2839666652813082</v>
      </c>
    </row>
    <row r="18564" spans="1:4" x14ac:dyDescent="0.3">
      <c r="A18564" s="1">
        <v>35.06</v>
      </c>
      <c r="D18564">
        <v>2.967576708600888</v>
      </c>
    </row>
    <row r="18565" spans="1:4" x14ac:dyDescent="0.3">
      <c r="A18565" s="1">
        <v>46.04</v>
      </c>
      <c r="D18565">
        <v>2.4322685652244038</v>
      </c>
    </row>
    <row r="18566" spans="1:4" x14ac:dyDescent="0.3">
      <c r="A18566" s="1">
        <v>53.06</v>
      </c>
      <c r="D18566">
        <v>1.7769374501146959</v>
      </c>
    </row>
    <row r="18567" spans="1:4" x14ac:dyDescent="0.3">
      <c r="A18567" s="1">
        <v>62.96</v>
      </c>
      <c r="D18567">
        <v>1.5812049648272919</v>
      </c>
    </row>
    <row r="18568" spans="1:4" x14ac:dyDescent="0.3">
      <c r="A18568" s="1">
        <v>64.040000000000006</v>
      </c>
      <c r="D18568">
        <v>1.380560048606668</v>
      </c>
    </row>
    <row r="18569" spans="1:4" x14ac:dyDescent="0.3">
      <c r="A18569" s="1">
        <v>66.02</v>
      </c>
      <c r="D18569">
        <v>1.41720602859212</v>
      </c>
    </row>
    <row r="18570" spans="1:4" x14ac:dyDescent="0.3">
      <c r="A18570" s="1">
        <v>66.02</v>
      </c>
      <c r="D18570">
        <v>1.2396330887121481</v>
      </c>
    </row>
    <row r="18571" spans="1:4" x14ac:dyDescent="0.3">
      <c r="A18571" s="1">
        <v>66.02</v>
      </c>
      <c r="D18571">
        <v>1.1644664284817441</v>
      </c>
    </row>
    <row r="18572" spans="1:4" x14ac:dyDescent="0.3">
      <c r="A18572" s="1">
        <v>64.94</v>
      </c>
      <c r="D18572">
        <v>1.0405922714083879</v>
      </c>
    </row>
    <row r="18573" spans="1:4" x14ac:dyDescent="0.3">
      <c r="A18573" s="1">
        <v>62.06</v>
      </c>
      <c r="D18573">
        <v>1.1946746549895799</v>
      </c>
    </row>
    <row r="18574" spans="1:4" x14ac:dyDescent="0.3">
      <c r="A18574" s="1">
        <v>55.94</v>
      </c>
      <c r="D18574">
        <v>1.300821580708472</v>
      </c>
    </row>
    <row r="18575" spans="1:4" x14ac:dyDescent="0.3">
      <c r="A18575" s="1">
        <v>51.08</v>
      </c>
      <c r="D18575">
        <v>1.6926554566205001</v>
      </c>
    </row>
    <row r="18576" spans="1:4" x14ac:dyDescent="0.3">
      <c r="A18576" s="1">
        <v>48.92</v>
      </c>
      <c r="D18576">
        <v>1.5213281631153199</v>
      </c>
    </row>
    <row r="18577" spans="1:4" x14ac:dyDescent="0.3">
      <c r="A18577" s="1">
        <v>46.94</v>
      </c>
      <c r="D18577">
        <v>1.573563461180796</v>
      </c>
    </row>
    <row r="18578" spans="1:4" x14ac:dyDescent="0.3">
      <c r="A18578" s="1">
        <v>50</v>
      </c>
      <c r="D18578">
        <v>1.7250975814707199</v>
      </c>
    </row>
    <row r="18579" spans="1:4" x14ac:dyDescent="0.3">
      <c r="A18579" s="1">
        <v>44.06</v>
      </c>
      <c r="D18579">
        <v>1.593404187660032</v>
      </c>
    </row>
    <row r="18580" spans="1:4" x14ac:dyDescent="0.3">
      <c r="A18580" s="1">
        <v>42.08</v>
      </c>
      <c r="D18580">
        <v>1.3676334640882479</v>
      </c>
    </row>
    <row r="18581" spans="1:4" x14ac:dyDescent="0.3">
      <c r="A18581" s="1">
        <v>42.08</v>
      </c>
      <c r="D18581">
        <v>1.4024870076296001</v>
      </c>
    </row>
    <row r="18582" spans="1:4" x14ac:dyDescent="0.3">
      <c r="A18582" s="1">
        <v>39.92</v>
      </c>
      <c r="D18582">
        <v>1.366425470440616</v>
      </c>
    </row>
    <row r="18583" spans="1:4" x14ac:dyDescent="0.3">
      <c r="A18583" s="1">
        <v>39.92</v>
      </c>
      <c r="D18583">
        <v>1.351745989154636</v>
      </c>
    </row>
    <row r="18584" spans="1:4" x14ac:dyDescent="0.3">
      <c r="A18584" s="1">
        <v>42.08</v>
      </c>
      <c r="D18584">
        <v>1.4532933241889241</v>
      </c>
    </row>
    <row r="18585" spans="1:4" x14ac:dyDescent="0.3">
      <c r="A18585" s="1">
        <v>39.020000000000003</v>
      </c>
      <c r="D18585">
        <v>1.6108724007220401</v>
      </c>
    </row>
    <row r="18586" spans="1:4" x14ac:dyDescent="0.3">
      <c r="A18586" s="1">
        <v>37.94</v>
      </c>
      <c r="D18586">
        <v>1.6883327472837999</v>
      </c>
    </row>
    <row r="18587" spans="1:4" x14ac:dyDescent="0.3">
      <c r="A18587" s="1">
        <v>37.04</v>
      </c>
      <c r="D18587">
        <v>1.859957050186084</v>
      </c>
    </row>
    <row r="18588" spans="1:4" x14ac:dyDescent="0.3">
      <c r="A18588" s="1">
        <v>39.92</v>
      </c>
      <c r="D18588">
        <v>1.9572779035422241</v>
      </c>
    </row>
    <row r="18589" spans="1:4" x14ac:dyDescent="0.3">
      <c r="A18589" s="1">
        <v>48.02</v>
      </c>
      <c r="D18589">
        <v>1.889736631750764</v>
      </c>
    </row>
    <row r="18590" spans="1:4" x14ac:dyDescent="0.3">
      <c r="A18590" s="1">
        <v>51.98</v>
      </c>
      <c r="D18590">
        <v>2.0047395261838679</v>
      </c>
    </row>
    <row r="18591" spans="1:4" x14ac:dyDescent="0.3">
      <c r="A18591" s="1">
        <v>53.96</v>
      </c>
      <c r="D18591">
        <v>1.8216681087717079</v>
      </c>
    </row>
    <row r="18592" spans="1:4" x14ac:dyDescent="0.3">
      <c r="A18592" s="1">
        <v>55.94</v>
      </c>
      <c r="D18592">
        <v>1.8009750790775201</v>
      </c>
    </row>
    <row r="18593" spans="1:4" x14ac:dyDescent="0.3">
      <c r="A18593" s="1">
        <v>55.04</v>
      </c>
      <c r="D18593">
        <v>2.0249618238303682</v>
      </c>
    </row>
    <row r="18594" spans="1:4" x14ac:dyDescent="0.3">
      <c r="A18594" s="1">
        <v>55.04</v>
      </c>
      <c r="D18594">
        <v>1.5376111512331081</v>
      </c>
    </row>
    <row r="18595" spans="1:4" x14ac:dyDescent="0.3">
      <c r="A18595" s="1">
        <v>53.96</v>
      </c>
      <c r="D18595">
        <v>1.5573698750749481</v>
      </c>
    </row>
    <row r="18596" spans="1:4" x14ac:dyDescent="0.3">
      <c r="A18596" s="1">
        <v>53.96</v>
      </c>
      <c r="D18596">
        <v>1.9939752368377199</v>
      </c>
    </row>
    <row r="18597" spans="1:4" x14ac:dyDescent="0.3">
      <c r="A18597" s="1">
        <v>51.08</v>
      </c>
      <c r="D18597">
        <v>1.7990937664650399</v>
      </c>
    </row>
    <row r="18598" spans="1:4" x14ac:dyDescent="0.3">
      <c r="A18598" s="1">
        <v>48.02</v>
      </c>
      <c r="D18598">
        <v>1.997757420973056</v>
      </c>
    </row>
    <row r="18599" spans="1:4" x14ac:dyDescent="0.3">
      <c r="A18599" s="1">
        <v>46.94</v>
      </c>
      <c r="D18599">
        <v>1.8889254460089879</v>
      </c>
    </row>
    <row r="18600" spans="1:4" x14ac:dyDescent="0.3">
      <c r="A18600" s="1">
        <v>46.94</v>
      </c>
      <c r="D18600">
        <v>2.2485180302341718</v>
      </c>
    </row>
    <row r="18601" spans="1:4" x14ac:dyDescent="0.3">
      <c r="A18601" s="1">
        <v>46.04</v>
      </c>
      <c r="D18601">
        <v>2.2458681779129481</v>
      </c>
    </row>
    <row r="18602" spans="1:4" x14ac:dyDescent="0.3">
      <c r="A18602" s="1">
        <v>44.96</v>
      </c>
      <c r="D18602">
        <v>2.47494217473586</v>
      </c>
    </row>
    <row r="18603" spans="1:4" x14ac:dyDescent="0.3">
      <c r="A18603" s="1">
        <v>44.06</v>
      </c>
      <c r="D18603">
        <v>2.3334570482204842</v>
      </c>
    </row>
    <row r="18604" spans="1:4" x14ac:dyDescent="0.3">
      <c r="A18604" s="1">
        <v>42.08</v>
      </c>
      <c r="D18604">
        <v>2.2511412701365279</v>
      </c>
    </row>
    <row r="18605" spans="1:4" x14ac:dyDescent="0.3">
      <c r="A18605" s="1">
        <v>39.92</v>
      </c>
      <c r="D18605">
        <v>2.2252543741250159</v>
      </c>
    </row>
    <row r="18606" spans="1:4" x14ac:dyDescent="0.3">
      <c r="A18606" s="1">
        <v>35.96</v>
      </c>
      <c r="D18606">
        <v>2.3824443961756478</v>
      </c>
    </row>
    <row r="18607" spans="1:4" x14ac:dyDescent="0.3">
      <c r="A18607" s="1">
        <v>33.979999999999997</v>
      </c>
      <c r="D18607">
        <v>2.5430320338943759</v>
      </c>
    </row>
    <row r="18608" spans="1:4" x14ac:dyDescent="0.3">
      <c r="A18608" s="1">
        <v>33.44</v>
      </c>
      <c r="D18608">
        <v>2.6636652856497438</v>
      </c>
    </row>
    <row r="18609" spans="1:4" x14ac:dyDescent="0.3">
      <c r="A18609" s="1">
        <v>33.08</v>
      </c>
      <c r="D18609">
        <v>2.8010232833218121</v>
      </c>
    </row>
    <row r="18610" spans="1:4" x14ac:dyDescent="0.3">
      <c r="A18610" s="1">
        <v>32.9</v>
      </c>
      <c r="D18610">
        <v>3.1340765826010122</v>
      </c>
    </row>
    <row r="18611" spans="1:4" x14ac:dyDescent="0.3">
      <c r="A18611" s="1">
        <v>32.72</v>
      </c>
      <c r="D18611">
        <v>3.0259146207190559</v>
      </c>
    </row>
    <row r="18612" spans="1:4" x14ac:dyDescent="0.3">
      <c r="A18612" s="1">
        <v>32.54</v>
      </c>
      <c r="D18612">
        <v>3.2176347933355158</v>
      </c>
    </row>
    <row r="18613" spans="1:4" x14ac:dyDescent="0.3">
      <c r="A18613" s="1">
        <v>32</v>
      </c>
      <c r="D18613">
        <v>3.0978412752678279</v>
      </c>
    </row>
    <row r="18614" spans="1:4" x14ac:dyDescent="0.3">
      <c r="A18614" s="1">
        <v>32</v>
      </c>
      <c r="D18614">
        <v>3.1915306377730799</v>
      </c>
    </row>
    <row r="18615" spans="1:4" x14ac:dyDescent="0.3">
      <c r="A18615" s="1">
        <v>33.979999999999997</v>
      </c>
      <c r="D18615">
        <v>2.5926325442978042</v>
      </c>
    </row>
    <row r="18616" spans="1:4" x14ac:dyDescent="0.3">
      <c r="A18616" s="1">
        <v>35.96</v>
      </c>
      <c r="D18616">
        <v>2.5203064715349162</v>
      </c>
    </row>
    <row r="18617" spans="1:4" x14ac:dyDescent="0.3">
      <c r="A18617" s="1">
        <v>37.04</v>
      </c>
      <c r="D18617">
        <v>2.4331375236316961</v>
      </c>
    </row>
    <row r="18618" spans="1:4" x14ac:dyDescent="0.3">
      <c r="A18618" s="1">
        <v>39.020000000000003</v>
      </c>
      <c r="D18618">
        <v>2.2916281293984562</v>
      </c>
    </row>
    <row r="18619" spans="1:4" x14ac:dyDescent="0.3">
      <c r="A18619" s="1">
        <v>39.92</v>
      </c>
      <c r="D18619">
        <v>2.2286219757578318</v>
      </c>
    </row>
    <row r="18620" spans="1:4" x14ac:dyDescent="0.3">
      <c r="A18620" s="1">
        <v>39.020000000000003</v>
      </c>
      <c r="D18620">
        <v>1.978730356405944</v>
      </c>
    </row>
    <row r="18621" spans="1:4" x14ac:dyDescent="0.3">
      <c r="A18621" s="1">
        <v>37.04</v>
      </c>
      <c r="D18621">
        <v>2.4773308028444601</v>
      </c>
    </row>
    <row r="18622" spans="1:4" x14ac:dyDescent="0.3">
      <c r="A18622" s="1">
        <v>33.08</v>
      </c>
      <c r="D18622">
        <v>2.66021500152958</v>
      </c>
    </row>
    <row r="18623" spans="1:4" x14ac:dyDescent="0.3">
      <c r="A18623" s="1">
        <v>33.979999999999997</v>
      </c>
      <c r="D18623">
        <v>2.929504456122312</v>
      </c>
    </row>
    <row r="18624" spans="1:4" x14ac:dyDescent="0.3">
      <c r="A18624" s="1">
        <v>33.979999999999997</v>
      </c>
      <c r="D18624">
        <v>3.0004671057522998</v>
      </c>
    </row>
    <row r="18625" spans="1:4" x14ac:dyDescent="0.3">
      <c r="A18625" s="1">
        <v>33.979999999999997</v>
      </c>
      <c r="D18625">
        <v>3.0470660936256562</v>
      </c>
    </row>
    <row r="18626" spans="1:4" x14ac:dyDescent="0.3">
      <c r="A18626" s="1">
        <v>33.08</v>
      </c>
      <c r="D18626">
        <v>3.4064939280669879</v>
      </c>
    </row>
    <row r="18627" spans="1:4" x14ac:dyDescent="0.3">
      <c r="A18627" s="1">
        <v>33.979999999999997</v>
      </c>
      <c r="D18627">
        <v>2.904278386196312</v>
      </c>
    </row>
    <row r="18628" spans="1:4" x14ac:dyDescent="0.3">
      <c r="A18628" s="1">
        <v>33.08</v>
      </c>
      <c r="D18628">
        <v>2.8659392707860158</v>
      </c>
    </row>
    <row r="18629" spans="1:4" x14ac:dyDescent="0.3">
      <c r="A18629" s="1">
        <v>32</v>
      </c>
      <c r="D18629">
        <v>2.9443680317411598</v>
      </c>
    </row>
    <row r="18630" spans="1:4" x14ac:dyDescent="0.3">
      <c r="A18630" s="1">
        <v>30.02</v>
      </c>
      <c r="D18630">
        <v>2.9498952435112158</v>
      </c>
    </row>
    <row r="18631" spans="1:4" x14ac:dyDescent="0.3">
      <c r="A18631" s="1">
        <v>28.94</v>
      </c>
      <c r="D18631">
        <v>2.9884512597988282</v>
      </c>
    </row>
    <row r="18632" spans="1:4" x14ac:dyDescent="0.3">
      <c r="A18632" s="1">
        <v>26.06</v>
      </c>
      <c r="D18632">
        <v>2.9845138553983039</v>
      </c>
    </row>
    <row r="18633" spans="1:4" x14ac:dyDescent="0.3">
      <c r="A18633" s="1">
        <v>23</v>
      </c>
      <c r="D18633">
        <v>3.2770954843048519</v>
      </c>
    </row>
    <row r="18634" spans="1:4" x14ac:dyDescent="0.3">
      <c r="A18634" s="1">
        <v>23</v>
      </c>
      <c r="D18634">
        <v>3.3718204384633719</v>
      </c>
    </row>
    <row r="18635" spans="1:4" x14ac:dyDescent="0.3">
      <c r="A18635" s="1">
        <v>24.08</v>
      </c>
      <c r="D18635">
        <v>3.5739256060454681</v>
      </c>
    </row>
    <row r="18636" spans="1:4" x14ac:dyDescent="0.3">
      <c r="A18636" s="1">
        <v>30.02</v>
      </c>
      <c r="D18636">
        <v>3.3306508882291159</v>
      </c>
    </row>
    <row r="18637" spans="1:4" x14ac:dyDescent="0.3">
      <c r="A18637" s="1">
        <v>33.08</v>
      </c>
      <c r="D18637">
        <v>2.994356341394548</v>
      </c>
    </row>
    <row r="18638" spans="1:4" x14ac:dyDescent="0.3">
      <c r="A18638" s="1">
        <v>35.96</v>
      </c>
      <c r="D18638">
        <v>2.6691055717027199</v>
      </c>
    </row>
    <row r="18639" spans="1:4" x14ac:dyDescent="0.3">
      <c r="A18639" s="1">
        <v>37.94</v>
      </c>
      <c r="D18639">
        <v>2.3649448835527438</v>
      </c>
    </row>
    <row r="18640" spans="1:4" x14ac:dyDescent="0.3">
      <c r="A18640" s="1">
        <v>39.92</v>
      </c>
      <c r="D18640">
        <v>2.1923866508324359</v>
      </c>
    </row>
    <row r="18641" spans="1:4" x14ac:dyDescent="0.3">
      <c r="A18641" s="1">
        <v>42.08</v>
      </c>
      <c r="D18641">
        <v>2.0493098071945481</v>
      </c>
    </row>
    <row r="18642" spans="1:4" x14ac:dyDescent="0.3">
      <c r="A18642" s="1">
        <v>44.06</v>
      </c>
      <c r="D18642">
        <v>1.9163443140938841</v>
      </c>
    </row>
    <row r="18643" spans="1:4" x14ac:dyDescent="0.3">
      <c r="A18643" s="1">
        <v>44.06</v>
      </c>
      <c r="D18643">
        <v>1.9701619514223081</v>
      </c>
    </row>
    <row r="18644" spans="1:4" x14ac:dyDescent="0.3">
      <c r="A18644" s="1">
        <v>42.08</v>
      </c>
      <c r="D18644">
        <v>2.5080859451101958</v>
      </c>
    </row>
    <row r="18645" spans="1:4" x14ac:dyDescent="0.3">
      <c r="A18645" s="1">
        <v>39.92</v>
      </c>
      <c r="D18645">
        <v>2.4398784515846521</v>
      </c>
    </row>
    <row r="18646" spans="1:4" x14ac:dyDescent="0.3">
      <c r="A18646" s="1">
        <v>37.04</v>
      </c>
      <c r="D18646">
        <v>2.781809457264004</v>
      </c>
    </row>
    <row r="18647" spans="1:4" x14ac:dyDescent="0.3">
      <c r="A18647" s="1">
        <v>32</v>
      </c>
      <c r="D18647">
        <v>3.153764981878532</v>
      </c>
    </row>
    <row r="18648" spans="1:4" x14ac:dyDescent="0.3">
      <c r="A18648" s="1">
        <v>28.04</v>
      </c>
      <c r="D18648">
        <v>3.2003586534370441</v>
      </c>
    </row>
    <row r="18649" spans="1:4" x14ac:dyDescent="0.3">
      <c r="A18649" s="1">
        <v>24.98</v>
      </c>
      <c r="D18649">
        <v>3.4801412491468282</v>
      </c>
    </row>
    <row r="18650" spans="1:4" x14ac:dyDescent="0.3">
      <c r="A18650" s="1">
        <v>24.08</v>
      </c>
      <c r="D18650">
        <v>3.271106373221516</v>
      </c>
    </row>
    <row r="18651" spans="1:4" x14ac:dyDescent="0.3">
      <c r="A18651" s="1">
        <v>21.92</v>
      </c>
      <c r="D18651">
        <v>3.345179495613356</v>
      </c>
    </row>
    <row r="18652" spans="1:4" x14ac:dyDescent="0.3">
      <c r="A18652" s="1">
        <v>21.92</v>
      </c>
      <c r="D18652">
        <v>3.754219427546492</v>
      </c>
    </row>
    <row r="18653" spans="1:4" x14ac:dyDescent="0.3">
      <c r="A18653" s="1">
        <v>19.940000000000001</v>
      </c>
      <c r="D18653">
        <v>3.5191841276843521</v>
      </c>
    </row>
    <row r="18654" spans="1:4" x14ac:dyDescent="0.3">
      <c r="A18654" s="1">
        <v>19.940000000000001</v>
      </c>
      <c r="D18654">
        <v>3.6700286765511598</v>
      </c>
    </row>
    <row r="18655" spans="1:4" x14ac:dyDescent="0.3">
      <c r="A18655" s="1">
        <v>19.04</v>
      </c>
      <c r="D18655">
        <v>3.889576686241548</v>
      </c>
    </row>
    <row r="18656" spans="1:4" x14ac:dyDescent="0.3">
      <c r="A18656" s="1">
        <v>19.04</v>
      </c>
      <c r="D18656">
        <v>4.0050292918493202</v>
      </c>
    </row>
    <row r="18657" spans="1:4" x14ac:dyDescent="0.3">
      <c r="A18657" s="1">
        <v>19.940000000000001</v>
      </c>
      <c r="D18657">
        <v>4.1872833702522803</v>
      </c>
    </row>
    <row r="18658" spans="1:4" x14ac:dyDescent="0.3">
      <c r="A18658" s="1">
        <v>17.96</v>
      </c>
      <c r="D18658">
        <v>4.389938805421</v>
      </c>
    </row>
    <row r="18659" spans="1:4" x14ac:dyDescent="0.3">
      <c r="A18659" s="1">
        <v>21.92</v>
      </c>
      <c r="D18659">
        <v>4.3867238949287204</v>
      </c>
    </row>
    <row r="18660" spans="1:4" x14ac:dyDescent="0.3">
      <c r="A18660" s="1">
        <v>26.96</v>
      </c>
      <c r="D18660">
        <v>3.8161186568979999</v>
      </c>
    </row>
    <row r="18661" spans="1:4" x14ac:dyDescent="0.3">
      <c r="A18661" s="1">
        <v>33.979999999999997</v>
      </c>
      <c r="D18661">
        <v>3.3213470670065841</v>
      </c>
    </row>
    <row r="18662" spans="1:4" x14ac:dyDescent="0.3">
      <c r="A18662" s="1">
        <v>42.08</v>
      </c>
      <c r="D18662">
        <v>2.7945160354371201</v>
      </c>
    </row>
    <row r="18663" spans="1:4" x14ac:dyDescent="0.3">
      <c r="A18663" s="1">
        <v>48.92</v>
      </c>
      <c r="D18663">
        <v>2.2231211011040282</v>
      </c>
    </row>
    <row r="18664" spans="1:4" x14ac:dyDescent="0.3">
      <c r="A18664" s="1">
        <v>53.96</v>
      </c>
      <c r="D18664">
        <v>2.08092478193644</v>
      </c>
    </row>
    <row r="18665" spans="1:4" x14ac:dyDescent="0.3">
      <c r="A18665" s="1">
        <v>57.02</v>
      </c>
      <c r="D18665">
        <v>1.770557383742948</v>
      </c>
    </row>
    <row r="18666" spans="1:4" x14ac:dyDescent="0.3">
      <c r="A18666" s="1">
        <v>57.92</v>
      </c>
      <c r="D18666">
        <v>1.4301317565203999</v>
      </c>
    </row>
    <row r="18667" spans="1:4" x14ac:dyDescent="0.3">
      <c r="A18667" s="1">
        <v>57.92</v>
      </c>
      <c r="D18667">
        <v>1.365976404056316</v>
      </c>
    </row>
    <row r="18668" spans="1:4" x14ac:dyDescent="0.3">
      <c r="A18668" s="1">
        <v>57.02</v>
      </c>
      <c r="D18668">
        <v>1.2182853487382319</v>
      </c>
    </row>
    <row r="18669" spans="1:4" x14ac:dyDescent="0.3">
      <c r="A18669" s="1">
        <v>53.06</v>
      </c>
      <c r="D18669">
        <v>1.4878179680925241</v>
      </c>
    </row>
    <row r="18670" spans="1:4" x14ac:dyDescent="0.3">
      <c r="A18670" s="1">
        <v>44.96</v>
      </c>
      <c r="D18670">
        <v>1.5936188495497761</v>
      </c>
    </row>
    <row r="18671" spans="1:4" x14ac:dyDescent="0.3">
      <c r="A18671" s="1">
        <v>42.08</v>
      </c>
      <c r="D18671">
        <v>1.8568924828430919</v>
      </c>
    </row>
    <row r="18672" spans="1:4" x14ac:dyDescent="0.3">
      <c r="A18672" s="1">
        <v>46.94</v>
      </c>
      <c r="D18672">
        <v>2.355826096340452</v>
      </c>
    </row>
    <row r="18673" spans="1:4" x14ac:dyDescent="0.3">
      <c r="A18673" s="1">
        <v>46.04</v>
      </c>
      <c r="D18673">
        <v>2.6288017226604401</v>
      </c>
    </row>
    <row r="18674" spans="1:4" x14ac:dyDescent="0.3">
      <c r="A18674" s="1">
        <v>44.96</v>
      </c>
      <c r="D18674">
        <v>2.4509639958112439</v>
      </c>
    </row>
    <row r="18675" spans="1:4" x14ac:dyDescent="0.3">
      <c r="A18675" s="1">
        <v>42.98</v>
      </c>
      <c r="D18675">
        <v>2.3960956170734282</v>
      </c>
    </row>
    <row r="18676" spans="1:4" x14ac:dyDescent="0.3">
      <c r="A18676" s="1">
        <v>39.92</v>
      </c>
      <c r="D18676">
        <v>2.3303453038611921</v>
      </c>
    </row>
    <row r="18677" spans="1:4" x14ac:dyDescent="0.3">
      <c r="A18677" s="1">
        <v>39.020000000000003</v>
      </c>
      <c r="D18677">
        <v>2.561748113553044</v>
      </c>
    </row>
    <row r="18678" spans="1:4" x14ac:dyDescent="0.3">
      <c r="A18678" s="1">
        <v>33.979999999999997</v>
      </c>
      <c r="D18678">
        <v>2.5446104081115162</v>
      </c>
    </row>
    <row r="18679" spans="1:4" x14ac:dyDescent="0.3">
      <c r="A18679" s="1">
        <v>30.92</v>
      </c>
      <c r="D18679">
        <v>2.5259641946611322</v>
      </c>
    </row>
    <row r="18680" spans="1:4" x14ac:dyDescent="0.3">
      <c r="A18680" s="1">
        <v>33.979999999999997</v>
      </c>
      <c r="D18680">
        <v>2.5656427934224362</v>
      </c>
    </row>
    <row r="18681" spans="1:4" x14ac:dyDescent="0.3">
      <c r="A18681" s="1">
        <v>33.08</v>
      </c>
      <c r="D18681">
        <v>2.8648015549032801</v>
      </c>
    </row>
    <row r="18682" spans="1:4" x14ac:dyDescent="0.3">
      <c r="A18682" s="1">
        <v>30.92</v>
      </c>
      <c r="D18682">
        <v>3.0619237552415441</v>
      </c>
    </row>
    <row r="18683" spans="1:4" x14ac:dyDescent="0.3">
      <c r="A18683" s="1">
        <v>32</v>
      </c>
      <c r="D18683">
        <v>2.7812739658002839</v>
      </c>
    </row>
    <row r="18684" spans="1:4" x14ac:dyDescent="0.3">
      <c r="A18684" s="1">
        <v>42.08</v>
      </c>
      <c r="D18684">
        <v>2.507548508726916</v>
      </c>
    </row>
    <row r="18685" spans="1:4" x14ac:dyDescent="0.3">
      <c r="A18685" s="1">
        <v>53.06</v>
      </c>
      <c r="D18685">
        <v>1.981037127434828</v>
      </c>
    </row>
    <row r="18686" spans="1:4" x14ac:dyDescent="0.3">
      <c r="A18686" s="1">
        <v>55.94</v>
      </c>
      <c r="D18686">
        <v>1.795574976655212</v>
      </c>
    </row>
    <row r="18687" spans="1:4" x14ac:dyDescent="0.3">
      <c r="A18687" s="1">
        <v>60.98</v>
      </c>
      <c r="D18687">
        <v>1.592296654547712</v>
      </c>
    </row>
    <row r="18688" spans="1:4" x14ac:dyDescent="0.3">
      <c r="A18688" s="1">
        <v>62.96</v>
      </c>
      <c r="D18688">
        <v>1.426221269083612</v>
      </c>
    </row>
    <row r="18689" spans="1:4" x14ac:dyDescent="0.3">
      <c r="A18689" s="1">
        <v>64.040000000000006</v>
      </c>
      <c r="D18689">
        <v>1.11982127854686</v>
      </c>
    </row>
    <row r="18690" spans="1:4" x14ac:dyDescent="0.3">
      <c r="A18690" s="1">
        <v>64.040000000000006</v>
      </c>
      <c r="D18690">
        <v>1.0759180515795841</v>
      </c>
    </row>
    <row r="18691" spans="1:4" x14ac:dyDescent="0.3">
      <c r="A18691" s="1">
        <v>62.06</v>
      </c>
      <c r="D18691">
        <v>1.2232089184357959</v>
      </c>
    </row>
    <row r="18692" spans="1:4" x14ac:dyDescent="0.3">
      <c r="A18692" s="1">
        <v>62.06</v>
      </c>
      <c r="D18692">
        <v>1.319776311737644</v>
      </c>
    </row>
    <row r="18693" spans="1:4" x14ac:dyDescent="0.3">
      <c r="A18693" s="1">
        <v>60.08</v>
      </c>
      <c r="D18693">
        <v>1.4073888169083439</v>
      </c>
    </row>
    <row r="18694" spans="1:4" x14ac:dyDescent="0.3">
      <c r="A18694" s="1">
        <v>57.92</v>
      </c>
      <c r="D18694">
        <v>1.6005188713666401</v>
      </c>
    </row>
    <row r="18695" spans="1:4" x14ac:dyDescent="0.3">
      <c r="A18695" s="1">
        <v>55.94</v>
      </c>
      <c r="D18695">
        <v>1.693492381221348</v>
      </c>
    </row>
    <row r="18696" spans="1:4" x14ac:dyDescent="0.3">
      <c r="A18696" s="1">
        <v>55.94</v>
      </c>
      <c r="D18696">
        <v>1.7203335449783801</v>
      </c>
    </row>
    <row r="18697" spans="1:4" x14ac:dyDescent="0.3">
      <c r="A18697" s="1">
        <v>53.06</v>
      </c>
      <c r="D18697">
        <v>1.647757106822596</v>
      </c>
    </row>
    <row r="18698" spans="1:4" x14ac:dyDescent="0.3">
      <c r="A18698" s="1">
        <v>53.06</v>
      </c>
      <c r="D18698">
        <v>1.721205381951604</v>
      </c>
    </row>
    <row r="18699" spans="1:4" x14ac:dyDescent="0.3">
      <c r="A18699" s="1">
        <v>48.92</v>
      </c>
      <c r="D18699">
        <v>1.508469903010752</v>
      </c>
    </row>
    <row r="18700" spans="1:4" x14ac:dyDescent="0.3">
      <c r="A18700" s="1">
        <v>50</v>
      </c>
      <c r="D18700">
        <v>1.3526272804752</v>
      </c>
    </row>
    <row r="18701" spans="1:4" x14ac:dyDescent="0.3">
      <c r="A18701" s="1">
        <v>48.02</v>
      </c>
      <c r="D18701">
        <v>1.3379419334976681</v>
      </c>
    </row>
    <row r="18702" spans="1:4" x14ac:dyDescent="0.3">
      <c r="A18702" s="1">
        <v>48.92</v>
      </c>
      <c r="D18702">
        <v>1.383380229734696</v>
      </c>
    </row>
    <row r="18703" spans="1:4" x14ac:dyDescent="0.3">
      <c r="A18703" s="1">
        <v>55.04</v>
      </c>
      <c r="D18703">
        <v>1.4613539634847199</v>
      </c>
    </row>
    <row r="18704" spans="1:4" x14ac:dyDescent="0.3">
      <c r="A18704" s="1">
        <v>55.94</v>
      </c>
      <c r="D18704">
        <v>1.39604529296636</v>
      </c>
    </row>
    <row r="18705" spans="1:4" x14ac:dyDescent="0.3">
      <c r="A18705" s="1">
        <v>55.94</v>
      </c>
      <c r="D18705">
        <v>1.5716726583429801</v>
      </c>
    </row>
    <row r="18706" spans="1:4" x14ac:dyDescent="0.3">
      <c r="A18706" s="1">
        <v>55.94</v>
      </c>
      <c r="D18706">
        <v>1.72541679260262</v>
      </c>
    </row>
    <row r="18707" spans="1:4" x14ac:dyDescent="0.3">
      <c r="A18707" s="1">
        <v>51.08</v>
      </c>
      <c r="D18707">
        <v>1.72921252196204</v>
      </c>
    </row>
    <row r="18708" spans="1:4" x14ac:dyDescent="0.3">
      <c r="A18708" s="1">
        <v>55.94</v>
      </c>
      <c r="D18708">
        <v>1.4302345701700561</v>
      </c>
    </row>
    <row r="18709" spans="1:4" x14ac:dyDescent="0.3">
      <c r="A18709" s="1">
        <v>64.040000000000006</v>
      </c>
      <c r="D18709">
        <v>1.239624311315628</v>
      </c>
    </row>
    <row r="18710" spans="1:4" x14ac:dyDescent="0.3">
      <c r="A18710" s="1">
        <v>68</v>
      </c>
      <c r="D18710">
        <v>1.1990074690491921</v>
      </c>
    </row>
    <row r="18711" spans="1:4" x14ac:dyDescent="0.3">
      <c r="A18711" s="1">
        <v>71.06</v>
      </c>
      <c r="D18711">
        <v>1.0478951933146039</v>
      </c>
    </row>
    <row r="18712" spans="1:4" x14ac:dyDescent="0.3">
      <c r="A18712" s="1">
        <v>71.06</v>
      </c>
      <c r="D18712">
        <v>1.031526843295328</v>
      </c>
    </row>
    <row r="18713" spans="1:4" x14ac:dyDescent="0.3">
      <c r="A18713" s="1">
        <v>69.98</v>
      </c>
      <c r="D18713">
        <v>0.98252915583556399</v>
      </c>
    </row>
    <row r="18714" spans="1:4" x14ac:dyDescent="0.3">
      <c r="A18714" s="1">
        <v>69.98</v>
      </c>
      <c r="D18714">
        <v>1.05127383836882</v>
      </c>
    </row>
    <row r="18715" spans="1:4" x14ac:dyDescent="0.3">
      <c r="A18715" s="1">
        <v>69.08</v>
      </c>
      <c r="D18715">
        <v>1.0348818332615799</v>
      </c>
    </row>
    <row r="18716" spans="1:4" x14ac:dyDescent="0.3">
      <c r="A18716" s="1">
        <v>68</v>
      </c>
      <c r="D18716">
        <v>1.0549899440508761</v>
      </c>
    </row>
    <row r="18717" spans="1:4" x14ac:dyDescent="0.3">
      <c r="A18717" s="1">
        <v>66.92</v>
      </c>
      <c r="D18717">
        <v>1.3130882416771881</v>
      </c>
    </row>
    <row r="18718" spans="1:4" x14ac:dyDescent="0.3">
      <c r="A18718" s="1">
        <v>64.040000000000006</v>
      </c>
      <c r="D18718">
        <v>1.7339691385706519</v>
      </c>
    </row>
    <row r="18719" spans="1:4" x14ac:dyDescent="0.3">
      <c r="A18719" s="1">
        <v>60.98</v>
      </c>
      <c r="D18719">
        <v>1.5457701542903239</v>
      </c>
    </row>
    <row r="18720" spans="1:4" x14ac:dyDescent="0.3">
      <c r="A18720" s="1">
        <v>62.06</v>
      </c>
      <c r="D18720">
        <v>1.3836073290592039</v>
      </c>
    </row>
    <row r="18721" spans="1:4" x14ac:dyDescent="0.3">
      <c r="A18721" s="1">
        <v>60.98</v>
      </c>
      <c r="D18721">
        <v>1.1728000275353681</v>
      </c>
    </row>
    <row r="18722" spans="1:4" x14ac:dyDescent="0.3">
      <c r="A18722" s="1">
        <v>60.98</v>
      </c>
      <c r="D18722">
        <v>1.3480820129897519</v>
      </c>
    </row>
    <row r="18723" spans="1:4" x14ac:dyDescent="0.3">
      <c r="A18723" s="1">
        <v>60.08</v>
      </c>
      <c r="D18723">
        <v>1.187636994079964</v>
      </c>
    </row>
    <row r="18724" spans="1:4" x14ac:dyDescent="0.3">
      <c r="A18724" s="1">
        <v>59</v>
      </c>
      <c r="D18724">
        <v>1.1651894173182</v>
      </c>
    </row>
    <row r="18725" spans="1:4" x14ac:dyDescent="0.3">
      <c r="A18725" s="1">
        <v>60.08</v>
      </c>
      <c r="D18725">
        <v>1.1181240830536201</v>
      </c>
    </row>
    <row r="18726" spans="1:4" x14ac:dyDescent="0.3">
      <c r="A18726" s="1">
        <v>55.22</v>
      </c>
      <c r="D18726">
        <v>1.06948160315848</v>
      </c>
    </row>
    <row r="18727" spans="1:4" x14ac:dyDescent="0.3">
      <c r="A18727" s="1">
        <v>50</v>
      </c>
      <c r="D18727">
        <v>1.207642787713004</v>
      </c>
    </row>
    <row r="18728" spans="1:4" x14ac:dyDescent="0.3">
      <c r="A18728" s="1">
        <v>46.04</v>
      </c>
      <c r="D18728">
        <v>1.3698645918365719</v>
      </c>
    </row>
    <row r="18729" spans="1:4" x14ac:dyDescent="0.3">
      <c r="A18729" s="1">
        <v>42.08</v>
      </c>
      <c r="D18729">
        <v>1.8962579025337361</v>
      </c>
    </row>
    <row r="18730" spans="1:4" x14ac:dyDescent="0.3">
      <c r="A18730" s="1">
        <v>39.020000000000003</v>
      </c>
      <c r="D18730">
        <v>2.1267086852108199</v>
      </c>
    </row>
    <row r="18731" spans="1:4" x14ac:dyDescent="0.3">
      <c r="A18731" s="1">
        <v>37.49</v>
      </c>
      <c r="D18731">
        <v>2.3252869979173321</v>
      </c>
    </row>
    <row r="18732" spans="1:4" x14ac:dyDescent="0.3">
      <c r="A18732" s="1">
        <v>36.5</v>
      </c>
      <c r="D18732">
        <v>2.6134580556510159</v>
      </c>
    </row>
    <row r="18733" spans="1:4" x14ac:dyDescent="0.3">
      <c r="A18733" s="1">
        <v>37.04</v>
      </c>
      <c r="D18733">
        <v>2.6237277124430798</v>
      </c>
    </row>
    <row r="18734" spans="1:4" x14ac:dyDescent="0.3">
      <c r="A18734" s="1">
        <v>37.94</v>
      </c>
      <c r="D18734">
        <v>2.6729623053284879</v>
      </c>
    </row>
    <row r="18735" spans="1:4" x14ac:dyDescent="0.3">
      <c r="A18735" s="1">
        <v>37.94</v>
      </c>
      <c r="D18735">
        <v>2.8159982566514641</v>
      </c>
    </row>
    <row r="18736" spans="1:4" x14ac:dyDescent="0.3">
      <c r="A18736" s="1">
        <v>37.04</v>
      </c>
      <c r="D18736">
        <v>2.8760572128820519</v>
      </c>
    </row>
    <row r="18737" spans="1:4" x14ac:dyDescent="0.3">
      <c r="A18737" s="1">
        <v>37.04</v>
      </c>
      <c r="D18737">
        <v>2.8854794240976238</v>
      </c>
    </row>
    <row r="18738" spans="1:4" x14ac:dyDescent="0.3">
      <c r="A18738" s="1">
        <v>39.11</v>
      </c>
      <c r="D18738">
        <v>2.9173029214432158</v>
      </c>
    </row>
    <row r="18739" spans="1:4" x14ac:dyDescent="0.3">
      <c r="A18739" s="1">
        <v>39.92</v>
      </c>
      <c r="D18739">
        <v>2.4636959639712521</v>
      </c>
    </row>
    <row r="18740" spans="1:4" x14ac:dyDescent="0.3">
      <c r="A18740" s="1">
        <v>37.94</v>
      </c>
      <c r="D18740">
        <v>2.6184875011700601</v>
      </c>
    </row>
    <row r="18741" spans="1:4" x14ac:dyDescent="0.3">
      <c r="A18741" s="1">
        <v>35.96</v>
      </c>
      <c r="D18741">
        <v>2.6377220745955721</v>
      </c>
    </row>
    <row r="18742" spans="1:4" x14ac:dyDescent="0.3">
      <c r="A18742" s="1">
        <v>33.979999999999997</v>
      </c>
      <c r="D18742">
        <v>2.7276154317455199</v>
      </c>
    </row>
    <row r="18743" spans="1:4" x14ac:dyDescent="0.3">
      <c r="A18743" s="1">
        <v>33.08</v>
      </c>
      <c r="D18743">
        <v>2.8970389969872321</v>
      </c>
    </row>
    <row r="18744" spans="1:4" x14ac:dyDescent="0.3">
      <c r="A18744" s="1">
        <v>30.02</v>
      </c>
      <c r="D18744">
        <v>3.0285447813972919</v>
      </c>
    </row>
    <row r="18745" spans="1:4" x14ac:dyDescent="0.3">
      <c r="A18745" s="1">
        <v>30.92</v>
      </c>
      <c r="D18745">
        <v>3.4443781371047719</v>
      </c>
    </row>
    <row r="18746" spans="1:4" x14ac:dyDescent="0.3">
      <c r="A18746" s="1">
        <v>28.94</v>
      </c>
      <c r="D18746">
        <v>3.5188996440206242</v>
      </c>
    </row>
    <row r="18747" spans="1:4" x14ac:dyDescent="0.3">
      <c r="A18747" s="1">
        <v>28.94</v>
      </c>
      <c r="D18747">
        <v>3.3566623869653882</v>
      </c>
    </row>
    <row r="18748" spans="1:4" x14ac:dyDescent="0.3">
      <c r="A18748" s="1">
        <v>28.04</v>
      </c>
      <c r="D18748">
        <v>3.6437043858069682</v>
      </c>
    </row>
    <row r="18749" spans="1:4" x14ac:dyDescent="0.3">
      <c r="A18749" s="1">
        <v>26.06</v>
      </c>
      <c r="D18749">
        <v>3.8327221191894361</v>
      </c>
    </row>
    <row r="18750" spans="1:4" x14ac:dyDescent="0.3">
      <c r="A18750" s="1">
        <v>25.97</v>
      </c>
      <c r="D18750">
        <v>3.6345276978388599</v>
      </c>
    </row>
    <row r="18751" spans="1:4" x14ac:dyDescent="0.3">
      <c r="A18751" s="1">
        <v>26.06</v>
      </c>
      <c r="D18751">
        <v>4.0181418646048401</v>
      </c>
    </row>
    <row r="18752" spans="1:4" x14ac:dyDescent="0.3">
      <c r="A18752" s="1">
        <v>21.92</v>
      </c>
      <c r="D18752">
        <v>3.848579083149188</v>
      </c>
    </row>
    <row r="18753" spans="1:4" x14ac:dyDescent="0.3">
      <c r="A18753" s="1">
        <v>23</v>
      </c>
      <c r="D18753">
        <v>3.9540242205258518</v>
      </c>
    </row>
    <row r="18754" spans="1:4" x14ac:dyDescent="0.3">
      <c r="A18754" s="1">
        <v>21.92</v>
      </c>
      <c r="D18754">
        <v>3.8878334133388721</v>
      </c>
    </row>
    <row r="18755" spans="1:4" x14ac:dyDescent="0.3">
      <c r="A18755" s="1">
        <v>23</v>
      </c>
      <c r="D18755">
        <v>4.1495454321107603</v>
      </c>
    </row>
    <row r="18756" spans="1:4" x14ac:dyDescent="0.3">
      <c r="A18756" s="1">
        <v>28.04</v>
      </c>
      <c r="D18756">
        <v>4.2536211784008398</v>
      </c>
    </row>
    <row r="18757" spans="1:4" x14ac:dyDescent="0.3">
      <c r="A18757" s="1">
        <v>32</v>
      </c>
      <c r="D18757">
        <v>3.6956767556052159</v>
      </c>
    </row>
    <row r="18758" spans="1:4" x14ac:dyDescent="0.3">
      <c r="A18758" s="1">
        <v>37.94</v>
      </c>
      <c r="D18758">
        <v>3.2077963395697799</v>
      </c>
    </row>
    <row r="18759" spans="1:4" x14ac:dyDescent="0.3">
      <c r="A18759" s="1">
        <v>39.92</v>
      </c>
      <c r="D18759">
        <v>2.6736290779334242</v>
      </c>
    </row>
    <row r="18760" spans="1:4" x14ac:dyDescent="0.3">
      <c r="A18760" s="1">
        <v>42.98</v>
      </c>
      <c r="D18760">
        <v>2.3816846408364198</v>
      </c>
    </row>
    <row r="18761" spans="1:4" x14ac:dyDescent="0.3">
      <c r="A18761" s="1">
        <v>44.96</v>
      </c>
      <c r="D18761">
        <v>2.1501155867398558</v>
      </c>
    </row>
    <row r="18762" spans="1:4" x14ac:dyDescent="0.3">
      <c r="A18762" s="1">
        <v>46.94</v>
      </c>
      <c r="D18762">
        <v>1.848984548704516</v>
      </c>
    </row>
    <row r="18763" spans="1:4" x14ac:dyDescent="0.3">
      <c r="A18763" s="1">
        <v>46.94</v>
      </c>
      <c r="D18763">
        <v>1.969904467044348</v>
      </c>
    </row>
    <row r="18764" spans="1:4" x14ac:dyDescent="0.3">
      <c r="A18764" s="1">
        <v>44.96</v>
      </c>
      <c r="D18764">
        <v>1.834847755013012</v>
      </c>
    </row>
    <row r="18765" spans="1:4" x14ac:dyDescent="0.3">
      <c r="A18765" s="1">
        <v>42.98</v>
      </c>
      <c r="D18765">
        <v>2.35026595331562</v>
      </c>
    </row>
    <row r="18766" spans="1:4" x14ac:dyDescent="0.3">
      <c r="A18766" s="1">
        <v>39.020000000000003</v>
      </c>
      <c r="D18766">
        <v>2.3987337614558322</v>
      </c>
    </row>
    <row r="18767" spans="1:4" x14ac:dyDescent="0.3">
      <c r="A18767" s="1">
        <v>37.94</v>
      </c>
      <c r="D18767">
        <v>2.8054715852929162</v>
      </c>
    </row>
    <row r="18768" spans="1:4" x14ac:dyDescent="0.3">
      <c r="A18768" s="1">
        <v>37.04</v>
      </c>
      <c r="D18768">
        <v>2.8048550100215039</v>
      </c>
    </row>
    <row r="18769" spans="1:4" x14ac:dyDescent="0.3">
      <c r="A18769" s="1">
        <v>32</v>
      </c>
      <c r="D18769">
        <v>2.9367132540280121</v>
      </c>
    </row>
    <row r="18770" spans="1:4" x14ac:dyDescent="0.3">
      <c r="A18770" s="1">
        <v>30.92</v>
      </c>
      <c r="D18770">
        <v>3.2477691263321722</v>
      </c>
    </row>
    <row r="18771" spans="1:4" x14ac:dyDescent="0.3">
      <c r="A18771" s="1">
        <v>26.96</v>
      </c>
      <c r="D18771">
        <v>3.2090867384640638</v>
      </c>
    </row>
    <row r="18772" spans="1:4" x14ac:dyDescent="0.3">
      <c r="A18772" s="1">
        <v>24.98</v>
      </c>
      <c r="D18772">
        <v>3.3168918717245681</v>
      </c>
    </row>
    <row r="18773" spans="1:4" x14ac:dyDescent="0.3">
      <c r="A18773" s="1">
        <v>21.02</v>
      </c>
      <c r="D18773">
        <v>3.4786202941686399</v>
      </c>
    </row>
    <row r="18774" spans="1:4" x14ac:dyDescent="0.3">
      <c r="A18774" s="1">
        <v>21.92</v>
      </c>
      <c r="D18774">
        <v>3.3486807029699679</v>
      </c>
    </row>
    <row r="18775" spans="1:4" x14ac:dyDescent="0.3">
      <c r="A18775" s="1">
        <v>19.940000000000001</v>
      </c>
      <c r="D18775">
        <v>3.6910489834388041</v>
      </c>
    </row>
    <row r="18776" spans="1:4" x14ac:dyDescent="0.3">
      <c r="A18776" s="1">
        <v>19.04</v>
      </c>
      <c r="D18776">
        <v>3.8833831312819238</v>
      </c>
    </row>
    <row r="18777" spans="1:4" x14ac:dyDescent="0.3">
      <c r="A18777" s="1">
        <v>19.940000000000001</v>
      </c>
      <c r="D18777">
        <v>4.1643127971476801</v>
      </c>
    </row>
    <row r="18778" spans="1:4" x14ac:dyDescent="0.3">
      <c r="A18778" s="1">
        <v>19.04</v>
      </c>
      <c r="D18778">
        <v>4.1898217306410004</v>
      </c>
    </row>
    <row r="18779" spans="1:4" x14ac:dyDescent="0.3">
      <c r="A18779" s="1">
        <v>21.92</v>
      </c>
      <c r="D18779">
        <v>4.5575848515947603</v>
      </c>
    </row>
    <row r="18780" spans="1:4" x14ac:dyDescent="0.3">
      <c r="A18780" s="1">
        <v>28.94</v>
      </c>
      <c r="D18780">
        <v>4.0845774873511598</v>
      </c>
    </row>
    <row r="18781" spans="1:4" x14ac:dyDescent="0.3">
      <c r="A18781" s="1">
        <v>33.979999999999997</v>
      </c>
      <c r="D18781">
        <v>3.7249287481025561</v>
      </c>
    </row>
    <row r="18782" spans="1:4" x14ac:dyDescent="0.3">
      <c r="A18782" s="1">
        <v>39.92</v>
      </c>
      <c r="D18782">
        <v>3.0706159483035398</v>
      </c>
    </row>
    <row r="18783" spans="1:4" x14ac:dyDescent="0.3">
      <c r="A18783" s="1">
        <v>44.96</v>
      </c>
      <c r="D18783">
        <v>2.623406041221056</v>
      </c>
    </row>
    <row r="18784" spans="1:4" x14ac:dyDescent="0.3">
      <c r="A18784" s="1">
        <v>48.02</v>
      </c>
      <c r="D18784">
        <v>2.0731405911756879</v>
      </c>
    </row>
    <row r="18785" spans="1:4" x14ac:dyDescent="0.3">
      <c r="A18785" s="1">
        <v>53.06</v>
      </c>
      <c r="D18785">
        <v>1.7722373769089721</v>
      </c>
    </row>
    <row r="18786" spans="1:4" x14ac:dyDescent="0.3">
      <c r="A18786" s="1">
        <v>55.04</v>
      </c>
      <c r="D18786">
        <v>1.5339449851926199</v>
      </c>
    </row>
    <row r="18787" spans="1:4" x14ac:dyDescent="0.3">
      <c r="A18787" s="1">
        <v>55.94</v>
      </c>
      <c r="D18787">
        <v>1.4546985757739599</v>
      </c>
    </row>
    <row r="18788" spans="1:4" x14ac:dyDescent="0.3">
      <c r="A18788" s="1">
        <v>57.02</v>
      </c>
      <c r="D18788">
        <v>1.5634848757069559</v>
      </c>
    </row>
    <row r="18789" spans="1:4" x14ac:dyDescent="0.3">
      <c r="A18789" s="1">
        <v>53.06</v>
      </c>
      <c r="D18789">
        <v>2.0080967170009441</v>
      </c>
    </row>
    <row r="18790" spans="1:4" x14ac:dyDescent="0.3">
      <c r="A18790" s="1">
        <v>48.02</v>
      </c>
      <c r="D18790">
        <v>2.1534130264067</v>
      </c>
    </row>
    <row r="18791" spans="1:4" x14ac:dyDescent="0.3">
      <c r="A18791" s="1">
        <v>39.92</v>
      </c>
      <c r="D18791">
        <v>2.2530754563303721</v>
      </c>
    </row>
    <row r="18792" spans="1:4" x14ac:dyDescent="0.3">
      <c r="A18792" s="1">
        <v>35.06</v>
      </c>
      <c r="D18792">
        <v>2.5015279141213962</v>
      </c>
    </row>
    <row r="18793" spans="1:4" x14ac:dyDescent="0.3">
      <c r="A18793" s="1">
        <v>44.06</v>
      </c>
      <c r="D18793">
        <v>2.6098920836842199</v>
      </c>
    </row>
    <row r="18794" spans="1:4" x14ac:dyDescent="0.3">
      <c r="A18794" s="1">
        <v>37.04</v>
      </c>
      <c r="D18794">
        <v>2.7713967889434081</v>
      </c>
    </row>
    <row r="18795" spans="1:4" x14ac:dyDescent="0.3">
      <c r="A18795" s="1">
        <v>37.04</v>
      </c>
      <c r="D18795">
        <v>2.6554157008397321</v>
      </c>
    </row>
    <row r="18796" spans="1:4" x14ac:dyDescent="0.3">
      <c r="A18796" s="1">
        <v>37.04</v>
      </c>
      <c r="D18796">
        <v>2.5740301858472598</v>
      </c>
    </row>
    <row r="18797" spans="1:4" x14ac:dyDescent="0.3">
      <c r="A18797" s="1">
        <v>33.979999999999997</v>
      </c>
      <c r="D18797">
        <v>2.5653388901447358</v>
      </c>
    </row>
    <row r="18798" spans="1:4" x14ac:dyDescent="0.3">
      <c r="A18798" s="1">
        <v>30.92</v>
      </c>
      <c r="D18798">
        <v>2.6140955251101561</v>
      </c>
    </row>
    <row r="18799" spans="1:4" x14ac:dyDescent="0.3">
      <c r="A18799" s="1">
        <v>30.92</v>
      </c>
      <c r="D18799">
        <v>2.9248321356406319</v>
      </c>
    </row>
    <row r="18800" spans="1:4" x14ac:dyDescent="0.3">
      <c r="A18800" s="1">
        <v>28.04</v>
      </c>
      <c r="D18800">
        <v>3.0892300932438959</v>
      </c>
    </row>
    <row r="18801" spans="1:4" x14ac:dyDescent="0.3">
      <c r="A18801" s="1">
        <v>28.04</v>
      </c>
      <c r="D18801">
        <v>3.2860316965840122</v>
      </c>
    </row>
    <row r="18802" spans="1:4" x14ac:dyDescent="0.3">
      <c r="A18802" s="1">
        <v>28.04</v>
      </c>
      <c r="D18802">
        <v>3.5337059818718681</v>
      </c>
    </row>
    <row r="18803" spans="1:4" x14ac:dyDescent="0.3">
      <c r="A18803" s="1">
        <v>30.02</v>
      </c>
      <c r="D18803">
        <v>3.8835413759381958</v>
      </c>
    </row>
    <row r="18804" spans="1:4" x14ac:dyDescent="0.3">
      <c r="A18804" s="1">
        <v>37.04</v>
      </c>
      <c r="D18804">
        <v>3.2053065096184801</v>
      </c>
    </row>
    <row r="18805" spans="1:4" x14ac:dyDescent="0.3">
      <c r="A18805" s="1">
        <v>42.98</v>
      </c>
      <c r="D18805">
        <v>2.8606262628875401</v>
      </c>
    </row>
    <row r="18806" spans="1:4" x14ac:dyDescent="0.3">
      <c r="A18806" s="1">
        <v>51.08</v>
      </c>
      <c r="D18806">
        <v>2.1555462842009159</v>
      </c>
    </row>
    <row r="18807" spans="1:4" x14ac:dyDescent="0.3">
      <c r="A18807" s="1">
        <v>57.92</v>
      </c>
      <c r="D18807">
        <v>1.7615097432121161</v>
      </c>
    </row>
    <row r="18808" spans="1:4" x14ac:dyDescent="0.3">
      <c r="A18808" s="1">
        <v>62.06</v>
      </c>
      <c r="D18808">
        <v>1.4665894552594161</v>
      </c>
    </row>
    <row r="18809" spans="1:4" x14ac:dyDescent="0.3">
      <c r="A18809" s="1">
        <v>64.040000000000006</v>
      </c>
      <c r="D18809">
        <v>1.293495546829412</v>
      </c>
    </row>
    <row r="18810" spans="1:4" x14ac:dyDescent="0.3">
      <c r="A18810" s="1">
        <v>64.94</v>
      </c>
      <c r="D18810">
        <v>1.1013168575013721</v>
      </c>
    </row>
    <row r="18811" spans="1:4" x14ac:dyDescent="0.3">
      <c r="A18811" s="1">
        <v>66.02</v>
      </c>
      <c r="D18811">
        <v>1.3044521885722999</v>
      </c>
    </row>
    <row r="18812" spans="1:4" x14ac:dyDescent="0.3">
      <c r="A18812" s="1">
        <v>64.040000000000006</v>
      </c>
      <c r="D18812">
        <v>1.4366940072054879</v>
      </c>
    </row>
    <row r="18813" spans="1:4" x14ac:dyDescent="0.3">
      <c r="A18813" s="1">
        <v>62.96</v>
      </c>
      <c r="D18813">
        <v>1.408139410314224</v>
      </c>
    </row>
    <row r="18814" spans="1:4" x14ac:dyDescent="0.3">
      <c r="A18814" s="1">
        <v>60.08</v>
      </c>
      <c r="D18814">
        <v>1.788461231861064</v>
      </c>
    </row>
    <row r="18815" spans="1:4" x14ac:dyDescent="0.3">
      <c r="A18815" s="1">
        <v>57.92</v>
      </c>
      <c r="D18815">
        <v>1.7736854816310159</v>
      </c>
    </row>
    <row r="18816" spans="1:4" x14ac:dyDescent="0.3">
      <c r="A18816" s="1">
        <v>53.96</v>
      </c>
      <c r="D18816">
        <v>1.7972730719274559</v>
      </c>
    </row>
    <row r="18817" spans="1:4" x14ac:dyDescent="0.3">
      <c r="A18817" s="1">
        <v>51.08</v>
      </c>
      <c r="D18817">
        <v>1.9788138122723</v>
      </c>
    </row>
    <row r="18818" spans="1:4" x14ac:dyDescent="0.3">
      <c r="A18818" s="1">
        <v>48.02</v>
      </c>
      <c r="D18818">
        <v>1.8795171571549081</v>
      </c>
    </row>
    <row r="18819" spans="1:4" x14ac:dyDescent="0.3">
      <c r="A18819" s="1">
        <v>48.92</v>
      </c>
      <c r="D18819">
        <v>1.756608064887444</v>
      </c>
    </row>
    <row r="18820" spans="1:4" x14ac:dyDescent="0.3">
      <c r="A18820" s="1">
        <v>50</v>
      </c>
      <c r="D18820">
        <v>1.4884375421045599</v>
      </c>
    </row>
    <row r="18821" spans="1:4" x14ac:dyDescent="0.3">
      <c r="A18821" s="1">
        <v>51.08</v>
      </c>
      <c r="D18821">
        <v>1.5347033662277161</v>
      </c>
    </row>
    <row r="18822" spans="1:4" x14ac:dyDescent="0.3">
      <c r="A18822" s="1">
        <v>53.96</v>
      </c>
      <c r="D18822">
        <v>1.5147733258217879</v>
      </c>
    </row>
    <row r="18823" spans="1:4" x14ac:dyDescent="0.3">
      <c r="A18823" s="1">
        <v>48.92</v>
      </c>
      <c r="D18823">
        <v>1.5520415536122241</v>
      </c>
    </row>
    <row r="18824" spans="1:4" x14ac:dyDescent="0.3">
      <c r="A18824" s="1">
        <v>50</v>
      </c>
      <c r="D18824">
        <v>1.523239311565032</v>
      </c>
    </row>
    <row r="18825" spans="1:4" x14ac:dyDescent="0.3">
      <c r="A18825" s="1">
        <v>50</v>
      </c>
      <c r="D18825">
        <v>1.6297742150344681</v>
      </c>
    </row>
    <row r="18826" spans="1:4" x14ac:dyDescent="0.3">
      <c r="A18826" s="1">
        <v>48.56</v>
      </c>
      <c r="D18826">
        <v>1.8561888305868719</v>
      </c>
    </row>
    <row r="18827" spans="1:4" x14ac:dyDescent="0.3">
      <c r="A18827" s="1">
        <v>50</v>
      </c>
      <c r="D18827">
        <v>1.7903452409812319</v>
      </c>
    </row>
    <row r="18828" spans="1:4" x14ac:dyDescent="0.3">
      <c r="A18828" s="1">
        <v>50.96</v>
      </c>
      <c r="D18828">
        <v>1.6517803646193761</v>
      </c>
    </row>
    <row r="18829" spans="1:4" x14ac:dyDescent="0.3">
      <c r="A18829" s="1">
        <v>51.62</v>
      </c>
      <c r="D18829">
        <v>1.5865147305945799</v>
      </c>
    </row>
    <row r="18830" spans="1:4" x14ac:dyDescent="0.3">
      <c r="A18830" s="1">
        <v>54.5</v>
      </c>
      <c r="D18830">
        <v>1.5239531665193879</v>
      </c>
    </row>
    <row r="18831" spans="1:4" x14ac:dyDescent="0.3">
      <c r="A18831" s="1">
        <v>60.98</v>
      </c>
      <c r="D18831">
        <v>1.343503929211932</v>
      </c>
    </row>
    <row r="18832" spans="1:4" x14ac:dyDescent="0.3">
      <c r="A18832" s="1">
        <v>66.02</v>
      </c>
      <c r="D18832">
        <v>1.1708873788257721</v>
      </c>
    </row>
    <row r="18833" spans="1:4" x14ac:dyDescent="0.3">
      <c r="A18833" s="1">
        <v>69.08</v>
      </c>
      <c r="D18833">
        <v>1.3282416267913479</v>
      </c>
    </row>
    <row r="18834" spans="1:4" x14ac:dyDescent="0.3">
      <c r="A18834" s="1">
        <v>66.02</v>
      </c>
      <c r="D18834">
        <v>1.2172065005916359</v>
      </c>
    </row>
    <row r="18835" spans="1:4" x14ac:dyDescent="0.3">
      <c r="A18835" s="1">
        <v>64.67</v>
      </c>
      <c r="D18835">
        <v>1.2669248938576561</v>
      </c>
    </row>
    <row r="18836" spans="1:4" x14ac:dyDescent="0.3">
      <c r="A18836" s="1">
        <v>59.99</v>
      </c>
      <c r="D18836">
        <v>1.1789503600294959</v>
      </c>
    </row>
    <row r="18837" spans="1:4" x14ac:dyDescent="0.3">
      <c r="A18837" s="1">
        <v>57.02</v>
      </c>
      <c r="D18837">
        <v>1.5000785737515441</v>
      </c>
    </row>
    <row r="18838" spans="1:4" x14ac:dyDescent="0.3">
      <c r="A18838" s="1">
        <v>55.94</v>
      </c>
      <c r="D18838">
        <v>1.400829036683868</v>
      </c>
    </row>
    <row r="18839" spans="1:4" x14ac:dyDescent="0.3">
      <c r="A18839" s="1">
        <v>55.16</v>
      </c>
      <c r="D18839">
        <v>1.7504881847738241</v>
      </c>
    </row>
    <row r="18840" spans="1:4" x14ac:dyDescent="0.3">
      <c r="A18840" s="1">
        <v>55.49</v>
      </c>
      <c r="D18840">
        <v>1.671070144124736</v>
      </c>
    </row>
    <row r="18841" spans="1:4" x14ac:dyDescent="0.3">
      <c r="A18841" s="1">
        <v>55.94</v>
      </c>
      <c r="D18841">
        <v>1.6464537210458281</v>
      </c>
    </row>
    <row r="18842" spans="1:4" x14ac:dyDescent="0.3">
      <c r="A18842" s="1">
        <v>53.96</v>
      </c>
      <c r="D18842">
        <v>1.631778169052172</v>
      </c>
    </row>
    <row r="18843" spans="1:4" x14ac:dyDescent="0.3">
      <c r="A18843" s="1">
        <v>53.96</v>
      </c>
      <c r="D18843">
        <v>1.453749705420188</v>
      </c>
    </row>
    <row r="18844" spans="1:4" x14ac:dyDescent="0.3">
      <c r="A18844" s="1">
        <v>53.96</v>
      </c>
      <c r="D18844">
        <v>1.18088584989208</v>
      </c>
    </row>
    <row r="18845" spans="1:4" x14ac:dyDescent="0.3">
      <c r="A18845" s="1">
        <v>53.96</v>
      </c>
      <c r="D18845">
        <v>1.2045841326654561</v>
      </c>
    </row>
    <row r="18846" spans="1:4" x14ac:dyDescent="0.3">
      <c r="A18846" s="1">
        <v>53.96</v>
      </c>
      <c r="D18846">
        <v>1.184842451647756</v>
      </c>
    </row>
    <row r="18847" spans="1:4" x14ac:dyDescent="0.3">
      <c r="A18847" s="1">
        <v>53.66</v>
      </c>
      <c r="D18847">
        <v>1.1687038059069039</v>
      </c>
    </row>
    <row r="18848" spans="1:4" x14ac:dyDescent="0.3">
      <c r="A18848" s="1">
        <v>53.96</v>
      </c>
      <c r="D18848">
        <v>1.133960901603472</v>
      </c>
    </row>
    <row r="18849" spans="1:4" x14ac:dyDescent="0.3">
      <c r="A18849" s="1">
        <v>53.51</v>
      </c>
      <c r="D18849">
        <v>1.2221325272130159</v>
      </c>
    </row>
    <row r="18850" spans="1:4" x14ac:dyDescent="0.3">
      <c r="A18850" s="1">
        <v>53.33</v>
      </c>
      <c r="D18850">
        <v>1.3774174989032999</v>
      </c>
    </row>
    <row r="18851" spans="1:4" x14ac:dyDescent="0.3">
      <c r="A18851" s="1">
        <v>53.96</v>
      </c>
      <c r="D18851">
        <v>1.4239485346974159</v>
      </c>
    </row>
    <row r="18852" spans="1:4" x14ac:dyDescent="0.3">
      <c r="A18852" s="1">
        <v>55.94</v>
      </c>
      <c r="D18852">
        <v>1.3162711536363161</v>
      </c>
    </row>
    <row r="18853" spans="1:4" x14ac:dyDescent="0.3">
      <c r="A18853" s="1">
        <v>57.56</v>
      </c>
      <c r="D18853">
        <v>1.207516435058688</v>
      </c>
    </row>
    <row r="18854" spans="1:4" x14ac:dyDescent="0.3">
      <c r="A18854" s="1">
        <v>60.08</v>
      </c>
      <c r="D18854">
        <v>1.222954156251332</v>
      </c>
    </row>
    <row r="18855" spans="1:4" x14ac:dyDescent="0.3">
      <c r="A18855" s="1">
        <v>60.98</v>
      </c>
      <c r="D18855">
        <v>1.147787303788028</v>
      </c>
    </row>
    <row r="18856" spans="1:4" x14ac:dyDescent="0.3">
      <c r="A18856" s="1">
        <v>63.5</v>
      </c>
      <c r="D18856">
        <v>1.191784332760772</v>
      </c>
    </row>
    <row r="18857" spans="1:4" x14ac:dyDescent="0.3">
      <c r="A18857" s="1">
        <v>66.02</v>
      </c>
      <c r="D18857">
        <v>1.0086541323712519</v>
      </c>
    </row>
    <row r="18858" spans="1:4" x14ac:dyDescent="0.3">
      <c r="A18858" s="1">
        <v>66.92</v>
      </c>
      <c r="D18858">
        <v>0.89242708000664805</v>
      </c>
    </row>
    <row r="18859" spans="1:4" x14ac:dyDescent="0.3">
      <c r="A18859" s="1">
        <v>66.92</v>
      </c>
      <c r="D18859">
        <v>0.73123484040271203</v>
      </c>
    </row>
    <row r="18860" spans="1:4" x14ac:dyDescent="0.3">
      <c r="A18860" s="1">
        <v>68</v>
      </c>
      <c r="D18860">
        <v>1.0421053106314</v>
      </c>
    </row>
    <row r="18861" spans="1:4" x14ac:dyDescent="0.3">
      <c r="A18861" s="1">
        <v>64.94</v>
      </c>
      <c r="D18861">
        <v>1.179541663976728</v>
      </c>
    </row>
    <row r="18862" spans="1:4" x14ac:dyDescent="0.3">
      <c r="A18862" s="1">
        <v>60.08</v>
      </c>
      <c r="D18862">
        <v>1.2349653658109321</v>
      </c>
    </row>
    <row r="18863" spans="1:4" x14ac:dyDescent="0.3">
      <c r="A18863" s="1">
        <v>55.04</v>
      </c>
      <c r="D18863">
        <v>1.437295120224328</v>
      </c>
    </row>
    <row r="18864" spans="1:4" x14ac:dyDescent="0.3">
      <c r="A18864" s="1">
        <v>51.98</v>
      </c>
      <c r="D18864">
        <v>1.4365512687020681</v>
      </c>
    </row>
    <row r="18865" spans="1:4" x14ac:dyDescent="0.3">
      <c r="A18865" s="1">
        <v>51.08</v>
      </c>
      <c r="D18865">
        <v>1.522915104085468</v>
      </c>
    </row>
    <row r="18866" spans="1:4" x14ac:dyDescent="0.3">
      <c r="A18866" s="1">
        <v>48.02</v>
      </c>
      <c r="D18866">
        <v>1.5998799238108119</v>
      </c>
    </row>
    <row r="18867" spans="1:4" x14ac:dyDescent="0.3">
      <c r="A18867" s="1">
        <v>48.02</v>
      </c>
      <c r="D18867">
        <v>1.630474022525948</v>
      </c>
    </row>
    <row r="18868" spans="1:4" x14ac:dyDescent="0.3">
      <c r="A18868" s="1">
        <v>48.02</v>
      </c>
      <c r="D18868">
        <v>1.560683365557104</v>
      </c>
    </row>
    <row r="18869" spans="1:4" x14ac:dyDescent="0.3">
      <c r="A18869" s="1">
        <v>48.02</v>
      </c>
      <c r="D18869">
        <v>1.524327887048412</v>
      </c>
    </row>
    <row r="18870" spans="1:4" x14ac:dyDescent="0.3">
      <c r="A18870" s="1">
        <v>48.92</v>
      </c>
      <c r="D18870">
        <v>1.47767675026932</v>
      </c>
    </row>
    <row r="18871" spans="1:4" x14ac:dyDescent="0.3">
      <c r="A18871" s="1">
        <v>48.92</v>
      </c>
      <c r="D18871">
        <v>1.635107135411932</v>
      </c>
    </row>
    <row r="18872" spans="1:4" x14ac:dyDescent="0.3">
      <c r="A18872" s="1">
        <v>48.56</v>
      </c>
      <c r="D18872">
        <v>1.528568746758312</v>
      </c>
    </row>
    <row r="18873" spans="1:4" x14ac:dyDescent="0.3">
      <c r="A18873" s="1">
        <v>48.92</v>
      </c>
      <c r="D18873">
        <v>1.546580302148616</v>
      </c>
    </row>
    <row r="18874" spans="1:4" x14ac:dyDescent="0.3">
      <c r="A18874" s="1">
        <v>48.92</v>
      </c>
      <c r="D18874">
        <v>1.667563057397436</v>
      </c>
    </row>
    <row r="18875" spans="1:4" x14ac:dyDescent="0.3">
      <c r="A18875" s="1">
        <v>50</v>
      </c>
      <c r="D18875">
        <v>1.7339762086214481</v>
      </c>
    </row>
    <row r="18876" spans="1:4" x14ac:dyDescent="0.3">
      <c r="A18876" s="1">
        <v>51.98</v>
      </c>
      <c r="D18876">
        <v>1.4861526599936761</v>
      </c>
    </row>
    <row r="18877" spans="1:4" x14ac:dyDescent="0.3">
      <c r="A18877" s="1">
        <v>51.92</v>
      </c>
      <c r="D18877">
        <v>1.456900064791764</v>
      </c>
    </row>
    <row r="18878" spans="1:4" x14ac:dyDescent="0.3">
      <c r="A18878" s="1">
        <v>53.54</v>
      </c>
      <c r="D18878">
        <v>1.508351868471532</v>
      </c>
    </row>
    <row r="18879" spans="1:4" x14ac:dyDescent="0.3">
      <c r="A18879" s="1">
        <v>55.67</v>
      </c>
      <c r="D18879">
        <v>1.325216024400252</v>
      </c>
    </row>
    <row r="18880" spans="1:4" x14ac:dyDescent="0.3">
      <c r="A18880" s="1">
        <v>59.96</v>
      </c>
      <c r="D18880">
        <v>1.2385266245228519</v>
      </c>
    </row>
    <row r="18881" spans="1:4" x14ac:dyDescent="0.3">
      <c r="A18881" s="1">
        <v>60.08</v>
      </c>
      <c r="D18881">
        <v>1.1053763648874999</v>
      </c>
    </row>
    <row r="18882" spans="1:4" x14ac:dyDescent="0.3">
      <c r="A18882" s="1">
        <v>60.08</v>
      </c>
      <c r="D18882">
        <v>1.204789942111868</v>
      </c>
    </row>
    <row r="18883" spans="1:4" x14ac:dyDescent="0.3">
      <c r="A18883" s="1">
        <v>60.32</v>
      </c>
      <c r="D18883">
        <v>1.6078919774023319</v>
      </c>
    </row>
    <row r="18884" spans="1:4" x14ac:dyDescent="0.3">
      <c r="A18884" s="1">
        <v>60.08</v>
      </c>
      <c r="D18884">
        <v>1.722972234450576</v>
      </c>
    </row>
    <row r="18885" spans="1:4" x14ac:dyDescent="0.3">
      <c r="A18885" s="1">
        <v>59</v>
      </c>
      <c r="D18885">
        <v>1.7765392098988639</v>
      </c>
    </row>
    <row r="18886" spans="1:4" x14ac:dyDescent="0.3">
      <c r="A18886" s="1">
        <v>57.92</v>
      </c>
      <c r="D18886">
        <v>1.5507937610487521</v>
      </c>
    </row>
    <row r="18887" spans="1:4" x14ac:dyDescent="0.3">
      <c r="A18887" s="1">
        <v>59</v>
      </c>
      <c r="D18887">
        <v>1.7363197006523039</v>
      </c>
    </row>
    <row r="18888" spans="1:4" x14ac:dyDescent="0.3">
      <c r="A18888" s="1">
        <v>57.92</v>
      </c>
      <c r="D18888">
        <v>1.7048029880679201</v>
      </c>
    </row>
    <row r="18889" spans="1:4" x14ac:dyDescent="0.3">
      <c r="A18889" s="1">
        <v>57.92</v>
      </c>
      <c r="D18889">
        <v>1.6099399508680801</v>
      </c>
    </row>
    <row r="18890" spans="1:4" x14ac:dyDescent="0.3">
      <c r="A18890" s="1">
        <v>59</v>
      </c>
      <c r="D18890">
        <v>1.6571836305333401</v>
      </c>
    </row>
    <row r="18891" spans="1:4" x14ac:dyDescent="0.3">
      <c r="A18891" s="1">
        <v>55.04</v>
      </c>
      <c r="D18891">
        <v>1.3455399726937081</v>
      </c>
    </row>
    <row r="18892" spans="1:4" x14ac:dyDescent="0.3">
      <c r="A18892" s="1">
        <v>53.06</v>
      </c>
      <c r="D18892">
        <v>1.2579203830816601</v>
      </c>
    </row>
    <row r="18893" spans="1:4" x14ac:dyDescent="0.3">
      <c r="A18893" s="1">
        <v>51.98</v>
      </c>
      <c r="D18893">
        <v>1.1812430727804559</v>
      </c>
    </row>
    <row r="18894" spans="1:4" x14ac:dyDescent="0.3">
      <c r="A18894" s="1">
        <v>51.98</v>
      </c>
      <c r="D18894">
        <v>1.114942009433896</v>
      </c>
    </row>
    <row r="18895" spans="1:4" x14ac:dyDescent="0.3">
      <c r="A18895" s="1">
        <v>55.04</v>
      </c>
      <c r="D18895">
        <v>1.099839399205728</v>
      </c>
    </row>
    <row r="18896" spans="1:4" x14ac:dyDescent="0.3">
      <c r="A18896" s="1">
        <v>59</v>
      </c>
      <c r="D18896">
        <v>1.122362541266444</v>
      </c>
    </row>
    <row r="18897" spans="1:4" x14ac:dyDescent="0.3">
      <c r="A18897" s="1">
        <v>59</v>
      </c>
      <c r="D18897">
        <v>1.252507379051828</v>
      </c>
    </row>
    <row r="18898" spans="1:4" x14ac:dyDescent="0.3">
      <c r="A18898" s="1">
        <v>59.54</v>
      </c>
      <c r="D18898">
        <v>1.2471054776946719</v>
      </c>
    </row>
    <row r="18899" spans="1:4" x14ac:dyDescent="0.3">
      <c r="A18899" s="1">
        <v>53.78</v>
      </c>
      <c r="D18899">
        <v>1.400806436377704</v>
      </c>
    </row>
    <row r="18900" spans="1:4" x14ac:dyDescent="0.3">
      <c r="A18900" s="1">
        <v>52.58</v>
      </c>
      <c r="D18900">
        <v>1.33088517795742</v>
      </c>
    </row>
    <row r="18901" spans="1:4" x14ac:dyDescent="0.3">
      <c r="A18901" s="1">
        <v>51.08</v>
      </c>
      <c r="D18901">
        <v>1.4438821273117519</v>
      </c>
    </row>
    <row r="18902" spans="1:4" x14ac:dyDescent="0.3">
      <c r="A18902" s="1">
        <v>53.06</v>
      </c>
      <c r="D18902">
        <v>1.5509439253058079</v>
      </c>
    </row>
    <row r="18903" spans="1:4" x14ac:dyDescent="0.3">
      <c r="A18903" s="1">
        <v>53.06</v>
      </c>
      <c r="D18903">
        <v>1.28348126077846</v>
      </c>
    </row>
    <row r="18904" spans="1:4" x14ac:dyDescent="0.3">
      <c r="A18904" s="1">
        <v>53.06</v>
      </c>
      <c r="D18904">
        <v>1.310040980417692</v>
      </c>
    </row>
    <row r="18905" spans="1:4" x14ac:dyDescent="0.3">
      <c r="A18905" s="1">
        <v>53.96</v>
      </c>
      <c r="D18905">
        <v>1.388224130413656</v>
      </c>
    </row>
    <row r="18906" spans="1:4" x14ac:dyDescent="0.3">
      <c r="A18906" s="1">
        <v>51.98</v>
      </c>
      <c r="D18906">
        <v>1.365825897366048</v>
      </c>
    </row>
    <row r="18907" spans="1:4" x14ac:dyDescent="0.3">
      <c r="A18907" s="1">
        <v>51.98</v>
      </c>
      <c r="D18907">
        <v>1.3835399484845159</v>
      </c>
    </row>
    <row r="18908" spans="1:4" x14ac:dyDescent="0.3">
      <c r="A18908" s="1">
        <v>51.08</v>
      </c>
      <c r="D18908">
        <v>1.4541915656767761</v>
      </c>
    </row>
    <row r="18909" spans="1:4" x14ac:dyDescent="0.3">
      <c r="A18909" s="1">
        <v>48.92</v>
      </c>
      <c r="D18909">
        <v>2.047679259044684</v>
      </c>
    </row>
    <row r="18910" spans="1:4" x14ac:dyDescent="0.3">
      <c r="A18910" s="1">
        <v>44.06</v>
      </c>
      <c r="D18910">
        <v>2.0001073840676802</v>
      </c>
    </row>
    <row r="18911" spans="1:4" x14ac:dyDescent="0.3">
      <c r="A18911" s="1">
        <v>41</v>
      </c>
      <c r="D18911">
        <v>2.40821220736672</v>
      </c>
    </row>
    <row r="18912" spans="1:4" x14ac:dyDescent="0.3">
      <c r="A18912" s="1">
        <v>39.020000000000003</v>
      </c>
      <c r="D18912">
        <v>2.3492408365496842</v>
      </c>
    </row>
    <row r="18913" spans="1:4" x14ac:dyDescent="0.3">
      <c r="A18913" s="1">
        <v>37.94</v>
      </c>
      <c r="D18913">
        <v>2.388043739076092</v>
      </c>
    </row>
    <row r="18914" spans="1:4" x14ac:dyDescent="0.3">
      <c r="A18914" s="1">
        <v>37.94</v>
      </c>
      <c r="D18914">
        <v>2.4514753874913482</v>
      </c>
    </row>
    <row r="18915" spans="1:4" x14ac:dyDescent="0.3">
      <c r="A18915" s="1">
        <v>38.479999999999997</v>
      </c>
      <c r="D18915">
        <v>2.4234657130732238</v>
      </c>
    </row>
    <row r="18916" spans="1:4" x14ac:dyDescent="0.3">
      <c r="A18916" s="1">
        <v>37.94</v>
      </c>
      <c r="D18916">
        <v>2.4205157239905719</v>
      </c>
    </row>
    <row r="18917" spans="1:4" x14ac:dyDescent="0.3">
      <c r="A18917" s="1">
        <v>37.94</v>
      </c>
      <c r="D18917">
        <v>2.5576854965724962</v>
      </c>
    </row>
    <row r="18918" spans="1:4" x14ac:dyDescent="0.3">
      <c r="A18918" s="1">
        <v>37.04</v>
      </c>
      <c r="D18918">
        <v>2.4841925897209478</v>
      </c>
    </row>
    <row r="18919" spans="1:4" x14ac:dyDescent="0.3">
      <c r="A18919" s="1">
        <v>37.04</v>
      </c>
      <c r="D18919">
        <v>2.471964395912416</v>
      </c>
    </row>
    <row r="18920" spans="1:4" x14ac:dyDescent="0.3">
      <c r="A18920" s="1">
        <v>35.96</v>
      </c>
      <c r="D18920">
        <v>2.5757024542996838</v>
      </c>
    </row>
    <row r="18921" spans="1:4" x14ac:dyDescent="0.3">
      <c r="A18921" s="1">
        <v>35.06</v>
      </c>
      <c r="D18921">
        <v>2.7541461513791479</v>
      </c>
    </row>
    <row r="18922" spans="1:4" x14ac:dyDescent="0.3">
      <c r="A18922" s="1">
        <v>35.06</v>
      </c>
      <c r="D18922">
        <v>2.7547481066510682</v>
      </c>
    </row>
    <row r="18923" spans="1:4" x14ac:dyDescent="0.3">
      <c r="A18923" s="1">
        <v>35.06</v>
      </c>
      <c r="D18923">
        <v>2.8622563911206238</v>
      </c>
    </row>
    <row r="18924" spans="1:4" x14ac:dyDescent="0.3">
      <c r="A18924" s="1">
        <v>35.96</v>
      </c>
      <c r="D18924">
        <v>3.057275281689372</v>
      </c>
    </row>
    <row r="18925" spans="1:4" x14ac:dyDescent="0.3">
      <c r="A18925" s="1">
        <v>37.04</v>
      </c>
      <c r="D18925">
        <v>2.9422579276673999</v>
      </c>
    </row>
    <row r="18926" spans="1:4" x14ac:dyDescent="0.3">
      <c r="A18926" s="1">
        <v>39.56</v>
      </c>
      <c r="D18926">
        <v>2.6865398706268002</v>
      </c>
    </row>
    <row r="18927" spans="1:4" x14ac:dyDescent="0.3">
      <c r="A18927" s="1">
        <v>42.08</v>
      </c>
      <c r="D18927">
        <v>2.6559577206084559</v>
      </c>
    </row>
    <row r="18928" spans="1:4" x14ac:dyDescent="0.3">
      <c r="A18928" s="1">
        <v>42.98</v>
      </c>
      <c r="D18928">
        <v>2.4668157955954642</v>
      </c>
    </row>
    <row r="18929" spans="1:4" x14ac:dyDescent="0.3">
      <c r="A18929" s="1">
        <v>44.06</v>
      </c>
      <c r="D18929">
        <v>2.1764177254130681</v>
      </c>
    </row>
    <row r="18930" spans="1:4" x14ac:dyDescent="0.3">
      <c r="A18930" s="1">
        <v>44.06</v>
      </c>
      <c r="D18930">
        <v>2.5534717604141282</v>
      </c>
    </row>
    <row r="18931" spans="1:4" x14ac:dyDescent="0.3">
      <c r="A18931" s="1">
        <v>42.98</v>
      </c>
      <c r="D18931">
        <v>2.1804299172870598</v>
      </c>
    </row>
    <row r="18932" spans="1:4" x14ac:dyDescent="0.3">
      <c r="A18932" s="1">
        <v>41</v>
      </c>
      <c r="D18932">
        <v>2.210907852082804</v>
      </c>
    </row>
    <row r="18933" spans="1:4" x14ac:dyDescent="0.3">
      <c r="A18933" s="1">
        <v>41</v>
      </c>
      <c r="D18933">
        <v>2.3586035461423558</v>
      </c>
    </row>
    <row r="18934" spans="1:4" x14ac:dyDescent="0.3">
      <c r="A18934" s="1">
        <v>39.92</v>
      </c>
      <c r="D18934">
        <v>2.2319837229762198</v>
      </c>
    </row>
    <row r="18935" spans="1:4" x14ac:dyDescent="0.3">
      <c r="A18935" s="1">
        <v>39.92</v>
      </c>
      <c r="D18935">
        <v>2.4358775025691601</v>
      </c>
    </row>
    <row r="18936" spans="1:4" x14ac:dyDescent="0.3">
      <c r="A18936" s="1">
        <v>39.92</v>
      </c>
      <c r="D18936">
        <v>2.3502006512468601</v>
      </c>
    </row>
    <row r="18937" spans="1:4" x14ac:dyDescent="0.3">
      <c r="A18937" s="1">
        <v>39.020000000000003</v>
      </c>
      <c r="D18937">
        <v>2.5364697869628001</v>
      </c>
    </row>
    <row r="18938" spans="1:4" x14ac:dyDescent="0.3">
      <c r="A18938" s="1">
        <v>39.020000000000003</v>
      </c>
      <c r="D18938">
        <v>2.72506477314744</v>
      </c>
    </row>
    <row r="18939" spans="1:4" x14ac:dyDescent="0.3">
      <c r="A18939" s="1">
        <v>39.020000000000003</v>
      </c>
      <c r="D18939">
        <v>2.7107376995531758</v>
      </c>
    </row>
    <row r="18940" spans="1:4" x14ac:dyDescent="0.3">
      <c r="A18940" s="1">
        <v>39.020000000000003</v>
      </c>
      <c r="D18940">
        <v>2.5124447441408919</v>
      </c>
    </row>
    <row r="18941" spans="1:4" x14ac:dyDescent="0.3">
      <c r="A18941" s="1">
        <v>39.020000000000003</v>
      </c>
      <c r="D18941">
        <v>2.3975152756487121</v>
      </c>
    </row>
    <row r="18942" spans="1:4" x14ac:dyDescent="0.3">
      <c r="A18942" s="1">
        <v>39.92</v>
      </c>
      <c r="D18942">
        <v>2.6582650373853638</v>
      </c>
    </row>
    <row r="18943" spans="1:4" x14ac:dyDescent="0.3">
      <c r="A18943" s="1">
        <v>39.020000000000003</v>
      </c>
      <c r="D18943">
        <v>2.5408815137743042</v>
      </c>
    </row>
    <row r="18944" spans="1:4" x14ac:dyDescent="0.3">
      <c r="A18944" s="1">
        <v>37.94</v>
      </c>
      <c r="D18944">
        <v>2.6295789407759398</v>
      </c>
    </row>
    <row r="18945" spans="1:4" x14ac:dyDescent="0.3">
      <c r="A18945" s="1">
        <v>37.94</v>
      </c>
      <c r="D18945">
        <v>2.5962670281795801</v>
      </c>
    </row>
    <row r="18946" spans="1:4" x14ac:dyDescent="0.3">
      <c r="A18946" s="1">
        <v>37.04</v>
      </c>
      <c r="D18946">
        <v>2.46870707358126</v>
      </c>
    </row>
    <row r="18947" spans="1:4" x14ac:dyDescent="0.3">
      <c r="A18947" s="1">
        <v>37.94</v>
      </c>
      <c r="D18947">
        <v>2.7441452262349761</v>
      </c>
    </row>
    <row r="18948" spans="1:4" x14ac:dyDescent="0.3">
      <c r="A18948" s="1">
        <v>37.04</v>
      </c>
      <c r="D18948">
        <v>2.6390624947063679</v>
      </c>
    </row>
    <row r="18949" spans="1:4" x14ac:dyDescent="0.3">
      <c r="A18949" s="1">
        <v>38.479999999999997</v>
      </c>
      <c r="D18949">
        <v>2.7249803133547279</v>
      </c>
    </row>
    <row r="18950" spans="1:4" x14ac:dyDescent="0.3">
      <c r="A18950" s="1">
        <v>39.020000000000003</v>
      </c>
      <c r="D18950">
        <v>2.7141548108778601</v>
      </c>
    </row>
    <row r="18951" spans="1:4" x14ac:dyDescent="0.3">
      <c r="A18951" s="1">
        <v>41</v>
      </c>
      <c r="D18951">
        <v>2.2149671560117801</v>
      </c>
    </row>
    <row r="18952" spans="1:4" x14ac:dyDescent="0.3">
      <c r="A18952" s="1">
        <v>42.08</v>
      </c>
      <c r="D18952">
        <v>2.1458617492193479</v>
      </c>
    </row>
    <row r="18953" spans="1:4" x14ac:dyDescent="0.3">
      <c r="A18953" s="1">
        <v>42.98</v>
      </c>
      <c r="D18953">
        <v>1.894448142360436</v>
      </c>
    </row>
    <row r="18954" spans="1:4" x14ac:dyDescent="0.3">
      <c r="A18954" s="1">
        <v>44.06</v>
      </c>
      <c r="D18954">
        <v>1.7162494567553761</v>
      </c>
    </row>
    <row r="18955" spans="1:4" x14ac:dyDescent="0.3">
      <c r="A18955" s="1">
        <v>44.96</v>
      </c>
      <c r="D18955">
        <v>1.617117074228156</v>
      </c>
    </row>
    <row r="18956" spans="1:4" x14ac:dyDescent="0.3">
      <c r="A18956" s="1">
        <v>46.04</v>
      </c>
      <c r="D18956">
        <v>1.4538760062229561</v>
      </c>
    </row>
    <row r="18957" spans="1:4" x14ac:dyDescent="0.3">
      <c r="A18957" s="1">
        <v>44.96</v>
      </c>
      <c r="D18957">
        <v>1.915010797718296</v>
      </c>
    </row>
    <row r="18958" spans="1:4" x14ac:dyDescent="0.3">
      <c r="A18958" s="1">
        <v>39.92</v>
      </c>
      <c r="D18958">
        <v>1.933850697864512</v>
      </c>
    </row>
    <row r="18959" spans="1:4" x14ac:dyDescent="0.3">
      <c r="A18959" s="1">
        <v>39.020000000000003</v>
      </c>
      <c r="D18959">
        <v>2.3327650627599001</v>
      </c>
    </row>
    <row r="18960" spans="1:4" x14ac:dyDescent="0.3">
      <c r="A18960" s="1">
        <v>35.96</v>
      </c>
      <c r="D18960">
        <v>2.8496761894728362</v>
      </c>
    </row>
    <row r="18961" spans="1:4" x14ac:dyDescent="0.3">
      <c r="A18961" s="1">
        <v>35.06</v>
      </c>
      <c r="D18961">
        <v>2.628272363314236</v>
      </c>
    </row>
    <row r="18962" spans="1:4" x14ac:dyDescent="0.3">
      <c r="A18962" s="1">
        <v>32</v>
      </c>
      <c r="D18962">
        <v>2.8209188516752519</v>
      </c>
    </row>
    <row r="18963" spans="1:4" x14ac:dyDescent="0.3">
      <c r="A18963" s="1">
        <v>30.92</v>
      </c>
      <c r="D18963">
        <v>2.8464566887997962</v>
      </c>
    </row>
    <row r="18964" spans="1:4" x14ac:dyDescent="0.3">
      <c r="A18964" s="1">
        <v>30.02</v>
      </c>
      <c r="D18964">
        <v>2.86227131429566</v>
      </c>
    </row>
    <row r="18965" spans="1:4" x14ac:dyDescent="0.3">
      <c r="A18965" s="1">
        <v>28.94</v>
      </c>
      <c r="D18965">
        <v>2.8614670678286078</v>
      </c>
    </row>
    <row r="18966" spans="1:4" x14ac:dyDescent="0.3">
      <c r="A18966" s="1">
        <v>28.984999999999999</v>
      </c>
      <c r="D18966">
        <v>2.9282871694805719</v>
      </c>
    </row>
    <row r="18967" spans="1:4" x14ac:dyDescent="0.3">
      <c r="A18967" s="1">
        <v>26.96</v>
      </c>
      <c r="D18967">
        <v>3.16032607792078</v>
      </c>
    </row>
    <row r="18968" spans="1:4" x14ac:dyDescent="0.3">
      <c r="A18968" s="1">
        <v>26.96</v>
      </c>
      <c r="D18968">
        <v>3.256681316098216</v>
      </c>
    </row>
    <row r="18969" spans="1:4" x14ac:dyDescent="0.3">
      <c r="A18969" s="1">
        <v>27.23</v>
      </c>
      <c r="D18969">
        <v>3.6314046422093762</v>
      </c>
    </row>
    <row r="18970" spans="1:4" x14ac:dyDescent="0.3">
      <c r="A18970" s="1">
        <v>26.06</v>
      </c>
      <c r="D18970">
        <v>3.503934557122244</v>
      </c>
    </row>
    <row r="18971" spans="1:4" x14ac:dyDescent="0.3">
      <c r="A18971" s="1">
        <v>26.96</v>
      </c>
      <c r="D18971">
        <v>3.6496814952213561</v>
      </c>
    </row>
    <row r="18972" spans="1:4" x14ac:dyDescent="0.3">
      <c r="A18972" s="1">
        <v>29.03</v>
      </c>
      <c r="D18972">
        <v>3.2260090197190521</v>
      </c>
    </row>
    <row r="18973" spans="1:4" x14ac:dyDescent="0.3">
      <c r="A18973" s="1">
        <v>34.07</v>
      </c>
      <c r="D18973">
        <v>2.80106235169242</v>
      </c>
    </row>
    <row r="18974" spans="1:4" x14ac:dyDescent="0.3">
      <c r="A18974" s="1">
        <v>44.06</v>
      </c>
      <c r="D18974">
        <v>2.2614700162299721</v>
      </c>
    </row>
    <row r="18975" spans="1:4" x14ac:dyDescent="0.3">
      <c r="A18975" s="1">
        <v>48.02</v>
      </c>
      <c r="D18975">
        <v>1.958875829749936</v>
      </c>
    </row>
    <row r="18976" spans="1:4" x14ac:dyDescent="0.3">
      <c r="A18976" s="1">
        <v>48.92</v>
      </c>
      <c r="D18976">
        <v>1.507075474669656</v>
      </c>
    </row>
    <row r="18977" spans="1:4" x14ac:dyDescent="0.3">
      <c r="A18977" s="1">
        <v>51.98</v>
      </c>
      <c r="D18977">
        <v>1.4187285160610561</v>
      </c>
    </row>
    <row r="18978" spans="1:4" x14ac:dyDescent="0.3">
      <c r="A18978" s="1">
        <v>53.96</v>
      </c>
      <c r="D18978">
        <v>1.2288446754801761</v>
      </c>
    </row>
    <row r="18979" spans="1:4" x14ac:dyDescent="0.3">
      <c r="A18979" s="1">
        <v>55.04</v>
      </c>
      <c r="D18979">
        <v>1.120984115891644</v>
      </c>
    </row>
    <row r="18980" spans="1:4" x14ac:dyDescent="0.3">
      <c r="A18980" s="1">
        <v>57.02</v>
      </c>
      <c r="D18980">
        <v>1.3031087094913361</v>
      </c>
    </row>
    <row r="18981" spans="1:4" x14ac:dyDescent="0.3">
      <c r="A18981" s="1">
        <v>53.96</v>
      </c>
      <c r="D18981">
        <v>1.5191982581994079</v>
      </c>
    </row>
    <row r="18982" spans="1:4" x14ac:dyDescent="0.3">
      <c r="A18982" s="1">
        <v>48.92</v>
      </c>
      <c r="D18982">
        <v>1.670194075146028</v>
      </c>
    </row>
    <row r="18983" spans="1:4" x14ac:dyDescent="0.3">
      <c r="A18983" s="1">
        <v>44.06</v>
      </c>
      <c r="D18983">
        <v>1.869862724454068</v>
      </c>
    </row>
    <row r="18984" spans="1:4" x14ac:dyDescent="0.3">
      <c r="A18984" s="1">
        <v>39.020000000000003</v>
      </c>
      <c r="D18984">
        <v>2.0220856694168319</v>
      </c>
    </row>
    <row r="18985" spans="1:4" x14ac:dyDescent="0.3">
      <c r="A18985" s="1">
        <v>37.04</v>
      </c>
      <c r="D18985">
        <v>2.172761884824812</v>
      </c>
    </row>
    <row r="18986" spans="1:4" x14ac:dyDescent="0.3">
      <c r="A18986" s="1">
        <v>37.94</v>
      </c>
      <c r="D18986">
        <v>2.4258263393574802</v>
      </c>
    </row>
    <row r="18987" spans="1:4" x14ac:dyDescent="0.3">
      <c r="A18987" s="1">
        <v>35.06</v>
      </c>
      <c r="D18987">
        <v>2.333111364838012</v>
      </c>
    </row>
    <row r="18988" spans="1:4" x14ac:dyDescent="0.3">
      <c r="A18988" s="1">
        <v>33.08</v>
      </c>
      <c r="D18988">
        <v>2.288895489350772</v>
      </c>
    </row>
    <row r="18989" spans="1:4" x14ac:dyDescent="0.3">
      <c r="A18989" s="1">
        <v>32</v>
      </c>
      <c r="D18989">
        <v>2.3089531117655362</v>
      </c>
    </row>
    <row r="18990" spans="1:4" x14ac:dyDescent="0.3">
      <c r="A18990" s="1">
        <v>32</v>
      </c>
      <c r="D18990">
        <v>2.5342864120016082</v>
      </c>
    </row>
    <row r="18991" spans="1:4" x14ac:dyDescent="0.3">
      <c r="A18991" s="1">
        <v>30.92</v>
      </c>
      <c r="D18991">
        <v>2.7143907701982082</v>
      </c>
    </row>
    <row r="18992" spans="1:4" x14ac:dyDescent="0.3">
      <c r="A18992" s="1">
        <v>28.94</v>
      </c>
      <c r="D18992">
        <v>2.7757286170976081</v>
      </c>
    </row>
    <row r="18993" spans="1:4" x14ac:dyDescent="0.3">
      <c r="A18993" s="1">
        <v>28.94</v>
      </c>
      <c r="D18993">
        <v>2.8903199937808441</v>
      </c>
    </row>
    <row r="18994" spans="1:4" x14ac:dyDescent="0.3">
      <c r="A18994" s="1">
        <v>28.04</v>
      </c>
      <c r="D18994">
        <v>3.220362507642232</v>
      </c>
    </row>
    <row r="18995" spans="1:4" x14ac:dyDescent="0.3">
      <c r="A18995" s="1">
        <v>30.02</v>
      </c>
      <c r="D18995">
        <v>3.1321337803684162</v>
      </c>
    </row>
    <row r="18996" spans="1:4" x14ac:dyDescent="0.3">
      <c r="A18996" s="1">
        <v>35.96</v>
      </c>
      <c r="D18996">
        <v>2.7394018553415038</v>
      </c>
    </row>
    <row r="18997" spans="1:4" x14ac:dyDescent="0.3">
      <c r="A18997" s="1">
        <v>42.98</v>
      </c>
      <c r="D18997">
        <v>2.2084371655730082</v>
      </c>
    </row>
    <row r="18998" spans="1:4" x14ac:dyDescent="0.3">
      <c r="A18998" s="1">
        <v>50</v>
      </c>
      <c r="D18998">
        <v>1.665002320682424</v>
      </c>
    </row>
    <row r="18999" spans="1:4" x14ac:dyDescent="0.3">
      <c r="A18999" s="1">
        <v>53.96</v>
      </c>
      <c r="D18999">
        <v>1.3559954052952361</v>
      </c>
    </row>
    <row r="19000" spans="1:4" x14ac:dyDescent="0.3">
      <c r="A19000" s="1">
        <v>55.94</v>
      </c>
      <c r="D19000">
        <v>1.1519174308440641</v>
      </c>
    </row>
    <row r="19001" spans="1:4" x14ac:dyDescent="0.3">
      <c r="A19001" s="1">
        <v>59</v>
      </c>
      <c r="D19001">
        <v>1.1464909298814161</v>
      </c>
    </row>
    <row r="19002" spans="1:4" x14ac:dyDescent="0.3">
      <c r="A19002" s="1">
        <v>60.08</v>
      </c>
      <c r="D19002">
        <v>0.91631108748719603</v>
      </c>
    </row>
    <row r="19003" spans="1:4" x14ac:dyDescent="0.3">
      <c r="A19003" s="1">
        <v>60.98</v>
      </c>
      <c r="D19003">
        <v>0.916571949845152</v>
      </c>
    </row>
    <row r="19004" spans="1:4" x14ac:dyDescent="0.3">
      <c r="A19004" s="1">
        <v>60.98</v>
      </c>
      <c r="D19004">
        <v>0.92971786963460801</v>
      </c>
    </row>
    <row r="19005" spans="1:4" x14ac:dyDescent="0.3">
      <c r="A19005" s="1">
        <v>57.92</v>
      </c>
      <c r="D19005">
        <v>0.93367151463895204</v>
      </c>
    </row>
    <row r="19006" spans="1:4" x14ac:dyDescent="0.3">
      <c r="A19006" s="1">
        <v>53.96</v>
      </c>
      <c r="D19006">
        <v>1.2706051424309679</v>
      </c>
    </row>
    <row r="19007" spans="1:4" x14ac:dyDescent="0.3">
      <c r="A19007" s="1">
        <v>48.02</v>
      </c>
      <c r="D19007">
        <v>1.5048178374374801</v>
      </c>
    </row>
    <row r="19008" spans="1:4" x14ac:dyDescent="0.3">
      <c r="A19008" s="1">
        <v>44.06</v>
      </c>
      <c r="D19008">
        <v>1.7658459770769079</v>
      </c>
    </row>
    <row r="19009" spans="1:4" x14ac:dyDescent="0.3">
      <c r="A19009" s="1">
        <v>41</v>
      </c>
      <c r="D19009">
        <v>1.6237888374818681</v>
      </c>
    </row>
    <row r="19010" spans="1:4" x14ac:dyDescent="0.3">
      <c r="A19010" s="1">
        <v>39.92</v>
      </c>
      <c r="D19010">
        <v>1.679753276935968</v>
      </c>
    </row>
    <row r="19011" spans="1:4" x14ac:dyDescent="0.3">
      <c r="A19011" s="1">
        <v>35.96</v>
      </c>
      <c r="D19011">
        <v>1.74034793855804</v>
      </c>
    </row>
    <row r="19012" spans="1:4" x14ac:dyDescent="0.3">
      <c r="A19012" s="1">
        <v>33.979999999999997</v>
      </c>
      <c r="D19012">
        <v>1.864238361841152</v>
      </c>
    </row>
    <row r="19013" spans="1:4" x14ac:dyDescent="0.3">
      <c r="A19013" s="1">
        <v>35.06</v>
      </c>
      <c r="D19013">
        <v>1.9160036886384759</v>
      </c>
    </row>
    <row r="19014" spans="1:4" x14ac:dyDescent="0.3">
      <c r="A19014" s="1">
        <v>33.08</v>
      </c>
      <c r="D19014">
        <v>1.987148244208244</v>
      </c>
    </row>
    <row r="19015" spans="1:4" x14ac:dyDescent="0.3">
      <c r="A19015" s="1">
        <v>33.08</v>
      </c>
      <c r="D19015">
        <v>2.159291815882856</v>
      </c>
    </row>
    <row r="19016" spans="1:4" x14ac:dyDescent="0.3">
      <c r="A19016" s="1">
        <v>30.92</v>
      </c>
      <c r="D19016">
        <v>2.114779930435664</v>
      </c>
    </row>
    <row r="19017" spans="1:4" x14ac:dyDescent="0.3">
      <c r="A19017" s="1">
        <v>30.02</v>
      </c>
      <c r="D19017">
        <v>2.2632335055172721</v>
      </c>
    </row>
    <row r="19018" spans="1:4" x14ac:dyDescent="0.3">
      <c r="A19018" s="1">
        <v>30.02</v>
      </c>
      <c r="D19018">
        <v>2.4953615739935162</v>
      </c>
    </row>
    <row r="19019" spans="1:4" x14ac:dyDescent="0.3">
      <c r="A19019" s="1">
        <v>33.979999999999997</v>
      </c>
      <c r="D19019">
        <v>2.546919173960176</v>
      </c>
    </row>
    <row r="19020" spans="1:4" x14ac:dyDescent="0.3">
      <c r="A19020" s="1">
        <v>42.08</v>
      </c>
      <c r="D19020">
        <v>2.1484249711671559</v>
      </c>
    </row>
    <row r="19021" spans="1:4" x14ac:dyDescent="0.3">
      <c r="A19021" s="1">
        <v>51.98</v>
      </c>
      <c r="D19021">
        <v>1.7414365398527001</v>
      </c>
    </row>
    <row r="19022" spans="1:4" x14ac:dyDescent="0.3">
      <c r="A19022" s="1">
        <v>60.08</v>
      </c>
      <c r="D19022">
        <v>1.3205482073758881</v>
      </c>
    </row>
    <row r="19023" spans="1:4" x14ac:dyDescent="0.3">
      <c r="A19023" s="1">
        <v>62.96</v>
      </c>
      <c r="D19023">
        <v>1.0818999546646759</v>
      </c>
    </row>
    <row r="19024" spans="1:4" x14ac:dyDescent="0.3">
      <c r="A19024" s="1">
        <v>64.040000000000006</v>
      </c>
      <c r="D19024">
        <v>0.88131489735514401</v>
      </c>
    </row>
    <row r="19025" spans="1:4" x14ac:dyDescent="0.3">
      <c r="A19025" s="1">
        <v>66.92</v>
      </c>
      <c r="D19025">
        <v>0.99354778237285601</v>
      </c>
    </row>
    <row r="19026" spans="1:4" x14ac:dyDescent="0.3">
      <c r="A19026" s="1">
        <v>68</v>
      </c>
      <c r="D19026">
        <v>0.97120025459682802</v>
      </c>
    </row>
    <row r="19027" spans="1:4" x14ac:dyDescent="0.3">
      <c r="A19027" s="1">
        <v>68</v>
      </c>
      <c r="D19027">
        <v>0.930514293670056</v>
      </c>
    </row>
    <row r="19028" spans="1:4" x14ac:dyDescent="0.3">
      <c r="A19028" s="1">
        <v>66.92</v>
      </c>
      <c r="D19028">
        <v>0.84978759170673202</v>
      </c>
    </row>
    <row r="19029" spans="1:4" x14ac:dyDescent="0.3">
      <c r="A19029" s="1">
        <v>64.040000000000006</v>
      </c>
      <c r="D19029">
        <v>1.0169933455694919</v>
      </c>
    </row>
    <row r="19030" spans="1:4" x14ac:dyDescent="0.3">
      <c r="A19030" s="1">
        <v>55.94</v>
      </c>
      <c r="D19030">
        <v>1.2232696420025</v>
      </c>
    </row>
    <row r="19031" spans="1:4" x14ac:dyDescent="0.3">
      <c r="A19031" s="1">
        <v>53.96</v>
      </c>
      <c r="D19031">
        <v>1.50075619519328</v>
      </c>
    </row>
    <row r="19032" spans="1:4" x14ac:dyDescent="0.3">
      <c r="A19032" s="1">
        <v>51.08</v>
      </c>
      <c r="D19032">
        <v>1.1936693949609081</v>
      </c>
    </row>
    <row r="19033" spans="1:4" x14ac:dyDescent="0.3">
      <c r="A19033" s="1">
        <v>50</v>
      </c>
      <c r="D19033">
        <v>1.1471332862458761</v>
      </c>
    </row>
    <row r="19034" spans="1:4" x14ac:dyDescent="0.3">
      <c r="A19034" s="1">
        <v>44.96</v>
      </c>
      <c r="D19034">
        <v>1.566966451474376</v>
      </c>
    </row>
    <row r="19035" spans="1:4" x14ac:dyDescent="0.3">
      <c r="A19035" s="1">
        <v>42.08</v>
      </c>
      <c r="D19035">
        <v>1.215393694714028</v>
      </c>
    </row>
    <row r="19036" spans="1:4" x14ac:dyDescent="0.3">
      <c r="A19036" s="1">
        <v>42.08</v>
      </c>
      <c r="D19036">
        <v>1.380447499805052</v>
      </c>
    </row>
    <row r="19037" spans="1:4" x14ac:dyDescent="0.3">
      <c r="A19037" s="1">
        <v>41</v>
      </c>
      <c r="D19037">
        <v>1.3922650116495481</v>
      </c>
    </row>
    <row r="19038" spans="1:4" x14ac:dyDescent="0.3">
      <c r="A19038" s="1">
        <v>41</v>
      </c>
      <c r="D19038">
        <v>1.3895351605844239</v>
      </c>
    </row>
    <row r="19039" spans="1:4" x14ac:dyDescent="0.3">
      <c r="A19039" s="1">
        <v>42.08</v>
      </c>
      <c r="D19039">
        <v>1.43940868408722</v>
      </c>
    </row>
    <row r="19040" spans="1:4" x14ac:dyDescent="0.3">
      <c r="A19040" s="1">
        <v>42.08</v>
      </c>
      <c r="D19040">
        <v>1.4816131756756119</v>
      </c>
    </row>
    <row r="19041" spans="1:4" x14ac:dyDescent="0.3">
      <c r="A19041" s="1">
        <v>42.08</v>
      </c>
      <c r="D19041">
        <v>1.5749265163133599</v>
      </c>
    </row>
    <row r="19042" spans="1:4" x14ac:dyDescent="0.3">
      <c r="A19042" s="1">
        <v>41</v>
      </c>
      <c r="D19042">
        <v>1.861846012150884</v>
      </c>
    </row>
    <row r="19043" spans="1:4" x14ac:dyDescent="0.3">
      <c r="A19043" s="1">
        <v>44.96</v>
      </c>
      <c r="D19043">
        <v>1.7721362019340681</v>
      </c>
    </row>
    <row r="19044" spans="1:4" x14ac:dyDescent="0.3">
      <c r="A19044" s="1">
        <v>59</v>
      </c>
      <c r="D19044">
        <v>1.48242678516686</v>
      </c>
    </row>
    <row r="19045" spans="1:4" x14ac:dyDescent="0.3">
      <c r="A19045" s="1">
        <v>64.040000000000006</v>
      </c>
      <c r="D19045">
        <v>1.249916650293484</v>
      </c>
    </row>
    <row r="19046" spans="1:4" x14ac:dyDescent="0.3">
      <c r="A19046" s="1">
        <v>64.94</v>
      </c>
      <c r="D19046">
        <v>0.91076569817976805</v>
      </c>
    </row>
    <row r="19047" spans="1:4" x14ac:dyDescent="0.3">
      <c r="A19047" s="1">
        <v>66.92</v>
      </c>
      <c r="D19047">
        <v>0.73729799017721198</v>
      </c>
    </row>
    <row r="19048" spans="1:4" x14ac:dyDescent="0.3">
      <c r="A19048" s="1">
        <v>69.08</v>
      </c>
      <c r="D19048">
        <v>0.73914639721388797</v>
      </c>
    </row>
    <row r="19049" spans="1:4" x14ac:dyDescent="0.3">
      <c r="A19049" s="1">
        <v>71.06</v>
      </c>
      <c r="D19049">
        <v>0.72909096550336405</v>
      </c>
    </row>
    <row r="19050" spans="1:4" x14ac:dyDescent="0.3">
      <c r="A19050" s="1">
        <v>71.959999999999994</v>
      </c>
      <c r="D19050">
        <v>0.810246796769996</v>
      </c>
    </row>
    <row r="19051" spans="1:4" x14ac:dyDescent="0.3">
      <c r="A19051" s="1">
        <v>73.94</v>
      </c>
      <c r="D19051">
        <v>0.92976464209117604</v>
      </c>
    </row>
    <row r="19052" spans="1:4" x14ac:dyDescent="0.3">
      <c r="A19052" s="1">
        <v>71.06</v>
      </c>
      <c r="D19052">
        <v>0.71134329012203201</v>
      </c>
    </row>
    <row r="19053" spans="1:4" x14ac:dyDescent="0.3">
      <c r="A19053" s="1">
        <v>69.98</v>
      </c>
      <c r="D19053">
        <v>0.71227011811518404</v>
      </c>
    </row>
    <row r="19054" spans="1:4" x14ac:dyDescent="0.3">
      <c r="A19054" s="1">
        <v>64.040000000000006</v>
      </c>
      <c r="D19054">
        <v>0.95552997771422399</v>
      </c>
    </row>
    <row r="19055" spans="1:4" x14ac:dyDescent="0.3">
      <c r="A19055" s="1">
        <v>62.06</v>
      </c>
      <c r="D19055">
        <v>1.1736083016571199</v>
      </c>
    </row>
    <row r="19056" spans="1:4" x14ac:dyDescent="0.3">
      <c r="A19056" s="1">
        <v>57.02</v>
      </c>
      <c r="D19056">
        <v>1.2652978746752039</v>
      </c>
    </row>
    <row r="19057" spans="1:4" x14ac:dyDescent="0.3">
      <c r="A19057" s="1">
        <v>53.96</v>
      </c>
      <c r="D19057">
        <v>1.345146810030164</v>
      </c>
    </row>
    <row r="19058" spans="1:4" x14ac:dyDescent="0.3">
      <c r="A19058" s="1">
        <v>48.92</v>
      </c>
      <c r="D19058">
        <v>1.4601453403746401</v>
      </c>
    </row>
    <row r="19059" spans="1:4" x14ac:dyDescent="0.3">
      <c r="A19059" s="1">
        <v>50</v>
      </c>
      <c r="D19059">
        <v>1.2083205629868881</v>
      </c>
    </row>
    <row r="19060" spans="1:4" x14ac:dyDescent="0.3">
      <c r="A19060" s="1">
        <v>48.92</v>
      </c>
      <c r="D19060">
        <v>1.1020413923839401</v>
      </c>
    </row>
    <row r="19061" spans="1:4" x14ac:dyDescent="0.3">
      <c r="A19061" s="1">
        <v>44.06</v>
      </c>
      <c r="D19061">
        <v>1.3009515573845321</v>
      </c>
    </row>
    <row r="19062" spans="1:4" x14ac:dyDescent="0.3">
      <c r="A19062" s="1">
        <v>44.96</v>
      </c>
      <c r="D19062">
        <v>1.309351664190296</v>
      </c>
    </row>
    <row r="19063" spans="1:4" x14ac:dyDescent="0.3">
      <c r="A19063" s="1">
        <v>41</v>
      </c>
      <c r="D19063">
        <v>1.5059193072600401</v>
      </c>
    </row>
    <row r="19064" spans="1:4" x14ac:dyDescent="0.3">
      <c r="A19064" s="1">
        <v>39.92</v>
      </c>
      <c r="D19064">
        <v>1.5066214490671399</v>
      </c>
    </row>
    <row r="19065" spans="1:4" x14ac:dyDescent="0.3">
      <c r="A19065" s="1">
        <v>37.94</v>
      </c>
      <c r="D19065">
        <v>1.866420886829004</v>
      </c>
    </row>
    <row r="19066" spans="1:4" x14ac:dyDescent="0.3">
      <c r="A19066" s="1">
        <v>37.04</v>
      </c>
      <c r="D19066">
        <v>2.0345174177058678</v>
      </c>
    </row>
    <row r="19067" spans="1:4" x14ac:dyDescent="0.3">
      <c r="A19067" s="1">
        <v>42.98</v>
      </c>
      <c r="D19067">
        <v>2.1197806837734361</v>
      </c>
    </row>
    <row r="19068" spans="1:4" x14ac:dyDescent="0.3">
      <c r="A19068" s="1">
        <v>48.02</v>
      </c>
      <c r="D19068">
        <v>1.830745855798668</v>
      </c>
    </row>
    <row r="19069" spans="1:4" x14ac:dyDescent="0.3">
      <c r="A19069" s="1">
        <v>53.96</v>
      </c>
      <c r="D19069">
        <v>1.4686606596176279</v>
      </c>
    </row>
    <row r="19070" spans="1:4" x14ac:dyDescent="0.3">
      <c r="A19070" s="1">
        <v>60.98</v>
      </c>
      <c r="D19070">
        <v>1.073381815172552</v>
      </c>
    </row>
    <row r="19071" spans="1:4" x14ac:dyDescent="0.3">
      <c r="A19071" s="1">
        <v>62.96</v>
      </c>
      <c r="D19071">
        <v>0.91776365854130404</v>
      </c>
    </row>
    <row r="19072" spans="1:4" x14ac:dyDescent="0.3">
      <c r="A19072" s="1">
        <v>66.92</v>
      </c>
      <c r="D19072">
        <v>0.80402567704531602</v>
      </c>
    </row>
    <row r="19073" spans="1:4" x14ac:dyDescent="0.3">
      <c r="A19073" s="1">
        <v>69.98</v>
      </c>
      <c r="D19073">
        <v>0.79934235794268005</v>
      </c>
    </row>
    <row r="19074" spans="1:4" x14ac:dyDescent="0.3">
      <c r="A19074" s="1">
        <v>71.959999999999994</v>
      </c>
      <c r="D19074">
        <v>0.645525635446352</v>
      </c>
    </row>
    <row r="19075" spans="1:4" x14ac:dyDescent="0.3">
      <c r="A19075" s="1">
        <v>73.040000000000006</v>
      </c>
      <c r="D19075">
        <v>0.71037396326540403</v>
      </c>
    </row>
    <row r="19076" spans="1:4" x14ac:dyDescent="0.3">
      <c r="A19076" s="1">
        <v>71.06</v>
      </c>
      <c r="D19076">
        <v>0.69217131348065597</v>
      </c>
    </row>
    <row r="19077" spans="1:4" x14ac:dyDescent="0.3">
      <c r="A19077" s="1">
        <v>69.08</v>
      </c>
      <c r="D19077">
        <v>0.80814371173589195</v>
      </c>
    </row>
    <row r="19078" spans="1:4" x14ac:dyDescent="0.3">
      <c r="A19078" s="1">
        <v>60.98</v>
      </c>
      <c r="D19078">
        <v>0.99744866104237595</v>
      </c>
    </row>
    <row r="19079" spans="1:4" x14ac:dyDescent="0.3">
      <c r="A19079" s="1">
        <v>55.94</v>
      </c>
      <c r="D19079">
        <v>0.97884999525121597</v>
      </c>
    </row>
    <row r="19080" spans="1:4" x14ac:dyDescent="0.3">
      <c r="A19080" s="1">
        <v>51.98</v>
      </c>
      <c r="D19080">
        <v>0.86580284461884005</v>
      </c>
    </row>
    <row r="19081" spans="1:4" x14ac:dyDescent="0.3">
      <c r="A19081" s="1">
        <v>51.08</v>
      </c>
      <c r="D19081">
        <v>1.05405788029942</v>
      </c>
    </row>
    <row r="19082" spans="1:4" x14ac:dyDescent="0.3">
      <c r="A19082" s="1">
        <v>51.98</v>
      </c>
      <c r="D19082">
        <v>1.12228969017712</v>
      </c>
    </row>
    <row r="19083" spans="1:4" x14ac:dyDescent="0.3">
      <c r="A19083" s="1">
        <v>53.96</v>
      </c>
      <c r="D19083">
        <v>1.0728746888630201</v>
      </c>
    </row>
    <row r="19084" spans="1:4" x14ac:dyDescent="0.3">
      <c r="A19084" s="1">
        <v>51.08</v>
      </c>
      <c r="D19084">
        <v>1.1462856551170439</v>
      </c>
    </row>
    <row r="19085" spans="1:4" x14ac:dyDescent="0.3">
      <c r="A19085" s="1">
        <v>50</v>
      </c>
      <c r="D19085">
        <v>0.98687990144194804</v>
      </c>
    </row>
    <row r="19086" spans="1:4" x14ac:dyDescent="0.3">
      <c r="A19086" s="1">
        <v>46.94</v>
      </c>
      <c r="D19086">
        <v>1.0247047144647641</v>
      </c>
    </row>
    <row r="19087" spans="1:4" x14ac:dyDescent="0.3">
      <c r="A19087" s="1">
        <v>48.02</v>
      </c>
      <c r="D19087">
        <v>1.0046340790338879</v>
      </c>
    </row>
    <row r="19088" spans="1:4" x14ac:dyDescent="0.3">
      <c r="A19088" s="1">
        <v>46.94</v>
      </c>
      <c r="D19088">
        <v>1.1671924097119639</v>
      </c>
    </row>
    <row r="19089" spans="1:4" x14ac:dyDescent="0.3">
      <c r="A19089" s="1">
        <v>44.96</v>
      </c>
      <c r="D19089">
        <v>1.2993888206373561</v>
      </c>
    </row>
    <row r="19090" spans="1:4" x14ac:dyDescent="0.3">
      <c r="A19090" s="1">
        <v>44.06</v>
      </c>
      <c r="D19090">
        <v>1.6826007028755281</v>
      </c>
    </row>
    <row r="19091" spans="1:4" x14ac:dyDescent="0.3">
      <c r="A19091" s="1">
        <v>46.04</v>
      </c>
      <c r="D19091">
        <v>1.463179517259084</v>
      </c>
    </row>
    <row r="19092" spans="1:4" x14ac:dyDescent="0.3">
      <c r="A19092" s="1">
        <v>50</v>
      </c>
      <c r="D19092">
        <v>1.494597081829008</v>
      </c>
    </row>
    <row r="19093" spans="1:4" x14ac:dyDescent="0.3">
      <c r="A19093" s="1">
        <v>55.04</v>
      </c>
      <c r="D19093">
        <v>1.3415996454019841</v>
      </c>
    </row>
    <row r="19094" spans="1:4" x14ac:dyDescent="0.3">
      <c r="A19094" s="1">
        <v>62.96</v>
      </c>
      <c r="D19094">
        <v>0.91941212373996395</v>
      </c>
    </row>
    <row r="19095" spans="1:4" x14ac:dyDescent="0.3">
      <c r="A19095" s="1">
        <v>69.98</v>
      </c>
      <c r="D19095">
        <v>1.013541875685948</v>
      </c>
    </row>
    <row r="19096" spans="1:4" x14ac:dyDescent="0.3">
      <c r="A19096" s="1">
        <v>73.94</v>
      </c>
      <c r="D19096">
        <v>0.92093662892820405</v>
      </c>
    </row>
    <row r="19097" spans="1:4" x14ac:dyDescent="0.3">
      <c r="A19097" s="1">
        <v>77</v>
      </c>
      <c r="D19097">
        <v>0.74969088811731599</v>
      </c>
    </row>
    <row r="19098" spans="1:4" x14ac:dyDescent="0.3">
      <c r="A19098" s="1">
        <v>77</v>
      </c>
      <c r="D19098">
        <v>1.0184029884596439</v>
      </c>
    </row>
    <row r="19099" spans="1:4" x14ac:dyDescent="0.3">
      <c r="A19099" s="1">
        <v>77</v>
      </c>
      <c r="D19099">
        <v>0.87765232816546002</v>
      </c>
    </row>
    <row r="19100" spans="1:4" x14ac:dyDescent="0.3">
      <c r="A19100" s="1">
        <v>75.92</v>
      </c>
      <c r="D19100">
        <v>1.187627308900588</v>
      </c>
    </row>
    <row r="19101" spans="1:4" x14ac:dyDescent="0.3">
      <c r="A19101" s="1">
        <v>73.94</v>
      </c>
      <c r="D19101">
        <v>0.94117377225208798</v>
      </c>
    </row>
    <row r="19102" spans="1:4" x14ac:dyDescent="0.3">
      <c r="A19102" s="1">
        <v>71.06</v>
      </c>
      <c r="D19102">
        <v>1.038249605624288</v>
      </c>
    </row>
    <row r="19103" spans="1:4" x14ac:dyDescent="0.3">
      <c r="A19103" s="1">
        <v>66.02</v>
      </c>
      <c r="D19103">
        <v>1.1028372047155159</v>
      </c>
    </row>
    <row r="19104" spans="1:4" x14ac:dyDescent="0.3">
      <c r="A19104" s="1">
        <v>64.94</v>
      </c>
      <c r="D19104">
        <v>0.92387928476316805</v>
      </c>
    </row>
    <row r="19105" spans="1:4" x14ac:dyDescent="0.3">
      <c r="A19105" s="1">
        <v>64.040000000000006</v>
      </c>
      <c r="D19105">
        <v>0.94934294475511605</v>
      </c>
    </row>
    <row r="19106" spans="1:4" x14ac:dyDescent="0.3">
      <c r="A19106" s="1">
        <v>62.96</v>
      </c>
      <c r="D19106">
        <v>1.1381529081638999</v>
      </c>
    </row>
    <row r="19107" spans="1:4" x14ac:dyDescent="0.3">
      <c r="A19107" s="1">
        <v>62.96</v>
      </c>
      <c r="D19107">
        <v>0.90756285565147199</v>
      </c>
    </row>
    <row r="19108" spans="1:4" x14ac:dyDescent="0.3">
      <c r="A19108" s="1">
        <v>62.96</v>
      </c>
      <c r="D19108">
        <v>0.95121342532758002</v>
      </c>
    </row>
    <row r="19109" spans="1:4" x14ac:dyDescent="0.3">
      <c r="A19109" s="1">
        <v>60.98</v>
      </c>
      <c r="D19109">
        <v>0.93352128146838798</v>
      </c>
    </row>
    <row r="19110" spans="1:4" x14ac:dyDescent="0.3">
      <c r="A19110" s="1">
        <v>62.06</v>
      </c>
      <c r="D19110">
        <v>0.91191898625161205</v>
      </c>
    </row>
    <row r="19111" spans="1:4" x14ac:dyDescent="0.3">
      <c r="A19111" s="1">
        <v>53.96</v>
      </c>
      <c r="D19111">
        <v>0.92017567053064397</v>
      </c>
    </row>
    <row r="19112" spans="1:4" x14ac:dyDescent="0.3">
      <c r="A19112" s="1">
        <v>51.08</v>
      </c>
      <c r="D19112">
        <v>0.93181133988653198</v>
      </c>
    </row>
    <row r="19113" spans="1:4" x14ac:dyDescent="0.3">
      <c r="A19113" s="1">
        <v>51.98</v>
      </c>
      <c r="D19113">
        <v>1.040417198997464</v>
      </c>
    </row>
    <row r="19114" spans="1:4" x14ac:dyDescent="0.3">
      <c r="A19114" s="1">
        <v>50</v>
      </c>
      <c r="D19114">
        <v>1.1370857262445759</v>
      </c>
    </row>
    <row r="19115" spans="1:4" x14ac:dyDescent="0.3">
      <c r="A19115" s="1">
        <v>53.96</v>
      </c>
      <c r="D19115">
        <v>0.93503627348760399</v>
      </c>
    </row>
    <row r="19116" spans="1:4" x14ac:dyDescent="0.3">
      <c r="A19116" s="1">
        <v>64.94</v>
      </c>
      <c r="D19116">
        <v>1.2531000618457679</v>
      </c>
    </row>
    <row r="19117" spans="1:4" x14ac:dyDescent="0.3">
      <c r="A19117" s="1">
        <v>66.02</v>
      </c>
      <c r="D19117">
        <v>1.4771084881346519</v>
      </c>
    </row>
    <row r="19118" spans="1:4" x14ac:dyDescent="0.3">
      <c r="A19118" s="1">
        <v>69.98</v>
      </c>
      <c r="D19118">
        <v>1.243126023414344</v>
      </c>
    </row>
    <row r="19119" spans="1:4" x14ac:dyDescent="0.3">
      <c r="A19119" s="1">
        <v>71.959999999999994</v>
      </c>
      <c r="D19119">
        <v>0.93770378988571601</v>
      </c>
    </row>
    <row r="19120" spans="1:4" x14ac:dyDescent="0.3">
      <c r="A19120" s="1">
        <v>73.040000000000006</v>
      </c>
      <c r="D19120">
        <v>1.0951279245772561</v>
      </c>
    </row>
    <row r="19121" spans="1:4" x14ac:dyDescent="0.3">
      <c r="A19121" s="1">
        <v>75.02</v>
      </c>
      <c r="D19121">
        <v>1.037920387808468</v>
      </c>
    </row>
    <row r="19122" spans="1:4" x14ac:dyDescent="0.3">
      <c r="A19122" s="1">
        <v>78.08</v>
      </c>
      <c r="D19122">
        <v>0.94838236242779606</v>
      </c>
    </row>
    <row r="19123" spans="1:4" x14ac:dyDescent="0.3">
      <c r="A19123" s="1">
        <v>78.08</v>
      </c>
      <c r="D19123">
        <v>0.83794703458800401</v>
      </c>
    </row>
    <row r="19124" spans="1:4" x14ac:dyDescent="0.3">
      <c r="A19124" s="1">
        <v>75.92</v>
      </c>
      <c r="D19124">
        <v>0.87811992771834002</v>
      </c>
    </row>
    <row r="19125" spans="1:4" x14ac:dyDescent="0.3">
      <c r="A19125" s="1">
        <v>73.94</v>
      </c>
      <c r="D19125">
        <v>0.90476428308124801</v>
      </c>
    </row>
    <row r="19126" spans="1:4" x14ac:dyDescent="0.3">
      <c r="A19126" s="1">
        <v>69.08</v>
      </c>
      <c r="D19126">
        <v>0.99139640410388796</v>
      </c>
    </row>
    <row r="19127" spans="1:4" x14ac:dyDescent="0.3">
      <c r="A19127" s="1">
        <v>64.94</v>
      </c>
      <c r="D19127">
        <v>1.181241465992368</v>
      </c>
    </row>
    <row r="19128" spans="1:4" x14ac:dyDescent="0.3">
      <c r="A19128" s="1">
        <v>62.06</v>
      </c>
      <c r="D19128">
        <v>1.2208836677142201</v>
      </c>
    </row>
    <row r="19129" spans="1:4" x14ac:dyDescent="0.3">
      <c r="A19129" s="1">
        <v>62.06</v>
      </c>
      <c r="D19129">
        <v>1.027131383728056</v>
      </c>
    </row>
    <row r="19130" spans="1:4" x14ac:dyDescent="0.3">
      <c r="A19130" s="1">
        <v>59</v>
      </c>
      <c r="D19130">
        <v>0.95362715705601997</v>
      </c>
    </row>
    <row r="19131" spans="1:4" x14ac:dyDescent="0.3">
      <c r="A19131" s="1">
        <v>57.92</v>
      </c>
      <c r="D19131">
        <v>0.83333465469171197</v>
      </c>
    </row>
    <row r="19132" spans="1:4" x14ac:dyDescent="0.3">
      <c r="A19132" s="1">
        <v>55.94</v>
      </c>
      <c r="D19132">
        <v>0.70520060056989997</v>
      </c>
    </row>
    <row r="19133" spans="1:4" x14ac:dyDescent="0.3">
      <c r="A19133" s="1">
        <v>55.04</v>
      </c>
      <c r="D19133">
        <v>0.69854759162041202</v>
      </c>
    </row>
    <row r="19134" spans="1:4" x14ac:dyDescent="0.3">
      <c r="A19134" s="1">
        <v>62.96</v>
      </c>
      <c r="D19134">
        <v>0.62074885059192797</v>
      </c>
    </row>
    <row r="19135" spans="1:4" x14ac:dyDescent="0.3">
      <c r="A19135" s="1">
        <v>57.92</v>
      </c>
      <c r="D19135">
        <v>0.70245159291265202</v>
      </c>
    </row>
    <row r="19136" spans="1:4" x14ac:dyDescent="0.3">
      <c r="A19136" s="1">
        <v>55.04</v>
      </c>
      <c r="D19136">
        <v>0.64689867008110002</v>
      </c>
    </row>
    <row r="19137" spans="1:4" x14ac:dyDescent="0.3">
      <c r="A19137" s="1">
        <v>53.96</v>
      </c>
      <c r="D19137">
        <v>0.73197625835269597</v>
      </c>
    </row>
    <row r="19138" spans="1:4" x14ac:dyDescent="0.3">
      <c r="A19138" s="1">
        <v>53.06</v>
      </c>
      <c r="D19138">
        <v>0.95759031215736401</v>
      </c>
    </row>
    <row r="19139" spans="1:4" x14ac:dyDescent="0.3">
      <c r="A19139" s="1">
        <v>57.02</v>
      </c>
      <c r="D19139">
        <v>0.95587198769463599</v>
      </c>
    </row>
    <row r="19140" spans="1:4" x14ac:dyDescent="0.3">
      <c r="A19140" s="1">
        <v>66.02</v>
      </c>
      <c r="D19140">
        <v>0.86165980439271594</v>
      </c>
    </row>
    <row r="19141" spans="1:4" x14ac:dyDescent="0.3">
      <c r="A19141" s="1">
        <v>73.94</v>
      </c>
      <c r="D19141">
        <v>0.86109442922559598</v>
      </c>
    </row>
    <row r="19142" spans="1:4" x14ac:dyDescent="0.3">
      <c r="A19142" s="1">
        <v>75.02</v>
      </c>
      <c r="D19142">
        <v>0.93123037246807205</v>
      </c>
    </row>
    <row r="19143" spans="1:4" x14ac:dyDescent="0.3">
      <c r="A19143" s="1">
        <v>75.92</v>
      </c>
      <c r="D19143">
        <v>0.87173653479898405</v>
      </c>
    </row>
    <row r="19144" spans="1:4" x14ac:dyDescent="0.3">
      <c r="A19144" s="1">
        <v>73.94</v>
      </c>
      <c r="D19144">
        <v>0.88358554800164402</v>
      </c>
    </row>
    <row r="19145" spans="1:4" x14ac:dyDescent="0.3">
      <c r="A19145" s="1">
        <v>66.02</v>
      </c>
      <c r="D19145">
        <v>0.98277640497651597</v>
      </c>
    </row>
    <row r="19146" spans="1:4" x14ac:dyDescent="0.3">
      <c r="A19146" s="1">
        <v>64.040000000000006</v>
      </c>
      <c r="D19146">
        <v>0.97103574887564004</v>
      </c>
    </row>
    <row r="19147" spans="1:4" x14ac:dyDescent="0.3">
      <c r="A19147" s="1">
        <v>61.94</v>
      </c>
      <c r="D19147">
        <v>1.0122078805630921</v>
      </c>
    </row>
    <row r="19148" spans="1:4" x14ac:dyDescent="0.3">
      <c r="A19148" s="1">
        <v>59</v>
      </c>
      <c r="D19148">
        <v>0.99343705497650803</v>
      </c>
    </row>
    <row r="19149" spans="1:4" x14ac:dyDescent="0.3">
      <c r="A19149" s="1">
        <v>57.02</v>
      </c>
      <c r="D19149">
        <v>1.165785133757256</v>
      </c>
    </row>
    <row r="19150" spans="1:4" x14ac:dyDescent="0.3">
      <c r="A19150" s="1">
        <v>55.94</v>
      </c>
      <c r="D19150">
        <v>1.091038294132828</v>
      </c>
    </row>
    <row r="19151" spans="1:4" x14ac:dyDescent="0.3">
      <c r="A19151" s="1">
        <v>55.94</v>
      </c>
      <c r="D19151">
        <v>1.1646439701478919</v>
      </c>
    </row>
    <row r="19152" spans="1:4" x14ac:dyDescent="0.3">
      <c r="A19152" s="1">
        <v>51.98</v>
      </c>
      <c r="D19152">
        <v>1.172323919484868</v>
      </c>
    </row>
    <row r="19153" spans="1:4" x14ac:dyDescent="0.3">
      <c r="A19153" s="1">
        <v>50</v>
      </c>
      <c r="D19153">
        <v>1.114192285052064</v>
      </c>
    </row>
    <row r="19154" spans="1:4" x14ac:dyDescent="0.3">
      <c r="A19154" s="1">
        <v>48.02</v>
      </c>
      <c r="D19154">
        <v>1.3421073858531241</v>
      </c>
    </row>
    <row r="19155" spans="1:4" x14ac:dyDescent="0.3">
      <c r="A19155" s="1">
        <v>44.96</v>
      </c>
      <c r="D19155">
        <v>1.2920327418975239</v>
      </c>
    </row>
    <row r="19156" spans="1:4" x14ac:dyDescent="0.3">
      <c r="A19156" s="1">
        <v>46.04</v>
      </c>
      <c r="D19156">
        <v>1.258355938504004</v>
      </c>
    </row>
    <row r="19157" spans="1:4" x14ac:dyDescent="0.3">
      <c r="A19157" s="1">
        <v>44.96</v>
      </c>
      <c r="D19157">
        <v>1.2596468322605601</v>
      </c>
    </row>
    <row r="19158" spans="1:4" x14ac:dyDescent="0.3">
      <c r="A19158" s="1">
        <v>44.06</v>
      </c>
      <c r="D19158">
        <v>1.3280341039253281</v>
      </c>
    </row>
    <row r="19159" spans="1:4" x14ac:dyDescent="0.3">
      <c r="A19159" s="1">
        <v>44.06</v>
      </c>
      <c r="D19159">
        <v>1.572834142084452</v>
      </c>
    </row>
    <row r="19160" spans="1:4" x14ac:dyDescent="0.3">
      <c r="A19160" s="1">
        <v>43.52</v>
      </c>
      <c r="D19160">
        <v>1.4778255207006079</v>
      </c>
    </row>
    <row r="19161" spans="1:4" x14ac:dyDescent="0.3">
      <c r="A19161" s="1">
        <v>42.98</v>
      </c>
      <c r="D19161">
        <v>1.7316462346313</v>
      </c>
    </row>
    <row r="19162" spans="1:4" x14ac:dyDescent="0.3">
      <c r="A19162" s="1">
        <v>41</v>
      </c>
      <c r="D19162">
        <v>2.0422381158955001</v>
      </c>
    </row>
    <row r="19163" spans="1:4" x14ac:dyDescent="0.3">
      <c r="A19163" s="1">
        <v>41</v>
      </c>
      <c r="D19163">
        <v>1.9897621745202521</v>
      </c>
    </row>
    <row r="19164" spans="1:4" x14ac:dyDescent="0.3">
      <c r="A19164" s="1">
        <v>42.08</v>
      </c>
      <c r="D19164">
        <v>1.9736399876236721</v>
      </c>
    </row>
    <row r="19165" spans="1:4" x14ac:dyDescent="0.3">
      <c r="A19165" s="1">
        <v>44.96</v>
      </c>
      <c r="D19165">
        <v>1.9094965749322881</v>
      </c>
    </row>
    <row r="19166" spans="1:4" x14ac:dyDescent="0.3">
      <c r="A19166" s="1">
        <v>46.94</v>
      </c>
      <c r="D19166">
        <v>1.7507049162066839</v>
      </c>
    </row>
    <row r="19167" spans="1:4" x14ac:dyDescent="0.3">
      <c r="A19167" s="1">
        <v>48.02</v>
      </c>
      <c r="D19167">
        <v>1.6457852733418681</v>
      </c>
    </row>
    <row r="19168" spans="1:4" x14ac:dyDescent="0.3">
      <c r="A19168" s="1">
        <v>51.08</v>
      </c>
      <c r="D19168">
        <v>1.4287140206692199</v>
      </c>
    </row>
    <row r="19169" spans="1:4" x14ac:dyDescent="0.3">
      <c r="A19169" s="1">
        <v>53.96</v>
      </c>
      <c r="D19169">
        <v>1.0633173464638721</v>
      </c>
    </row>
    <row r="19170" spans="1:4" x14ac:dyDescent="0.3">
      <c r="A19170" s="1">
        <v>57.02</v>
      </c>
      <c r="D19170">
        <v>1.147589683132304</v>
      </c>
    </row>
    <row r="19171" spans="1:4" x14ac:dyDescent="0.3">
      <c r="A19171" s="1">
        <v>57.92</v>
      </c>
      <c r="D19171">
        <v>1.0227659111138441</v>
      </c>
    </row>
    <row r="19172" spans="1:4" x14ac:dyDescent="0.3">
      <c r="A19172" s="1">
        <v>57.92</v>
      </c>
      <c r="D19172">
        <v>0.97738098423293196</v>
      </c>
    </row>
    <row r="19173" spans="1:4" x14ac:dyDescent="0.3">
      <c r="A19173" s="1">
        <v>55.94</v>
      </c>
      <c r="D19173">
        <v>1.043035289678768</v>
      </c>
    </row>
    <row r="19174" spans="1:4" x14ac:dyDescent="0.3">
      <c r="A19174" s="1">
        <v>53.96</v>
      </c>
      <c r="D19174">
        <v>1.3567160170291519</v>
      </c>
    </row>
    <row r="19175" spans="1:4" x14ac:dyDescent="0.3">
      <c r="A19175" s="1">
        <v>53.96</v>
      </c>
      <c r="D19175">
        <v>1.4604210739201959</v>
      </c>
    </row>
    <row r="19176" spans="1:4" x14ac:dyDescent="0.3">
      <c r="A19176" s="1">
        <v>50</v>
      </c>
      <c r="D19176">
        <v>1.3812050839518399</v>
      </c>
    </row>
    <row r="19177" spans="1:4" x14ac:dyDescent="0.3">
      <c r="A19177" s="1">
        <v>48.92</v>
      </c>
      <c r="D19177">
        <v>1.5131483581676759</v>
      </c>
    </row>
    <row r="19178" spans="1:4" x14ac:dyDescent="0.3">
      <c r="A19178" s="1">
        <v>46.94</v>
      </c>
      <c r="D19178">
        <v>1.4875307240859881</v>
      </c>
    </row>
    <row r="19179" spans="1:4" x14ac:dyDescent="0.3">
      <c r="A19179" s="1">
        <v>47.12</v>
      </c>
      <c r="D19179">
        <v>1.3402806826418441</v>
      </c>
    </row>
    <row r="19180" spans="1:4" x14ac:dyDescent="0.3">
      <c r="A19180" s="1">
        <v>48.11</v>
      </c>
      <c r="D19180">
        <v>1.2512679985947599</v>
      </c>
    </row>
    <row r="19181" spans="1:4" x14ac:dyDescent="0.3">
      <c r="A19181" s="1">
        <v>48.02</v>
      </c>
      <c r="D19181">
        <v>1.3825527915359079</v>
      </c>
    </row>
    <row r="19182" spans="1:4" x14ac:dyDescent="0.3">
      <c r="A19182" s="1">
        <v>48.02</v>
      </c>
      <c r="D19182">
        <v>1.270266941481524</v>
      </c>
    </row>
    <row r="19183" spans="1:4" x14ac:dyDescent="0.3">
      <c r="A19183" s="1">
        <v>48.02</v>
      </c>
      <c r="D19183">
        <v>1.347127384792832</v>
      </c>
    </row>
    <row r="19184" spans="1:4" x14ac:dyDescent="0.3">
      <c r="A19184" s="1">
        <v>48.11</v>
      </c>
      <c r="D19184">
        <v>1.32903190900996</v>
      </c>
    </row>
    <row r="19185" spans="1:4" x14ac:dyDescent="0.3">
      <c r="A19185" s="1">
        <v>48.92</v>
      </c>
      <c r="D19185">
        <v>1.4019313934470361</v>
      </c>
    </row>
    <row r="19186" spans="1:4" x14ac:dyDescent="0.3">
      <c r="A19186" s="1">
        <v>50</v>
      </c>
      <c r="D19186">
        <v>1.695590056592172</v>
      </c>
    </row>
    <row r="19187" spans="1:4" x14ac:dyDescent="0.3">
      <c r="A19187" s="1">
        <v>51.08</v>
      </c>
      <c r="D19187">
        <v>1.2861661248980161</v>
      </c>
    </row>
    <row r="19188" spans="1:4" x14ac:dyDescent="0.3">
      <c r="A19188" s="1">
        <v>51.935000000000002</v>
      </c>
      <c r="D19188">
        <v>1.4039172083054681</v>
      </c>
    </row>
    <row r="19189" spans="1:4" x14ac:dyDescent="0.3">
      <c r="A19189" s="1">
        <v>50.99</v>
      </c>
      <c r="D19189">
        <v>1.468735785411476</v>
      </c>
    </row>
    <row r="19190" spans="1:4" x14ac:dyDescent="0.3">
      <c r="A19190" s="1">
        <v>50</v>
      </c>
      <c r="D19190">
        <v>1.7898733314498161</v>
      </c>
    </row>
    <row r="19191" spans="1:4" x14ac:dyDescent="0.3">
      <c r="A19191" s="1">
        <v>50</v>
      </c>
      <c r="D19191">
        <v>1.57155950709908</v>
      </c>
    </row>
    <row r="19192" spans="1:4" x14ac:dyDescent="0.3">
      <c r="A19192" s="1">
        <v>47</v>
      </c>
      <c r="D19192">
        <v>1.509910641890172</v>
      </c>
    </row>
    <row r="19193" spans="1:4" x14ac:dyDescent="0.3">
      <c r="A19193" s="1">
        <v>47.48</v>
      </c>
      <c r="D19193">
        <v>1.6219545097755961</v>
      </c>
    </row>
    <row r="19194" spans="1:4" x14ac:dyDescent="0.3">
      <c r="A19194" s="1">
        <v>46.94</v>
      </c>
      <c r="D19194">
        <v>1.659925391230936</v>
      </c>
    </row>
    <row r="19195" spans="1:4" x14ac:dyDescent="0.3">
      <c r="A19195" s="1">
        <v>48.02</v>
      </c>
      <c r="D19195">
        <v>1.4950448182923359</v>
      </c>
    </row>
    <row r="19196" spans="1:4" x14ac:dyDescent="0.3">
      <c r="A19196" s="1">
        <v>46.94</v>
      </c>
      <c r="D19196">
        <v>1.6777471836195159</v>
      </c>
    </row>
    <row r="19197" spans="1:4" x14ac:dyDescent="0.3">
      <c r="A19197" s="1">
        <v>46.94</v>
      </c>
      <c r="D19197">
        <v>1.666261226614864</v>
      </c>
    </row>
    <row r="19198" spans="1:4" x14ac:dyDescent="0.3">
      <c r="A19198" s="1">
        <v>44.96</v>
      </c>
      <c r="D19198">
        <v>1.9522926807854879</v>
      </c>
    </row>
    <row r="19199" spans="1:4" x14ac:dyDescent="0.3">
      <c r="A19199" s="1">
        <v>42.98</v>
      </c>
      <c r="D19199">
        <v>1.8519243631771081</v>
      </c>
    </row>
    <row r="19200" spans="1:4" x14ac:dyDescent="0.3">
      <c r="A19200" s="1">
        <v>42.98</v>
      </c>
      <c r="D19200">
        <v>1.7238706714393719</v>
      </c>
    </row>
    <row r="19201" spans="1:4" x14ac:dyDescent="0.3">
      <c r="A19201" s="1">
        <v>44.06</v>
      </c>
      <c r="D19201">
        <v>1.7674597406627961</v>
      </c>
    </row>
    <row r="19202" spans="1:4" x14ac:dyDescent="0.3">
      <c r="A19202" s="1">
        <v>44.33</v>
      </c>
      <c r="D19202">
        <v>1.657139994135544</v>
      </c>
    </row>
    <row r="19203" spans="1:4" x14ac:dyDescent="0.3">
      <c r="A19203" s="1">
        <v>42.98</v>
      </c>
      <c r="D19203">
        <v>1.9527328574351841</v>
      </c>
    </row>
    <row r="19204" spans="1:4" x14ac:dyDescent="0.3">
      <c r="A19204" s="1">
        <v>42.08</v>
      </c>
      <c r="D19204">
        <v>1.7119318784286079</v>
      </c>
    </row>
    <row r="19205" spans="1:4" x14ac:dyDescent="0.3">
      <c r="A19205" s="1">
        <v>42.08</v>
      </c>
      <c r="D19205">
        <v>1.6796572658256479</v>
      </c>
    </row>
    <row r="19206" spans="1:4" x14ac:dyDescent="0.3">
      <c r="A19206" s="1">
        <v>41</v>
      </c>
      <c r="D19206">
        <v>1.648517205507428</v>
      </c>
    </row>
    <row r="19207" spans="1:4" x14ac:dyDescent="0.3">
      <c r="A19207" s="1">
        <v>42.08</v>
      </c>
      <c r="D19207">
        <v>1.731158468228424</v>
      </c>
    </row>
    <row r="19208" spans="1:4" x14ac:dyDescent="0.3">
      <c r="A19208" s="1">
        <v>42.08</v>
      </c>
      <c r="D19208">
        <v>1.854596002866316</v>
      </c>
    </row>
    <row r="19209" spans="1:4" x14ac:dyDescent="0.3">
      <c r="A19209" s="1">
        <v>42.08</v>
      </c>
      <c r="D19209">
        <v>1.907049336949036</v>
      </c>
    </row>
    <row r="19210" spans="1:4" x14ac:dyDescent="0.3">
      <c r="A19210" s="1">
        <v>42.08</v>
      </c>
      <c r="D19210">
        <v>2.2494084583602318</v>
      </c>
    </row>
    <row r="19211" spans="1:4" x14ac:dyDescent="0.3">
      <c r="A19211" s="1">
        <v>42.98</v>
      </c>
      <c r="D19211">
        <v>1.9993841623059201</v>
      </c>
    </row>
    <row r="19212" spans="1:4" x14ac:dyDescent="0.3">
      <c r="A19212" s="1">
        <v>44.96</v>
      </c>
      <c r="D19212">
        <v>1.846554153317864</v>
      </c>
    </row>
    <row r="19213" spans="1:4" x14ac:dyDescent="0.3">
      <c r="A19213" s="1">
        <v>48.02</v>
      </c>
      <c r="D19213">
        <v>1.7620182817940599</v>
      </c>
    </row>
    <row r="19214" spans="1:4" x14ac:dyDescent="0.3">
      <c r="A19214" s="1">
        <v>51.08</v>
      </c>
      <c r="D19214">
        <v>1.9101210531741879</v>
      </c>
    </row>
    <row r="19215" spans="1:4" x14ac:dyDescent="0.3">
      <c r="A19215" s="1">
        <v>55.04</v>
      </c>
      <c r="D19215">
        <v>1.8236300776327921</v>
      </c>
    </row>
    <row r="19216" spans="1:4" x14ac:dyDescent="0.3">
      <c r="A19216" s="1">
        <v>57.02</v>
      </c>
      <c r="D19216">
        <v>1.536211712595744</v>
      </c>
    </row>
    <row r="19217" spans="1:4" x14ac:dyDescent="0.3">
      <c r="A19217" s="1">
        <v>59</v>
      </c>
      <c r="D19217">
        <v>1.352308089999144</v>
      </c>
    </row>
    <row r="19218" spans="1:4" x14ac:dyDescent="0.3">
      <c r="A19218" s="1">
        <v>57.92</v>
      </c>
      <c r="D19218">
        <v>1.1554992291458679</v>
      </c>
    </row>
    <row r="19219" spans="1:4" x14ac:dyDescent="0.3">
      <c r="A19219" s="1">
        <v>57.92</v>
      </c>
      <c r="D19219">
        <v>1.033893769669852</v>
      </c>
    </row>
    <row r="19220" spans="1:4" x14ac:dyDescent="0.3">
      <c r="A19220" s="1">
        <v>57.92</v>
      </c>
      <c r="D19220">
        <v>1.0708098203749159</v>
      </c>
    </row>
    <row r="19221" spans="1:4" x14ac:dyDescent="0.3">
      <c r="A19221" s="1">
        <v>57.02</v>
      </c>
      <c r="D19221">
        <v>1.2234654511456839</v>
      </c>
    </row>
    <row r="19222" spans="1:4" x14ac:dyDescent="0.3">
      <c r="A19222" s="1">
        <v>51.08</v>
      </c>
      <c r="D19222">
        <v>1.2214773811474999</v>
      </c>
    </row>
    <row r="19223" spans="1:4" x14ac:dyDescent="0.3">
      <c r="A19223" s="1">
        <v>50</v>
      </c>
      <c r="D19223">
        <v>1.604743059491444</v>
      </c>
    </row>
    <row r="19224" spans="1:4" x14ac:dyDescent="0.3">
      <c r="A19224" s="1">
        <v>48.92</v>
      </c>
      <c r="D19224">
        <v>1.673620505307188</v>
      </c>
    </row>
    <row r="19225" spans="1:4" x14ac:dyDescent="0.3">
      <c r="A19225" s="1">
        <v>48.92</v>
      </c>
      <c r="D19225">
        <v>1.6127826644711241</v>
      </c>
    </row>
    <row r="19226" spans="1:4" x14ac:dyDescent="0.3">
      <c r="A19226" s="1">
        <v>46.94</v>
      </c>
      <c r="D19226">
        <v>1.8091334840656681</v>
      </c>
    </row>
    <row r="19227" spans="1:4" x14ac:dyDescent="0.3">
      <c r="A19227" s="1">
        <v>42.08</v>
      </c>
      <c r="D19227">
        <v>1.802174230163448</v>
      </c>
    </row>
    <row r="19228" spans="1:4" x14ac:dyDescent="0.3">
      <c r="A19228" s="1">
        <v>39.92</v>
      </c>
      <c r="D19228">
        <v>1.957413194927816</v>
      </c>
    </row>
    <row r="19229" spans="1:4" x14ac:dyDescent="0.3">
      <c r="A19229" s="1">
        <v>39.020000000000003</v>
      </c>
      <c r="D19229">
        <v>2.076063801291772</v>
      </c>
    </row>
    <row r="19230" spans="1:4" x14ac:dyDescent="0.3">
      <c r="A19230" s="1">
        <v>37.04</v>
      </c>
      <c r="D19230">
        <v>2.3169226312362321</v>
      </c>
    </row>
    <row r="19231" spans="1:4" x14ac:dyDescent="0.3">
      <c r="A19231" s="1">
        <v>35.96</v>
      </c>
      <c r="D19231">
        <v>2.4196663326901522</v>
      </c>
    </row>
    <row r="19232" spans="1:4" x14ac:dyDescent="0.3">
      <c r="A19232" s="1">
        <v>35.06</v>
      </c>
      <c r="D19232">
        <v>2.2757583854771242</v>
      </c>
    </row>
    <row r="19233" spans="1:4" x14ac:dyDescent="0.3">
      <c r="A19233" s="1">
        <v>35.96</v>
      </c>
      <c r="D19233">
        <v>2.5337237811519162</v>
      </c>
    </row>
    <row r="19234" spans="1:4" x14ac:dyDescent="0.3">
      <c r="A19234" s="1">
        <v>33.08</v>
      </c>
      <c r="D19234">
        <v>2.5922293205155</v>
      </c>
    </row>
    <row r="19235" spans="1:4" x14ac:dyDescent="0.3">
      <c r="A19235" s="1">
        <v>39.020000000000003</v>
      </c>
      <c r="D19235">
        <v>2.5365561054027679</v>
      </c>
    </row>
    <row r="19236" spans="1:4" x14ac:dyDescent="0.3">
      <c r="A19236" s="1">
        <v>44.96</v>
      </c>
      <c r="D19236">
        <v>2.0563419801102598</v>
      </c>
    </row>
    <row r="19237" spans="1:4" x14ac:dyDescent="0.3">
      <c r="A19237" s="1">
        <v>50</v>
      </c>
      <c r="D19237">
        <v>1.7932884076108839</v>
      </c>
    </row>
    <row r="19238" spans="1:4" x14ac:dyDescent="0.3">
      <c r="A19238" s="1">
        <v>55.94</v>
      </c>
      <c r="D19238">
        <v>1.3242704015405999</v>
      </c>
    </row>
    <row r="19239" spans="1:4" x14ac:dyDescent="0.3">
      <c r="A19239" s="1">
        <v>60.98</v>
      </c>
      <c r="D19239">
        <v>1.063260976488128</v>
      </c>
    </row>
    <row r="19240" spans="1:4" x14ac:dyDescent="0.3">
      <c r="A19240" s="1">
        <v>64.94</v>
      </c>
      <c r="D19240">
        <v>0.958865694927588</v>
      </c>
    </row>
    <row r="19241" spans="1:4" x14ac:dyDescent="0.3">
      <c r="A19241" s="1">
        <v>64.94</v>
      </c>
      <c r="D19241">
        <v>0.86156153530144397</v>
      </c>
    </row>
    <row r="19242" spans="1:4" x14ac:dyDescent="0.3">
      <c r="A19242" s="1">
        <v>66.02</v>
      </c>
      <c r="D19242">
        <v>0.82818333815966005</v>
      </c>
    </row>
    <row r="19243" spans="1:4" x14ac:dyDescent="0.3">
      <c r="A19243" s="1">
        <v>66.02</v>
      </c>
      <c r="D19243">
        <v>0.92320190736324403</v>
      </c>
    </row>
    <row r="19244" spans="1:4" x14ac:dyDescent="0.3">
      <c r="A19244" s="1">
        <v>64.94</v>
      </c>
      <c r="D19244">
        <v>0.83030481387291599</v>
      </c>
    </row>
    <row r="19245" spans="1:4" x14ac:dyDescent="0.3">
      <c r="A19245" s="1">
        <v>62.96</v>
      </c>
      <c r="D19245">
        <v>0.96221652715552397</v>
      </c>
    </row>
    <row r="19246" spans="1:4" x14ac:dyDescent="0.3">
      <c r="A19246" s="1">
        <v>60.98</v>
      </c>
      <c r="D19246">
        <v>0.99263851351307597</v>
      </c>
    </row>
    <row r="19247" spans="1:4" x14ac:dyDescent="0.3">
      <c r="A19247" s="1">
        <v>57.02</v>
      </c>
      <c r="D19247">
        <v>1.099122855824116</v>
      </c>
    </row>
    <row r="19248" spans="1:4" x14ac:dyDescent="0.3">
      <c r="A19248" s="1">
        <v>53.96</v>
      </c>
      <c r="D19248">
        <v>1.0801495455218719</v>
      </c>
    </row>
    <row r="19249" spans="1:4" x14ac:dyDescent="0.3">
      <c r="A19249" s="1">
        <v>51.98</v>
      </c>
      <c r="D19249">
        <v>1.0866426119127279</v>
      </c>
    </row>
    <row r="19250" spans="1:4" x14ac:dyDescent="0.3">
      <c r="A19250" s="1">
        <v>51.98</v>
      </c>
      <c r="D19250">
        <v>1.218439248968576</v>
      </c>
    </row>
    <row r="19251" spans="1:4" x14ac:dyDescent="0.3">
      <c r="A19251" s="1">
        <v>53.06</v>
      </c>
      <c r="D19251">
        <v>1.296275805378684</v>
      </c>
    </row>
    <row r="19252" spans="1:4" x14ac:dyDescent="0.3">
      <c r="A19252" s="1">
        <v>51.98</v>
      </c>
      <c r="D19252">
        <v>1.417549968678304</v>
      </c>
    </row>
    <row r="19253" spans="1:4" x14ac:dyDescent="0.3">
      <c r="A19253" s="1">
        <v>47.48</v>
      </c>
      <c r="D19253">
        <v>1.5527093333084081</v>
      </c>
    </row>
    <row r="19254" spans="1:4" x14ac:dyDescent="0.3">
      <c r="A19254" s="1">
        <v>35.96</v>
      </c>
      <c r="D19254">
        <v>2.0124729478074119</v>
      </c>
    </row>
    <row r="19255" spans="1:4" x14ac:dyDescent="0.3">
      <c r="A19255" s="1">
        <v>33.484999999999999</v>
      </c>
      <c r="D19255">
        <v>2.1164539094852879</v>
      </c>
    </row>
    <row r="19256" spans="1:4" x14ac:dyDescent="0.3">
      <c r="A19256" s="1">
        <v>31.46</v>
      </c>
      <c r="D19256">
        <v>2.7249255582460679</v>
      </c>
    </row>
    <row r="19257" spans="1:4" x14ac:dyDescent="0.3">
      <c r="A19257" s="1">
        <v>30.47</v>
      </c>
      <c r="D19257">
        <v>2.8200750330739122</v>
      </c>
    </row>
    <row r="19258" spans="1:4" x14ac:dyDescent="0.3">
      <c r="A19258" s="1">
        <v>29.3</v>
      </c>
      <c r="D19258">
        <v>2.8638315535599479</v>
      </c>
    </row>
    <row r="19259" spans="1:4" x14ac:dyDescent="0.3">
      <c r="A19259" s="1">
        <v>28.04</v>
      </c>
      <c r="D19259">
        <v>3.1005298927109521</v>
      </c>
    </row>
    <row r="19260" spans="1:4" x14ac:dyDescent="0.3">
      <c r="A19260" s="1">
        <v>27.371428571428599</v>
      </c>
      <c r="D19260">
        <v>3.4204633000267761</v>
      </c>
    </row>
    <row r="19261" spans="1:4" x14ac:dyDescent="0.3">
      <c r="A19261" s="1">
        <v>26.285</v>
      </c>
      <c r="D19261">
        <v>3.4804550159910601</v>
      </c>
    </row>
    <row r="19262" spans="1:4" x14ac:dyDescent="0.3">
      <c r="A19262" s="1">
        <v>26.33</v>
      </c>
      <c r="D19262">
        <v>3.8388063594769601</v>
      </c>
    </row>
    <row r="19263" spans="1:4" x14ac:dyDescent="0.3">
      <c r="A19263" s="1">
        <v>25.16</v>
      </c>
      <c r="D19263">
        <v>3.427417057605608</v>
      </c>
    </row>
    <row r="19264" spans="1:4" x14ac:dyDescent="0.3">
      <c r="A19264" s="1">
        <v>24.728000000000002</v>
      </c>
      <c r="D19264">
        <v>3.1994422194708321</v>
      </c>
    </row>
    <row r="19265" spans="1:4" x14ac:dyDescent="0.3">
      <c r="A19265" s="1">
        <v>25.16</v>
      </c>
      <c r="D19265">
        <v>3.5498448461244161</v>
      </c>
    </row>
    <row r="19266" spans="1:4" x14ac:dyDescent="0.3">
      <c r="A19266" s="1">
        <v>26.06</v>
      </c>
      <c r="D19266">
        <v>3.1073138955889279</v>
      </c>
    </row>
    <row r="19267" spans="1:4" x14ac:dyDescent="0.3">
      <c r="A19267" s="1">
        <v>26.06</v>
      </c>
      <c r="D19267">
        <v>3.1569702696613362</v>
      </c>
    </row>
    <row r="19268" spans="1:4" x14ac:dyDescent="0.3">
      <c r="A19268" s="1">
        <v>26.06</v>
      </c>
      <c r="D19268">
        <v>3.161459094402872</v>
      </c>
    </row>
    <row r="19269" spans="1:4" x14ac:dyDescent="0.3">
      <c r="A19269" s="1">
        <v>24.98</v>
      </c>
      <c r="D19269">
        <v>3.0345594761911641</v>
      </c>
    </row>
    <row r="19270" spans="1:4" x14ac:dyDescent="0.3">
      <c r="A19270" s="1">
        <v>24.08</v>
      </c>
      <c r="D19270">
        <v>3.7741131227099398</v>
      </c>
    </row>
    <row r="19271" spans="1:4" x14ac:dyDescent="0.3">
      <c r="A19271" s="1">
        <v>23</v>
      </c>
      <c r="D19271">
        <v>3.9253682387904121</v>
      </c>
    </row>
    <row r="19272" spans="1:4" x14ac:dyDescent="0.3">
      <c r="A19272" s="1">
        <v>21.92</v>
      </c>
      <c r="D19272">
        <v>3.6333781904309319</v>
      </c>
    </row>
    <row r="19273" spans="1:4" x14ac:dyDescent="0.3">
      <c r="A19273" s="1">
        <v>21.02</v>
      </c>
      <c r="D19273">
        <v>3.6806162120696362</v>
      </c>
    </row>
    <row r="19274" spans="1:4" x14ac:dyDescent="0.3">
      <c r="A19274" s="1">
        <v>19.940000000000001</v>
      </c>
      <c r="D19274">
        <v>3.7307512615658678</v>
      </c>
    </row>
    <row r="19275" spans="1:4" x14ac:dyDescent="0.3">
      <c r="A19275" s="1">
        <v>17.96</v>
      </c>
      <c r="D19275">
        <v>3.9531745431511842</v>
      </c>
    </row>
    <row r="19276" spans="1:4" x14ac:dyDescent="0.3">
      <c r="A19276" s="1">
        <v>19.04</v>
      </c>
      <c r="D19276">
        <v>4.3476108778014799</v>
      </c>
    </row>
    <row r="19277" spans="1:4" x14ac:dyDescent="0.3">
      <c r="A19277" s="1">
        <v>19.04</v>
      </c>
      <c r="D19277">
        <v>4.4350604906657596</v>
      </c>
    </row>
    <row r="19278" spans="1:4" x14ac:dyDescent="0.3">
      <c r="A19278" s="1">
        <v>15.98</v>
      </c>
      <c r="D19278">
        <v>4.8500719729368402</v>
      </c>
    </row>
    <row r="19279" spans="1:4" x14ac:dyDescent="0.3">
      <c r="A19279" s="1">
        <v>15.08</v>
      </c>
      <c r="D19279">
        <v>4.9725857535755598</v>
      </c>
    </row>
    <row r="19280" spans="1:4" x14ac:dyDescent="0.3">
      <c r="A19280" s="1">
        <v>15.98</v>
      </c>
      <c r="D19280">
        <v>5.1986215526244397</v>
      </c>
    </row>
    <row r="19281" spans="1:4" x14ac:dyDescent="0.3">
      <c r="A19281" s="1">
        <v>15.98</v>
      </c>
      <c r="D19281">
        <v>5.2184194329464004</v>
      </c>
    </row>
    <row r="19282" spans="1:4" x14ac:dyDescent="0.3">
      <c r="A19282" s="1">
        <v>15.08</v>
      </c>
      <c r="D19282">
        <v>5.3774244119972403</v>
      </c>
    </row>
    <row r="19283" spans="1:4" x14ac:dyDescent="0.3">
      <c r="A19283" s="1">
        <v>19.04</v>
      </c>
      <c r="D19283">
        <v>5.3390908119228397</v>
      </c>
    </row>
    <row r="19284" spans="1:4" x14ac:dyDescent="0.3">
      <c r="A19284" s="1">
        <v>23</v>
      </c>
      <c r="D19284">
        <v>4.7933142544092799</v>
      </c>
    </row>
    <row r="19285" spans="1:4" x14ac:dyDescent="0.3">
      <c r="A19285" s="1">
        <v>24.98</v>
      </c>
      <c r="D19285">
        <v>3.756519878261912</v>
      </c>
    </row>
    <row r="19286" spans="1:4" x14ac:dyDescent="0.3">
      <c r="A19286" s="1">
        <v>28.04</v>
      </c>
      <c r="D19286">
        <v>3.4362533926012042</v>
      </c>
    </row>
    <row r="19287" spans="1:4" x14ac:dyDescent="0.3">
      <c r="A19287" s="1">
        <v>30.02</v>
      </c>
      <c r="D19287">
        <v>3.2853706238821201</v>
      </c>
    </row>
    <row r="19288" spans="1:4" x14ac:dyDescent="0.3">
      <c r="A19288" s="1">
        <v>35.06</v>
      </c>
      <c r="D19288">
        <v>2.6234642670342558</v>
      </c>
    </row>
    <row r="19289" spans="1:4" x14ac:dyDescent="0.3">
      <c r="A19289" s="1">
        <v>37.94</v>
      </c>
      <c r="D19289">
        <v>2.463337430849672</v>
      </c>
    </row>
    <row r="19290" spans="1:4" x14ac:dyDescent="0.3">
      <c r="A19290" s="1">
        <v>42.98</v>
      </c>
      <c r="D19290">
        <v>2.3102822142219441</v>
      </c>
    </row>
    <row r="19291" spans="1:4" x14ac:dyDescent="0.3">
      <c r="A19291" s="1">
        <v>44.96</v>
      </c>
      <c r="D19291">
        <v>2.623904584467752</v>
      </c>
    </row>
    <row r="19292" spans="1:4" x14ac:dyDescent="0.3">
      <c r="A19292" s="1">
        <v>46.04</v>
      </c>
      <c r="D19292">
        <v>2.3807760329991359</v>
      </c>
    </row>
    <row r="19293" spans="1:4" x14ac:dyDescent="0.3">
      <c r="A19293" s="1">
        <v>44.96</v>
      </c>
      <c r="D19293">
        <v>2.347347443437092</v>
      </c>
    </row>
    <row r="19294" spans="1:4" x14ac:dyDescent="0.3">
      <c r="A19294" s="1">
        <v>39.92</v>
      </c>
      <c r="D19294">
        <v>2.3544334240195361</v>
      </c>
    </row>
    <row r="19295" spans="1:4" x14ac:dyDescent="0.3">
      <c r="A19295" s="1">
        <v>39.92</v>
      </c>
      <c r="D19295">
        <v>2.78021478361712</v>
      </c>
    </row>
    <row r="19296" spans="1:4" x14ac:dyDescent="0.3">
      <c r="A19296" s="1">
        <v>33.08</v>
      </c>
      <c r="D19296">
        <v>2.7455060058679401</v>
      </c>
    </row>
    <row r="19297" spans="1:4" x14ac:dyDescent="0.3">
      <c r="A19297" s="1">
        <v>30.92</v>
      </c>
      <c r="D19297">
        <v>2.8009624168590239</v>
      </c>
    </row>
    <row r="19298" spans="1:4" x14ac:dyDescent="0.3">
      <c r="A19298" s="1">
        <v>30.92</v>
      </c>
      <c r="D19298">
        <v>2.846533324258588</v>
      </c>
    </row>
    <row r="19299" spans="1:4" x14ac:dyDescent="0.3">
      <c r="A19299" s="1">
        <v>28.94</v>
      </c>
      <c r="D19299">
        <v>2.8083787373690279</v>
      </c>
    </row>
    <row r="19300" spans="1:4" x14ac:dyDescent="0.3">
      <c r="A19300" s="1">
        <v>28.94</v>
      </c>
      <c r="D19300">
        <v>2.8547185447474481</v>
      </c>
    </row>
    <row r="19301" spans="1:4" x14ac:dyDescent="0.3">
      <c r="A19301" s="1">
        <v>26.96</v>
      </c>
      <c r="D19301">
        <v>2.8785314136206321</v>
      </c>
    </row>
    <row r="19302" spans="1:4" x14ac:dyDescent="0.3">
      <c r="A19302" s="1">
        <v>26.96</v>
      </c>
      <c r="D19302">
        <v>2.9123280452249118</v>
      </c>
    </row>
    <row r="19303" spans="1:4" x14ac:dyDescent="0.3">
      <c r="A19303" s="1">
        <v>26.96</v>
      </c>
      <c r="D19303">
        <v>2.9942997308255439</v>
      </c>
    </row>
    <row r="19304" spans="1:4" x14ac:dyDescent="0.3">
      <c r="A19304" s="1">
        <v>28.04</v>
      </c>
      <c r="D19304">
        <v>3.2153983542821081</v>
      </c>
    </row>
    <row r="19305" spans="1:4" x14ac:dyDescent="0.3">
      <c r="A19305" s="1">
        <v>26.06</v>
      </c>
      <c r="D19305">
        <v>3.6095455703089439</v>
      </c>
    </row>
    <row r="19306" spans="1:4" x14ac:dyDescent="0.3">
      <c r="A19306" s="1">
        <v>26.06</v>
      </c>
      <c r="D19306">
        <v>3.1842031419874801</v>
      </c>
    </row>
    <row r="19307" spans="1:4" x14ac:dyDescent="0.3">
      <c r="A19307" s="1">
        <v>30.92</v>
      </c>
      <c r="D19307">
        <v>3.1678835144959079</v>
      </c>
    </row>
    <row r="19308" spans="1:4" x14ac:dyDescent="0.3">
      <c r="A19308" s="1">
        <v>37.04</v>
      </c>
      <c r="D19308">
        <v>2.9538010789007081</v>
      </c>
    </row>
    <row r="19309" spans="1:4" x14ac:dyDescent="0.3">
      <c r="A19309" s="1">
        <v>44.96</v>
      </c>
      <c r="D19309">
        <v>2.4364188344407922</v>
      </c>
    </row>
    <row r="19310" spans="1:4" x14ac:dyDescent="0.3">
      <c r="A19310" s="1">
        <v>51.98</v>
      </c>
      <c r="D19310">
        <v>1.9939631759373759</v>
      </c>
    </row>
    <row r="19311" spans="1:4" x14ac:dyDescent="0.3">
      <c r="A19311" s="1">
        <v>55.04</v>
      </c>
      <c r="D19311">
        <v>1.6339318642807881</v>
      </c>
    </row>
    <row r="19312" spans="1:4" x14ac:dyDescent="0.3">
      <c r="A19312" s="1">
        <v>57.92</v>
      </c>
      <c r="D19312">
        <v>1.47228603473408</v>
      </c>
    </row>
    <row r="19313" spans="1:4" x14ac:dyDescent="0.3">
      <c r="A19313" s="1">
        <v>62.06</v>
      </c>
      <c r="D19313">
        <v>1.193287443545944</v>
      </c>
    </row>
    <row r="19314" spans="1:4" x14ac:dyDescent="0.3">
      <c r="A19314" s="1">
        <v>64.94</v>
      </c>
      <c r="D19314">
        <v>1.18745970172488</v>
      </c>
    </row>
    <row r="19315" spans="1:4" x14ac:dyDescent="0.3">
      <c r="A19315" s="1">
        <v>64.94</v>
      </c>
      <c r="D19315">
        <v>1.3066916235577919</v>
      </c>
    </row>
    <row r="19316" spans="1:4" x14ac:dyDescent="0.3">
      <c r="A19316" s="1">
        <v>66.02</v>
      </c>
      <c r="D19316">
        <v>1.120531938624852</v>
      </c>
    </row>
    <row r="19317" spans="1:4" x14ac:dyDescent="0.3">
      <c r="A19317" s="1">
        <v>62.96</v>
      </c>
      <c r="D19317">
        <v>1.2097705350919159</v>
      </c>
    </row>
    <row r="19318" spans="1:4" x14ac:dyDescent="0.3">
      <c r="A19318" s="1">
        <v>60.08</v>
      </c>
      <c r="D19318">
        <v>1.319509127528008</v>
      </c>
    </row>
    <row r="19319" spans="1:4" x14ac:dyDescent="0.3">
      <c r="A19319" s="1">
        <v>57.92</v>
      </c>
      <c r="D19319">
        <v>1.2568281524154159</v>
      </c>
    </row>
    <row r="19320" spans="1:4" x14ac:dyDescent="0.3">
      <c r="A19320" s="1">
        <v>55.94</v>
      </c>
      <c r="D19320">
        <v>1.6361658120660001</v>
      </c>
    </row>
    <row r="19321" spans="1:4" x14ac:dyDescent="0.3">
      <c r="A19321" s="1">
        <v>48.02</v>
      </c>
      <c r="D19321">
        <v>1.7683063777871399</v>
      </c>
    </row>
    <row r="19322" spans="1:4" x14ac:dyDescent="0.3">
      <c r="A19322" s="1">
        <v>44.96</v>
      </c>
      <c r="D19322">
        <v>1.80909516903482</v>
      </c>
    </row>
    <row r="19323" spans="1:4" x14ac:dyDescent="0.3">
      <c r="A19323" s="1">
        <v>41</v>
      </c>
      <c r="D19323">
        <v>1.7282212680618121</v>
      </c>
    </row>
    <row r="19324" spans="1:4" x14ac:dyDescent="0.3">
      <c r="A19324" s="1">
        <v>39.020000000000003</v>
      </c>
      <c r="D19324">
        <v>1.97937919950844</v>
      </c>
    </row>
    <row r="19325" spans="1:4" x14ac:dyDescent="0.3">
      <c r="A19325" s="1">
        <v>37.04</v>
      </c>
      <c r="D19325">
        <v>2.1564319398277481</v>
      </c>
    </row>
    <row r="19326" spans="1:4" x14ac:dyDescent="0.3">
      <c r="A19326" s="1">
        <v>37.94</v>
      </c>
      <c r="D19326">
        <v>2.3094142378782121</v>
      </c>
    </row>
    <row r="19327" spans="1:4" x14ac:dyDescent="0.3">
      <c r="A19327" s="1">
        <v>35.96</v>
      </c>
      <c r="D19327">
        <v>2.2234281411650758</v>
      </c>
    </row>
    <row r="19328" spans="1:4" x14ac:dyDescent="0.3">
      <c r="A19328" s="1">
        <v>35.96</v>
      </c>
      <c r="D19328">
        <v>2.55087108213506</v>
      </c>
    </row>
    <row r="19329" spans="1:4" x14ac:dyDescent="0.3">
      <c r="A19329" s="1">
        <v>35.96</v>
      </c>
      <c r="D19329">
        <v>2.6265290319181038</v>
      </c>
    </row>
    <row r="19330" spans="1:4" x14ac:dyDescent="0.3">
      <c r="A19330" s="1">
        <v>35.06</v>
      </c>
      <c r="D19330">
        <v>2.5415503882710162</v>
      </c>
    </row>
    <row r="19331" spans="1:4" x14ac:dyDescent="0.3">
      <c r="A19331" s="1">
        <v>37.94</v>
      </c>
      <c r="D19331">
        <v>2.5197959040774358</v>
      </c>
    </row>
    <row r="19332" spans="1:4" x14ac:dyDescent="0.3">
      <c r="A19332" s="1">
        <v>44.96</v>
      </c>
      <c r="D19332">
        <v>2.254873442984636</v>
      </c>
    </row>
    <row r="19333" spans="1:4" x14ac:dyDescent="0.3">
      <c r="A19333" s="1">
        <v>51.98</v>
      </c>
      <c r="D19333">
        <v>2.058452377413492</v>
      </c>
    </row>
    <row r="19334" spans="1:4" x14ac:dyDescent="0.3">
      <c r="A19334" s="1">
        <v>59</v>
      </c>
      <c r="D19334">
        <v>1.559455457104876</v>
      </c>
    </row>
    <row r="19335" spans="1:4" x14ac:dyDescent="0.3">
      <c r="A19335" s="1">
        <v>62.96</v>
      </c>
      <c r="D19335">
        <v>1.397062644800428</v>
      </c>
    </row>
    <row r="19336" spans="1:4" x14ac:dyDescent="0.3">
      <c r="A19336" s="1">
        <v>64.94</v>
      </c>
      <c r="D19336">
        <v>1.1033191971945879</v>
      </c>
    </row>
    <row r="19337" spans="1:4" x14ac:dyDescent="0.3">
      <c r="A19337" s="1">
        <v>64.94</v>
      </c>
      <c r="D19337">
        <v>0.87862116598701201</v>
      </c>
    </row>
    <row r="19338" spans="1:4" x14ac:dyDescent="0.3">
      <c r="A19338" s="1">
        <v>64.040000000000006</v>
      </c>
      <c r="D19338">
        <v>0.89926896951124802</v>
      </c>
    </row>
    <row r="19339" spans="1:4" x14ac:dyDescent="0.3">
      <c r="A19339" s="1">
        <v>64.94</v>
      </c>
      <c r="D19339">
        <v>0.94697500421157998</v>
      </c>
    </row>
    <row r="19340" spans="1:4" x14ac:dyDescent="0.3">
      <c r="A19340" s="1">
        <v>62.96</v>
      </c>
      <c r="D19340">
        <v>1.0156178121144279</v>
      </c>
    </row>
    <row r="19341" spans="1:4" x14ac:dyDescent="0.3">
      <c r="A19341" s="1">
        <v>60.98</v>
      </c>
      <c r="D19341">
        <v>1.1121567417260041</v>
      </c>
    </row>
    <row r="19342" spans="1:4" x14ac:dyDescent="0.3">
      <c r="A19342" s="1">
        <v>55.94</v>
      </c>
      <c r="D19342">
        <v>1.237905956649948</v>
      </c>
    </row>
    <row r="19343" spans="1:4" x14ac:dyDescent="0.3">
      <c r="A19343" s="1">
        <v>51.98</v>
      </c>
      <c r="D19343">
        <v>1.4356532903125001</v>
      </c>
    </row>
    <row r="19344" spans="1:4" x14ac:dyDescent="0.3">
      <c r="A19344" s="1">
        <v>48.02</v>
      </c>
      <c r="D19344">
        <v>1.241255432905908</v>
      </c>
    </row>
    <row r="19345" spans="1:4" x14ac:dyDescent="0.3">
      <c r="A19345" s="1">
        <v>46.94</v>
      </c>
      <c r="D19345">
        <v>1.5547974434342879</v>
      </c>
    </row>
    <row r="19346" spans="1:4" x14ac:dyDescent="0.3">
      <c r="A19346" s="1">
        <v>44.96</v>
      </c>
      <c r="D19346">
        <v>1.3415466224341599</v>
      </c>
    </row>
    <row r="19347" spans="1:4" x14ac:dyDescent="0.3">
      <c r="A19347" s="1">
        <v>46.04</v>
      </c>
      <c r="D19347">
        <v>1.3565369480468681</v>
      </c>
    </row>
    <row r="19348" spans="1:4" x14ac:dyDescent="0.3">
      <c r="A19348" s="1">
        <v>42.98</v>
      </c>
      <c r="D19348">
        <v>1.422909402632508</v>
      </c>
    </row>
    <row r="19349" spans="1:4" x14ac:dyDescent="0.3">
      <c r="A19349" s="1">
        <v>44.06</v>
      </c>
      <c r="D19349">
        <v>1.6085868319790639</v>
      </c>
    </row>
    <row r="19350" spans="1:4" x14ac:dyDescent="0.3">
      <c r="A19350" s="1">
        <v>42.08</v>
      </c>
      <c r="D19350">
        <v>1.65971082593748</v>
      </c>
    </row>
    <row r="19351" spans="1:4" x14ac:dyDescent="0.3">
      <c r="A19351" s="1">
        <v>42.08</v>
      </c>
      <c r="D19351">
        <v>1.8716261056664401</v>
      </c>
    </row>
    <row r="19352" spans="1:4" x14ac:dyDescent="0.3">
      <c r="A19352" s="1">
        <v>42.08</v>
      </c>
      <c r="D19352">
        <v>2.095548396225456</v>
      </c>
    </row>
    <row r="19353" spans="1:4" x14ac:dyDescent="0.3">
      <c r="A19353" s="1">
        <v>44.06</v>
      </c>
      <c r="D19353">
        <v>2.0572666182080082</v>
      </c>
    </row>
    <row r="19354" spans="1:4" x14ac:dyDescent="0.3">
      <c r="A19354" s="1">
        <v>46.04</v>
      </c>
      <c r="D19354">
        <v>1.977113583580772</v>
      </c>
    </row>
    <row r="19355" spans="1:4" x14ac:dyDescent="0.3">
      <c r="A19355" s="1">
        <v>46.04</v>
      </c>
      <c r="D19355">
        <v>2.0120176092164801</v>
      </c>
    </row>
    <row r="19356" spans="1:4" x14ac:dyDescent="0.3">
      <c r="A19356" s="1">
        <v>46.04</v>
      </c>
      <c r="D19356">
        <v>1.751063647298476</v>
      </c>
    </row>
    <row r="19357" spans="1:4" x14ac:dyDescent="0.3">
      <c r="A19357" s="1">
        <v>48.92</v>
      </c>
      <c r="D19357">
        <v>1.953942436524112</v>
      </c>
    </row>
    <row r="19358" spans="1:4" x14ac:dyDescent="0.3">
      <c r="A19358" s="1">
        <v>48.02</v>
      </c>
      <c r="D19358">
        <v>1.7750388038463201</v>
      </c>
    </row>
    <row r="19359" spans="1:4" x14ac:dyDescent="0.3">
      <c r="A19359" s="1">
        <v>51.98</v>
      </c>
      <c r="D19359">
        <v>1.9377178550532801</v>
      </c>
    </row>
    <row r="19360" spans="1:4" x14ac:dyDescent="0.3">
      <c r="A19360" s="1">
        <v>55.94</v>
      </c>
      <c r="D19360">
        <v>1.5268079216628561</v>
      </c>
    </row>
    <row r="19361" spans="1:4" x14ac:dyDescent="0.3">
      <c r="A19361" s="1">
        <v>57.02</v>
      </c>
      <c r="D19361">
        <v>1.2706840804291519</v>
      </c>
    </row>
    <row r="19362" spans="1:4" x14ac:dyDescent="0.3">
      <c r="A19362" s="1">
        <v>59</v>
      </c>
      <c r="D19362">
        <v>1.392656521645768</v>
      </c>
    </row>
    <row r="19363" spans="1:4" x14ac:dyDescent="0.3">
      <c r="A19363" s="1">
        <v>60.98</v>
      </c>
      <c r="D19363">
        <v>1.255407405386824</v>
      </c>
    </row>
    <row r="19364" spans="1:4" x14ac:dyDescent="0.3">
      <c r="A19364" s="1">
        <v>62.06</v>
      </c>
      <c r="D19364">
        <v>1.475742664630648</v>
      </c>
    </row>
    <row r="19365" spans="1:4" x14ac:dyDescent="0.3">
      <c r="A19365" s="1">
        <v>60.08</v>
      </c>
      <c r="D19365">
        <v>1.4106390457835241</v>
      </c>
    </row>
    <row r="19366" spans="1:4" x14ac:dyDescent="0.3">
      <c r="A19366" s="1">
        <v>59</v>
      </c>
      <c r="D19366">
        <v>1.4084612452196561</v>
      </c>
    </row>
    <row r="19367" spans="1:4" x14ac:dyDescent="0.3">
      <c r="A19367" s="1">
        <v>55.04</v>
      </c>
      <c r="D19367">
        <v>1.41507173488432</v>
      </c>
    </row>
    <row r="19368" spans="1:4" x14ac:dyDescent="0.3">
      <c r="A19368" s="1">
        <v>51.08</v>
      </c>
      <c r="D19368">
        <v>1.6078147863307399</v>
      </c>
    </row>
    <row r="19369" spans="1:4" x14ac:dyDescent="0.3">
      <c r="A19369" s="1">
        <v>51.08</v>
      </c>
      <c r="D19369">
        <v>1.437804502114312</v>
      </c>
    </row>
    <row r="19370" spans="1:4" x14ac:dyDescent="0.3">
      <c r="A19370" s="1">
        <v>48.02</v>
      </c>
      <c r="D19370">
        <v>1.1542201933984719</v>
      </c>
    </row>
    <row r="19371" spans="1:4" x14ac:dyDescent="0.3">
      <c r="A19371" s="1">
        <v>46.94</v>
      </c>
      <c r="D19371">
        <v>1.235608897107616</v>
      </c>
    </row>
    <row r="19372" spans="1:4" x14ac:dyDescent="0.3">
      <c r="A19372" s="1">
        <v>44.96</v>
      </c>
      <c r="D19372">
        <v>1.3718428135251639</v>
      </c>
    </row>
    <row r="19373" spans="1:4" x14ac:dyDescent="0.3">
      <c r="A19373" s="1">
        <v>44.06</v>
      </c>
      <c r="D19373">
        <v>1.354186193912476</v>
      </c>
    </row>
    <row r="19374" spans="1:4" x14ac:dyDescent="0.3">
      <c r="A19374" s="1">
        <v>44.96</v>
      </c>
      <c r="D19374">
        <v>1.319090346587636</v>
      </c>
    </row>
    <row r="19375" spans="1:4" x14ac:dyDescent="0.3">
      <c r="A19375" s="1">
        <v>44.96</v>
      </c>
      <c r="D19375">
        <v>1.550496856989676</v>
      </c>
    </row>
    <row r="19376" spans="1:4" x14ac:dyDescent="0.3">
      <c r="A19376" s="1">
        <v>44.78</v>
      </c>
      <c r="D19376">
        <v>1.663910982541152</v>
      </c>
    </row>
    <row r="19377" spans="1:4" x14ac:dyDescent="0.3">
      <c r="A19377" s="1">
        <v>41</v>
      </c>
      <c r="D19377">
        <v>1.9871824118203321</v>
      </c>
    </row>
    <row r="19378" spans="1:4" x14ac:dyDescent="0.3">
      <c r="A19378" s="1">
        <v>44.06</v>
      </c>
      <c r="D19378">
        <v>1.88473959998034</v>
      </c>
    </row>
    <row r="19379" spans="1:4" x14ac:dyDescent="0.3">
      <c r="A19379" s="1">
        <v>46.94</v>
      </c>
      <c r="D19379">
        <v>1.8745091348674401</v>
      </c>
    </row>
    <row r="19380" spans="1:4" x14ac:dyDescent="0.3">
      <c r="A19380" s="1">
        <v>50</v>
      </c>
      <c r="D19380">
        <v>1.5626334415865679</v>
      </c>
    </row>
    <row r="19381" spans="1:4" x14ac:dyDescent="0.3">
      <c r="A19381" s="1">
        <v>55.04</v>
      </c>
      <c r="D19381">
        <v>1.403377954699764</v>
      </c>
    </row>
    <row r="19382" spans="1:4" x14ac:dyDescent="0.3">
      <c r="A19382" s="1">
        <v>57.47</v>
      </c>
      <c r="D19382">
        <v>1.3170615766695839</v>
      </c>
    </row>
    <row r="19383" spans="1:4" x14ac:dyDescent="0.3">
      <c r="A19383" s="1">
        <v>60.98</v>
      </c>
      <c r="D19383">
        <v>1.219278256968308</v>
      </c>
    </row>
    <row r="19384" spans="1:4" x14ac:dyDescent="0.3">
      <c r="A19384" s="1">
        <v>62.96</v>
      </c>
      <c r="D19384">
        <v>1.234740796479308</v>
      </c>
    </row>
    <row r="19385" spans="1:4" x14ac:dyDescent="0.3">
      <c r="A19385" s="1">
        <v>64.94</v>
      </c>
      <c r="D19385">
        <v>1.0839477738793</v>
      </c>
    </row>
    <row r="19386" spans="1:4" x14ac:dyDescent="0.3">
      <c r="A19386" s="1">
        <v>66.02</v>
      </c>
      <c r="D19386">
        <v>0.97566266998088003</v>
      </c>
    </row>
    <row r="19387" spans="1:4" x14ac:dyDescent="0.3">
      <c r="A19387" s="1">
        <v>64.94</v>
      </c>
      <c r="D19387">
        <v>1.0208222757393519</v>
      </c>
    </row>
    <row r="19388" spans="1:4" x14ac:dyDescent="0.3">
      <c r="A19388" s="1">
        <v>66.02</v>
      </c>
      <c r="D19388">
        <v>0.838099209056684</v>
      </c>
    </row>
    <row r="19389" spans="1:4" x14ac:dyDescent="0.3">
      <c r="A19389" s="1">
        <v>66.92</v>
      </c>
      <c r="D19389">
        <v>0.98566166142510403</v>
      </c>
    </row>
    <row r="19390" spans="1:4" x14ac:dyDescent="0.3">
      <c r="A19390" s="1">
        <v>60.98</v>
      </c>
      <c r="D19390">
        <v>1.2671398977431401</v>
      </c>
    </row>
    <row r="19391" spans="1:4" x14ac:dyDescent="0.3">
      <c r="A19391" s="1">
        <v>53.06</v>
      </c>
      <c r="D19391">
        <v>0.95417486335648005</v>
      </c>
    </row>
    <row r="19392" spans="1:4" x14ac:dyDescent="0.3">
      <c r="A19392" s="1">
        <v>51.98</v>
      </c>
      <c r="D19392">
        <v>1.2763120735892599</v>
      </c>
    </row>
    <row r="19393" spans="1:4" x14ac:dyDescent="0.3">
      <c r="A19393" s="1">
        <v>48.92</v>
      </c>
      <c r="D19393">
        <v>1.352809910797816</v>
      </c>
    </row>
    <row r="19394" spans="1:4" x14ac:dyDescent="0.3">
      <c r="A19394" s="1">
        <v>48.02</v>
      </c>
      <c r="D19394">
        <v>1.085891327872416</v>
      </c>
    </row>
    <row r="19395" spans="1:4" x14ac:dyDescent="0.3">
      <c r="A19395" s="1">
        <v>46.94</v>
      </c>
      <c r="D19395">
        <v>1.1176916423051839</v>
      </c>
    </row>
    <row r="19396" spans="1:4" x14ac:dyDescent="0.3">
      <c r="A19396" s="1">
        <v>44.06</v>
      </c>
      <c r="D19396">
        <v>1.2630200529036799</v>
      </c>
    </row>
    <row r="19397" spans="1:4" x14ac:dyDescent="0.3">
      <c r="A19397" s="1">
        <v>46.04</v>
      </c>
      <c r="D19397">
        <v>1.219306969358672</v>
      </c>
    </row>
    <row r="19398" spans="1:4" x14ac:dyDescent="0.3">
      <c r="A19398" s="1">
        <v>44.06</v>
      </c>
      <c r="D19398">
        <v>1.4060014276587001</v>
      </c>
    </row>
    <row r="19399" spans="1:4" x14ac:dyDescent="0.3">
      <c r="A19399" s="1">
        <v>41.36</v>
      </c>
      <c r="D19399">
        <v>1.5032361036012321</v>
      </c>
    </row>
    <row r="19400" spans="1:4" x14ac:dyDescent="0.3">
      <c r="A19400" s="1">
        <v>42.08</v>
      </c>
      <c r="D19400">
        <v>1.7003453108817159</v>
      </c>
    </row>
    <row r="19401" spans="1:4" x14ac:dyDescent="0.3">
      <c r="A19401" s="1">
        <v>41.36</v>
      </c>
      <c r="D19401">
        <v>1.835054798083984</v>
      </c>
    </row>
    <row r="19402" spans="1:4" x14ac:dyDescent="0.3">
      <c r="A19402" s="1">
        <v>39.020000000000003</v>
      </c>
      <c r="D19402">
        <v>1.6677788932239439</v>
      </c>
    </row>
    <row r="19403" spans="1:4" x14ac:dyDescent="0.3">
      <c r="A19403" s="1">
        <v>44.06</v>
      </c>
      <c r="D19403">
        <v>1.6141225612346839</v>
      </c>
    </row>
    <row r="19404" spans="1:4" x14ac:dyDescent="0.3">
      <c r="A19404" s="1">
        <v>51.98</v>
      </c>
      <c r="D19404">
        <v>1.5349552651326119</v>
      </c>
    </row>
    <row r="19405" spans="1:4" x14ac:dyDescent="0.3">
      <c r="A19405" s="1">
        <v>57.02</v>
      </c>
      <c r="D19405">
        <v>1.479816768816844</v>
      </c>
    </row>
    <row r="19406" spans="1:4" x14ac:dyDescent="0.3">
      <c r="A19406" s="1">
        <v>62.06</v>
      </c>
      <c r="D19406">
        <v>1.413287194487016</v>
      </c>
    </row>
    <row r="19407" spans="1:4" x14ac:dyDescent="0.3">
      <c r="A19407" s="1">
        <v>66.92</v>
      </c>
      <c r="D19407">
        <v>1.2239627110900559</v>
      </c>
    </row>
    <row r="19408" spans="1:4" x14ac:dyDescent="0.3">
      <c r="A19408" s="1">
        <v>68</v>
      </c>
      <c r="D19408">
        <v>1.147568853742764</v>
      </c>
    </row>
    <row r="19409" spans="1:4" x14ac:dyDescent="0.3">
      <c r="A19409" s="1">
        <v>66.92</v>
      </c>
      <c r="D19409">
        <v>1.2516850190265361</v>
      </c>
    </row>
    <row r="19410" spans="1:4" x14ac:dyDescent="0.3">
      <c r="A19410" s="1">
        <v>66.92</v>
      </c>
      <c r="D19410">
        <v>1.2139268027976839</v>
      </c>
    </row>
    <row r="19411" spans="1:4" x14ac:dyDescent="0.3">
      <c r="A19411" s="1">
        <v>66.92</v>
      </c>
      <c r="D19411">
        <v>1.1696228199507119</v>
      </c>
    </row>
    <row r="19412" spans="1:4" x14ac:dyDescent="0.3">
      <c r="A19412" s="1">
        <v>66.02</v>
      </c>
      <c r="D19412">
        <v>1.3696100211522799</v>
      </c>
    </row>
    <row r="19413" spans="1:4" x14ac:dyDescent="0.3">
      <c r="A19413" s="1">
        <v>64.94</v>
      </c>
      <c r="D19413">
        <v>1.4064655808687161</v>
      </c>
    </row>
    <row r="19414" spans="1:4" x14ac:dyDescent="0.3">
      <c r="A19414" s="1">
        <v>62.96</v>
      </c>
      <c r="D19414">
        <v>1.1958751576212521</v>
      </c>
    </row>
    <row r="19415" spans="1:4" x14ac:dyDescent="0.3">
      <c r="A19415" s="1">
        <v>60.98</v>
      </c>
      <c r="D19415">
        <v>0.97784875850258002</v>
      </c>
    </row>
    <row r="19416" spans="1:4" x14ac:dyDescent="0.3">
      <c r="A19416" s="1">
        <v>60.08</v>
      </c>
      <c r="D19416">
        <v>1.116486870391544</v>
      </c>
    </row>
    <row r="19417" spans="1:4" x14ac:dyDescent="0.3">
      <c r="A19417" s="1">
        <v>57.92</v>
      </c>
      <c r="D19417">
        <v>0.97905524062400795</v>
      </c>
    </row>
    <row r="19418" spans="1:4" x14ac:dyDescent="0.3">
      <c r="A19418" s="1">
        <v>59</v>
      </c>
      <c r="D19418">
        <v>1.265847365352964</v>
      </c>
    </row>
    <row r="19419" spans="1:4" x14ac:dyDescent="0.3">
      <c r="A19419" s="1">
        <v>51.98</v>
      </c>
      <c r="D19419">
        <v>1.0869531507916801</v>
      </c>
    </row>
    <row r="19420" spans="1:4" x14ac:dyDescent="0.3">
      <c r="A19420" s="1">
        <v>48.92</v>
      </c>
      <c r="D19420">
        <v>1.001189664326728</v>
      </c>
    </row>
    <row r="19421" spans="1:4" x14ac:dyDescent="0.3">
      <c r="A19421" s="1">
        <v>48.02</v>
      </c>
      <c r="D19421">
        <v>0.89380044501901201</v>
      </c>
    </row>
    <row r="19422" spans="1:4" x14ac:dyDescent="0.3">
      <c r="A19422" s="1">
        <v>48.92</v>
      </c>
      <c r="D19422">
        <v>0.96350052020566002</v>
      </c>
    </row>
    <row r="19423" spans="1:4" x14ac:dyDescent="0.3">
      <c r="A19423" s="1">
        <v>48.92</v>
      </c>
      <c r="D19423">
        <v>0.97582710035028397</v>
      </c>
    </row>
    <row r="19424" spans="1:4" x14ac:dyDescent="0.3">
      <c r="A19424" s="1">
        <v>48.92</v>
      </c>
      <c r="D19424">
        <v>0.978184812041336</v>
      </c>
    </row>
    <row r="19425" spans="1:4" x14ac:dyDescent="0.3">
      <c r="A19425" s="1">
        <v>50</v>
      </c>
      <c r="D19425">
        <v>1.2008523596907399</v>
      </c>
    </row>
    <row r="19426" spans="1:4" x14ac:dyDescent="0.3">
      <c r="A19426" s="1">
        <v>50</v>
      </c>
      <c r="D19426">
        <v>1.1572649204046921</v>
      </c>
    </row>
    <row r="19427" spans="1:4" x14ac:dyDescent="0.3">
      <c r="A19427" s="1">
        <v>53.06</v>
      </c>
      <c r="D19427">
        <v>1.2002893434834361</v>
      </c>
    </row>
    <row r="19428" spans="1:4" x14ac:dyDescent="0.3">
      <c r="A19428" s="1">
        <v>59.54</v>
      </c>
      <c r="D19428">
        <v>1.396248252046876</v>
      </c>
    </row>
    <row r="19429" spans="1:4" x14ac:dyDescent="0.3">
      <c r="A19429" s="1">
        <v>59.36</v>
      </c>
      <c r="D19429">
        <v>0.98633518450940805</v>
      </c>
    </row>
    <row r="19430" spans="1:4" x14ac:dyDescent="0.3">
      <c r="A19430" s="1">
        <v>58.28</v>
      </c>
      <c r="D19430">
        <v>1.0290921491793801</v>
      </c>
    </row>
    <row r="19431" spans="1:4" x14ac:dyDescent="0.3">
      <c r="A19431" s="1">
        <v>64.040000000000006</v>
      </c>
      <c r="D19431">
        <v>1.094104551242276</v>
      </c>
    </row>
    <row r="19432" spans="1:4" x14ac:dyDescent="0.3">
      <c r="A19432" s="1">
        <v>64.040000000000006</v>
      </c>
      <c r="D19432">
        <v>1.207265546342708</v>
      </c>
    </row>
    <row r="19433" spans="1:4" x14ac:dyDescent="0.3">
      <c r="A19433" s="1">
        <v>64.94</v>
      </c>
      <c r="D19433">
        <v>1.030177911738384</v>
      </c>
    </row>
    <row r="19434" spans="1:4" x14ac:dyDescent="0.3">
      <c r="A19434" s="1">
        <v>64.040000000000006</v>
      </c>
      <c r="D19434">
        <v>1.0749228893254801</v>
      </c>
    </row>
    <row r="19435" spans="1:4" x14ac:dyDescent="0.3">
      <c r="A19435" s="1">
        <v>60.98</v>
      </c>
      <c r="D19435">
        <v>0.93050435321979197</v>
      </c>
    </row>
    <row r="19436" spans="1:4" x14ac:dyDescent="0.3">
      <c r="A19436" s="1">
        <v>57.92</v>
      </c>
      <c r="D19436">
        <v>0.98216346807596</v>
      </c>
    </row>
    <row r="19437" spans="1:4" x14ac:dyDescent="0.3">
      <c r="A19437" s="1">
        <v>53.96</v>
      </c>
      <c r="D19437">
        <v>1.161017143935648</v>
      </c>
    </row>
    <row r="19438" spans="1:4" x14ac:dyDescent="0.3">
      <c r="A19438" s="1">
        <v>53.06</v>
      </c>
      <c r="D19438">
        <v>1.1028829112894001</v>
      </c>
    </row>
    <row r="19439" spans="1:4" x14ac:dyDescent="0.3">
      <c r="A19439" s="1">
        <v>51.08</v>
      </c>
      <c r="D19439">
        <v>1.2882109787128599</v>
      </c>
    </row>
    <row r="19440" spans="1:4" x14ac:dyDescent="0.3">
      <c r="A19440" s="1">
        <v>50</v>
      </c>
      <c r="D19440">
        <v>1.1997671228115081</v>
      </c>
    </row>
    <row r="19441" spans="1:4" x14ac:dyDescent="0.3">
      <c r="A19441" s="1">
        <v>48.92</v>
      </c>
      <c r="D19441">
        <v>1.488384022533644</v>
      </c>
    </row>
    <row r="19442" spans="1:4" x14ac:dyDescent="0.3">
      <c r="A19442" s="1">
        <v>46.94</v>
      </c>
      <c r="D19442">
        <v>1.4208185013338319</v>
      </c>
    </row>
    <row r="19443" spans="1:4" x14ac:dyDescent="0.3">
      <c r="A19443" s="1">
        <v>46.94</v>
      </c>
      <c r="D19443">
        <v>1.4564462889143199</v>
      </c>
    </row>
    <row r="19444" spans="1:4" x14ac:dyDescent="0.3">
      <c r="A19444" s="1">
        <v>46.49</v>
      </c>
      <c r="D19444">
        <v>1.2903755570178359</v>
      </c>
    </row>
    <row r="19445" spans="1:4" x14ac:dyDescent="0.3">
      <c r="A19445" s="1">
        <v>46.04</v>
      </c>
      <c r="D19445">
        <v>1.344243439204212</v>
      </c>
    </row>
    <row r="19446" spans="1:4" x14ac:dyDescent="0.3">
      <c r="A19446" s="1">
        <v>44.96</v>
      </c>
      <c r="D19446">
        <v>1.4676982746704279</v>
      </c>
    </row>
    <row r="19447" spans="1:4" x14ac:dyDescent="0.3">
      <c r="A19447" s="1">
        <v>44.96</v>
      </c>
      <c r="D19447">
        <v>1.4607174220183401</v>
      </c>
    </row>
    <row r="19448" spans="1:4" x14ac:dyDescent="0.3">
      <c r="A19448" s="1">
        <v>44.96</v>
      </c>
      <c r="D19448">
        <v>1.5731782676030801</v>
      </c>
    </row>
    <row r="19449" spans="1:4" x14ac:dyDescent="0.3">
      <c r="A19449" s="1">
        <v>46.04</v>
      </c>
      <c r="D19449">
        <v>1.5648751321949561</v>
      </c>
    </row>
    <row r="19450" spans="1:4" x14ac:dyDescent="0.3">
      <c r="A19450" s="1">
        <v>44.96</v>
      </c>
      <c r="D19450">
        <v>1.7307727378083639</v>
      </c>
    </row>
    <row r="19451" spans="1:4" x14ac:dyDescent="0.3">
      <c r="A19451" s="1">
        <v>44.96</v>
      </c>
      <c r="D19451">
        <v>1.7768010004056001</v>
      </c>
    </row>
    <row r="19452" spans="1:4" x14ac:dyDescent="0.3">
      <c r="A19452" s="1">
        <v>48.92</v>
      </c>
      <c r="D19452">
        <v>2.0040933816286559</v>
      </c>
    </row>
    <row r="19453" spans="1:4" x14ac:dyDescent="0.3">
      <c r="A19453" s="1">
        <v>51.08</v>
      </c>
      <c r="D19453">
        <v>1.837836377566628</v>
      </c>
    </row>
    <row r="19454" spans="1:4" x14ac:dyDescent="0.3">
      <c r="A19454" s="1">
        <v>53.06</v>
      </c>
      <c r="D19454">
        <v>1.846107415300984</v>
      </c>
    </row>
    <row r="19455" spans="1:4" x14ac:dyDescent="0.3">
      <c r="A19455" s="1">
        <v>55.04</v>
      </c>
      <c r="D19455">
        <v>1.507863115273876</v>
      </c>
    </row>
    <row r="19456" spans="1:4" x14ac:dyDescent="0.3">
      <c r="A19456" s="1">
        <v>57.02</v>
      </c>
      <c r="D19456">
        <v>1.4408735612133841</v>
      </c>
    </row>
    <row r="19457" spans="1:4" x14ac:dyDescent="0.3">
      <c r="A19457" s="1">
        <v>59</v>
      </c>
      <c r="D19457">
        <v>1.353181706809196</v>
      </c>
    </row>
    <row r="19458" spans="1:4" x14ac:dyDescent="0.3">
      <c r="A19458" s="1">
        <v>60.98</v>
      </c>
      <c r="D19458">
        <v>1.1864734089803639</v>
      </c>
    </row>
    <row r="19459" spans="1:4" x14ac:dyDescent="0.3">
      <c r="A19459" s="1">
        <v>62.06</v>
      </c>
      <c r="D19459">
        <v>0.906425004280076</v>
      </c>
    </row>
    <row r="19460" spans="1:4" x14ac:dyDescent="0.3">
      <c r="A19460" s="1">
        <v>60.98</v>
      </c>
      <c r="D19460">
        <v>1.0261360888848161</v>
      </c>
    </row>
    <row r="19461" spans="1:4" x14ac:dyDescent="0.3">
      <c r="A19461" s="1">
        <v>60.08</v>
      </c>
      <c r="D19461">
        <v>1.00061844272522</v>
      </c>
    </row>
    <row r="19462" spans="1:4" x14ac:dyDescent="0.3">
      <c r="A19462" s="1">
        <v>57.02</v>
      </c>
      <c r="D19462">
        <v>1.081829630363716</v>
      </c>
    </row>
    <row r="19463" spans="1:4" x14ac:dyDescent="0.3">
      <c r="A19463" s="1">
        <v>55.04</v>
      </c>
      <c r="D19463">
        <v>1.3810312712755399</v>
      </c>
    </row>
    <row r="19464" spans="1:4" x14ac:dyDescent="0.3">
      <c r="A19464" s="1">
        <v>53.06</v>
      </c>
      <c r="D19464">
        <v>1.319045994484416</v>
      </c>
    </row>
    <row r="19465" spans="1:4" x14ac:dyDescent="0.3">
      <c r="A19465" s="1">
        <v>42.98</v>
      </c>
      <c r="D19465">
        <v>1.6042476427075321</v>
      </c>
    </row>
    <row r="19466" spans="1:4" x14ac:dyDescent="0.3">
      <c r="A19466" s="1">
        <v>41</v>
      </c>
      <c r="D19466">
        <v>1.600072827589464</v>
      </c>
    </row>
    <row r="19467" spans="1:4" x14ac:dyDescent="0.3">
      <c r="A19467" s="1">
        <v>37.94</v>
      </c>
      <c r="D19467">
        <v>1.5686653509155799</v>
      </c>
    </row>
    <row r="19468" spans="1:4" x14ac:dyDescent="0.3">
      <c r="A19468" s="1">
        <v>37.04</v>
      </c>
      <c r="D19468">
        <v>1.6458726234961361</v>
      </c>
    </row>
    <row r="19469" spans="1:4" x14ac:dyDescent="0.3">
      <c r="A19469" s="1">
        <v>35.06</v>
      </c>
      <c r="D19469">
        <v>1.6386377702114361</v>
      </c>
    </row>
    <row r="19470" spans="1:4" x14ac:dyDescent="0.3">
      <c r="A19470" s="1">
        <v>35.06</v>
      </c>
      <c r="D19470">
        <v>1.94537939262732</v>
      </c>
    </row>
    <row r="19471" spans="1:4" x14ac:dyDescent="0.3">
      <c r="A19471" s="1">
        <v>33.08</v>
      </c>
      <c r="D19471">
        <v>1.8958277427706041</v>
      </c>
    </row>
    <row r="19472" spans="1:4" x14ac:dyDescent="0.3">
      <c r="A19472" s="1">
        <v>33.08</v>
      </c>
      <c r="D19472">
        <v>2.2434568546382638</v>
      </c>
    </row>
    <row r="19473" spans="1:4" x14ac:dyDescent="0.3">
      <c r="A19473" s="1">
        <v>32</v>
      </c>
      <c r="D19473">
        <v>2.3944178163818362</v>
      </c>
    </row>
    <row r="19474" spans="1:4" x14ac:dyDescent="0.3">
      <c r="A19474" s="1">
        <v>32</v>
      </c>
      <c r="D19474">
        <v>2.3878485482201399</v>
      </c>
    </row>
    <row r="19475" spans="1:4" x14ac:dyDescent="0.3">
      <c r="A19475" s="1">
        <v>37.94</v>
      </c>
      <c r="D19475">
        <v>2.353160657763516</v>
      </c>
    </row>
    <row r="19476" spans="1:4" x14ac:dyDescent="0.3">
      <c r="A19476" s="1">
        <v>44.96</v>
      </c>
      <c r="D19476">
        <v>1.8340495151563241</v>
      </c>
    </row>
    <row r="19477" spans="1:4" x14ac:dyDescent="0.3">
      <c r="A19477" s="1">
        <v>51.98</v>
      </c>
      <c r="D19477">
        <v>1.4665515038652881</v>
      </c>
    </row>
    <row r="19478" spans="1:4" x14ac:dyDescent="0.3">
      <c r="A19478" s="1">
        <v>59</v>
      </c>
      <c r="D19478">
        <v>1.217306199219548</v>
      </c>
    </row>
    <row r="19479" spans="1:4" x14ac:dyDescent="0.3">
      <c r="A19479" s="1">
        <v>62.96</v>
      </c>
      <c r="D19479">
        <v>1.0391046958468519</v>
      </c>
    </row>
    <row r="19480" spans="1:4" x14ac:dyDescent="0.3">
      <c r="A19480" s="1">
        <v>62.96</v>
      </c>
      <c r="D19480">
        <v>0.83690936192119203</v>
      </c>
    </row>
    <row r="19481" spans="1:4" x14ac:dyDescent="0.3">
      <c r="A19481" s="1">
        <v>66.02</v>
      </c>
      <c r="D19481">
        <v>0.83705602714599603</v>
      </c>
    </row>
    <row r="19482" spans="1:4" x14ac:dyDescent="0.3">
      <c r="A19482" s="1">
        <v>68</v>
      </c>
      <c r="D19482">
        <v>0.79389148600554404</v>
      </c>
    </row>
    <row r="19483" spans="1:4" x14ac:dyDescent="0.3">
      <c r="A19483" s="1">
        <v>68</v>
      </c>
      <c r="D19483">
        <v>0.76946921303418403</v>
      </c>
    </row>
    <row r="19484" spans="1:4" x14ac:dyDescent="0.3">
      <c r="A19484" s="1">
        <v>66.92</v>
      </c>
      <c r="D19484">
        <v>0.78575892708001205</v>
      </c>
    </row>
    <row r="19485" spans="1:4" x14ac:dyDescent="0.3">
      <c r="A19485" s="1">
        <v>64.94</v>
      </c>
      <c r="D19485">
        <v>0.91568275539322397</v>
      </c>
    </row>
    <row r="19486" spans="1:4" x14ac:dyDescent="0.3">
      <c r="A19486" s="1">
        <v>62.96</v>
      </c>
      <c r="D19486">
        <v>1.09857030286248</v>
      </c>
    </row>
    <row r="19487" spans="1:4" x14ac:dyDescent="0.3">
      <c r="A19487" s="1">
        <v>53.06</v>
      </c>
      <c r="D19487">
        <v>1.0651288350666721</v>
      </c>
    </row>
    <row r="19488" spans="1:4" x14ac:dyDescent="0.3">
      <c r="A19488" s="1">
        <v>51.98</v>
      </c>
      <c r="D19488">
        <v>1.063391151793228</v>
      </c>
    </row>
    <row r="19489" spans="1:4" x14ac:dyDescent="0.3">
      <c r="A19489" s="1">
        <v>51.98</v>
      </c>
      <c r="D19489">
        <v>0.98981346119347202</v>
      </c>
    </row>
    <row r="19490" spans="1:4" x14ac:dyDescent="0.3">
      <c r="A19490" s="1">
        <v>48.92</v>
      </c>
      <c r="D19490">
        <v>1.0769620642258799</v>
      </c>
    </row>
    <row r="19491" spans="1:4" x14ac:dyDescent="0.3">
      <c r="A19491" s="1">
        <v>48.02</v>
      </c>
      <c r="D19491">
        <v>1.093249322615456</v>
      </c>
    </row>
    <row r="19492" spans="1:4" x14ac:dyDescent="0.3">
      <c r="A19492" s="1">
        <v>46.04</v>
      </c>
      <c r="D19492">
        <v>0.97449326482992404</v>
      </c>
    </row>
    <row r="19493" spans="1:4" x14ac:dyDescent="0.3">
      <c r="A19493" s="1">
        <v>46.04</v>
      </c>
      <c r="D19493">
        <v>1.036506071603988</v>
      </c>
    </row>
    <row r="19494" spans="1:4" x14ac:dyDescent="0.3">
      <c r="A19494" s="1">
        <v>44.96</v>
      </c>
      <c r="D19494">
        <v>1.1613451144318521</v>
      </c>
    </row>
    <row r="19495" spans="1:4" x14ac:dyDescent="0.3">
      <c r="A19495" s="1">
        <v>44.96</v>
      </c>
      <c r="D19495">
        <v>1.2351377143220521</v>
      </c>
    </row>
    <row r="19496" spans="1:4" x14ac:dyDescent="0.3">
      <c r="A19496" s="1">
        <v>44.96</v>
      </c>
      <c r="D19496">
        <v>1.273974442102924</v>
      </c>
    </row>
    <row r="19497" spans="1:4" x14ac:dyDescent="0.3">
      <c r="A19497" s="1">
        <v>46.94</v>
      </c>
      <c r="D19497">
        <v>1.4753465632043761</v>
      </c>
    </row>
    <row r="19498" spans="1:4" x14ac:dyDescent="0.3">
      <c r="A19498" s="1">
        <v>44.96</v>
      </c>
      <c r="D19498">
        <v>1.5633456527149601</v>
      </c>
    </row>
    <row r="19499" spans="1:4" x14ac:dyDescent="0.3">
      <c r="A19499" s="1">
        <v>48.02</v>
      </c>
      <c r="D19499">
        <v>1.707785945285148</v>
      </c>
    </row>
    <row r="19500" spans="1:4" x14ac:dyDescent="0.3">
      <c r="A19500" s="1">
        <v>51.08</v>
      </c>
      <c r="D19500">
        <v>1.268057299139344</v>
      </c>
    </row>
    <row r="19501" spans="1:4" x14ac:dyDescent="0.3">
      <c r="A19501" s="1">
        <v>60.08</v>
      </c>
      <c r="D19501">
        <v>1.1945072642502279</v>
      </c>
    </row>
    <row r="19502" spans="1:4" x14ac:dyDescent="0.3">
      <c r="A19502" s="1">
        <v>64.94</v>
      </c>
      <c r="D19502">
        <v>1.04514917480186</v>
      </c>
    </row>
    <row r="19503" spans="1:4" x14ac:dyDescent="0.3">
      <c r="A19503" s="1">
        <v>68</v>
      </c>
      <c r="D19503">
        <v>0.93676583770809996</v>
      </c>
    </row>
    <row r="19504" spans="1:4" x14ac:dyDescent="0.3">
      <c r="A19504" s="1">
        <v>71.06</v>
      </c>
      <c r="D19504">
        <v>0.90324897358538003</v>
      </c>
    </row>
    <row r="19505" spans="1:4" x14ac:dyDescent="0.3">
      <c r="A19505" s="1">
        <v>73.94</v>
      </c>
      <c r="D19505">
        <v>0.98152348282993196</v>
      </c>
    </row>
    <row r="19506" spans="1:4" x14ac:dyDescent="0.3">
      <c r="A19506" s="1">
        <v>75.02</v>
      </c>
      <c r="D19506">
        <v>0.84204665083864805</v>
      </c>
    </row>
    <row r="19507" spans="1:4" x14ac:dyDescent="0.3">
      <c r="A19507" s="1">
        <v>75.92</v>
      </c>
      <c r="D19507">
        <v>0.80019383101271202</v>
      </c>
    </row>
    <row r="19508" spans="1:4" x14ac:dyDescent="0.3">
      <c r="A19508" s="1">
        <v>73.040000000000006</v>
      </c>
      <c r="D19508">
        <v>0.82285454738113994</v>
      </c>
    </row>
    <row r="19509" spans="1:4" x14ac:dyDescent="0.3">
      <c r="A19509" s="1">
        <v>71.510000000000005</v>
      </c>
      <c r="D19509">
        <v>0.84532468189420795</v>
      </c>
    </row>
    <row r="19510" spans="1:4" x14ac:dyDescent="0.3">
      <c r="A19510" s="1">
        <v>68</v>
      </c>
      <c r="D19510">
        <v>0.94098127048642799</v>
      </c>
    </row>
    <row r="19511" spans="1:4" x14ac:dyDescent="0.3">
      <c r="A19511" s="1">
        <v>66.02</v>
      </c>
      <c r="D19511">
        <v>0.83957724593914795</v>
      </c>
    </row>
    <row r="19512" spans="1:4" x14ac:dyDescent="0.3">
      <c r="A19512" s="1">
        <v>66.02</v>
      </c>
      <c r="D19512">
        <v>0.97393058099584395</v>
      </c>
    </row>
    <row r="19513" spans="1:4" x14ac:dyDescent="0.3">
      <c r="A19513" s="1">
        <v>64.94</v>
      </c>
      <c r="D19513">
        <v>0.79236058564328404</v>
      </c>
    </row>
    <row r="19514" spans="1:4" x14ac:dyDescent="0.3">
      <c r="A19514" s="1">
        <v>64.94</v>
      </c>
      <c r="D19514">
        <v>0.89781059935478802</v>
      </c>
    </row>
    <row r="19515" spans="1:4" x14ac:dyDescent="0.3">
      <c r="A19515" s="1">
        <v>64.94</v>
      </c>
      <c r="D19515">
        <v>0.70971470315534402</v>
      </c>
    </row>
    <row r="19516" spans="1:4" x14ac:dyDescent="0.3">
      <c r="A19516" s="1">
        <v>64.94</v>
      </c>
      <c r="D19516">
        <v>0.63498379946209604</v>
      </c>
    </row>
    <row r="19517" spans="1:4" x14ac:dyDescent="0.3">
      <c r="A19517" s="1">
        <v>64.040000000000006</v>
      </c>
      <c r="D19517">
        <v>0.65482744421779204</v>
      </c>
    </row>
    <row r="19518" spans="1:4" x14ac:dyDescent="0.3">
      <c r="A19518" s="1">
        <v>62.96</v>
      </c>
      <c r="D19518">
        <v>0.62192409792297998</v>
      </c>
    </row>
    <row r="19519" spans="1:4" x14ac:dyDescent="0.3">
      <c r="A19519" s="1">
        <v>62.96</v>
      </c>
      <c r="D19519">
        <v>0.670196054569004</v>
      </c>
    </row>
    <row r="19520" spans="1:4" x14ac:dyDescent="0.3">
      <c r="A19520" s="1">
        <v>60.98</v>
      </c>
      <c r="D19520">
        <v>0.74158579745092401</v>
      </c>
    </row>
    <row r="19521" spans="1:4" x14ac:dyDescent="0.3">
      <c r="A19521" s="1">
        <v>57.02</v>
      </c>
      <c r="D19521">
        <v>0.93070113178005198</v>
      </c>
    </row>
    <row r="19522" spans="1:4" x14ac:dyDescent="0.3">
      <c r="A19522" s="1">
        <v>57.02</v>
      </c>
      <c r="D19522">
        <v>1.0628958394355319</v>
      </c>
    </row>
    <row r="19523" spans="1:4" x14ac:dyDescent="0.3">
      <c r="A19523" s="1">
        <v>57.92</v>
      </c>
      <c r="D19523">
        <v>1.028719619054292</v>
      </c>
    </row>
    <row r="19524" spans="1:4" x14ac:dyDescent="0.3">
      <c r="A19524" s="1">
        <v>60.98</v>
      </c>
      <c r="D19524">
        <v>0.94965068103828398</v>
      </c>
    </row>
    <row r="19525" spans="1:4" x14ac:dyDescent="0.3">
      <c r="A19525" s="1">
        <v>66.92</v>
      </c>
      <c r="D19525">
        <v>0.86412352538784798</v>
      </c>
    </row>
    <row r="19526" spans="1:4" x14ac:dyDescent="0.3">
      <c r="A19526" s="1">
        <v>71.959999999999994</v>
      </c>
      <c r="D19526">
        <v>0.82188296992805199</v>
      </c>
    </row>
    <row r="19527" spans="1:4" x14ac:dyDescent="0.3">
      <c r="A19527" s="1">
        <v>75.92</v>
      </c>
      <c r="D19527">
        <v>0.86002163558222</v>
      </c>
    </row>
    <row r="19528" spans="1:4" x14ac:dyDescent="0.3">
      <c r="A19528" s="1">
        <v>75.02</v>
      </c>
      <c r="D19528">
        <v>0.77705384373993203</v>
      </c>
    </row>
    <row r="19529" spans="1:4" x14ac:dyDescent="0.3">
      <c r="A19529" s="1">
        <v>77</v>
      </c>
      <c r="D19529">
        <v>0.71207194029130005</v>
      </c>
    </row>
    <row r="19530" spans="1:4" x14ac:dyDescent="0.3">
      <c r="A19530" s="1">
        <v>78.08</v>
      </c>
      <c r="D19530">
        <v>0.60823219801833595</v>
      </c>
    </row>
    <row r="19531" spans="1:4" x14ac:dyDescent="0.3">
      <c r="A19531" s="1">
        <v>78.98</v>
      </c>
      <c r="D19531">
        <v>0.86263870582502</v>
      </c>
    </row>
    <row r="19532" spans="1:4" x14ac:dyDescent="0.3">
      <c r="A19532" s="1">
        <v>78.08</v>
      </c>
      <c r="D19532">
        <v>0.98387928160481997</v>
      </c>
    </row>
    <row r="19533" spans="1:4" x14ac:dyDescent="0.3">
      <c r="A19533" s="1">
        <v>75.02</v>
      </c>
      <c r="D19533">
        <v>0.96250574373089604</v>
      </c>
    </row>
    <row r="19534" spans="1:4" x14ac:dyDescent="0.3">
      <c r="A19534" s="1">
        <v>73.040000000000006</v>
      </c>
      <c r="D19534">
        <v>0.98802859143678401</v>
      </c>
    </row>
    <row r="19535" spans="1:4" x14ac:dyDescent="0.3">
      <c r="A19535" s="1">
        <v>68</v>
      </c>
      <c r="D19535">
        <v>1.0256951260021401</v>
      </c>
    </row>
    <row r="19536" spans="1:4" x14ac:dyDescent="0.3">
      <c r="A19536" s="1">
        <v>68</v>
      </c>
      <c r="D19536">
        <v>0.82434099568405195</v>
      </c>
    </row>
    <row r="19537" spans="1:4" x14ac:dyDescent="0.3">
      <c r="A19537" s="1">
        <v>66.02</v>
      </c>
      <c r="D19537">
        <v>0.84777115683382398</v>
      </c>
    </row>
    <row r="19538" spans="1:4" x14ac:dyDescent="0.3">
      <c r="A19538" s="1">
        <v>64.040000000000006</v>
      </c>
      <c r="D19538">
        <v>0.70715049218120796</v>
      </c>
    </row>
    <row r="19539" spans="1:4" x14ac:dyDescent="0.3">
      <c r="A19539" s="1">
        <v>62.06</v>
      </c>
      <c r="D19539">
        <v>0.66502670208529602</v>
      </c>
    </row>
    <row r="19540" spans="1:4" x14ac:dyDescent="0.3">
      <c r="A19540" s="1">
        <v>59</v>
      </c>
      <c r="D19540">
        <v>0.65158652206145196</v>
      </c>
    </row>
    <row r="19541" spans="1:4" x14ac:dyDescent="0.3">
      <c r="A19541" s="1">
        <v>53.96</v>
      </c>
      <c r="D19541">
        <v>0.54413887427577201</v>
      </c>
    </row>
    <row r="19542" spans="1:4" x14ac:dyDescent="0.3">
      <c r="A19542" s="1">
        <v>51.08</v>
      </c>
      <c r="D19542">
        <v>0.60458355508906003</v>
      </c>
    </row>
    <row r="19543" spans="1:4" x14ac:dyDescent="0.3">
      <c r="A19543" s="1">
        <v>50</v>
      </c>
      <c r="D19543">
        <v>0.65795187160149604</v>
      </c>
    </row>
    <row r="19544" spans="1:4" x14ac:dyDescent="0.3">
      <c r="A19544" s="1">
        <v>44.96</v>
      </c>
      <c r="D19544">
        <v>0.87040462720772405</v>
      </c>
    </row>
    <row r="19545" spans="1:4" x14ac:dyDescent="0.3">
      <c r="A19545" s="1">
        <v>44.06</v>
      </c>
      <c r="D19545">
        <v>1.072550917674028</v>
      </c>
    </row>
    <row r="19546" spans="1:4" x14ac:dyDescent="0.3">
      <c r="A19546" s="1">
        <v>48.02</v>
      </c>
      <c r="D19546">
        <v>1.2066582514229001</v>
      </c>
    </row>
    <row r="19547" spans="1:4" x14ac:dyDescent="0.3">
      <c r="A19547" s="1">
        <v>48.02</v>
      </c>
      <c r="D19547">
        <v>1.072144012553792</v>
      </c>
    </row>
    <row r="19548" spans="1:4" x14ac:dyDescent="0.3">
      <c r="A19548" s="1">
        <v>50</v>
      </c>
      <c r="D19548">
        <v>1.0337947403480039</v>
      </c>
    </row>
    <row r="19549" spans="1:4" x14ac:dyDescent="0.3">
      <c r="A19549" s="1">
        <v>51.98</v>
      </c>
      <c r="D19549">
        <v>0.91226889995632399</v>
      </c>
    </row>
    <row r="19550" spans="1:4" x14ac:dyDescent="0.3">
      <c r="A19550" s="1">
        <v>53.96</v>
      </c>
      <c r="D19550">
        <v>0.93214319959778802</v>
      </c>
    </row>
    <row r="19551" spans="1:4" x14ac:dyDescent="0.3">
      <c r="A19551" s="1">
        <v>55.94</v>
      </c>
      <c r="D19551">
        <v>0.76547988118012</v>
      </c>
    </row>
    <row r="19552" spans="1:4" x14ac:dyDescent="0.3">
      <c r="A19552" s="1">
        <v>59</v>
      </c>
      <c r="D19552">
        <v>0.79809076094838405</v>
      </c>
    </row>
    <row r="19553" spans="1:4" x14ac:dyDescent="0.3">
      <c r="A19553" s="1">
        <v>60.98</v>
      </c>
      <c r="D19553">
        <v>0.97000807262918798</v>
      </c>
    </row>
    <row r="19554" spans="1:4" x14ac:dyDescent="0.3">
      <c r="A19554" s="1">
        <v>62.96</v>
      </c>
      <c r="D19554">
        <v>0.80033988049515603</v>
      </c>
    </row>
    <row r="19555" spans="1:4" x14ac:dyDescent="0.3">
      <c r="A19555" s="1">
        <v>62.96</v>
      </c>
      <c r="D19555">
        <v>0.7134775609274</v>
      </c>
    </row>
    <row r="19556" spans="1:4" x14ac:dyDescent="0.3">
      <c r="A19556" s="1">
        <v>62.06</v>
      </c>
      <c r="D19556">
        <v>0.87787180116643604</v>
      </c>
    </row>
    <row r="19557" spans="1:4" x14ac:dyDescent="0.3">
      <c r="A19557" s="1">
        <v>60.08</v>
      </c>
      <c r="D19557">
        <v>0.89135330826046799</v>
      </c>
    </row>
    <row r="19558" spans="1:4" x14ac:dyDescent="0.3">
      <c r="A19558" s="1">
        <v>55.94</v>
      </c>
      <c r="D19558">
        <v>0.87895115897503995</v>
      </c>
    </row>
    <row r="19559" spans="1:4" x14ac:dyDescent="0.3">
      <c r="A19559" s="1">
        <v>53.96</v>
      </c>
      <c r="D19559">
        <v>0.94401929692739195</v>
      </c>
    </row>
    <row r="19560" spans="1:4" x14ac:dyDescent="0.3">
      <c r="A19560" s="1">
        <v>51.08</v>
      </c>
      <c r="D19560">
        <v>1.1085258582589319</v>
      </c>
    </row>
    <row r="19561" spans="1:4" x14ac:dyDescent="0.3">
      <c r="A19561" s="1">
        <v>50</v>
      </c>
      <c r="D19561">
        <v>1.212924770571856</v>
      </c>
    </row>
    <row r="19562" spans="1:4" x14ac:dyDescent="0.3">
      <c r="A19562" s="1">
        <v>46.94</v>
      </c>
      <c r="D19562">
        <v>1.1630001696104799</v>
      </c>
    </row>
    <row r="19563" spans="1:4" x14ac:dyDescent="0.3">
      <c r="A19563" s="1">
        <v>46.04</v>
      </c>
      <c r="D19563">
        <v>1.106792615723192</v>
      </c>
    </row>
    <row r="19564" spans="1:4" x14ac:dyDescent="0.3">
      <c r="A19564" s="1">
        <v>44.06</v>
      </c>
      <c r="D19564">
        <v>1.2114705840603559</v>
      </c>
    </row>
    <row r="19565" spans="1:4" x14ac:dyDescent="0.3">
      <c r="A19565" s="1">
        <v>39.020000000000003</v>
      </c>
      <c r="D19565">
        <v>1.3141290716949039</v>
      </c>
    </row>
    <row r="19566" spans="1:4" x14ac:dyDescent="0.3">
      <c r="A19566" s="1">
        <v>37.94</v>
      </c>
      <c r="D19566">
        <v>1.478078494966468</v>
      </c>
    </row>
    <row r="19567" spans="1:4" x14ac:dyDescent="0.3">
      <c r="A19567" s="1">
        <v>37.04</v>
      </c>
      <c r="D19567">
        <v>1.607373724039916</v>
      </c>
    </row>
    <row r="19568" spans="1:4" x14ac:dyDescent="0.3">
      <c r="A19568" s="1">
        <v>33.979999999999997</v>
      </c>
      <c r="D19568">
        <v>1.8082329644210999</v>
      </c>
    </row>
    <row r="19569" spans="1:4" x14ac:dyDescent="0.3">
      <c r="A19569" s="1">
        <v>35.06</v>
      </c>
      <c r="D19569">
        <v>1.9706232554946801</v>
      </c>
    </row>
    <row r="19570" spans="1:4" x14ac:dyDescent="0.3">
      <c r="A19570" s="1">
        <v>33.979999999999997</v>
      </c>
      <c r="D19570">
        <v>1.9951355736596641</v>
      </c>
    </row>
    <row r="19571" spans="1:4" x14ac:dyDescent="0.3">
      <c r="A19571" s="1">
        <v>39.92</v>
      </c>
      <c r="D19571">
        <v>2.2106162070534761</v>
      </c>
    </row>
    <row r="19572" spans="1:4" x14ac:dyDescent="0.3">
      <c r="A19572" s="1">
        <v>44.96</v>
      </c>
      <c r="D19572">
        <v>2.0441682925986679</v>
      </c>
    </row>
    <row r="19573" spans="1:4" x14ac:dyDescent="0.3">
      <c r="A19573" s="1">
        <v>50</v>
      </c>
      <c r="D19573">
        <v>2.0515016313260279</v>
      </c>
    </row>
    <row r="19574" spans="1:4" x14ac:dyDescent="0.3">
      <c r="A19574" s="1">
        <v>51.98</v>
      </c>
      <c r="D19574">
        <v>1.988287258517156</v>
      </c>
    </row>
    <row r="19575" spans="1:4" x14ac:dyDescent="0.3">
      <c r="A19575" s="1">
        <v>51.98</v>
      </c>
      <c r="D19575">
        <v>1.825114464881292</v>
      </c>
    </row>
    <row r="19576" spans="1:4" x14ac:dyDescent="0.3">
      <c r="A19576" s="1">
        <v>51.08</v>
      </c>
      <c r="D19576">
        <v>1.7971850217006999</v>
      </c>
    </row>
    <row r="19577" spans="1:4" x14ac:dyDescent="0.3">
      <c r="A19577" s="1">
        <v>50</v>
      </c>
      <c r="D19577">
        <v>1.567299960865004</v>
      </c>
    </row>
    <row r="19578" spans="1:4" x14ac:dyDescent="0.3">
      <c r="A19578" s="1">
        <v>48.92</v>
      </c>
      <c r="D19578">
        <v>1.5301855273776079</v>
      </c>
    </row>
    <row r="19579" spans="1:4" x14ac:dyDescent="0.3">
      <c r="A19579" s="1">
        <v>48.92</v>
      </c>
      <c r="D19579">
        <v>1.5506920692110959</v>
      </c>
    </row>
    <row r="19580" spans="1:4" x14ac:dyDescent="0.3">
      <c r="A19580" s="1">
        <v>48.02</v>
      </c>
      <c r="D19580">
        <v>1.6064909374085079</v>
      </c>
    </row>
    <row r="19581" spans="1:4" x14ac:dyDescent="0.3">
      <c r="A19581" s="1">
        <v>46.94</v>
      </c>
      <c r="D19581">
        <v>1.7100375163202</v>
      </c>
    </row>
    <row r="19582" spans="1:4" x14ac:dyDescent="0.3">
      <c r="A19582" s="1">
        <v>46.94</v>
      </c>
      <c r="D19582">
        <v>1.7612634671451479</v>
      </c>
    </row>
    <row r="19583" spans="1:4" x14ac:dyDescent="0.3">
      <c r="A19583" s="1">
        <v>46.94</v>
      </c>
      <c r="D19583">
        <v>1.9090311687522039</v>
      </c>
    </row>
    <row r="19584" spans="1:4" x14ac:dyDescent="0.3">
      <c r="A19584" s="1">
        <v>46.04</v>
      </c>
      <c r="D19584">
        <v>1.8678607874790361</v>
      </c>
    </row>
    <row r="19585" spans="1:4" x14ac:dyDescent="0.3">
      <c r="A19585" s="1">
        <v>44.96</v>
      </c>
      <c r="D19585">
        <v>1.7498970169674961</v>
      </c>
    </row>
    <row r="19586" spans="1:4" x14ac:dyDescent="0.3">
      <c r="A19586" s="1">
        <v>44.06</v>
      </c>
      <c r="D19586">
        <v>1.667849660410216</v>
      </c>
    </row>
    <row r="19587" spans="1:4" x14ac:dyDescent="0.3">
      <c r="A19587" s="1">
        <v>42.08</v>
      </c>
      <c r="D19587">
        <v>1.654620582591892</v>
      </c>
    </row>
    <row r="19588" spans="1:4" x14ac:dyDescent="0.3">
      <c r="A19588" s="1">
        <v>42.08</v>
      </c>
      <c r="D19588">
        <v>1.669607647322128</v>
      </c>
    </row>
    <row r="19589" spans="1:4" x14ac:dyDescent="0.3">
      <c r="A19589" s="1">
        <v>42.98</v>
      </c>
      <c r="D19589">
        <v>1.7058364248986639</v>
      </c>
    </row>
    <row r="19590" spans="1:4" x14ac:dyDescent="0.3">
      <c r="A19590" s="1">
        <v>42.08</v>
      </c>
      <c r="D19590">
        <v>1.668909163985032</v>
      </c>
    </row>
    <row r="19591" spans="1:4" x14ac:dyDescent="0.3">
      <c r="A19591" s="1">
        <v>42.98</v>
      </c>
      <c r="D19591">
        <v>1.674933570132936</v>
      </c>
    </row>
    <row r="19592" spans="1:4" x14ac:dyDescent="0.3">
      <c r="A19592" s="1">
        <v>40.700000000000003</v>
      </c>
      <c r="D19592">
        <v>2.001978081521508</v>
      </c>
    </row>
    <row r="19593" spans="1:4" x14ac:dyDescent="0.3">
      <c r="A19593" s="1">
        <v>38.36</v>
      </c>
      <c r="D19593">
        <v>2.0643552605311322</v>
      </c>
    </row>
    <row r="19594" spans="1:4" x14ac:dyDescent="0.3">
      <c r="A19594" s="1">
        <v>38.93</v>
      </c>
      <c r="D19594">
        <v>2.3204539312334078</v>
      </c>
    </row>
    <row r="19595" spans="1:4" x14ac:dyDescent="0.3">
      <c r="A19595" s="1">
        <v>42.98</v>
      </c>
      <c r="D19595">
        <v>2.2221053433865801</v>
      </c>
    </row>
    <row r="19596" spans="1:4" x14ac:dyDescent="0.3">
      <c r="A19596" s="1">
        <v>46.04</v>
      </c>
      <c r="D19596">
        <v>2.1172781409314481</v>
      </c>
    </row>
    <row r="19597" spans="1:4" x14ac:dyDescent="0.3">
      <c r="A19597" s="1">
        <v>46.94</v>
      </c>
      <c r="D19597">
        <v>1.8310510637986479</v>
      </c>
    </row>
    <row r="19598" spans="1:4" x14ac:dyDescent="0.3">
      <c r="A19598" s="1">
        <v>50</v>
      </c>
      <c r="D19598">
        <v>1.678741092104596</v>
      </c>
    </row>
    <row r="19599" spans="1:4" x14ac:dyDescent="0.3">
      <c r="A19599" s="1">
        <v>51.08</v>
      </c>
      <c r="D19599">
        <v>1.6530142926228839</v>
      </c>
    </row>
    <row r="19600" spans="1:4" x14ac:dyDescent="0.3">
      <c r="A19600" s="1">
        <v>53.06</v>
      </c>
      <c r="D19600">
        <v>1.7118830829041041</v>
      </c>
    </row>
    <row r="19601" spans="1:4" x14ac:dyDescent="0.3">
      <c r="A19601" s="1">
        <v>53.96</v>
      </c>
      <c r="D19601">
        <v>1.7009390529709441</v>
      </c>
    </row>
    <row r="19602" spans="1:4" x14ac:dyDescent="0.3">
      <c r="A19602" s="1">
        <v>53.96</v>
      </c>
      <c r="D19602">
        <v>1.713830405751728</v>
      </c>
    </row>
    <row r="19603" spans="1:4" x14ac:dyDescent="0.3">
      <c r="A19603" s="1">
        <v>53.96</v>
      </c>
      <c r="D19603">
        <v>1.4929479208052441</v>
      </c>
    </row>
    <row r="19604" spans="1:4" x14ac:dyDescent="0.3">
      <c r="A19604" s="1">
        <v>53.06</v>
      </c>
      <c r="D19604">
        <v>1.4069375088287559</v>
      </c>
    </row>
    <row r="19605" spans="1:4" x14ac:dyDescent="0.3">
      <c r="A19605" s="1">
        <v>50</v>
      </c>
      <c r="D19605">
        <v>1.3648536871925401</v>
      </c>
    </row>
    <row r="19606" spans="1:4" x14ac:dyDescent="0.3">
      <c r="A19606" s="1">
        <v>48.02</v>
      </c>
      <c r="D19606">
        <v>1.5769371768589959</v>
      </c>
    </row>
    <row r="19607" spans="1:4" x14ac:dyDescent="0.3">
      <c r="A19607" s="1">
        <v>46.04</v>
      </c>
      <c r="D19607">
        <v>1.5404592538777839</v>
      </c>
    </row>
    <row r="19608" spans="1:4" x14ac:dyDescent="0.3">
      <c r="A19608" s="1">
        <v>44.96</v>
      </c>
      <c r="D19608">
        <v>1.5983544272982799</v>
      </c>
    </row>
    <row r="19609" spans="1:4" x14ac:dyDescent="0.3">
      <c r="A19609" s="1">
        <v>42.98</v>
      </c>
      <c r="D19609">
        <v>1.9311565676134801</v>
      </c>
    </row>
    <row r="19610" spans="1:4" x14ac:dyDescent="0.3">
      <c r="A19610" s="1">
        <v>41</v>
      </c>
      <c r="D19610">
        <v>1.8608845671690959</v>
      </c>
    </row>
    <row r="19611" spans="1:4" x14ac:dyDescent="0.3">
      <c r="A19611" s="1">
        <v>37.94</v>
      </c>
      <c r="D19611">
        <v>2.0539439728070361</v>
      </c>
    </row>
    <row r="19612" spans="1:4" x14ac:dyDescent="0.3">
      <c r="A19612" s="1">
        <v>39.020000000000003</v>
      </c>
      <c r="D19612">
        <v>1.8960130567975479</v>
      </c>
    </row>
    <row r="19613" spans="1:4" x14ac:dyDescent="0.3">
      <c r="A19613" s="1">
        <v>37.94</v>
      </c>
      <c r="D19613">
        <v>2.0640529649033801</v>
      </c>
    </row>
    <row r="19614" spans="1:4" x14ac:dyDescent="0.3">
      <c r="A19614" s="1">
        <v>35.06</v>
      </c>
      <c r="D19614">
        <v>2.072991591749112</v>
      </c>
    </row>
    <row r="19615" spans="1:4" x14ac:dyDescent="0.3">
      <c r="A19615" s="1">
        <v>35.96</v>
      </c>
      <c r="D19615">
        <v>2.2652494278617281</v>
      </c>
    </row>
    <row r="19616" spans="1:4" x14ac:dyDescent="0.3">
      <c r="A19616" s="1">
        <v>33.08</v>
      </c>
      <c r="D19616">
        <v>2.3829111409744961</v>
      </c>
    </row>
    <row r="19617" spans="1:4" x14ac:dyDescent="0.3">
      <c r="A19617" s="1">
        <v>33.08</v>
      </c>
      <c r="D19617">
        <v>2.3980052862980079</v>
      </c>
    </row>
    <row r="19618" spans="1:4" x14ac:dyDescent="0.3">
      <c r="A19618" s="1">
        <v>32</v>
      </c>
      <c r="D19618">
        <v>2.6055263769557682</v>
      </c>
    </row>
    <row r="19619" spans="1:4" x14ac:dyDescent="0.3">
      <c r="A19619" s="1">
        <v>35.06</v>
      </c>
      <c r="D19619">
        <v>2.569191833309084</v>
      </c>
    </row>
    <row r="19620" spans="1:4" x14ac:dyDescent="0.3">
      <c r="A19620" s="1">
        <v>35.96</v>
      </c>
      <c r="D19620">
        <v>2.6383104995187359</v>
      </c>
    </row>
    <row r="19621" spans="1:4" x14ac:dyDescent="0.3">
      <c r="A19621" s="1">
        <v>37.94</v>
      </c>
      <c r="D19621">
        <v>2.4701566505073842</v>
      </c>
    </row>
    <row r="19622" spans="1:4" x14ac:dyDescent="0.3">
      <c r="A19622" s="1">
        <v>41</v>
      </c>
      <c r="D19622">
        <v>1.975601707190132</v>
      </c>
    </row>
    <row r="19623" spans="1:4" x14ac:dyDescent="0.3">
      <c r="A19623" s="1">
        <v>42.98</v>
      </c>
      <c r="D19623">
        <v>1.9519502757115521</v>
      </c>
    </row>
    <row r="19624" spans="1:4" x14ac:dyDescent="0.3">
      <c r="A19624" s="1">
        <v>44.96</v>
      </c>
      <c r="D19624">
        <v>1.80120273812832</v>
      </c>
    </row>
    <row r="19625" spans="1:4" x14ac:dyDescent="0.3">
      <c r="A19625" s="1">
        <v>46.04</v>
      </c>
      <c r="D19625">
        <v>1.8515088688907879</v>
      </c>
    </row>
    <row r="19626" spans="1:4" x14ac:dyDescent="0.3">
      <c r="A19626" s="1">
        <v>46.94</v>
      </c>
      <c r="D19626">
        <v>1.699974444381132</v>
      </c>
    </row>
    <row r="19627" spans="1:4" x14ac:dyDescent="0.3">
      <c r="A19627" s="1">
        <v>48.02</v>
      </c>
      <c r="D19627">
        <v>2.1077756678189279</v>
      </c>
    </row>
    <row r="19628" spans="1:4" x14ac:dyDescent="0.3">
      <c r="A19628" s="1">
        <v>48.92</v>
      </c>
      <c r="D19628">
        <v>1.586497313791976</v>
      </c>
    </row>
    <row r="19629" spans="1:4" x14ac:dyDescent="0.3">
      <c r="A19629" s="1">
        <v>48.02</v>
      </c>
      <c r="D19629">
        <v>1.539509949641908</v>
      </c>
    </row>
    <row r="19630" spans="1:4" x14ac:dyDescent="0.3">
      <c r="A19630" s="1">
        <v>44.96</v>
      </c>
      <c r="D19630">
        <v>1.6837432908707839</v>
      </c>
    </row>
    <row r="19631" spans="1:4" x14ac:dyDescent="0.3">
      <c r="A19631" s="1">
        <v>42.08</v>
      </c>
      <c r="D19631">
        <v>1.743672864046488</v>
      </c>
    </row>
    <row r="19632" spans="1:4" x14ac:dyDescent="0.3">
      <c r="A19632" s="1">
        <v>41</v>
      </c>
      <c r="D19632">
        <v>2.0813708898024879</v>
      </c>
    </row>
    <row r="19633" spans="1:4" x14ac:dyDescent="0.3">
      <c r="A19633" s="1">
        <v>39.92</v>
      </c>
      <c r="D19633">
        <v>2.0592016770347761</v>
      </c>
    </row>
    <row r="19634" spans="1:4" x14ac:dyDescent="0.3">
      <c r="A19634" s="1">
        <v>37.94</v>
      </c>
      <c r="D19634">
        <v>2.2046988064923441</v>
      </c>
    </row>
    <row r="19635" spans="1:4" x14ac:dyDescent="0.3">
      <c r="A19635" s="1">
        <v>37.94</v>
      </c>
      <c r="D19635">
        <v>2.1850590414766602</v>
      </c>
    </row>
    <row r="19636" spans="1:4" x14ac:dyDescent="0.3">
      <c r="A19636" s="1">
        <v>35.96</v>
      </c>
      <c r="D19636">
        <v>2.2522613987494</v>
      </c>
    </row>
    <row r="19637" spans="1:4" x14ac:dyDescent="0.3">
      <c r="A19637" s="1">
        <v>32</v>
      </c>
      <c r="D19637">
        <v>2.6504324391879601</v>
      </c>
    </row>
    <row r="19638" spans="1:4" x14ac:dyDescent="0.3">
      <c r="A19638" s="1">
        <v>28.94</v>
      </c>
      <c r="D19638">
        <v>2.7660665225924999</v>
      </c>
    </row>
    <row r="19639" spans="1:4" x14ac:dyDescent="0.3">
      <c r="A19639" s="1">
        <v>30.02</v>
      </c>
      <c r="D19639">
        <v>2.6754857811449679</v>
      </c>
    </row>
    <row r="19640" spans="1:4" x14ac:dyDescent="0.3">
      <c r="A19640" s="1">
        <v>28.94</v>
      </c>
      <c r="D19640">
        <v>2.8359807346653838</v>
      </c>
    </row>
    <row r="19641" spans="1:4" x14ac:dyDescent="0.3">
      <c r="A19641" s="1">
        <v>26.96</v>
      </c>
      <c r="D19641">
        <v>3.1140509692640559</v>
      </c>
    </row>
    <row r="19642" spans="1:4" x14ac:dyDescent="0.3">
      <c r="A19642" s="1">
        <v>28.94</v>
      </c>
      <c r="D19642">
        <v>3.2176666853383158</v>
      </c>
    </row>
    <row r="19643" spans="1:4" x14ac:dyDescent="0.3">
      <c r="A19643" s="1">
        <v>35.96</v>
      </c>
      <c r="D19643">
        <v>3.044181731597392</v>
      </c>
    </row>
    <row r="19644" spans="1:4" x14ac:dyDescent="0.3">
      <c r="A19644" s="1">
        <v>37.94</v>
      </c>
      <c r="D19644">
        <v>2.7427100397025961</v>
      </c>
    </row>
    <row r="19645" spans="1:4" x14ac:dyDescent="0.3">
      <c r="A19645" s="1">
        <v>39.92</v>
      </c>
      <c r="D19645">
        <v>2.3768392352373402</v>
      </c>
    </row>
    <row r="19646" spans="1:4" x14ac:dyDescent="0.3">
      <c r="A19646" s="1">
        <v>44.06</v>
      </c>
      <c r="D19646">
        <v>1.9196823496123561</v>
      </c>
    </row>
    <row r="19647" spans="1:4" x14ac:dyDescent="0.3">
      <c r="A19647" s="1">
        <v>46.94</v>
      </c>
      <c r="D19647">
        <v>2.1280246930619322</v>
      </c>
    </row>
    <row r="19648" spans="1:4" x14ac:dyDescent="0.3">
      <c r="A19648" s="1">
        <v>46.94</v>
      </c>
      <c r="D19648">
        <v>1.7836683581807959</v>
      </c>
    </row>
    <row r="19649" spans="1:4" x14ac:dyDescent="0.3">
      <c r="A19649" s="1">
        <v>51.08</v>
      </c>
      <c r="D19649">
        <v>1.6766395447815281</v>
      </c>
    </row>
    <row r="19650" spans="1:4" x14ac:dyDescent="0.3">
      <c r="A19650" s="1">
        <v>51.98</v>
      </c>
      <c r="D19650">
        <v>1.722858996843224</v>
      </c>
    </row>
    <row r="19651" spans="1:4" x14ac:dyDescent="0.3">
      <c r="A19651" s="1">
        <v>51.98</v>
      </c>
      <c r="D19651">
        <v>1.5840372878984199</v>
      </c>
    </row>
    <row r="19652" spans="1:4" x14ac:dyDescent="0.3">
      <c r="A19652" s="1">
        <v>51.98</v>
      </c>
      <c r="D19652">
        <v>1.4134998981315841</v>
      </c>
    </row>
    <row r="19653" spans="1:4" x14ac:dyDescent="0.3">
      <c r="A19653" s="1">
        <v>51.08</v>
      </c>
      <c r="D19653">
        <v>1.4360980180092919</v>
      </c>
    </row>
    <row r="19654" spans="1:4" x14ac:dyDescent="0.3">
      <c r="A19654" s="1">
        <v>46.04</v>
      </c>
      <c r="D19654">
        <v>1.9046442175910521</v>
      </c>
    </row>
    <row r="19655" spans="1:4" x14ac:dyDescent="0.3">
      <c r="A19655" s="1">
        <v>42.98</v>
      </c>
      <c r="D19655">
        <v>2.1069684265459441</v>
      </c>
    </row>
    <row r="19656" spans="1:4" x14ac:dyDescent="0.3">
      <c r="A19656" s="1">
        <v>41</v>
      </c>
      <c r="D19656">
        <v>2.0500595339440721</v>
      </c>
    </row>
    <row r="19657" spans="1:4" x14ac:dyDescent="0.3">
      <c r="A19657" s="1">
        <v>39.020000000000003</v>
      </c>
      <c r="D19657">
        <v>2.316507990431468</v>
      </c>
    </row>
    <row r="19658" spans="1:4" x14ac:dyDescent="0.3">
      <c r="A19658" s="1">
        <v>37.94</v>
      </c>
      <c r="D19658">
        <v>2.118788912775472</v>
      </c>
    </row>
    <row r="19659" spans="1:4" x14ac:dyDescent="0.3">
      <c r="A19659" s="1">
        <v>37.94</v>
      </c>
      <c r="D19659">
        <v>2.0817330538550078</v>
      </c>
    </row>
    <row r="19660" spans="1:4" x14ac:dyDescent="0.3">
      <c r="A19660" s="1">
        <v>39.92</v>
      </c>
      <c r="D19660">
        <v>2.2045141116682281</v>
      </c>
    </row>
    <row r="19661" spans="1:4" x14ac:dyDescent="0.3">
      <c r="A19661" s="1">
        <v>37.94</v>
      </c>
      <c r="D19661">
        <v>2.1094945877734039</v>
      </c>
    </row>
    <row r="19662" spans="1:4" x14ac:dyDescent="0.3">
      <c r="A19662" s="1">
        <v>35.96</v>
      </c>
      <c r="D19662">
        <v>2.223440563129492</v>
      </c>
    </row>
    <row r="19663" spans="1:4" x14ac:dyDescent="0.3">
      <c r="A19663" s="1">
        <v>39.020000000000003</v>
      </c>
      <c r="D19663">
        <v>2.2145290623193041</v>
      </c>
    </row>
    <row r="19664" spans="1:4" x14ac:dyDescent="0.3">
      <c r="A19664" s="1">
        <v>37.04</v>
      </c>
      <c r="D19664">
        <v>2.4030586455762042</v>
      </c>
    </row>
    <row r="19665" spans="1:4" x14ac:dyDescent="0.3">
      <c r="A19665" s="1">
        <v>37.04</v>
      </c>
      <c r="D19665">
        <v>2.4189052533671438</v>
      </c>
    </row>
    <row r="19666" spans="1:4" x14ac:dyDescent="0.3">
      <c r="A19666" s="1">
        <v>37.94</v>
      </c>
      <c r="D19666">
        <v>2.215399022793056</v>
      </c>
    </row>
    <row r="19667" spans="1:4" x14ac:dyDescent="0.3">
      <c r="A19667" s="1">
        <v>39.020000000000003</v>
      </c>
      <c r="D19667">
        <v>2.4642329818267039</v>
      </c>
    </row>
    <row r="19668" spans="1:4" x14ac:dyDescent="0.3">
      <c r="A19668" s="1">
        <v>39.92</v>
      </c>
      <c r="D19668">
        <v>2.2274033017363801</v>
      </c>
    </row>
    <row r="19669" spans="1:4" x14ac:dyDescent="0.3">
      <c r="A19669" s="1">
        <v>42.98</v>
      </c>
      <c r="D19669">
        <v>2.0520682664161041</v>
      </c>
    </row>
    <row r="19670" spans="1:4" x14ac:dyDescent="0.3">
      <c r="A19670" s="1">
        <v>44.06</v>
      </c>
      <c r="D19670">
        <v>2.0631501201606639</v>
      </c>
    </row>
    <row r="19671" spans="1:4" x14ac:dyDescent="0.3">
      <c r="A19671" s="1">
        <v>48.02</v>
      </c>
      <c r="D19671">
        <v>2.0089300498926401</v>
      </c>
    </row>
    <row r="19672" spans="1:4" x14ac:dyDescent="0.3">
      <c r="A19672" s="1">
        <v>48.92</v>
      </c>
      <c r="D19672">
        <v>1.5743295201462479</v>
      </c>
    </row>
    <row r="19673" spans="1:4" x14ac:dyDescent="0.3">
      <c r="A19673" s="1">
        <v>51.08</v>
      </c>
      <c r="D19673">
        <v>1.6437152582097641</v>
      </c>
    </row>
    <row r="19674" spans="1:4" x14ac:dyDescent="0.3">
      <c r="A19674" s="1">
        <v>51.98</v>
      </c>
      <c r="D19674">
        <v>1.6414186360448839</v>
      </c>
    </row>
    <row r="19675" spans="1:4" x14ac:dyDescent="0.3">
      <c r="A19675" s="1">
        <v>53.06</v>
      </c>
      <c r="D19675">
        <v>1.5812929527898241</v>
      </c>
    </row>
    <row r="19676" spans="1:4" x14ac:dyDescent="0.3">
      <c r="A19676" s="1">
        <v>53.06</v>
      </c>
      <c r="D19676">
        <v>1.48172431127364</v>
      </c>
    </row>
    <row r="19677" spans="1:4" x14ac:dyDescent="0.3">
      <c r="A19677" s="1">
        <v>53.06</v>
      </c>
      <c r="D19677">
        <v>1.3585052239192881</v>
      </c>
    </row>
    <row r="19678" spans="1:4" x14ac:dyDescent="0.3">
      <c r="A19678" s="1">
        <v>48.92</v>
      </c>
      <c r="D19678">
        <v>1.76386494362218</v>
      </c>
    </row>
    <row r="19679" spans="1:4" x14ac:dyDescent="0.3">
      <c r="A19679" s="1">
        <v>46.04</v>
      </c>
      <c r="D19679">
        <v>1.6242164159922281</v>
      </c>
    </row>
    <row r="19680" spans="1:4" x14ac:dyDescent="0.3">
      <c r="A19680" s="1">
        <v>42.08</v>
      </c>
      <c r="D19680">
        <v>1.7150494930478959</v>
      </c>
    </row>
    <row r="19681" spans="1:4" x14ac:dyDescent="0.3">
      <c r="A19681" s="1">
        <v>41</v>
      </c>
      <c r="D19681">
        <v>1.9271947202719399</v>
      </c>
    </row>
    <row r="19682" spans="1:4" x14ac:dyDescent="0.3">
      <c r="A19682" s="1">
        <v>37.94</v>
      </c>
      <c r="D19682">
        <v>1.848563433996584</v>
      </c>
    </row>
    <row r="19683" spans="1:4" x14ac:dyDescent="0.3">
      <c r="A19683" s="1">
        <v>37.04</v>
      </c>
      <c r="D19683">
        <v>1.709401323476428</v>
      </c>
    </row>
    <row r="19684" spans="1:4" x14ac:dyDescent="0.3">
      <c r="A19684" s="1">
        <v>37.04</v>
      </c>
      <c r="D19684">
        <v>1.751584619973336</v>
      </c>
    </row>
    <row r="19685" spans="1:4" x14ac:dyDescent="0.3">
      <c r="A19685" s="1">
        <v>37.94</v>
      </c>
      <c r="D19685">
        <v>1.7569590215244719</v>
      </c>
    </row>
    <row r="19686" spans="1:4" x14ac:dyDescent="0.3">
      <c r="A19686" s="1">
        <v>37.04</v>
      </c>
      <c r="D19686">
        <v>1.741141917924812</v>
      </c>
    </row>
    <row r="19687" spans="1:4" x14ac:dyDescent="0.3">
      <c r="A19687" s="1">
        <v>37.04</v>
      </c>
      <c r="D19687">
        <v>1.9267393986550081</v>
      </c>
    </row>
    <row r="19688" spans="1:4" x14ac:dyDescent="0.3">
      <c r="A19688" s="1">
        <v>35.96</v>
      </c>
      <c r="D19688">
        <v>1.9118210103629201</v>
      </c>
    </row>
    <row r="19689" spans="1:4" x14ac:dyDescent="0.3">
      <c r="A19689" s="1">
        <v>37.04</v>
      </c>
      <c r="D19689">
        <v>2.227893686543224</v>
      </c>
    </row>
    <row r="19690" spans="1:4" x14ac:dyDescent="0.3">
      <c r="A19690" s="1">
        <v>39.020000000000003</v>
      </c>
      <c r="D19690">
        <v>2.0704694977563238</v>
      </c>
    </row>
    <row r="19691" spans="1:4" x14ac:dyDescent="0.3">
      <c r="A19691" s="1">
        <v>46.94</v>
      </c>
      <c r="D19691">
        <v>1.748012082795924</v>
      </c>
    </row>
    <row r="19692" spans="1:4" x14ac:dyDescent="0.3">
      <c r="A19692" s="1">
        <v>55.94</v>
      </c>
      <c r="D19692">
        <v>1.3382050206404079</v>
      </c>
    </row>
    <row r="19693" spans="1:4" x14ac:dyDescent="0.3">
      <c r="A19693" s="1">
        <v>66.92</v>
      </c>
      <c r="D19693">
        <v>1.215598018896944</v>
      </c>
    </row>
    <row r="19694" spans="1:4" x14ac:dyDescent="0.3">
      <c r="A19694" s="1">
        <v>73.040000000000006</v>
      </c>
      <c r="D19694">
        <v>1.1347612715748601</v>
      </c>
    </row>
    <row r="19695" spans="1:4" x14ac:dyDescent="0.3">
      <c r="A19695" s="1">
        <v>75.02</v>
      </c>
      <c r="D19695">
        <v>0.86093513171267999</v>
      </c>
    </row>
    <row r="19696" spans="1:4" x14ac:dyDescent="0.3">
      <c r="A19696" s="1">
        <v>78.98</v>
      </c>
      <c r="D19696">
        <v>0.68566129679096</v>
      </c>
    </row>
    <row r="19697" spans="1:4" x14ac:dyDescent="0.3">
      <c r="A19697" s="1">
        <v>78.98</v>
      </c>
      <c r="D19697">
        <v>0.86668863920793604</v>
      </c>
    </row>
    <row r="19698" spans="1:4" x14ac:dyDescent="0.3">
      <c r="A19698" s="1">
        <v>80.06</v>
      </c>
      <c r="D19698">
        <v>0.81848659472404806</v>
      </c>
    </row>
    <row r="19699" spans="1:4" x14ac:dyDescent="0.3">
      <c r="A19699" s="1">
        <v>80.06</v>
      </c>
      <c r="D19699">
        <v>0.861208831778844</v>
      </c>
    </row>
    <row r="19700" spans="1:4" x14ac:dyDescent="0.3">
      <c r="A19700" s="1">
        <v>78.98</v>
      </c>
      <c r="D19700">
        <v>0.88713408481011602</v>
      </c>
    </row>
    <row r="19701" spans="1:4" x14ac:dyDescent="0.3">
      <c r="A19701" s="1">
        <v>75.02</v>
      </c>
      <c r="D19701">
        <v>0.99629040029454796</v>
      </c>
    </row>
    <row r="19702" spans="1:4" x14ac:dyDescent="0.3">
      <c r="A19702" s="1">
        <v>71.959999999999994</v>
      </c>
      <c r="D19702">
        <v>1.021556244341872</v>
      </c>
    </row>
    <row r="19703" spans="1:4" x14ac:dyDescent="0.3">
      <c r="A19703" s="1">
        <v>68</v>
      </c>
      <c r="D19703">
        <v>0.88730006344652401</v>
      </c>
    </row>
    <row r="19704" spans="1:4" x14ac:dyDescent="0.3">
      <c r="A19704" s="1">
        <v>68</v>
      </c>
      <c r="D19704">
        <v>0.89059592281361599</v>
      </c>
    </row>
    <row r="19705" spans="1:4" x14ac:dyDescent="0.3">
      <c r="A19705" s="1">
        <v>69.08</v>
      </c>
      <c r="D19705">
        <v>0.92343881678373196</v>
      </c>
    </row>
    <row r="19706" spans="1:4" x14ac:dyDescent="0.3">
      <c r="A19706" s="1">
        <v>68</v>
      </c>
      <c r="D19706">
        <v>0.82404879223477201</v>
      </c>
    </row>
    <row r="19707" spans="1:4" x14ac:dyDescent="0.3">
      <c r="A19707" s="1">
        <v>68</v>
      </c>
      <c r="D19707">
        <v>0.59250162981349996</v>
      </c>
    </row>
    <row r="19708" spans="1:4" x14ac:dyDescent="0.3">
      <c r="A19708" s="1">
        <v>71.959999999999994</v>
      </c>
      <c r="D19708">
        <v>0.60581151858360804</v>
      </c>
    </row>
    <row r="19709" spans="1:4" x14ac:dyDescent="0.3">
      <c r="A19709" s="1">
        <v>71.06</v>
      </c>
      <c r="D19709">
        <v>0.53983002009198799</v>
      </c>
    </row>
    <row r="19710" spans="1:4" x14ac:dyDescent="0.3">
      <c r="A19710" s="1">
        <v>71.06</v>
      </c>
      <c r="D19710">
        <v>0.55952596691129597</v>
      </c>
    </row>
    <row r="19711" spans="1:4" x14ac:dyDescent="0.3">
      <c r="A19711" s="1">
        <v>66.02</v>
      </c>
      <c r="D19711">
        <v>0.48834249033236399</v>
      </c>
    </row>
    <row r="19712" spans="1:4" x14ac:dyDescent="0.3">
      <c r="A19712" s="1">
        <v>62.06</v>
      </c>
      <c r="D19712">
        <v>0.69037303456154797</v>
      </c>
    </row>
    <row r="19713" spans="1:4" x14ac:dyDescent="0.3">
      <c r="A19713" s="1">
        <v>60.08</v>
      </c>
      <c r="D19713">
        <v>0.81395952560252804</v>
      </c>
    </row>
    <row r="19714" spans="1:4" x14ac:dyDescent="0.3">
      <c r="A19714" s="1">
        <v>60.08</v>
      </c>
      <c r="D19714">
        <v>0.72674640466968399</v>
      </c>
    </row>
    <row r="19715" spans="1:4" x14ac:dyDescent="0.3">
      <c r="A19715" s="1">
        <v>64.040000000000006</v>
      </c>
      <c r="D19715">
        <v>0.67109878672221202</v>
      </c>
    </row>
    <row r="19716" spans="1:4" x14ac:dyDescent="0.3">
      <c r="A19716" s="1">
        <v>66.92</v>
      </c>
      <c r="D19716">
        <v>0.71419358581771997</v>
      </c>
    </row>
    <row r="19717" spans="1:4" x14ac:dyDescent="0.3">
      <c r="A19717" s="1">
        <v>68</v>
      </c>
      <c r="D19717">
        <v>0.76449859012784005</v>
      </c>
    </row>
    <row r="19718" spans="1:4" x14ac:dyDescent="0.3">
      <c r="A19718" s="1">
        <v>71.06</v>
      </c>
      <c r="D19718">
        <v>0.62095774036011198</v>
      </c>
    </row>
    <row r="19719" spans="1:4" x14ac:dyDescent="0.3">
      <c r="A19719" s="1">
        <v>69.08</v>
      </c>
      <c r="D19719">
        <v>0.65124670793282802</v>
      </c>
    </row>
    <row r="19720" spans="1:4" x14ac:dyDescent="0.3">
      <c r="A19720" s="1">
        <v>66.92</v>
      </c>
      <c r="D19720">
        <v>0.68283239846352795</v>
      </c>
    </row>
    <row r="19721" spans="1:4" x14ac:dyDescent="0.3">
      <c r="A19721" s="1">
        <v>71.06</v>
      </c>
      <c r="D19721">
        <v>0.77009129202154802</v>
      </c>
    </row>
    <row r="19722" spans="1:4" x14ac:dyDescent="0.3">
      <c r="A19722" s="1">
        <v>71.959999999999994</v>
      </c>
      <c r="D19722">
        <v>0.89598708278516004</v>
      </c>
    </row>
    <row r="19723" spans="1:4" x14ac:dyDescent="0.3">
      <c r="A19723" s="1">
        <v>69.98</v>
      </c>
      <c r="D19723">
        <v>0.89375505378617204</v>
      </c>
    </row>
    <row r="19724" spans="1:4" x14ac:dyDescent="0.3">
      <c r="A19724" s="1">
        <v>69.98</v>
      </c>
      <c r="D19724">
        <v>0.90178379982240398</v>
      </c>
    </row>
    <row r="19725" spans="1:4" x14ac:dyDescent="0.3">
      <c r="A19725" s="1">
        <v>66.92</v>
      </c>
      <c r="D19725">
        <v>0.98359078460689198</v>
      </c>
    </row>
    <row r="19726" spans="1:4" x14ac:dyDescent="0.3">
      <c r="A19726" s="1">
        <v>62.96</v>
      </c>
      <c r="D19726">
        <v>0.99688496842169205</v>
      </c>
    </row>
    <row r="19727" spans="1:4" x14ac:dyDescent="0.3">
      <c r="A19727" s="1">
        <v>60.08</v>
      </c>
      <c r="D19727">
        <v>1.0673631132058641</v>
      </c>
    </row>
    <row r="19728" spans="1:4" x14ac:dyDescent="0.3">
      <c r="A19728" s="1">
        <v>57.92</v>
      </c>
      <c r="D19728">
        <v>0.97103125257130796</v>
      </c>
    </row>
    <row r="19729" spans="1:4" x14ac:dyDescent="0.3">
      <c r="A19729" s="1">
        <v>55.94</v>
      </c>
      <c r="D19729">
        <v>1.055631522023452</v>
      </c>
    </row>
    <row r="19730" spans="1:4" x14ac:dyDescent="0.3">
      <c r="A19730" s="1">
        <v>51.08</v>
      </c>
      <c r="D19730">
        <v>0.87562596562018002</v>
      </c>
    </row>
    <row r="19731" spans="1:4" x14ac:dyDescent="0.3">
      <c r="A19731" s="1">
        <v>50</v>
      </c>
      <c r="D19731">
        <v>0.86904191069423198</v>
      </c>
    </row>
    <row r="19732" spans="1:4" x14ac:dyDescent="0.3">
      <c r="A19732" s="1">
        <v>50</v>
      </c>
      <c r="D19732">
        <v>1.014029350525772</v>
      </c>
    </row>
    <row r="19733" spans="1:4" x14ac:dyDescent="0.3">
      <c r="A19733" s="1">
        <v>44.96</v>
      </c>
      <c r="D19733">
        <v>0.99535283261354401</v>
      </c>
    </row>
    <row r="19734" spans="1:4" x14ac:dyDescent="0.3">
      <c r="A19734" s="1">
        <v>44.06</v>
      </c>
      <c r="D19734">
        <v>1.025347004263256</v>
      </c>
    </row>
    <row r="19735" spans="1:4" x14ac:dyDescent="0.3">
      <c r="A19735" s="1">
        <v>44.06</v>
      </c>
      <c r="D19735">
        <v>1.099070564952132</v>
      </c>
    </row>
    <row r="19736" spans="1:4" x14ac:dyDescent="0.3">
      <c r="A19736" s="1">
        <v>44.24</v>
      </c>
      <c r="D19736">
        <v>1.261625061067428</v>
      </c>
    </row>
    <row r="19737" spans="1:4" x14ac:dyDescent="0.3">
      <c r="A19737" s="1">
        <v>43.52</v>
      </c>
      <c r="D19737">
        <v>1.540147328585872</v>
      </c>
    </row>
    <row r="19738" spans="1:4" x14ac:dyDescent="0.3">
      <c r="A19738" s="1">
        <v>42.98</v>
      </c>
      <c r="D19738">
        <v>1.54796924441166</v>
      </c>
    </row>
    <row r="19739" spans="1:4" x14ac:dyDescent="0.3">
      <c r="A19739" s="1">
        <v>42.98</v>
      </c>
      <c r="D19739">
        <v>1.537008654988288</v>
      </c>
    </row>
    <row r="19740" spans="1:4" x14ac:dyDescent="0.3">
      <c r="A19740" s="1">
        <v>39.92</v>
      </c>
      <c r="D19740">
        <v>1.575648271165984</v>
      </c>
    </row>
    <row r="19741" spans="1:4" x14ac:dyDescent="0.3">
      <c r="A19741" s="1">
        <v>44.96</v>
      </c>
      <c r="D19741">
        <v>1.852519106533016</v>
      </c>
    </row>
    <row r="19742" spans="1:4" x14ac:dyDescent="0.3">
      <c r="A19742" s="1">
        <v>46.04</v>
      </c>
      <c r="D19742">
        <v>1.697604310110572</v>
      </c>
    </row>
    <row r="19743" spans="1:4" x14ac:dyDescent="0.3">
      <c r="A19743" s="1">
        <v>48.92</v>
      </c>
      <c r="D19743">
        <v>1.7628783709302041</v>
      </c>
    </row>
    <row r="19744" spans="1:4" x14ac:dyDescent="0.3">
      <c r="A19744" s="1">
        <v>48.92</v>
      </c>
      <c r="D19744">
        <v>1.59610826178636</v>
      </c>
    </row>
    <row r="19745" spans="1:4" x14ac:dyDescent="0.3">
      <c r="A19745" s="1">
        <v>51.98</v>
      </c>
      <c r="D19745">
        <v>1.631551914071844</v>
      </c>
    </row>
    <row r="19746" spans="1:4" x14ac:dyDescent="0.3">
      <c r="A19746" s="1">
        <v>51.08</v>
      </c>
      <c r="D19746">
        <v>1.316417164539968</v>
      </c>
    </row>
    <row r="19747" spans="1:4" x14ac:dyDescent="0.3">
      <c r="A19747" s="1">
        <v>53.06</v>
      </c>
      <c r="D19747">
        <v>1.277515279300564</v>
      </c>
    </row>
    <row r="19748" spans="1:4" x14ac:dyDescent="0.3">
      <c r="A19748" s="1">
        <v>53.06</v>
      </c>
      <c r="D19748">
        <v>1.1670205380132399</v>
      </c>
    </row>
    <row r="19749" spans="1:4" x14ac:dyDescent="0.3">
      <c r="A19749" s="1">
        <v>51.08</v>
      </c>
      <c r="D19749">
        <v>1.3807341399811359</v>
      </c>
    </row>
    <row r="19750" spans="1:4" x14ac:dyDescent="0.3">
      <c r="A19750" s="1">
        <v>48.92</v>
      </c>
      <c r="D19750">
        <v>1.3881053139655799</v>
      </c>
    </row>
    <row r="19751" spans="1:4" x14ac:dyDescent="0.3">
      <c r="A19751" s="1">
        <v>46.94</v>
      </c>
      <c r="D19751">
        <v>1.4110172254928279</v>
      </c>
    </row>
    <row r="19752" spans="1:4" x14ac:dyDescent="0.3">
      <c r="A19752" s="1">
        <v>42.98</v>
      </c>
      <c r="D19752">
        <v>1.655724949674708</v>
      </c>
    </row>
    <row r="19753" spans="1:4" x14ac:dyDescent="0.3">
      <c r="A19753" s="1">
        <v>39.92</v>
      </c>
      <c r="D19753">
        <v>1.6356378456352001</v>
      </c>
    </row>
    <row r="19754" spans="1:4" x14ac:dyDescent="0.3">
      <c r="A19754" s="1">
        <v>35.96</v>
      </c>
      <c r="D19754">
        <v>1.7818148048289839</v>
      </c>
    </row>
    <row r="19755" spans="1:4" x14ac:dyDescent="0.3">
      <c r="A19755" s="1">
        <v>33.979999999999997</v>
      </c>
      <c r="D19755">
        <v>2.0326256290842721</v>
      </c>
    </row>
    <row r="19756" spans="1:4" x14ac:dyDescent="0.3">
      <c r="A19756" s="1">
        <v>30.92</v>
      </c>
      <c r="D19756">
        <v>1.9747304860846719</v>
      </c>
    </row>
    <row r="19757" spans="1:4" x14ac:dyDescent="0.3">
      <c r="A19757" s="1">
        <v>32</v>
      </c>
      <c r="D19757">
        <v>2.1401003931991198</v>
      </c>
    </row>
    <row r="19758" spans="1:4" x14ac:dyDescent="0.3">
      <c r="A19758" s="1">
        <v>30.02</v>
      </c>
      <c r="D19758">
        <v>2.5336844813980242</v>
      </c>
    </row>
    <row r="19759" spans="1:4" x14ac:dyDescent="0.3">
      <c r="A19759" s="1">
        <v>30.02</v>
      </c>
      <c r="D19759">
        <v>2.5634566269861159</v>
      </c>
    </row>
    <row r="19760" spans="1:4" x14ac:dyDescent="0.3">
      <c r="A19760" s="1">
        <v>30.02</v>
      </c>
      <c r="D19760">
        <v>2.7905725127296281</v>
      </c>
    </row>
    <row r="19761" spans="1:4" x14ac:dyDescent="0.3">
      <c r="A19761" s="1">
        <v>28.94</v>
      </c>
      <c r="D19761">
        <v>2.6342392878712801</v>
      </c>
    </row>
    <row r="19762" spans="1:4" x14ac:dyDescent="0.3">
      <c r="A19762" s="1">
        <v>28.94</v>
      </c>
      <c r="D19762">
        <v>2.7635819257313878</v>
      </c>
    </row>
    <row r="19763" spans="1:4" x14ac:dyDescent="0.3">
      <c r="A19763" s="1">
        <v>35.96</v>
      </c>
      <c r="D19763">
        <v>2.7112303835979121</v>
      </c>
    </row>
    <row r="19764" spans="1:4" x14ac:dyDescent="0.3">
      <c r="A19764" s="1">
        <v>41</v>
      </c>
      <c r="D19764">
        <v>2.3480249116251959</v>
      </c>
    </row>
    <row r="19765" spans="1:4" x14ac:dyDescent="0.3">
      <c r="A19765" s="1">
        <v>48.02</v>
      </c>
      <c r="D19765">
        <v>1.8210766521072841</v>
      </c>
    </row>
    <row r="19766" spans="1:4" x14ac:dyDescent="0.3">
      <c r="A19766" s="1">
        <v>53.96</v>
      </c>
      <c r="D19766">
        <v>1.730573061889588</v>
      </c>
    </row>
    <row r="19767" spans="1:4" x14ac:dyDescent="0.3">
      <c r="A19767" s="1">
        <v>57.92</v>
      </c>
      <c r="D19767">
        <v>1.3301153884886121</v>
      </c>
    </row>
    <row r="19768" spans="1:4" x14ac:dyDescent="0.3">
      <c r="A19768" s="1">
        <v>62.06</v>
      </c>
      <c r="D19768">
        <v>1.2749276853596081</v>
      </c>
    </row>
    <row r="19769" spans="1:4" x14ac:dyDescent="0.3">
      <c r="A19769" s="1">
        <v>64.040000000000006</v>
      </c>
      <c r="D19769">
        <v>1.146749182114176</v>
      </c>
    </row>
    <row r="19770" spans="1:4" x14ac:dyDescent="0.3">
      <c r="A19770" s="1">
        <v>62.06</v>
      </c>
      <c r="D19770">
        <v>1.0382915046121839</v>
      </c>
    </row>
    <row r="19771" spans="1:4" x14ac:dyDescent="0.3">
      <c r="A19771" s="1">
        <v>62.06</v>
      </c>
      <c r="D19771">
        <v>0.95888862683851195</v>
      </c>
    </row>
    <row r="19772" spans="1:4" x14ac:dyDescent="0.3">
      <c r="A19772" s="1">
        <v>60.98</v>
      </c>
      <c r="D19772">
        <v>1.193139702691532</v>
      </c>
    </row>
    <row r="19773" spans="1:4" x14ac:dyDescent="0.3">
      <c r="A19773" s="1">
        <v>59</v>
      </c>
      <c r="D19773">
        <v>1.0520341791875401</v>
      </c>
    </row>
    <row r="19774" spans="1:4" x14ac:dyDescent="0.3">
      <c r="A19774" s="1">
        <v>57.02</v>
      </c>
      <c r="D19774">
        <v>0.96931247569683998</v>
      </c>
    </row>
    <row r="19775" spans="1:4" x14ac:dyDescent="0.3">
      <c r="A19775" s="1">
        <v>57.02</v>
      </c>
      <c r="D19775">
        <v>1.027071544457604</v>
      </c>
    </row>
    <row r="19776" spans="1:4" x14ac:dyDescent="0.3">
      <c r="A19776" s="1">
        <v>53.96</v>
      </c>
      <c r="D19776">
        <v>1.1700356116145321</v>
      </c>
    </row>
    <row r="19777" spans="1:4" x14ac:dyDescent="0.3">
      <c r="A19777" s="1">
        <v>53.96</v>
      </c>
      <c r="D19777">
        <v>1.138122475861628</v>
      </c>
    </row>
    <row r="19778" spans="1:4" x14ac:dyDescent="0.3">
      <c r="A19778" s="1">
        <v>51.98</v>
      </c>
      <c r="D19778">
        <v>1.301751936061148</v>
      </c>
    </row>
    <row r="19779" spans="1:4" x14ac:dyDescent="0.3">
      <c r="A19779" s="1">
        <v>53.06</v>
      </c>
      <c r="D19779">
        <v>1.4246549730315841</v>
      </c>
    </row>
    <row r="19780" spans="1:4" x14ac:dyDescent="0.3">
      <c r="A19780" s="1">
        <v>51.08</v>
      </c>
      <c r="D19780">
        <v>1.234897336135732</v>
      </c>
    </row>
    <row r="19781" spans="1:4" x14ac:dyDescent="0.3">
      <c r="A19781" s="1">
        <v>50</v>
      </c>
      <c r="D19781">
        <v>1.325391200437076</v>
      </c>
    </row>
    <row r="19782" spans="1:4" x14ac:dyDescent="0.3">
      <c r="A19782" s="1">
        <v>46.04</v>
      </c>
      <c r="D19782">
        <v>1.300551322543128</v>
      </c>
    </row>
    <row r="19783" spans="1:4" x14ac:dyDescent="0.3">
      <c r="A19783" s="1">
        <v>44.96</v>
      </c>
      <c r="D19783">
        <v>1.3310890292765321</v>
      </c>
    </row>
    <row r="19784" spans="1:4" x14ac:dyDescent="0.3">
      <c r="A19784" s="1">
        <v>42.98</v>
      </c>
      <c r="D19784">
        <v>1.555696834362388</v>
      </c>
    </row>
    <row r="19785" spans="1:4" x14ac:dyDescent="0.3">
      <c r="A19785" s="1">
        <v>44.06</v>
      </c>
      <c r="D19785">
        <v>1.5184891071272679</v>
      </c>
    </row>
    <row r="19786" spans="1:4" x14ac:dyDescent="0.3">
      <c r="A19786" s="1">
        <v>46.94</v>
      </c>
      <c r="D19786">
        <v>1.6145055690460119</v>
      </c>
    </row>
    <row r="19787" spans="1:4" x14ac:dyDescent="0.3">
      <c r="A19787" s="1">
        <v>48.92</v>
      </c>
      <c r="D19787">
        <v>1.722128009406644</v>
      </c>
    </row>
    <row r="19788" spans="1:4" x14ac:dyDescent="0.3">
      <c r="A19788" s="1">
        <v>51.08</v>
      </c>
      <c r="D19788">
        <v>1.719026088674348</v>
      </c>
    </row>
    <row r="19789" spans="1:4" x14ac:dyDescent="0.3">
      <c r="A19789" s="1">
        <v>53.06</v>
      </c>
      <c r="D19789">
        <v>1.668448469746532</v>
      </c>
    </row>
    <row r="19790" spans="1:4" x14ac:dyDescent="0.3">
      <c r="A19790" s="1">
        <v>53.96</v>
      </c>
      <c r="D19790">
        <v>1.45295458315848</v>
      </c>
    </row>
    <row r="19791" spans="1:4" x14ac:dyDescent="0.3">
      <c r="A19791" s="1">
        <v>57.02</v>
      </c>
      <c r="D19791">
        <v>1.4099237292854001</v>
      </c>
    </row>
    <row r="19792" spans="1:4" x14ac:dyDescent="0.3">
      <c r="A19792" s="1">
        <v>59</v>
      </c>
      <c r="D19792">
        <v>1.3296652481951841</v>
      </c>
    </row>
    <row r="19793" spans="1:4" x14ac:dyDescent="0.3">
      <c r="A19793" s="1">
        <v>59</v>
      </c>
      <c r="D19793">
        <v>1.2322117896623681</v>
      </c>
    </row>
    <row r="19794" spans="1:4" x14ac:dyDescent="0.3">
      <c r="A19794" s="1">
        <v>60.98</v>
      </c>
      <c r="D19794">
        <v>1.0980236122173479</v>
      </c>
    </row>
    <row r="19795" spans="1:4" x14ac:dyDescent="0.3">
      <c r="A19795" s="1">
        <v>60.98</v>
      </c>
      <c r="D19795">
        <v>0.90264469724044005</v>
      </c>
    </row>
    <row r="19796" spans="1:4" x14ac:dyDescent="0.3">
      <c r="A19796" s="1">
        <v>60.98</v>
      </c>
      <c r="D19796">
        <v>0.99329018870207197</v>
      </c>
    </row>
    <row r="19797" spans="1:4" x14ac:dyDescent="0.3">
      <c r="A19797" s="1">
        <v>59</v>
      </c>
      <c r="D19797">
        <v>0.95548449791120005</v>
      </c>
    </row>
    <row r="19798" spans="1:4" x14ac:dyDescent="0.3">
      <c r="A19798" s="1">
        <v>53.96</v>
      </c>
      <c r="D19798">
        <v>1.1963289866092519</v>
      </c>
    </row>
    <row r="19799" spans="1:4" x14ac:dyDescent="0.3">
      <c r="A19799" s="1">
        <v>53.06</v>
      </c>
      <c r="D19799">
        <v>1.4375200426546879</v>
      </c>
    </row>
    <row r="19800" spans="1:4" x14ac:dyDescent="0.3">
      <c r="A19800" s="1">
        <v>46.04</v>
      </c>
      <c r="D19800">
        <v>1.3952253694199279</v>
      </c>
    </row>
    <row r="19801" spans="1:4" x14ac:dyDescent="0.3">
      <c r="A19801" s="1">
        <v>44.96</v>
      </c>
      <c r="D19801">
        <v>1.491562444062116</v>
      </c>
    </row>
    <row r="19802" spans="1:4" x14ac:dyDescent="0.3">
      <c r="A19802" s="1">
        <v>41</v>
      </c>
      <c r="D19802">
        <v>1.420110028358772</v>
      </c>
    </row>
    <row r="19803" spans="1:4" x14ac:dyDescent="0.3">
      <c r="A19803" s="1">
        <v>41</v>
      </c>
      <c r="D19803">
        <v>1.568625806777848</v>
      </c>
    </row>
    <row r="19804" spans="1:4" x14ac:dyDescent="0.3">
      <c r="A19804" s="1">
        <v>35.96</v>
      </c>
      <c r="D19804">
        <v>1.573458007786436</v>
      </c>
    </row>
    <row r="19805" spans="1:4" x14ac:dyDescent="0.3">
      <c r="A19805" s="1">
        <v>35.06</v>
      </c>
      <c r="D19805">
        <v>1.776863678350616</v>
      </c>
    </row>
    <row r="19806" spans="1:4" x14ac:dyDescent="0.3">
      <c r="A19806" s="1">
        <v>33.08</v>
      </c>
      <c r="D19806">
        <v>1.7705835660651239</v>
      </c>
    </row>
    <row r="19807" spans="1:4" x14ac:dyDescent="0.3">
      <c r="A19807" s="1">
        <v>35.06</v>
      </c>
      <c r="D19807">
        <v>1.904020396142688</v>
      </c>
    </row>
    <row r="19808" spans="1:4" x14ac:dyDescent="0.3">
      <c r="A19808" s="1">
        <v>35.06</v>
      </c>
      <c r="D19808">
        <v>2.086079022563208</v>
      </c>
    </row>
    <row r="19809" spans="1:4" x14ac:dyDescent="0.3">
      <c r="A19809" s="1">
        <v>35.06</v>
      </c>
      <c r="D19809">
        <v>2.228282003672216</v>
      </c>
    </row>
    <row r="19810" spans="1:4" x14ac:dyDescent="0.3">
      <c r="A19810" s="1">
        <v>35.06</v>
      </c>
      <c r="D19810">
        <v>2.0829136225983</v>
      </c>
    </row>
    <row r="19811" spans="1:4" x14ac:dyDescent="0.3">
      <c r="A19811" s="1">
        <v>42.08</v>
      </c>
      <c r="D19811">
        <v>1.8749502506464719</v>
      </c>
    </row>
    <row r="19812" spans="1:4" x14ac:dyDescent="0.3">
      <c r="A19812" s="1">
        <v>46.94</v>
      </c>
      <c r="D19812">
        <v>1.8501121118130519</v>
      </c>
    </row>
    <row r="19813" spans="1:4" x14ac:dyDescent="0.3">
      <c r="A19813" s="1">
        <v>53.06</v>
      </c>
      <c r="D19813">
        <v>1.4929886599820841</v>
      </c>
    </row>
    <row r="19814" spans="1:4" x14ac:dyDescent="0.3">
      <c r="A19814" s="1">
        <v>59</v>
      </c>
      <c r="D19814">
        <v>1.163710890828928</v>
      </c>
    </row>
    <row r="19815" spans="1:4" x14ac:dyDescent="0.3">
      <c r="A19815" s="1">
        <v>64.94</v>
      </c>
      <c r="D19815">
        <v>1.1867019862799759</v>
      </c>
    </row>
    <row r="19816" spans="1:4" x14ac:dyDescent="0.3">
      <c r="A19816" s="1">
        <v>66.92</v>
      </c>
      <c r="D19816">
        <v>1.0841928850795599</v>
      </c>
    </row>
    <row r="19817" spans="1:4" x14ac:dyDescent="0.3">
      <c r="A19817" s="1">
        <v>69.08</v>
      </c>
      <c r="D19817">
        <v>0.88547030963976003</v>
      </c>
    </row>
    <row r="19818" spans="1:4" x14ac:dyDescent="0.3">
      <c r="A19818" s="1">
        <v>69.98</v>
      </c>
      <c r="D19818">
        <v>1.140878360834628</v>
      </c>
    </row>
    <row r="19819" spans="1:4" x14ac:dyDescent="0.3">
      <c r="A19819" s="1">
        <v>69.08</v>
      </c>
      <c r="D19819">
        <v>1.0308172198174921</v>
      </c>
    </row>
    <row r="19820" spans="1:4" x14ac:dyDescent="0.3">
      <c r="A19820" s="1">
        <v>66.92</v>
      </c>
      <c r="D19820">
        <v>0.93790600742988794</v>
      </c>
    </row>
    <row r="19821" spans="1:4" x14ac:dyDescent="0.3">
      <c r="A19821" s="1">
        <v>64.94</v>
      </c>
      <c r="D19821">
        <v>1.170128391950916</v>
      </c>
    </row>
    <row r="19822" spans="1:4" x14ac:dyDescent="0.3">
      <c r="A19822" s="1">
        <v>62.96</v>
      </c>
      <c r="D19822">
        <v>1.202177149130244</v>
      </c>
    </row>
    <row r="19823" spans="1:4" x14ac:dyDescent="0.3">
      <c r="A19823" s="1">
        <v>62.06</v>
      </c>
      <c r="D19823">
        <v>1.185125108519512</v>
      </c>
    </row>
    <row r="19824" spans="1:4" x14ac:dyDescent="0.3">
      <c r="A19824" s="1">
        <v>60.08</v>
      </c>
      <c r="D19824">
        <v>1.152588033645384</v>
      </c>
    </row>
    <row r="19825" spans="1:4" x14ac:dyDescent="0.3">
      <c r="A19825" s="1">
        <v>55.94</v>
      </c>
      <c r="D19825">
        <v>1.1905274447077121</v>
      </c>
    </row>
    <row r="19826" spans="1:4" x14ac:dyDescent="0.3">
      <c r="A19826" s="1">
        <v>53.96</v>
      </c>
      <c r="D19826">
        <v>1.183777650628004</v>
      </c>
    </row>
    <row r="19827" spans="1:4" x14ac:dyDescent="0.3">
      <c r="A19827" s="1">
        <v>51.98</v>
      </c>
      <c r="D19827">
        <v>1.0331070824888959</v>
      </c>
    </row>
    <row r="19828" spans="1:4" x14ac:dyDescent="0.3">
      <c r="A19828" s="1">
        <v>53.06</v>
      </c>
      <c r="D19828">
        <v>1.0258611127876121</v>
      </c>
    </row>
    <row r="19829" spans="1:4" x14ac:dyDescent="0.3">
      <c r="A19829" s="1">
        <v>53.96</v>
      </c>
      <c r="D19829">
        <v>1.1136979867783201</v>
      </c>
    </row>
    <row r="19830" spans="1:4" x14ac:dyDescent="0.3">
      <c r="A19830" s="1">
        <v>51.98</v>
      </c>
      <c r="D19830">
        <v>1.1458415182357879</v>
      </c>
    </row>
    <row r="19831" spans="1:4" x14ac:dyDescent="0.3">
      <c r="A19831" s="1">
        <v>48.92</v>
      </c>
      <c r="D19831">
        <v>1.0676262441248601</v>
      </c>
    </row>
    <row r="19832" spans="1:4" x14ac:dyDescent="0.3">
      <c r="A19832" s="1">
        <v>46.04</v>
      </c>
      <c r="D19832">
        <v>1.2569712371747039</v>
      </c>
    </row>
    <row r="19833" spans="1:4" x14ac:dyDescent="0.3">
      <c r="A19833" s="1">
        <v>42.98</v>
      </c>
      <c r="D19833">
        <v>1.322038301555404</v>
      </c>
    </row>
    <row r="19834" spans="1:4" x14ac:dyDescent="0.3">
      <c r="A19834" s="1">
        <v>46.94</v>
      </c>
      <c r="D19834">
        <v>1.500468119619528</v>
      </c>
    </row>
    <row r="19835" spans="1:4" x14ac:dyDescent="0.3">
      <c r="A19835" s="1">
        <v>53.06</v>
      </c>
      <c r="D19835">
        <v>1.2245672479896561</v>
      </c>
    </row>
    <row r="19836" spans="1:4" x14ac:dyDescent="0.3">
      <c r="A19836" s="1">
        <v>57.02</v>
      </c>
      <c r="D19836">
        <v>1.3337599811277161</v>
      </c>
    </row>
    <row r="19837" spans="1:4" x14ac:dyDescent="0.3">
      <c r="A19837" s="1">
        <v>60.98</v>
      </c>
      <c r="D19837">
        <v>1.1449969529311841</v>
      </c>
    </row>
    <row r="19838" spans="1:4" x14ac:dyDescent="0.3">
      <c r="A19838" s="1">
        <v>62.96</v>
      </c>
      <c r="D19838">
        <v>1.079119087375924</v>
      </c>
    </row>
    <row r="19839" spans="1:4" x14ac:dyDescent="0.3">
      <c r="A19839" s="1">
        <v>66.02</v>
      </c>
      <c r="D19839">
        <v>1.0326321308059161</v>
      </c>
    </row>
    <row r="19840" spans="1:4" x14ac:dyDescent="0.3">
      <c r="A19840" s="1">
        <v>66.92</v>
      </c>
      <c r="D19840">
        <v>1.145714445433712</v>
      </c>
    </row>
    <row r="19841" spans="1:4" x14ac:dyDescent="0.3">
      <c r="A19841" s="1">
        <v>60.08</v>
      </c>
      <c r="D19841">
        <v>1.133479027976676</v>
      </c>
    </row>
    <row r="19842" spans="1:4" x14ac:dyDescent="0.3">
      <c r="A19842" s="1">
        <v>57.92</v>
      </c>
      <c r="D19842">
        <v>1.2336261585250601</v>
      </c>
    </row>
    <row r="19843" spans="1:4" x14ac:dyDescent="0.3">
      <c r="A19843" s="1">
        <v>57.02</v>
      </c>
      <c r="D19843">
        <v>1.1963998973249439</v>
      </c>
    </row>
    <row r="19844" spans="1:4" x14ac:dyDescent="0.3">
      <c r="A19844" s="1">
        <v>59</v>
      </c>
      <c r="D19844">
        <v>1.000860616515024</v>
      </c>
    </row>
    <row r="19845" spans="1:4" x14ac:dyDescent="0.3">
      <c r="A19845" s="1">
        <v>60.98</v>
      </c>
      <c r="D19845">
        <v>0.94502189068223996</v>
      </c>
    </row>
    <row r="19846" spans="1:4" x14ac:dyDescent="0.3">
      <c r="A19846" s="1">
        <v>60.98</v>
      </c>
      <c r="D19846">
        <v>1.0206463090908879</v>
      </c>
    </row>
    <row r="19847" spans="1:4" x14ac:dyDescent="0.3">
      <c r="A19847" s="1">
        <v>59</v>
      </c>
      <c r="D19847">
        <v>1.1732434112897281</v>
      </c>
    </row>
    <row r="19848" spans="1:4" x14ac:dyDescent="0.3">
      <c r="A19848" s="1">
        <v>57.38</v>
      </c>
      <c r="D19848">
        <v>1.0634244991461479</v>
      </c>
    </row>
    <row r="19849" spans="1:4" x14ac:dyDescent="0.3">
      <c r="A19849" s="1">
        <v>57.47</v>
      </c>
      <c r="D19849">
        <v>1.126316371775872</v>
      </c>
    </row>
    <row r="19850" spans="1:4" x14ac:dyDescent="0.3">
      <c r="A19850" s="1">
        <v>59</v>
      </c>
      <c r="D19850">
        <v>0.90461802756128795</v>
      </c>
    </row>
    <row r="19851" spans="1:4" x14ac:dyDescent="0.3">
      <c r="A19851" s="1">
        <v>57.92</v>
      </c>
      <c r="D19851">
        <v>1.012678114032608</v>
      </c>
    </row>
    <row r="19852" spans="1:4" x14ac:dyDescent="0.3">
      <c r="A19852" s="1">
        <v>56.96</v>
      </c>
      <c r="D19852">
        <v>0.90682456359430397</v>
      </c>
    </row>
    <row r="19853" spans="1:4" x14ac:dyDescent="0.3">
      <c r="A19853" s="1">
        <v>55.94</v>
      </c>
      <c r="D19853">
        <v>0.89919692753668001</v>
      </c>
    </row>
    <row r="19854" spans="1:4" x14ac:dyDescent="0.3">
      <c r="A19854" s="1">
        <v>55.49</v>
      </c>
      <c r="D19854">
        <v>0.96599898426217601</v>
      </c>
    </row>
    <row r="19855" spans="1:4" x14ac:dyDescent="0.3">
      <c r="A19855" s="1">
        <v>55.04</v>
      </c>
      <c r="D19855">
        <v>0.89858528836151597</v>
      </c>
    </row>
    <row r="19856" spans="1:4" x14ac:dyDescent="0.3">
      <c r="A19856" s="1">
        <v>55.04</v>
      </c>
      <c r="D19856">
        <v>0.94432974287912796</v>
      </c>
    </row>
    <row r="19857" spans="1:4" x14ac:dyDescent="0.3">
      <c r="A19857" s="1">
        <v>53.96</v>
      </c>
      <c r="D19857">
        <v>1.2640948522270721</v>
      </c>
    </row>
    <row r="19858" spans="1:4" x14ac:dyDescent="0.3">
      <c r="A19858" s="1">
        <v>55.04</v>
      </c>
      <c r="D19858">
        <v>1.3777816154089679</v>
      </c>
    </row>
    <row r="19859" spans="1:4" x14ac:dyDescent="0.3">
      <c r="A19859" s="1">
        <v>55.94</v>
      </c>
      <c r="D19859">
        <v>1.0581174749197519</v>
      </c>
    </row>
    <row r="19860" spans="1:4" x14ac:dyDescent="0.3">
      <c r="A19860" s="1">
        <v>57.92</v>
      </c>
      <c r="D19860">
        <v>0.96957040966809604</v>
      </c>
    </row>
    <row r="19861" spans="1:4" x14ac:dyDescent="0.3">
      <c r="A19861" s="1">
        <v>60.08</v>
      </c>
      <c r="D19861">
        <v>0.91178744677975998</v>
      </c>
    </row>
    <row r="19862" spans="1:4" x14ac:dyDescent="0.3">
      <c r="A19862" s="1">
        <v>64.040000000000006</v>
      </c>
      <c r="D19862">
        <v>0.95981215032644396</v>
      </c>
    </row>
    <row r="19863" spans="1:4" x14ac:dyDescent="0.3">
      <c r="A19863" s="1">
        <v>66.92</v>
      </c>
      <c r="D19863">
        <v>0.85072803877123604</v>
      </c>
    </row>
    <row r="19864" spans="1:4" x14ac:dyDescent="0.3">
      <c r="A19864" s="1">
        <v>68</v>
      </c>
      <c r="D19864">
        <v>0.74384748799274802</v>
      </c>
    </row>
    <row r="19865" spans="1:4" x14ac:dyDescent="0.3">
      <c r="A19865" s="1">
        <v>73.94</v>
      </c>
      <c r="D19865">
        <v>0.86081219389854002</v>
      </c>
    </row>
    <row r="19866" spans="1:4" x14ac:dyDescent="0.3">
      <c r="A19866" s="1">
        <v>77</v>
      </c>
      <c r="D19866">
        <v>0.78325011015664403</v>
      </c>
    </row>
    <row r="19867" spans="1:4" x14ac:dyDescent="0.3">
      <c r="A19867" s="1">
        <v>78.08</v>
      </c>
      <c r="D19867">
        <v>0.82700585158377204</v>
      </c>
    </row>
    <row r="19868" spans="1:4" x14ac:dyDescent="0.3">
      <c r="A19868" s="1">
        <v>78.98</v>
      </c>
      <c r="D19868">
        <v>0.82690187150388395</v>
      </c>
    </row>
    <row r="19869" spans="1:4" x14ac:dyDescent="0.3">
      <c r="A19869" s="1">
        <v>77</v>
      </c>
      <c r="D19869">
        <v>0.84808649482981602</v>
      </c>
    </row>
    <row r="19870" spans="1:4" x14ac:dyDescent="0.3">
      <c r="A19870" s="1">
        <v>73.94</v>
      </c>
      <c r="D19870">
        <v>0.98035829611145198</v>
      </c>
    </row>
    <row r="19871" spans="1:4" x14ac:dyDescent="0.3">
      <c r="A19871" s="1">
        <v>69.98</v>
      </c>
      <c r="D19871">
        <v>0.88440113184538405</v>
      </c>
    </row>
    <row r="19872" spans="1:4" x14ac:dyDescent="0.3">
      <c r="A19872" s="1">
        <v>67.55</v>
      </c>
      <c r="D19872">
        <v>0.95226511334795605</v>
      </c>
    </row>
    <row r="19873" spans="1:4" x14ac:dyDescent="0.3">
      <c r="A19873" s="1">
        <v>64.64</v>
      </c>
      <c r="D19873">
        <v>0.91766960883570403</v>
      </c>
    </row>
    <row r="19874" spans="1:4" x14ac:dyDescent="0.3">
      <c r="A19874" s="1">
        <v>62.3</v>
      </c>
      <c r="D19874">
        <v>0.78914095666647199</v>
      </c>
    </row>
    <row r="19875" spans="1:4" x14ac:dyDescent="0.3">
      <c r="A19875" s="1">
        <v>60.08</v>
      </c>
      <c r="D19875">
        <v>0.691041095879388</v>
      </c>
    </row>
    <row r="19876" spans="1:4" x14ac:dyDescent="0.3">
      <c r="A19876" s="1">
        <v>57.92</v>
      </c>
      <c r="D19876">
        <v>0.72798984272028799</v>
      </c>
    </row>
    <row r="19877" spans="1:4" x14ac:dyDescent="0.3">
      <c r="A19877" s="1">
        <v>56.03</v>
      </c>
      <c r="D19877">
        <v>0.633912768794056</v>
      </c>
    </row>
    <row r="19878" spans="1:4" x14ac:dyDescent="0.3">
      <c r="A19878" s="1">
        <v>53.33</v>
      </c>
      <c r="D19878">
        <v>0.74252633521450395</v>
      </c>
    </row>
    <row r="19879" spans="1:4" x14ac:dyDescent="0.3">
      <c r="A19879" s="1">
        <v>53.06</v>
      </c>
      <c r="D19879">
        <v>0.75500389873385998</v>
      </c>
    </row>
    <row r="19880" spans="1:4" x14ac:dyDescent="0.3">
      <c r="A19880" s="1">
        <v>52.52</v>
      </c>
      <c r="D19880">
        <v>0.88414084135012005</v>
      </c>
    </row>
    <row r="19881" spans="1:4" x14ac:dyDescent="0.3">
      <c r="A19881" s="1">
        <v>51.44</v>
      </c>
      <c r="D19881">
        <v>1.0415015670313721</v>
      </c>
    </row>
    <row r="19882" spans="1:4" x14ac:dyDescent="0.3">
      <c r="A19882" s="1">
        <v>51.08</v>
      </c>
      <c r="D19882">
        <v>1.1363324790360121</v>
      </c>
    </row>
    <row r="19883" spans="1:4" x14ac:dyDescent="0.3">
      <c r="A19883" s="1">
        <v>50.81</v>
      </c>
      <c r="D19883">
        <v>1.0046755000461161</v>
      </c>
    </row>
    <row r="19884" spans="1:4" x14ac:dyDescent="0.3">
      <c r="A19884" s="1">
        <v>52.52</v>
      </c>
      <c r="D19884">
        <v>1.068146910395956</v>
      </c>
    </row>
    <row r="19885" spans="1:4" x14ac:dyDescent="0.3">
      <c r="A19885" s="1">
        <v>53.96</v>
      </c>
      <c r="D19885">
        <v>0.89721594838260399</v>
      </c>
    </row>
    <row r="19886" spans="1:4" x14ac:dyDescent="0.3">
      <c r="A19886" s="1">
        <v>57.02</v>
      </c>
      <c r="D19886">
        <v>0.74309281249764403</v>
      </c>
    </row>
    <row r="19887" spans="1:4" x14ac:dyDescent="0.3">
      <c r="A19887" s="1">
        <v>62.06</v>
      </c>
      <c r="D19887">
        <v>0.89115772096217205</v>
      </c>
    </row>
    <row r="19888" spans="1:4" x14ac:dyDescent="0.3">
      <c r="A19888" s="1">
        <v>62.96</v>
      </c>
      <c r="D19888">
        <v>0.78849405420507201</v>
      </c>
    </row>
    <row r="19889" spans="1:4" x14ac:dyDescent="0.3">
      <c r="A19889" s="1">
        <v>62.06</v>
      </c>
      <c r="D19889">
        <v>0.82664806007787595</v>
      </c>
    </row>
    <row r="19890" spans="1:4" x14ac:dyDescent="0.3">
      <c r="A19890" s="1">
        <v>64.040000000000006</v>
      </c>
      <c r="D19890">
        <v>0.87450533941744402</v>
      </c>
    </row>
    <row r="19891" spans="1:4" x14ac:dyDescent="0.3">
      <c r="A19891" s="1">
        <v>60.08</v>
      </c>
      <c r="D19891">
        <v>0.87756267127870402</v>
      </c>
    </row>
    <row r="19892" spans="1:4" x14ac:dyDescent="0.3">
      <c r="A19892" s="1">
        <v>60.98</v>
      </c>
      <c r="D19892">
        <v>0.92020643697327598</v>
      </c>
    </row>
    <row r="19893" spans="1:4" x14ac:dyDescent="0.3">
      <c r="A19893" s="1">
        <v>59</v>
      </c>
      <c r="D19893">
        <v>1.062013432893776</v>
      </c>
    </row>
    <row r="19894" spans="1:4" x14ac:dyDescent="0.3">
      <c r="A19894" s="1">
        <v>57.02</v>
      </c>
      <c r="D19894">
        <v>1.120795342668768</v>
      </c>
    </row>
    <row r="19895" spans="1:4" x14ac:dyDescent="0.3">
      <c r="A19895" s="1">
        <v>55.04</v>
      </c>
      <c r="D19895">
        <v>1.3471025461303281</v>
      </c>
    </row>
    <row r="19896" spans="1:4" x14ac:dyDescent="0.3">
      <c r="A19896" s="1">
        <v>53.06</v>
      </c>
      <c r="D19896">
        <v>1.5347115893410279</v>
      </c>
    </row>
    <row r="19897" spans="1:4" x14ac:dyDescent="0.3">
      <c r="A19897" s="1">
        <v>51.08</v>
      </c>
      <c r="D19897">
        <v>1.8491509007051641</v>
      </c>
    </row>
    <row r="19898" spans="1:4" x14ac:dyDescent="0.3">
      <c r="A19898" s="1">
        <v>50</v>
      </c>
      <c r="D19898">
        <v>1.5559103515135879</v>
      </c>
    </row>
    <row r="19899" spans="1:4" x14ac:dyDescent="0.3">
      <c r="A19899" s="1">
        <v>46.04</v>
      </c>
      <c r="D19899">
        <v>1.483162922533704</v>
      </c>
    </row>
    <row r="19900" spans="1:4" x14ac:dyDescent="0.3">
      <c r="A19900" s="1">
        <v>44.06</v>
      </c>
      <c r="D19900">
        <v>1.6182143893948999</v>
      </c>
    </row>
    <row r="19901" spans="1:4" x14ac:dyDescent="0.3">
      <c r="A19901" s="1">
        <v>39.020000000000003</v>
      </c>
      <c r="D19901">
        <v>1.6604162279544159</v>
      </c>
    </row>
    <row r="19902" spans="1:4" x14ac:dyDescent="0.3">
      <c r="A19902" s="1">
        <v>35.96</v>
      </c>
      <c r="D19902">
        <v>1.6986822123265239</v>
      </c>
    </row>
    <row r="19903" spans="1:4" x14ac:dyDescent="0.3">
      <c r="A19903" s="1">
        <v>37.04</v>
      </c>
      <c r="D19903">
        <v>1.766387380765392</v>
      </c>
    </row>
    <row r="19904" spans="1:4" x14ac:dyDescent="0.3">
      <c r="A19904" s="1">
        <v>35.06</v>
      </c>
      <c r="D19904">
        <v>1.9115032628717681</v>
      </c>
    </row>
    <row r="19905" spans="1:4" x14ac:dyDescent="0.3">
      <c r="A19905" s="1">
        <v>35.06</v>
      </c>
      <c r="D19905">
        <v>2.1335775665916121</v>
      </c>
    </row>
    <row r="19906" spans="1:4" x14ac:dyDescent="0.3">
      <c r="A19906" s="1">
        <v>35.96</v>
      </c>
      <c r="D19906">
        <v>2.4438532521021958</v>
      </c>
    </row>
    <row r="19907" spans="1:4" x14ac:dyDescent="0.3">
      <c r="A19907" s="1">
        <v>46.94</v>
      </c>
      <c r="D19907">
        <v>1.9213223581632279</v>
      </c>
    </row>
    <row r="19908" spans="1:4" x14ac:dyDescent="0.3">
      <c r="A19908" s="1">
        <v>50</v>
      </c>
      <c r="D19908">
        <v>1.813989892914492</v>
      </c>
    </row>
    <row r="19909" spans="1:4" x14ac:dyDescent="0.3">
      <c r="A19909" s="1">
        <v>50</v>
      </c>
      <c r="D19909">
        <v>1.55989679124326</v>
      </c>
    </row>
    <row r="19910" spans="1:4" x14ac:dyDescent="0.3">
      <c r="A19910" s="1">
        <v>46.94</v>
      </c>
      <c r="D19910">
        <v>1.5711508635260361</v>
      </c>
    </row>
    <row r="19911" spans="1:4" x14ac:dyDescent="0.3">
      <c r="A19911" s="1">
        <v>46.94</v>
      </c>
      <c r="D19911">
        <v>1.481234962770096</v>
      </c>
    </row>
    <row r="19912" spans="1:4" x14ac:dyDescent="0.3">
      <c r="A19912" s="1">
        <v>48.92</v>
      </c>
      <c r="D19912">
        <v>1.4044423549021161</v>
      </c>
    </row>
    <row r="19913" spans="1:4" x14ac:dyDescent="0.3">
      <c r="A19913" s="1">
        <v>48.92</v>
      </c>
      <c r="D19913">
        <v>1.3642849758097999</v>
      </c>
    </row>
    <row r="19914" spans="1:4" x14ac:dyDescent="0.3">
      <c r="A19914" s="1">
        <v>48.92</v>
      </c>
      <c r="D19914">
        <v>1.4765862470673039</v>
      </c>
    </row>
    <row r="19915" spans="1:4" x14ac:dyDescent="0.3">
      <c r="A19915" s="1">
        <v>48.92</v>
      </c>
      <c r="D19915">
        <v>1.6791003586230759</v>
      </c>
    </row>
    <row r="19916" spans="1:4" x14ac:dyDescent="0.3">
      <c r="A19916" s="1">
        <v>44.06</v>
      </c>
      <c r="D19916">
        <v>1.7844388686800321</v>
      </c>
    </row>
    <row r="19917" spans="1:4" x14ac:dyDescent="0.3">
      <c r="A19917" s="1">
        <v>44.96</v>
      </c>
      <c r="D19917">
        <v>1.9752973378110561</v>
      </c>
    </row>
    <row r="19918" spans="1:4" x14ac:dyDescent="0.3">
      <c r="A19918" s="1">
        <v>39.32</v>
      </c>
      <c r="D19918">
        <v>1.8799726120976841</v>
      </c>
    </row>
    <row r="19919" spans="1:4" x14ac:dyDescent="0.3">
      <c r="A19919" s="1">
        <v>37.94</v>
      </c>
      <c r="D19919">
        <v>2.3143988149124759</v>
      </c>
    </row>
    <row r="19920" spans="1:4" x14ac:dyDescent="0.3">
      <c r="A19920" s="1">
        <v>37.94</v>
      </c>
      <c r="D19920">
        <v>2.1604064365748639</v>
      </c>
    </row>
    <row r="19921" spans="1:4" x14ac:dyDescent="0.3">
      <c r="A19921" s="1">
        <v>37.94</v>
      </c>
      <c r="D19921">
        <v>2.2367662096349838</v>
      </c>
    </row>
    <row r="19922" spans="1:4" x14ac:dyDescent="0.3">
      <c r="A19922" s="1">
        <v>37.94</v>
      </c>
      <c r="D19922">
        <v>2.0137646072634761</v>
      </c>
    </row>
    <row r="19923" spans="1:4" x14ac:dyDescent="0.3">
      <c r="A19923" s="1">
        <v>37.94</v>
      </c>
      <c r="D19923">
        <v>1.964075774138996</v>
      </c>
    </row>
    <row r="19924" spans="1:4" x14ac:dyDescent="0.3">
      <c r="A19924" s="1">
        <v>37.94</v>
      </c>
      <c r="D19924">
        <v>2.1519916778717998</v>
      </c>
    </row>
    <row r="19925" spans="1:4" x14ac:dyDescent="0.3">
      <c r="A19925" s="1">
        <v>37.04</v>
      </c>
      <c r="D19925">
        <v>1.9998282759933039</v>
      </c>
    </row>
    <row r="19926" spans="1:4" x14ac:dyDescent="0.3">
      <c r="A19926" s="1">
        <v>37.04</v>
      </c>
      <c r="D19926">
        <v>2.2907101008069519</v>
      </c>
    </row>
    <row r="19927" spans="1:4" x14ac:dyDescent="0.3">
      <c r="A19927" s="1">
        <v>37.159999999999997</v>
      </c>
      <c r="D19927">
        <v>2.2018129610661159</v>
      </c>
    </row>
    <row r="19928" spans="1:4" x14ac:dyDescent="0.3">
      <c r="A19928" s="1">
        <v>37.04</v>
      </c>
      <c r="D19928">
        <v>2.425189280024012</v>
      </c>
    </row>
    <row r="19929" spans="1:4" x14ac:dyDescent="0.3">
      <c r="A19929" s="1">
        <v>35.06</v>
      </c>
      <c r="D19929">
        <v>2.4914858203779482</v>
      </c>
    </row>
    <row r="19930" spans="1:4" x14ac:dyDescent="0.3">
      <c r="A19930" s="1">
        <v>35.96</v>
      </c>
      <c r="D19930">
        <v>2.4482738816907759</v>
      </c>
    </row>
    <row r="19931" spans="1:4" x14ac:dyDescent="0.3">
      <c r="A19931" s="1">
        <v>36.5</v>
      </c>
      <c r="D19931">
        <v>2.501602071811504</v>
      </c>
    </row>
    <row r="19932" spans="1:4" x14ac:dyDescent="0.3">
      <c r="A19932" s="1">
        <v>37.94</v>
      </c>
      <c r="D19932">
        <v>2.4493720528857921</v>
      </c>
    </row>
    <row r="19933" spans="1:4" x14ac:dyDescent="0.3">
      <c r="A19933" s="1">
        <v>41</v>
      </c>
      <c r="D19933">
        <v>2.3937855589591002</v>
      </c>
    </row>
    <row r="19934" spans="1:4" x14ac:dyDescent="0.3">
      <c r="A19934" s="1">
        <v>42.44</v>
      </c>
      <c r="D19934">
        <v>2.3583631374035998</v>
      </c>
    </row>
    <row r="19935" spans="1:4" x14ac:dyDescent="0.3">
      <c r="A19935" s="1">
        <v>41</v>
      </c>
      <c r="D19935">
        <v>2.1342197009594122</v>
      </c>
    </row>
    <row r="19936" spans="1:4" x14ac:dyDescent="0.3">
      <c r="A19936" s="1">
        <v>42.08</v>
      </c>
      <c r="D19936">
        <v>1.9592501794861159</v>
      </c>
    </row>
    <row r="19937" spans="1:4" x14ac:dyDescent="0.3">
      <c r="A19937" s="1">
        <v>40.04</v>
      </c>
      <c r="D19937">
        <v>1.939362746152576</v>
      </c>
    </row>
    <row r="19938" spans="1:4" x14ac:dyDescent="0.3">
      <c r="A19938" s="1">
        <v>41</v>
      </c>
      <c r="D19938">
        <v>1.774787970122176</v>
      </c>
    </row>
    <row r="19939" spans="1:4" x14ac:dyDescent="0.3">
      <c r="A19939" s="1">
        <v>39.200000000000003</v>
      </c>
      <c r="D19939">
        <v>2.0607547871715122</v>
      </c>
    </row>
    <row r="19940" spans="1:4" x14ac:dyDescent="0.3">
      <c r="A19940" s="1">
        <v>42.08</v>
      </c>
      <c r="D19940">
        <v>1.8474773534079481</v>
      </c>
    </row>
    <row r="19941" spans="1:4" x14ac:dyDescent="0.3">
      <c r="A19941" s="1">
        <v>42.08</v>
      </c>
      <c r="D19941">
        <v>1.805856432673056</v>
      </c>
    </row>
    <row r="19942" spans="1:4" x14ac:dyDescent="0.3">
      <c r="A19942" s="1">
        <v>39.020000000000003</v>
      </c>
      <c r="D19942">
        <v>1.871963034630344</v>
      </c>
    </row>
    <row r="19943" spans="1:4" x14ac:dyDescent="0.3">
      <c r="A19943" s="1">
        <v>39.020000000000003</v>
      </c>
      <c r="D19943">
        <v>2.1148862997090241</v>
      </c>
    </row>
    <row r="19944" spans="1:4" x14ac:dyDescent="0.3">
      <c r="A19944" s="1">
        <v>35.96</v>
      </c>
      <c r="D19944">
        <v>2.330054703598996</v>
      </c>
    </row>
    <row r="19945" spans="1:4" x14ac:dyDescent="0.3">
      <c r="A19945" s="1">
        <v>35.06</v>
      </c>
      <c r="D19945">
        <v>2.258396505199296</v>
      </c>
    </row>
    <row r="19946" spans="1:4" x14ac:dyDescent="0.3">
      <c r="A19946" s="1">
        <v>33.08</v>
      </c>
      <c r="D19946">
        <v>2.4161418019058081</v>
      </c>
    </row>
    <row r="19947" spans="1:4" x14ac:dyDescent="0.3">
      <c r="A19947" s="1">
        <v>32</v>
      </c>
      <c r="D19947">
        <v>2.4174459583777361</v>
      </c>
    </row>
    <row r="19948" spans="1:4" x14ac:dyDescent="0.3">
      <c r="A19948" s="1">
        <v>30.02</v>
      </c>
      <c r="D19948">
        <v>2.7210459211440599</v>
      </c>
    </row>
    <row r="19949" spans="1:4" x14ac:dyDescent="0.3">
      <c r="A19949" s="1">
        <v>30.02</v>
      </c>
      <c r="D19949">
        <v>2.7428235104999801</v>
      </c>
    </row>
    <row r="19950" spans="1:4" x14ac:dyDescent="0.3">
      <c r="A19950" s="1">
        <v>28.94</v>
      </c>
      <c r="D19950">
        <v>2.8651190517165639</v>
      </c>
    </row>
    <row r="19951" spans="1:4" x14ac:dyDescent="0.3">
      <c r="A19951" s="1">
        <v>28.04</v>
      </c>
      <c r="D19951">
        <v>2.9974285139657519</v>
      </c>
    </row>
    <row r="19952" spans="1:4" x14ac:dyDescent="0.3">
      <c r="A19952" s="1">
        <v>27.5</v>
      </c>
      <c r="D19952">
        <v>3.0942955731321882</v>
      </c>
    </row>
    <row r="19953" spans="1:4" x14ac:dyDescent="0.3">
      <c r="A19953" s="1">
        <v>26.96</v>
      </c>
      <c r="D19953">
        <v>3.1477074573794961</v>
      </c>
    </row>
    <row r="19954" spans="1:4" x14ac:dyDescent="0.3">
      <c r="A19954" s="1">
        <v>28.94</v>
      </c>
      <c r="D19954">
        <v>3.2358176281490678</v>
      </c>
    </row>
    <row r="19955" spans="1:4" x14ac:dyDescent="0.3">
      <c r="A19955" s="1">
        <v>31.01</v>
      </c>
      <c r="D19955">
        <v>2.8360527218673881</v>
      </c>
    </row>
    <row r="19956" spans="1:4" x14ac:dyDescent="0.3">
      <c r="A19956" s="1">
        <v>35.51</v>
      </c>
      <c r="D19956">
        <v>2.4376988236846961</v>
      </c>
    </row>
    <row r="19957" spans="1:4" x14ac:dyDescent="0.3">
      <c r="A19957" s="1">
        <v>46.94</v>
      </c>
      <c r="D19957">
        <v>1.907860290249604</v>
      </c>
    </row>
    <row r="19958" spans="1:4" x14ac:dyDescent="0.3">
      <c r="A19958" s="1">
        <v>50</v>
      </c>
      <c r="D19958">
        <v>1.7255428801299719</v>
      </c>
    </row>
    <row r="19959" spans="1:4" x14ac:dyDescent="0.3">
      <c r="A19959" s="1">
        <v>53.06</v>
      </c>
      <c r="D19959">
        <v>1.6485110828391241</v>
      </c>
    </row>
    <row r="19960" spans="1:4" x14ac:dyDescent="0.3">
      <c r="A19960" s="1">
        <v>55.04</v>
      </c>
      <c r="D19960">
        <v>1.178196808383984</v>
      </c>
    </row>
    <row r="19961" spans="1:4" x14ac:dyDescent="0.3">
      <c r="A19961" s="1">
        <v>57.92</v>
      </c>
      <c r="D19961">
        <v>1.2880394409643681</v>
      </c>
    </row>
    <row r="19962" spans="1:4" x14ac:dyDescent="0.3">
      <c r="A19962" s="1">
        <v>59</v>
      </c>
      <c r="D19962">
        <v>1.4460436649595121</v>
      </c>
    </row>
    <row r="19963" spans="1:4" x14ac:dyDescent="0.3">
      <c r="A19963" s="1">
        <v>60.08</v>
      </c>
      <c r="D19963">
        <v>1.2051006369398001</v>
      </c>
    </row>
    <row r="19964" spans="1:4" x14ac:dyDescent="0.3">
      <c r="A19964" s="1">
        <v>62.06</v>
      </c>
      <c r="D19964">
        <v>1.07784698617576</v>
      </c>
    </row>
    <row r="19965" spans="1:4" x14ac:dyDescent="0.3">
      <c r="A19965" s="1">
        <v>60.08</v>
      </c>
      <c r="D19965">
        <v>1.0131388452037</v>
      </c>
    </row>
    <row r="19966" spans="1:4" x14ac:dyDescent="0.3">
      <c r="A19966" s="1">
        <v>59</v>
      </c>
      <c r="D19966">
        <v>0.98234874083262402</v>
      </c>
    </row>
    <row r="19967" spans="1:4" x14ac:dyDescent="0.3">
      <c r="A19967" s="1">
        <v>50</v>
      </c>
      <c r="D19967">
        <v>1.408447799485776</v>
      </c>
    </row>
    <row r="19968" spans="1:4" x14ac:dyDescent="0.3">
      <c r="A19968" s="1">
        <v>46.94</v>
      </c>
      <c r="D19968">
        <v>1.310844251230324</v>
      </c>
    </row>
    <row r="19969" spans="1:4" x14ac:dyDescent="0.3">
      <c r="A19969" s="1">
        <v>44.96</v>
      </c>
      <c r="D19969">
        <v>1.3767257453720241</v>
      </c>
    </row>
    <row r="19970" spans="1:4" x14ac:dyDescent="0.3">
      <c r="A19970" s="1">
        <v>41</v>
      </c>
      <c r="D19970">
        <v>1.3806927803226681</v>
      </c>
    </row>
    <row r="19971" spans="1:4" x14ac:dyDescent="0.3">
      <c r="A19971" s="1">
        <v>39.020000000000003</v>
      </c>
      <c r="D19971">
        <v>1.4835804323078881</v>
      </c>
    </row>
    <row r="19972" spans="1:4" x14ac:dyDescent="0.3">
      <c r="A19972" s="1">
        <v>39.020000000000003</v>
      </c>
      <c r="D19972">
        <v>1.3694889806130079</v>
      </c>
    </row>
    <row r="19973" spans="1:4" x14ac:dyDescent="0.3">
      <c r="A19973" s="1">
        <v>37.94</v>
      </c>
      <c r="D19973">
        <v>1.3671348538358079</v>
      </c>
    </row>
    <row r="19974" spans="1:4" x14ac:dyDescent="0.3">
      <c r="A19974" s="1">
        <v>37.04</v>
      </c>
      <c r="D19974">
        <v>1.404641850902284</v>
      </c>
    </row>
    <row r="19975" spans="1:4" x14ac:dyDescent="0.3">
      <c r="A19975" s="1">
        <v>37.04</v>
      </c>
      <c r="D19975">
        <v>1.513828490115636</v>
      </c>
    </row>
    <row r="19976" spans="1:4" x14ac:dyDescent="0.3">
      <c r="A19976" s="1">
        <v>35.06</v>
      </c>
      <c r="D19976">
        <v>1.71122037726118</v>
      </c>
    </row>
    <row r="19977" spans="1:4" x14ac:dyDescent="0.3">
      <c r="A19977" s="1">
        <v>37.94</v>
      </c>
      <c r="D19977">
        <v>1.896604562115944</v>
      </c>
    </row>
    <row r="19978" spans="1:4" x14ac:dyDescent="0.3">
      <c r="A19978" s="1">
        <v>39.92</v>
      </c>
      <c r="D19978">
        <v>1.8851671190933439</v>
      </c>
    </row>
    <row r="19979" spans="1:4" x14ac:dyDescent="0.3">
      <c r="A19979" s="1">
        <v>44.96</v>
      </c>
      <c r="D19979">
        <v>1.6173588580981919</v>
      </c>
    </row>
    <row r="19980" spans="1:4" x14ac:dyDescent="0.3">
      <c r="A19980" s="1">
        <v>53.06</v>
      </c>
      <c r="D19980">
        <v>1.247784624932984</v>
      </c>
    </row>
    <row r="19981" spans="1:4" x14ac:dyDescent="0.3">
      <c r="A19981" s="1">
        <v>59</v>
      </c>
      <c r="D19981">
        <v>1.040712918069816</v>
      </c>
    </row>
    <row r="19982" spans="1:4" x14ac:dyDescent="0.3">
      <c r="A19982" s="1">
        <v>68</v>
      </c>
      <c r="D19982">
        <v>1.0454340468969401</v>
      </c>
    </row>
    <row r="19983" spans="1:4" x14ac:dyDescent="0.3">
      <c r="A19983" s="1">
        <v>69.98</v>
      </c>
      <c r="D19983">
        <v>0.90716150229784398</v>
      </c>
    </row>
    <row r="19984" spans="1:4" x14ac:dyDescent="0.3">
      <c r="A19984" s="1">
        <v>69.98</v>
      </c>
      <c r="D19984">
        <v>0.77819669665021596</v>
      </c>
    </row>
    <row r="19985" spans="1:4" x14ac:dyDescent="0.3">
      <c r="A19985" s="1">
        <v>69.98</v>
      </c>
      <c r="D19985">
        <v>0.91768248786558804</v>
      </c>
    </row>
    <row r="19986" spans="1:4" x14ac:dyDescent="0.3">
      <c r="A19986" s="1">
        <v>68</v>
      </c>
      <c r="D19986">
        <v>1.174232732618508</v>
      </c>
    </row>
    <row r="19987" spans="1:4" x14ac:dyDescent="0.3">
      <c r="A19987" s="1">
        <v>66.02</v>
      </c>
      <c r="D19987">
        <v>0.89101895283701205</v>
      </c>
    </row>
    <row r="19988" spans="1:4" x14ac:dyDescent="0.3">
      <c r="A19988" s="1">
        <v>66.02</v>
      </c>
      <c r="D19988">
        <v>1.04377560835286</v>
      </c>
    </row>
    <row r="19989" spans="1:4" x14ac:dyDescent="0.3">
      <c r="A19989" s="1">
        <v>64.94</v>
      </c>
      <c r="D19989">
        <v>0.936082781800468</v>
      </c>
    </row>
    <row r="19990" spans="1:4" x14ac:dyDescent="0.3">
      <c r="A19990" s="1">
        <v>62.96</v>
      </c>
      <c r="D19990">
        <v>1.0686276497685201</v>
      </c>
    </row>
    <row r="19991" spans="1:4" x14ac:dyDescent="0.3">
      <c r="A19991" s="1">
        <v>62.06</v>
      </c>
      <c r="D19991">
        <v>1.1243956899957319</v>
      </c>
    </row>
    <row r="19992" spans="1:4" x14ac:dyDescent="0.3">
      <c r="A19992" s="1">
        <v>62.06</v>
      </c>
      <c r="D19992">
        <v>1.10797498094656</v>
      </c>
    </row>
    <row r="19993" spans="1:4" x14ac:dyDescent="0.3">
      <c r="A19993" s="1">
        <v>59</v>
      </c>
      <c r="D19993">
        <v>1.0982038331833719</v>
      </c>
    </row>
    <row r="19994" spans="1:4" x14ac:dyDescent="0.3">
      <c r="A19994" s="1">
        <v>55.94</v>
      </c>
      <c r="D19994">
        <v>1.006931608134688</v>
      </c>
    </row>
    <row r="19995" spans="1:4" x14ac:dyDescent="0.3">
      <c r="A19995" s="1">
        <v>55.04</v>
      </c>
      <c r="D19995">
        <v>0.86156639292751602</v>
      </c>
    </row>
    <row r="19996" spans="1:4" x14ac:dyDescent="0.3">
      <c r="A19996" s="1">
        <v>53.96</v>
      </c>
      <c r="D19996">
        <v>0.86842229516126002</v>
      </c>
    </row>
    <row r="19997" spans="1:4" x14ac:dyDescent="0.3">
      <c r="A19997" s="1">
        <v>53.96</v>
      </c>
      <c r="D19997">
        <v>0.98021993170402799</v>
      </c>
    </row>
    <row r="19998" spans="1:4" x14ac:dyDescent="0.3">
      <c r="A19998" s="1">
        <v>53.06</v>
      </c>
      <c r="D19998">
        <v>0.96591961383984803</v>
      </c>
    </row>
    <row r="19999" spans="1:4" x14ac:dyDescent="0.3">
      <c r="A19999" s="1">
        <v>51.98</v>
      </c>
      <c r="D19999">
        <v>1.01529257050056</v>
      </c>
    </row>
    <row r="20000" spans="1:4" x14ac:dyDescent="0.3">
      <c r="A20000" s="1">
        <v>53.96</v>
      </c>
      <c r="D20000">
        <v>1.0417867902299001</v>
      </c>
    </row>
    <row r="20001" spans="1:4" x14ac:dyDescent="0.3">
      <c r="A20001" s="1">
        <v>53.06</v>
      </c>
      <c r="D20001">
        <v>1.065958605686304</v>
      </c>
    </row>
    <row r="20002" spans="1:4" x14ac:dyDescent="0.3">
      <c r="A20002" s="1">
        <v>55.49</v>
      </c>
      <c r="D20002">
        <v>1.174901535342096</v>
      </c>
    </row>
    <row r="20003" spans="1:4" x14ac:dyDescent="0.3">
      <c r="A20003" s="1">
        <v>57.92</v>
      </c>
      <c r="D20003">
        <v>1.194269139622032</v>
      </c>
    </row>
    <row r="20004" spans="1:4" x14ac:dyDescent="0.3">
      <c r="A20004" s="1">
        <v>59</v>
      </c>
      <c r="D20004">
        <v>1.2148246439580239</v>
      </c>
    </row>
    <row r="20005" spans="1:4" x14ac:dyDescent="0.3">
      <c r="A20005" s="1">
        <v>60.53</v>
      </c>
      <c r="D20005">
        <v>1.041155032167276</v>
      </c>
    </row>
    <row r="20006" spans="1:4" x14ac:dyDescent="0.3">
      <c r="A20006" s="1">
        <v>61.52</v>
      </c>
      <c r="D20006">
        <v>1.099350730883476</v>
      </c>
    </row>
    <row r="20007" spans="1:4" x14ac:dyDescent="0.3">
      <c r="A20007" s="1">
        <v>62.33</v>
      </c>
      <c r="D20007">
        <v>0.89760704852948403</v>
      </c>
    </row>
    <row r="20008" spans="1:4" x14ac:dyDescent="0.3">
      <c r="A20008" s="1">
        <v>64.040000000000006</v>
      </c>
      <c r="D20008">
        <v>0.98002008729638401</v>
      </c>
    </row>
    <row r="20009" spans="1:4" x14ac:dyDescent="0.3">
      <c r="A20009" s="1">
        <v>64.67</v>
      </c>
      <c r="D20009">
        <v>0.935187640686304</v>
      </c>
    </row>
    <row r="20010" spans="1:4" x14ac:dyDescent="0.3">
      <c r="A20010" s="1">
        <v>66.02</v>
      </c>
      <c r="D20010">
        <v>0.91161818697908004</v>
      </c>
    </row>
    <row r="20011" spans="1:4" x14ac:dyDescent="0.3">
      <c r="A20011" s="1">
        <v>66.92</v>
      </c>
      <c r="D20011">
        <v>0.76475725525470395</v>
      </c>
    </row>
    <row r="20012" spans="1:4" x14ac:dyDescent="0.3">
      <c r="A20012" s="1">
        <v>69.08</v>
      </c>
      <c r="D20012">
        <v>0.88755301680920395</v>
      </c>
    </row>
    <row r="20013" spans="1:4" x14ac:dyDescent="0.3">
      <c r="A20013" s="1">
        <v>69.08</v>
      </c>
      <c r="D20013">
        <v>1.0259751159602599</v>
      </c>
    </row>
    <row r="20014" spans="1:4" x14ac:dyDescent="0.3">
      <c r="A20014" s="1">
        <v>66.02</v>
      </c>
      <c r="D20014">
        <v>0.877489518176644</v>
      </c>
    </row>
    <row r="20015" spans="1:4" x14ac:dyDescent="0.3">
      <c r="A20015" s="1">
        <v>62.06</v>
      </c>
      <c r="D20015">
        <v>0.99822891572448003</v>
      </c>
    </row>
    <row r="20016" spans="1:4" x14ac:dyDescent="0.3">
      <c r="A20016" s="1">
        <v>57.92</v>
      </c>
      <c r="D20016">
        <v>0.97815732778206799</v>
      </c>
    </row>
    <row r="20017" spans="1:4" x14ac:dyDescent="0.3">
      <c r="A20017" s="1">
        <v>57.92</v>
      </c>
      <c r="D20017">
        <v>0.86279228653032802</v>
      </c>
    </row>
    <row r="20018" spans="1:4" x14ac:dyDescent="0.3">
      <c r="A20018" s="1">
        <v>55.04</v>
      </c>
      <c r="D20018">
        <v>0.84221621231443999</v>
      </c>
    </row>
    <row r="20019" spans="1:4" x14ac:dyDescent="0.3">
      <c r="A20019" s="1">
        <v>55.04</v>
      </c>
      <c r="D20019">
        <v>0.80400230466258804</v>
      </c>
    </row>
    <row r="20020" spans="1:4" x14ac:dyDescent="0.3">
      <c r="A20020" s="1">
        <v>55.04</v>
      </c>
      <c r="D20020">
        <v>0.79641952131773197</v>
      </c>
    </row>
    <row r="20021" spans="1:4" x14ac:dyDescent="0.3">
      <c r="A20021" s="1">
        <v>51.98</v>
      </c>
      <c r="D20021">
        <v>0.72804869500130398</v>
      </c>
    </row>
    <row r="20022" spans="1:4" x14ac:dyDescent="0.3">
      <c r="A20022" s="1">
        <v>53.06</v>
      </c>
      <c r="D20022">
        <v>0.76385250501666002</v>
      </c>
    </row>
    <row r="20023" spans="1:4" x14ac:dyDescent="0.3">
      <c r="A20023" s="1">
        <v>51.02</v>
      </c>
      <c r="D20023">
        <v>0.78215944063366805</v>
      </c>
    </row>
    <row r="20024" spans="1:4" x14ac:dyDescent="0.3">
      <c r="A20024" s="1">
        <v>50</v>
      </c>
      <c r="D20024">
        <v>0.86893225028875198</v>
      </c>
    </row>
    <row r="20025" spans="1:4" x14ac:dyDescent="0.3">
      <c r="A20025" s="1">
        <v>50</v>
      </c>
      <c r="D20025">
        <v>1.0436560265869841</v>
      </c>
    </row>
    <row r="20026" spans="1:4" x14ac:dyDescent="0.3">
      <c r="A20026" s="1">
        <v>51.08</v>
      </c>
      <c r="D20026">
        <v>1.087497784792572</v>
      </c>
    </row>
    <row r="20027" spans="1:4" x14ac:dyDescent="0.3">
      <c r="A20027" s="1">
        <v>57.02</v>
      </c>
      <c r="D20027">
        <v>0.83975315022396002</v>
      </c>
    </row>
    <row r="20028" spans="1:4" x14ac:dyDescent="0.3">
      <c r="A20028" s="1">
        <v>57.92</v>
      </c>
      <c r="D20028">
        <v>0.86201345541242802</v>
      </c>
    </row>
    <row r="20029" spans="1:4" x14ac:dyDescent="0.3">
      <c r="A20029" s="1">
        <v>64.040000000000006</v>
      </c>
      <c r="D20029">
        <v>0.84304540237745196</v>
      </c>
    </row>
    <row r="20030" spans="1:4" x14ac:dyDescent="0.3">
      <c r="A20030" s="1">
        <v>66.02</v>
      </c>
      <c r="D20030">
        <v>0.88034822737566798</v>
      </c>
    </row>
    <row r="20031" spans="1:4" x14ac:dyDescent="0.3">
      <c r="A20031" s="1">
        <v>75.92</v>
      </c>
      <c r="D20031">
        <v>0.87663750173805999</v>
      </c>
    </row>
    <row r="20032" spans="1:4" x14ac:dyDescent="0.3">
      <c r="A20032" s="1">
        <v>75.02</v>
      </c>
      <c r="D20032">
        <v>0.79490551778221197</v>
      </c>
    </row>
    <row r="20033" spans="1:4" x14ac:dyDescent="0.3">
      <c r="A20033" s="1">
        <v>78.08</v>
      </c>
      <c r="D20033">
        <v>0.70304352075335996</v>
      </c>
    </row>
    <row r="20034" spans="1:4" x14ac:dyDescent="0.3">
      <c r="A20034" s="1">
        <v>77</v>
      </c>
      <c r="D20034">
        <v>0.77396933708934001</v>
      </c>
    </row>
    <row r="20035" spans="1:4" x14ac:dyDescent="0.3">
      <c r="A20035" s="1">
        <v>78.08</v>
      </c>
      <c r="D20035">
        <v>0.74820224382975198</v>
      </c>
    </row>
    <row r="20036" spans="1:4" x14ac:dyDescent="0.3">
      <c r="A20036" s="1">
        <v>78.98</v>
      </c>
      <c r="D20036">
        <v>0.79399347796437203</v>
      </c>
    </row>
    <row r="20037" spans="1:4" x14ac:dyDescent="0.3">
      <c r="A20037" s="1">
        <v>78.08</v>
      </c>
      <c r="D20037">
        <v>0.80031817395028404</v>
      </c>
    </row>
    <row r="20038" spans="1:4" x14ac:dyDescent="0.3">
      <c r="A20038" s="1">
        <v>73.94</v>
      </c>
      <c r="D20038">
        <v>0.7756305606203</v>
      </c>
    </row>
    <row r="20039" spans="1:4" x14ac:dyDescent="0.3">
      <c r="A20039" s="1">
        <v>71.06</v>
      </c>
      <c r="D20039">
        <v>0.77958211105401198</v>
      </c>
    </row>
    <row r="20040" spans="1:4" x14ac:dyDescent="0.3">
      <c r="A20040" s="1">
        <v>69.98</v>
      </c>
      <c r="D20040">
        <v>0.98971779947430405</v>
      </c>
    </row>
    <row r="20041" spans="1:4" x14ac:dyDescent="0.3">
      <c r="A20041" s="1">
        <v>71.06</v>
      </c>
      <c r="D20041">
        <v>0.89486390138981198</v>
      </c>
    </row>
    <row r="20042" spans="1:4" x14ac:dyDescent="0.3">
      <c r="A20042" s="1">
        <v>69.08</v>
      </c>
      <c r="D20042">
        <v>0.88104373857829599</v>
      </c>
    </row>
    <row r="20043" spans="1:4" x14ac:dyDescent="0.3">
      <c r="A20043" s="1">
        <v>66.02</v>
      </c>
      <c r="D20043">
        <v>0.74019076354303204</v>
      </c>
    </row>
    <row r="20044" spans="1:4" x14ac:dyDescent="0.3">
      <c r="A20044" s="1">
        <v>66.02</v>
      </c>
      <c r="D20044">
        <v>0.621431637575656</v>
      </c>
    </row>
    <row r="20045" spans="1:4" x14ac:dyDescent="0.3">
      <c r="A20045" s="1">
        <v>60.98</v>
      </c>
      <c r="D20045">
        <v>0.596190159746804</v>
      </c>
    </row>
    <row r="20046" spans="1:4" x14ac:dyDescent="0.3">
      <c r="A20046" s="1">
        <v>60.08</v>
      </c>
      <c r="D20046">
        <v>0.55008524527512404</v>
      </c>
    </row>
    <row r="20047" spans="1:4" x14ac:dyDescent="0.3">
      <c r="A20047" s="1">
        <v>57.02</v>
      </c>
      <c r="D20047">
        <v>0.54181753904867602</v>
      </c>
    </row>
    <row r="20048" spans="1:4" x14ac:dyDescent="0.3">
      <c r="A20048" s="1">
        <v>59</v>
      </c>
      <c r="D20048">
        <v>0.65429632709109597</v>
      </c>
    </row>
    <row r="20049" spans="1:4" x14ac:dyDescent="0.3">
      <c r="A20049" s="1">
        <v>60.08</v>
      </c>
      <c r="D20049">
        <v>0.76310592682332401</v>
      </c>
    </row>
    <row r="20050" spans="1:4" x14ac:dyDescent="0.3">
      <c r="A20050" s="1">
        <v>60.08</v>
      </c>
      <c r="D20050">
        <v>0.87337935192551197</v>
      </c>
    </row>
    <row r="20051" spans="1:4" x14ac:dyDescent="0.3">
      <c r="A20051" s="1">
        <v>60.08</v>
      </c>
      <c r="D20051">
        <v>0.78835304628290404</v>
      </c>
    </row>
    <row r="20052" spans="1:4" x14ac:dyDescent="0.3">
      <c r="A20052" s="1">
        <v>60.98</v>
      </c>
      <c r="D20052">
        <v>0.85866250706688796</v>
      </c>
    </row>
    <row r="20053" spans="1:4" x14ac:dyDescent="0.3">
      <c r="A20053" s="1">
        <v>60.98</v>
      </c>
      <c r="D20053">
        <v>0.78195286043374401</v>
      </c>
    </row>
    <row r="20054" spans="1:4" x14ac:dyDescent="0.3">
      <c r="A20054" s="1">
        <v>58.94</v>
      </c>
      <c r="D20054">
        <v>0.772013940828156</v>
      </c>
    </row>
    <row r="20055" spans="1:4" x14ac:dyDescent="0.3">
      <c r="A20055" s="1">
        <v>56.3</v>
      </c>
      <c r="D20055">
        <v>1.0011053955326319</v>
      </c>
    </row>
    <row r="20056" spans="1:4" x14ac:dyDescent="0.3">
      <c r="A20056" s="1">
        <v>58.1</v>
      </c>
      <c r="D20056">
        <v>0.93613533781906</v>
      </c>
    </row>
    <row r="20057" spans="1:4" x14ac:dyDescent="0.3">
      <c r="A20057" s="1">
        <v>60.08</v>
      </c>
      <c r="D20057">
        <v>0.92285992575198805</v>
      </c>
    </row>
    <row r="20058" spans="1:4" x14ac:dyDescent="0.3">
      <c r="A20058" s="1">
        <v>62.96</v>
      </c>
      <c r="D20058">
        <v>1.045626439960488</v>
      </c>
    </row>
    <row r="20059" spans="1:4" x14ac:dyDescent="0.3">
      <c r="A20059" s="1">
        <v>64.040000000000006</v>
      </c>
      <c r="D20059">
        <v>0.88160804129568804</v>
      </c>
    </row>
    <row r="20060" spans="1:4" x14ac:dyDescent="0.3">
      <c r="A20060" s="1">
        <v>64.040000000000006</v>
      </c>
      <c r="D20060">
        <v>1.0114026297683121</v>
      </c>
    </row>
    <row r="20061" spans="1:4" x14ac:dyDescent="0.3">
      <c r="A20061" s="1">
        <v>64.94</v>
      </c>
      <c r="D20061">
        <v>0.76396432589632401</v>
      </c>
    </row>
    <row r="20062" spans="1:4" x14ac:dyDescent="0.3">
      <c r="A20062" s="1">
        <v>62.06</v>
      </c>
      <c r="D20062">
        <v>0.80646380352250002</v>
      </c>
    </row>
    <row r="20063" spans="1:4" x14ac:dyDescent="0.3">
      <c r="A20063" s="1">
        <v>57.92</v>
      </c>
      <c r="D20063">
        <v>0.84420571122487997</v>
      </c>
    </row>
    <row r="20064" spans="1:4" x14ac:dyDescent="0.3">
      <c r="A20064" s="1">
        <v>57.02</v>
      </c>
      <c r="D20064">
        <v>0.891122791963192</v>
      </c>
    </row>
    <row r="20065" spans="1:4" x14ac:dyDescent="0.3">
      <c r="A20065" s="1">
        <v>53.96</v>
      </c>
      <c r="D20065">
        <v>1.0675119397103201</v>
      </c>
    </row>
    <row r="20066" spans="1:4" x14ac:dyDescent="0.3">
      <c r="A20066" s="1">
        <v>46.04</v>
      </c>
      <c r="D20066">
        <v>1.1235687455387999</v>
      </c>
    </row>
    <row r="20067" spans="1:4" x14ac:dyDescent="0.3">
      <c r="A20067" s="1">
        <v>44.96</v>
      </c>
      <c r="D20067">
        <v>1.0803391203552679</v>
      </c>
    </row>
    <row r="20068" spans="1:4" x14ac:dyDescent="0.3">
      <c r="A20068" s="1">
        <v>42.08</v>
      </c>
      <c r="D20068">
        <v>1.2526298082304119</v>
      </c>
    </row>
    <row r="20069" spans="1:4" x14ac:dyDescent="0.3">
      <c r="A20069" s="1">
        <v>37.94</v>
      </c>
      <c r="D20069">
        <v>1.3068420714939599</v>
      </c>
    </row>
    <row r="20070" spans="1:4" x14ac:dyDescent="0.3">
      <c r="A20070" s="1">
        <v>35.96</v>
      </c>
      <c r="D20070">
        <v>1.4446398167172561</v>
      </c>
    </row>
    <row r="20071" spans="1:4" x14ac:dyDescent="0.3">
      <c r="A20071" s="1">
        <v>37.94</v>
      </c>
      <c r="D20071">
        <v>1.5415732724947999</v>
      </c>
    </row>
    <row r="20072" spans="1:4" x14ac:dyDescent="0.3">
      <c r="A20072" s="1">
        <v>35.96</v>
      </c>
      <c r="D20072">
        <v>1.5939641743258</v>
      </c>
    </row>
    <row r="20073" spans="1:4" x14ac:dyDescent="0.3">
      <c r="A20073" s="1">
        <v>35.06</v>
      </c>
      <c r="D20073">
        <v>1.8941641765632</v>
      </c>
    </row>
    <row r="20074" spans="1:4" x14ac:dyDescent="0.3">
      <c r="A20074" s="1">
        <v>35.96</v>
      </c>
      <c r="D20074">
        <v>1.8371567086404601</v>
      </c>
    </row>
    <row r="20075" spans="1:4" x14ac:dyDescent="0.3">
      <c r="A20075" s="1">
        <v>44.06</v>
      </c>
      <c r="D20075">
        <v>1.841245058278304</v>
      </c>
    </row>
    <row r="20076" spans="1:4" x14ac:dyDescent="0.3">
      <c r="A20076" s="1">
        <v>51.08</v>
      </c>
      <c r="D20076">
        <v>1.5793201365765439</v>
      </c>
    </row>
    <row r="20077" spans="1:4" x14ac:dyDescent="0.3">
      <c r="A20077" s="1">
        <v>57.02</v>
      </c>
      <c r="D20077">
        <v>1.395857507898536</v>
      </c>
    </row>
    <row r="20078" spans="1:4" x14ac:dyDescent="0.3">
      <c r="A20078" s="1">
        <v>64.040000000000006</v>
      </c>
      <c r="D20078">
        <v>1.336076743076904</v>
      </c>
    </row>
    <row r="20079" spans="1:4" x14ac:dyDescent="0.3">
      <c r="A20079" s="1">
        <v>68</v>
      </c>
      <c r="D20079">
        <v>1.1800008775480559</v>
      </c>
    </row>
    <row r="20080" spans="1:4" x14ac:dyDescent="0.3">
      <c r="A20080" s="1">
        <v>69.98</v>
      </c>
      <c r="D20080">
        <v>0.87796058565249602</v>
      </c>
    </row>
    <row r="20081" spans="1:4" x14ac:dyDescent="0.3">
      <c r="A20081" s="1">
        <v>73.040000000000006</v>
      </c>
      <c r="D20081">
        <v>0.93237867585568401</v>
      </c>
    </row>
    <row r="20082" spans="1:4" x14ac:dyDescent="0.3">
      <c r="A20082" s="1">
        <v>73.040000000000006</v>
      </c>
      <c r="D20082">
        <v>0.803845887517596</v>
      </c>
    </row>
    <row r="20083" spans="1:4" x14ac:dyDescent="0.3">
      <c r="A20083" s="1">
        <v>73.040000000000006</v>
      </c>
      <c r="D20083">
        <v>0.80303839255775999</v>
      </c>
    </row>
    <row r="20084" spans="1:4" x14ac:dyDescent="0.3">
      <c r="A20084" s="1">
        <v>71.06</v>
      </c>
      <c r="D20084">
        <v>0.89264252346871198</v>
      </c>
    </row>
    <row r="20085" spans="1:4" x14ac:dyDescent="0.3">
      <c r="A20085" s="1">
        <v>69.98</v>
      </c>
      <c r="D20085">
        <v>0.74771463736752797</v>
      </c>
    </row>
    <row r="20086" spans="1:4" x14ac:dyDescent="0.3">
      <c r="A20086" s="1">
        <v>68</v>
      </c>
      <c r="D20086">
        <v>0.91532370328517199</v>
      </c>
    </row>
    <row r="20087" spans="1:4" x14ac:dyDescent="0.3">
      <c r="A20087" s="1">
        <v>64.94</v>
      </c>
      <c r="D20087">
        <v>1.0313619279503321</v>
      </c>
    </row>
    <row r="20088" spans="1:4" x14ac:dyDescent="0.3">
      <c r="A20088" s="1">
        <v>64.94</v>
      </c>
      <c r="D20088">
        <v>0.85016598778821595</v>
      </c>
    </row>
    <row r="20089" spans="1:4" x14ac:dyDescent="0.3">
      <c r="A20089" s="1">
        <v>64.040000000000006</v>
      </c>
      <c r="D20089">
        <v>0.93037759836007194</v>
      </c>
    </row>
    <row r="20090" spans="1:4" x14ac:dyDescent="0.3">
      <c r="A20090" s="1">
        <v>60.08</v>
      </c>
      <c r="D20090">
        <v>0.97705550950380005</v>
      </c>
    </row>
    <row r="20091" spans="1:4" x14ac:dyDescent="0.3">
      <c r="A20091" s="1">
        <v>57.92</v>
      </c>
      <c r="D20091">
        <v>0.81492296788044405</v>
      </c>
    </row>
    <row r="20092" spans="1:4" x14ac:dyDescent="0.3">
      <c r="A20092" s="1">
        <v>55.94</v>
      </c>
      <c r="D20092">
        <v>0.89789172215062396</v>
      </c>
    </row>
    <row r="20093" spans="1:4" x14ac:dyDescent="0.3">
      <c r="A20093" s="1">
        <v>53.96</v>
      </c>
      <c r="D20093">
        <v>0.90778786269954403</v>
      </c>
    </row>
    <row r="20094" spans="1:4" x14ac:dyDescent="0.3">
      <c r="A20094" s="1">
        <v>55.94</v>
      </c>
      <c r="D20094">
        <v>0.80536994753229996</v>
      </c>
    </row>
    <row r="20095" spans="1:4" x14ac:dyDescent="0.3">
      <c r="A20095" s="1">
        <v>53.96</v>
      </c>
      <c r="D20095">
        <v>0.88537821574717201</v>
      </c>
    </row>
    <row r="20096" spans="1:4" x14ac:dyDescent="0.3">
      <c r="A20096" s="1">
        <v>51.98</v>
      </c>
      <c r="D20096">
        <v>0.90600966818039197</v>
      </c>
    </row>
    <row r="20097" spans="1:4" x14ac:dyDescent="0.3">
      <c r="A20097" s="1">
        <v>51.08</v>
      </c>
      <c r="D20097">
        <v>0.88418896469744401</v>
      </c>
    </row>
    <row r="20098" spans="1:4" x14ac:dyDescent="0.3">
      <c r="A20098" s="1">
        <v>51.08</v>
      </c>
      <c r="D20098">
        <v>1.0456066062328839</v>
      </c>
    </row>
    <row r="20099" spans="1:4" x14ac:dyDescent="0.3">
      <c r="A20099" s="1">
        <v>55.04</v>
      </c>
      <c r="D20099">
        <v>1.1308187680792721</v>
      </c>
    </row>
    <row r="20100" spans="1:4" x14ac:dyDescent="0.3">
      <c r="A20100" s="1">
        <v>57.02</v>
      </c>
      <c r="D20100">
        <v>1.284830505970316</v>
      </c>
    </row>
    <row r="20101" spans="1:4" x14ac:dyDescent="0.3">
      <c r="A20101" s="1">
        <v>62.06</v>
      </c>
      <c r="D20101">
        <v>1.2314164732366799</v>
      </c>
    </row>
    <row r="20102" spans="1:4" x14ac:dyDescent="0.3">
      <c r="A20102" s="1">
        <v>62.96</v>
      </c>
      <c r="D20102">
        <v>1.0991794019996881</v>
      </c>
    </row>
    <row r="20103" spans="1:4" x14ac:dyDescent="0.3">
      <c r="A20103" s="1">
        <v>61.43</v>
      </c>
      <c r="D20103">
        <v>1.1444167549695119</v>
      </c>
    </row>
    <row r="20104" spans="1:4" x14ac:dyDescent="0.3">
      <c r="A20104" s="1">
        <v>62.96</v>
      </c>
      <c r="D20104">
        <v>0.87783762162741197</v>
      </c>
    </row>
    <row r="20105" spans="1:4" x14ac:dyDescent="0.3">
      <c r="A20105" s="1">
        <v>64.94</v>
      </c>
      <c r="D20105">
        <v>0.83872862316751595</v>
      </c>
    </row>
    <row r="20106" spans="1:4" x14ac:dyDescent="0.3">
      <c r="A20106" s="1">
        <v>65.48</v>
      </c>
      <c r="D20106">
        <v>0.92326103695325201</v>
      </c>
    </row>
    <row r="20107" spans="1:4" x14ac:dyDescent="0.3">
      <c r="A20107" s="1">
        <v>66.02</v>
      </c>
      <c r="D20107">
        <v>1.0060400447605959</v>
      </c>
    </row>
    <row r="20108" spans="1:4" x14ac:dyDescent="0.3">
      <c r="A20108" s="1">
        <v>66.02</v>
      </c>
      <c r="D20108">
        <v>0.92827796984827604</v>
      </c>
    </row>
    <row r="20109" spans="1:4" x14ac:dyDescent="0.3">
      <c r="A20109" s="1">
        <v>64.94</v>
      </c>
      <c r="D20109">
        <v>0.81432455582341601</v>
      </c>
    </row>
    <row r="20110" spans="1:4" x14ac:dyDescent="0.3">
      <c r="A20110" s="1">
        <v>62.06</v>
      </c>
      <c r="D20110">
        <v>0.89256604307665599</v>
      </c>
    </row>
    <row r="20111" spans="1:4" x14ac:dyDescent="0.3">
      <c r="A20111" s="1">
        <v>60.08</v>
      </c>
      <c r="D20111">
        <v>0.937319980334824</v>
      </c>
    </row>
    <row r="20112" spans="1:4" x14ac:dyDescent="0.3">
      <c r="A20112" s="1">
        <v>57.02</v>
      </c>
      <c r="D20112">
        <v>0.97842143934875203</v>
      </c>
    </row>
    <row r="20113" spans="1:4" x14ac:dyDescent="0.3">
      <c r="A20113" s="1">
        <v>55.04</v>
      </c>
      <c r="D20113">
        <v>0.91049120004147199</v>
      </c>
    </row>
    <row r="20114" spans="1:4" x14ac:dyDescent="0.3">
      <c r="A20114" s="1">
        <v>55.04</v>
      </c>
      <c r="D20114">
        <v>0.75249436793549995</v>
      </c>
    </row>
    <row r="20115" spans="1:4" x14ac:dyDescent="0.3">
      <c r="A20115" s="1">
        <v>53.06</v>
      </c>
      <c r="D20115">
        <v>0.73946746904521199</v>
      </c>
    </row>
    <row r="20116" spans="1:4" x14ac:dyDescent="0.3">
      <c r="A20116" s="1">
        <v>53.06</v>
      </c>
      <c r="D20116">
        <v>0.81615352056618795</v>
      </c>
    </row>
    <row r="20117" spans="1:4" x14ac:dyDescent="0.3">
      <c r="A20117" s="1">
        <v>50.96</v>
      </c>
      <c r="D20117">
        <v>0.71762708514596796</v>
      </c>
    </row>
    <row r="20118" spans="1:4" x14ac:dyDescent="0.3">
      <c r="A20118" s="1">
        <v>50.66</v>
      </c>
      <c r="D20118">
        <v>0.69444074578567605</v>
      </c>
    </row>
    <row r="20119" spans="1:4" x14ac:dyDescent="0.3">
      <c r="A20119" s="1">
        <v>48.02</v>
      </c>
      <c r="D20119">
        <v>0.69251025417562395</v>
      </c>
    </row>
    <row r="20120" spans="1:4" x14ac:dyDescent="0.3">
      <c r="A20120" s="1">
        <v>51.98</v>
      </c>
      <c r="D20120">
        <v>0.89974001195807196</v>
      </c>
    </row>
    <row r="20121" spans="1:4" x14ac:dyDescent="0.3">
      <c r="A20121" s="1">
        <v>50</v>
      </c>
      <c r="D20121">
        <v>0.97418153314889999</v>
      </c>
    </row>
    <row r="20122" spans="1:4" x14ac:dyDescent="0.3">
      <c r="A20122" s="1">
        <v>48.92</v>
      </c>
      <c r="D20122">
        <v>1.079648788702132</v>
      </c>
    </row>
    <row r="20123" spans="1:4" x14ac:dyDescent="0.3">
      <c r="A20123" s="1">
        <v>51.98</v>
      </c>
      <c r="D20123">
        <v>1.160818846756756</v>
      </c>
    </row>
    <row r="20124" spans="1:4" x14ac:dyDescent="0.3">
      <c r="A20124" s="1">
        <v>55.04</v>
      </c>
      <c r="D20124">
        <v>1.604435030877212</v>
      </c>
    </row>
    <row r="20125" spans="1:4" x14ac:dyDescent="0.3">
      <c r="A20125" s="1">
        <v>57.02</v>
      </c>
      <c r="D20125">
        <v>1.465374863998536</v>
      </c>
    </row>
    <row r="20126" spans="1:4" x14ac:dyDescent="0.3">
      <c r="A20126" s="1">
        <v>60.98</v>
      </c>
      <c r="D20126">
        <v>1.2032896507864721</v>
      </c>
    </row>
    <row r="20127" spans="1:4" x14ac:dyDescent="0.3">
      <c r="A20127" s="1">
        <v>62.06</v>
      </c>
      <c r="D20127">
        <v>1.194175280480396</v>
      </c>
    </row>
    <row r="20128" spans="1:4" x14ac:dyDescent="0.3">
      <c r="A20128" s="1">
        <v>62.06</v>
      </c>
      <c r="D20128">
        <v>1.064187222804704</v>
      </c>
    </row>
    <row r="20129" spans="1:4" x14ac:dyDescent="0.3">
      <c r="A20129" s="1">
        <v>64.94</v>
      </c>
      <c r="D20129">
        <v>0.91872043847060403</v>
      </c>
    </row>
    <row r="20130" spans="1:4" x14ac:dyDescent="0.3">
      <c r="A20130" s="1">
        <v>68</v>
      </c>
      <c r="D20130">
        <v>0.94405312929334395</v>
      </c>
    </row>
    <row r="20131" spans="1:4" x14ac:dyDescent="0.3">
      <c r="A20131" s="1">
        <v>64.94</v>
      </c>
      <c r="D20131">
        <v>0.85255888374926803</v>
      </c>
    </row>
    <row r="20132" spans="1:4" x14ac:dyDescent="0.3">
      <c r="A20132" s="1">
        <v>64.040000000000006</v>
      </c>
      <c r="D20132">
        <v>0.91595424077018806</v>
      </c>
    </row>
    <row r="20133" spans="1:4" x14ac:dyDescent="0.3">
      <c r="A20133" s="1">
        <v>62.96</v>
      </c>
      <c r="D20133">
        <v>0.86943665234034395</v>
      </c>
    </row>
    <row r="20134" spans="1:4" x14ac:dyDescent="0.3">
      <c r="A20134" s="1">
        <v>62.06</v>
      </c>
      <c r="D20134">
        <v>1.077103445272084</v>
      </c>
    </row>
    <row r="20135" spans="1:4" x14ac:dyDescent="0.3">
      <c r="A20135" s="1">
        <v>53.96</v>
      </c>
      <c r="D20135">
        <v>1.1777151586499279</v>
      </c>
    </row>
    <row r="20136" spans="1:4" x14ac:dyDescent="0.3">
      <c r="A20136" s="1">
        <v>55.94</v>
      </c>
      <c r="D20136">
        <v>1.0394331483172601</v>
      </c>
    </row>
    <row r="20137" spans="1:4" x14ac:dyDescent="0.3">
      <c r="A20137" s="1">
        <v>57.02</v>
      </c>
      <c r="D20137">
        <v>1.056150965396168</v>
      </c>
    </row>
    <row r="20138" spans="1:4" x14ac:dyDescent="0.3">
      <c r="A20138" s="1">
        <v>57.02</v>
      </c>
      <c r="D20138">
        <v>0.969040210636824</v>
      </c>
    </row>
    <row r="20139" spans="1:4" x14ac:dyDescent="0.3">
      <c r="A20139" s="1">
        <v>60.08</v>
      </c>
      <c r="D20139">
        <v>0.96951702091771597</v>
      </c>
    </row>
    <row r="20140" spans="1:4" x14ac:dyDescent="0.3">
      <c r="A20140" s="1">
        <v>59</v>
      </c>
      <c r="D20140">
        <v>0.95728699891694002</v>
      </c>
    </row>
    <row r="20141" spans="1:4" x14ac:dyDescent="0.3">
      <c r="A20141" s="1">
        <v>59</v>
      </c>
      <c r="D20141">
        <v>0.96759039819404002</v>
      </c>
    </row>
    <row r="20142" spans="1:4" x14ac:dyDescent="0.3">
      <c r="A20142" s="1">
        <v>57.02</v>
      </c>
      <c r="D20142">
        <v>0.91774143711078804</v>
      </c>
    </row>
    <row r="20143" spans="1:4" x14ac:dyDescent="0.3">
      <c r="A20143" s="1">
        <v>57.02</v>
      </c>
      <c r="D20143">
        <v>0.90136979585266797</v>
      </c>
    </row>
    <row r="20144" spans="1:4" x14ac:dyDescent="0.3">
      <c r="A20144" s="1">
        <v>55.04</v>
      </c>
      <c r="D20144">
        <v>0.95032081448816796</v>
      </c>
    </row>
    <row r="20145" spans="1:4" x14ac:dyDescent="0.3">
      <c r="A20145" s="1">
        <v>51.98</v>
      </c>
      <c r="D20145">
        <v>1.058809327025372</v>
      </c>
    </row>
    <row r="20146" spans="1:4" x14ac:dyDescent="0.3">
      <c r="A20146" s="1">
        <v>51.08</v>
      </c>
      <c r="D20146">
        <v>1.0226960645808241</v>
      </c>
    </row>
    <row r="20147" spans="1:4" x14ac:dyDescent="0.3">
      <c r="A20147" s="1">
        <v>48.11</v>
      </c>
      <c r="D20147">
        <v>1.20464732193914</v>
      </c>
    </row>
    <row r="20148" spans="1:4" x14ac:dyDescent="0.3">
      <c r="A20148" s="1">
        <v>48.02</v>
      </c>
      <c r="D20148">
        <v>1.1081366341191119</v>
      </c>
    </row>
    <row r="20149" spans="1:4" x14ac:dyDescent="0.3">
      <c r="A20149" s="1">
        <v>50</v>
      </c>
      <c r="D20149">
        <v>1.2346435313455519</v>
      </c>
    </row>
    <row r="20150" spans="1:4" x14ac:dyDescent="0.3">
      <c r="A20150" s="1">
        <v>50</v>
      </c>
      <c r="D20150">
        <v>1.195391547169232</v>
      </c>
    </row>
    <row r="20151" spans="1:4" x14ac:dyDescent="0.3">
      <c r="A20151" s="1">
        <v>50</v>
      </c>
      <c r="D20151">
        <v>1.467493804745416</v>
      </c>
    </row>
    <row r="20152" spans="1:4" x14ac:dyDescent="0.3">
      <c r="A20152" s="1">
        <v>49.64</v>
      </c>
      <c r="D20152">
        <v>1.28068416422966</v>
      </c>
    </row>
    <row r="20153" spans="1:4" x14ac:dyDescent="0.3">
      <c r="A20153" s="1">
        <v>48.74</v>
      </c>
      <c r="D20153">
        <v>1.3449488081457239</v>
      </c>
    </row>
    <row r="20154" spans="1:4" x14ac:dyDescent="0.3">
      <c r="A20154" s="1">
        <v>50</v>
      </c>
      <c r="D20154">
        <v>1.4483914654821559</v>
      </c>
    </row>
    <row r="20155" spans="1:4" x14ac:dyDescent="0.3">
      <c r="A20155" s="1">
        <v>51.08</v>
      </c>
      <c r="D20155">
        <v>1.5462561885723121</v>
      </c>
    </row>
    <row r="20156" spans="1:4" x14ac:dyDescent="0.3">
      <c r="A20156" s="1">
        <v>50</v>
      </c>
      <c r="D20156">
        <v>1.955058976369584</v>
      </c>
    </row>
    <row r="20157" spans="1:4" x14ac:dyDescent="0.3">
      <c r="A20157" s="1">
        <v>48.02</v>
      </c>
      <c r="D20157">
        <v>1.8119498479437799</v>
      </c>
    </row>
    <row r="20158" spans="1:4" x14ac:dyDescent="0.3">
      <c r="A20158" s="1">
        <v>46.04</v>
      </c>
      <c r="D20158">
        <v>1.9657795011685399</v>
      </c>
    </row>
    <row r="20159" spans="1:4" x14ac:dyDescent="0.3">
      <c r="A20159" s="1">
        <v>44.96</v>
      </c>
      <c r="D20159">
        <v>1.752902027227172</v>
      </c>
    </row>
    <row r="20160" spans="1:4" x14ac:dyDescent="0.3">
      <c r="A20160" s="1">
        <v>44.96</v>
      </c>
      <c r="D20160">
        <v>1.961842358847572</v>
      </c>
    </row>
    <row r="20161" spans="1:4" x14ac:dyDescent="0.3">
      <c r="A20161" s="1">
        <v>44.06</v>
      </c>
      <c r="D20161">
        <v>1.9709639770140559</v>
      </c>
    </row>
    <row r="20162" spans="1:4" x14ac:dyDescent="0.3">
      <c r="A20162" s="1">
        <v>44.06</v>
      </c>
      <c r="D20162">
        <v>2.2969584317963401</v>
      </c>
    </row>
    <row r="20163" spans="1:4" x14ac:dyDescent="0.3">
      <c r="A20163" s="1">
        <v>42.08</v>
      </c>
      <c r="D20163">
        <v>2.1495068530130839</v>
      </c>
    </row>
    <row r="20164" spans="1:4" x14ac:dyDescent="0.3">
      <c r="A20164" s="1">
        <v>39.92</v>
      </c>
      <c r="D20164">
        <v>2.0969382537622718</v>
      </c>
    </row>
    <row r="20165" spans="1:4" x14ac:dyDescent="0.3">
      <c r="A20165" s="1">
        <v>39.92</v>
      </c>
      <c r="D20165">
        <v>2.2253296485152161</v>
      </c>
    </row>
    <row r="20166" spans="1:4" x14ac:dyDescent="0.3">
      <c r="A20166" s="1">
        <v>39.92</v>
      </c>
      <c r="D20166">
        <v>2.2844038611017718</v>
      </c>
    </row>
    <row r="20167" spans="1:4" x14ac:dyDescent="0.3">
      <c r="A20167" s="1">
        <v>35.96</v>
      </c>
      <c r="D20167">
        <v>2.2844480461213279</v>
      </c>
    </row>
    <row r="20168" spans="1:4" x14ac:dyDescent="0.3">
      <c r="A20168" s="1">
        <v>36.770000000000003</v>
      </c>
      <c r="D20168">
        <v>2.4688755860415199</v>
      </c>
    </row>
    <row r="20169" spans="1:4" x14ac:dyDescent="0.3">
      <c r="A20169" s="1">
        <v>37.04</v>
      </c>
      <c r="D20169">
        <v>2.4363109279615962</v>
      </c>
    </row>
    <row r="20170" spans="1:4" x14ac:dyDescent="0.3">
      <c r="A20170" s="1">
        <v>37.94</v>
      </c>
      <c r="D20170">
        <v>2.6254598712438519</v>
      </c>
    </row>
    <row r="20171" spans="1:4" x14ac:dyDescent="0.3">
      <c r="A20171" s="1">
        <v>39.92</v>
      </c>
      <c r="D20171">
        <v>2.3956505652472959</v>
      </c>
    </row>
    <row r="20172" spans="1:4" x14ac:dyDescent="0.3">
      <c r="A20172" s="1">
        <v>42.08</v>
      </c>
      <c r="D20172">
        <v>2.3560418554752842</v>
      </c>
    </row>
    <row r="20173" spans="1:4" x14ac:dyDescent="0.3">
      <c r="A20173" s="1">
        <v>44.06</v>
      </c>
      <c r="D20173">
        <v>2.6247253817856402</v>
      </c>
    </row>
    <row r="20174" spans="1:4" x14ac:dyDescent="0.3">
      <c r="A20174" s="1">
        <v>46.04</v>
      </c>
      <c r="D20174">
        <v>2.3622921852222758</v>
      </c>
    </row>
    <row r="20175" spans="1:4" x14ac:dyDescent="0.3">
      <c r="A20175" s="1">
        <v>46.94</v>
      </c>
      <c r="D20175">
        <v>1.8739795484541519</v>
      </c>
    </row>
    <row r="20176" spans="1:4" x14ac:dyDescent="0.3">
      <c r="A20176" s="1">
        <v>48.92</v>
      </c>
      <c r="D20176">
        <v>1.6562404518726239</v>
      </c>
    </row>
    <row r="20177" spans="1:4" x14ac:dyDescent="0.3">
      <c r="A20177" s="1">
        <v>53.06</v>
      </c>
      <c r="D20177">
        <v>1.5604838858038279</v>
      </c>
    </row>
    <row r="20178" spans="1:4" x14ac:dyDescent="0.3">
      <c r="A20178" s="1">
        <v>52.97</v>
      </c>
      <c r="D20178">
        <v>1.564739969984924</v>
      </c>
    </row>
    <row r="20179" spans="1:4" x14ac:dyDescent="0.3">
      <c r="A20179" s="1">
        <v>55.04</v>
      </c>
      <c r="D20179">
        <v>1.2971420092286521</v>
      </c>
    </row>
    <row r="20180" spans="1:4" x14ac:dyDescent="0.3">
      <c r="A20180" s="1">
        <v>53.96</v>
      </c>
      <c r="D20180">
        <v>1.108081584270856</v>
      </c>
    </row>
    <row r="20181" spans="1:4" x14ac:dyDescent="0.3">
      <c r="A20181" s="1">
        <v>53.96</v>
      </c>
      <c r="D20181">
        <v>1.2682274089283281</v>
      </c>
    </row>
    <row r="20182" spans="1:4" x14ac:dyDescent="0.3">
      <c r="A20182" s="1">
        <v>50</v>
      </c>
      <c r="D20182">
        <v>1.4400247718174679</v>
      </c>
    </row>
    <row r="20183" spans="1:4" x14ac:dyDescent="0.3">
      <c r="A20183" s="1">
        <v>48.02</v>
      </c>
      <c r="D20183">
        <v>1.528561743345348</v>
      </c>
    </row>
    <row r="20184" spans="1:4" x14ac:dyDescent="0.3">
      <c r="A20184" s="1">
        <v>46.94</v>
      </c>
      <c r="D20184">
        <v>1.7594486581523241</v>
      </c>
    </row>
    <row r="20185" spans="1:4" x14ac:dyDescent="0.3">
      <c r="A20185" s="1">
        <v>39.92</v>
      </c>
      <c r="D20185">
        <v>1.8734280886243839</v>
      </c>
    </row>
    <row r="20186" spans="1:4" x14ac:dyDescent="0.3">
      <c r="A20186" s="1">
        <v>39.92</v>
      </c>
      <c r="D20186">
        <v>1.9727136202845239</v>
      </c>
    </row>
    <row r="20187" spans="1:4" x14ac:dyDescent="0.3">
      <c r="A20187" s="1">
        <v>35.06</v>
      </c>
      <c r="D20187">
        <v>2.0490047888468319</v>
      </c>
    </row>
    <row r="20188" spans="1:4" x14ac:dyDescent="0.3">
      <c r="A20188" s="1">
        <v>33.979999999999997</v>
      </c>
      <c r="D20188">
        <v>2.2218897247681282</v>
      </c>
    </row>
    <row r="20189" spans="1:4" x14ac:dyDescent="0.3">
      <c r="A20189" s="1">
        <v>33.08</v>
      </c>
      <c r="D20189">
        <v>2.0959064199089319</v>
      </c>
    </row>
    <row r="20190" spans="1:4" x14ac:dyDescent="0.3">
      <c r="A20190" s="1">
        <v>33.08</v>
      </c>
      <c r="D20190">
        <v>2.3852238958109959</v>
      </c>
    </row>
    <row r="20191" spans="1:4" x14ac:dyDescent="0.3">
      <c r="A20191" s="1">
        <v>32</v>
      </c>
      <c r="D20191">
        <v>2.5217552398392722</v>
      </c>
    </row>
    <row r="20192" spans="1:4" x14ac:dyDescent="0.3">
      <c r="A20192" s="1">
        <v>30.92</v>
      </c>
      <c r="D20192">
        <v>2.4550145928785878</v>
      </c>
    </row>
    <row r="20193" spans="1:4" x14ac:dyDescent="0.3">
      <c r="A20193" s="1">
        <v>35.06</v>
      </c>
      <c r="D20193">
        <v>2.6249088686903841</v>
      </c>
    </row>
    <row r="20194" spans="1:4" x14ac:dyDescent="0.3">
      <c r="A20194" s="1">
        <v>35.96</v>
      </c>
      <c r="D20194">
        <v>2.5899697379938842</v>
      </c>
    </row>
    <row r="20195" spans="1:4" x14ac:dyDescent="0.3">
      <c r="A20195" s="1">
        <v>41</v>
      </c>
      <c r="D20195">
        <v>2.321448329815976</v>
      </c>
    </row>
    <row r="20196" spans="1:4" x14ac:dyDescent="0.3">
      <c r="A20196" s="1">
        <v>46.94</v>
      </c>
      <c r="D20196">
        <v>1.944677826037736</v>
      </c>
    </row>
    <row r="20197" spans="1:4" x14ac:dyDescent="0.3">
      <c r="A20197" s="1">
        <v>53.06</v>
      </c>
      <c r="D20197">
        <v>1.6538872397789599</v>
      </c>
    </row>
    <row r="20198" spans="1:4" x14ac:dyDescent="0.3">
      <c r="A20198" s="1">
        <v>60.08</v>
      </c>
      <c r="D20198">
        <v>1.2032688572616561</v>
      </c>
    </row>
    <row r="20199" spans="1:4" x14ac:dyDescent="0.3">
      <c r="A20199" s="1">
        <v>62.96</v>
      </c>
      <c r="D20199">
        <v>1.047080253326488</v>
      </c>
    </row>
    <row r="20200" spans="1:4" x14ac:dyDescent="0.3">
      <c r="A20200" s="1">
        <v>66.02</v>
      </c>
      <c r="D20200">
        <v>1.139057680664344</v>
      </c>
    </row>
    <row r="20201" spans="1:4" x14ac:dyDescent="0.3">
      <c r="A20201" s="1">
        <v>68</v>
      </c>
      <c r="D20201">
        <v>1.0546182820469121</v>
      </c>
    </row>
    <row r="20202" spans="1:4" x14ac:dyDescent="0.3">
      <c r="A20202" s="1">
        <v>71.06</v>
      </c>
      <c r="D20202">
        <v>1.2298037253405081</v>
      </c>
    </row>
    <row r="20203" spans="1:4" x14ac:dyDescent="0.3">
      <c r="A20203" s="1">
        <v>73.040000000000006</v>
      </c>
      <c r="D20203">
        <v>0.98441721948735605</v>
      </c>
    </row>
    <row r="20204" spans="1:4" x14ac:dyDescent="0.3">
      <c r="A20204" s="1">
        <v>71.959999999999994</v>
      </c>
      <c r="D20204">
        <v>0.95499137815247603</v>
      </c>
    </row>
    <row r="20205" spans="1:4" x14ac:dyDescent="0.3">
      <c r="A20205" s="1">
        <v>69.98</v>
      </c>
      <c r="D20205">
        <v>1.0167081313266439</v>
      </c>
    </row>
    <row r="20206" spans="1:4" x14ac:dyDescent="0.3">
      <c r="A20206" s="1">
        <v>66.02</v>
      </c>
      <c r="D20206">
        <v>1.074997405986444</v>
      </c>
    </row>
    <row r="20207" spans="1:4" x14ac:dyDescent="0.3">
      <c r="A20207" s="1">
        <v>62.96</v>
      </c>
      <c r="D20207">
        <v>1.1493520734459881</v>
      </c>
    </row>
    <row r="20208" spans="1:4" x14ac:dyDescent="0.3">
      <c r="A20208" s="1">
        <v>60.98</v>
      </c>
      <c r="D20208">
        <v>1.242299381046688</v>
      </c>
    </row>
    <row r="20209" spans="1:4" x14ac:dyDescent="0.3">
      <c r="A20209" s="1">
        <v>60.98</v>
      </c>
      <c r="D20209">
        <v>1.1262357412830399</v>
      </c>
    </row>
    <row r="20210" spans="1:4" x14ac:dyDescent="0.3">
      <c r="A20210" s="1">
        <v>59</v>
      </c>
      <c r="D20210">
        <v>0.9583121819939</v>
      </c>
    </row>
    <row r="20211" spans="1:4" x14ac:dyDescent="0.3">
      <c r="A20211" s="1">
        <v>55.94</v>
      </c>
      <c r="D20211">
        <v>0.83831173573002404</v>
      </c>
    </row>
    <row r="20212" spans="1:4" x14ac:dyDescent="0.3">
      <c r="A20212" s="1">
        <v>55.94</v>
      </c>
      <c r="D20212">
        <v>0.78654503035989998</v>
      </c>
    </row>
    <row r="20213" spans="1:4" x14ac:dyDescent="0.3">
      <c r="A20213" s="1">
        <v>55.94</v>
      </c>
      <c r="D20213">
        <v>0.86652051492159998</v>
      </c>
    </row>
    <row r="20214" spans="1:4" x14ac:dyDescent="0.3">
      <c r="A20214" s="1">
        <v>57.02</v>
      </c>
      <c r="D20214">
        <v>0.851874543059296</v>
      </c>
    </row>
    <row r="20215" spans="1:4" x14ac:dyDescent="0.3">
      <c r="A20215" s="1">
        <v>57.02</v>
      </c>
      <c r="D20215">
        <v>0.86337621713141199</v>
      </c>
    </row>
    <row r="20216" spans="1:4" x14ac:dyDescent="0.3">
      <c r="A20216" s="1">
        <v>57.02</v>
      </c>
      <c r="D20216">
        <v>0.99722361614098398</v>
      </c>
    </row>
    <row r="20217" spans="1:4" x14ac:dyDescent="0.3">
      <c r="A20217" s="1">
        <v>55.94</v>
      </c>
      <c r="D20217">
        <v>1.083929574290712</v>
      </c>
    </row>
    <row r="20218" spans="1:4" x14ac:dyDescent="0.3">
      <c r="A20218" s="1">
        <v>57.92</v>
      </c>
      <c r="D20218">
        <v>1.0295027123476039</v>
      </c>
    </row>
    <row r="20219" spans="1:4" x14ac:dyDescent="0.3">
      <c r="A20219" s="1">
        <v>60.08</v>
      </c>
      <c r="D20219">
        <v>1.092244969251476</v>
      </c>
    </row>
    <row r="20220" spans="1:4" x14ac:dyDescent="0.3">
      <c r="A20220" s="1">
        <v>62.96</v>
      </c>
      <c r="D20220">
        <v>1.263847515791128</v>
      </c>
    </row>
    <row r="20221" spans="1:4" x14ac:dyDescent="0.3">
      <c r="A20221" s="1">
        <v>64.94</v>
      </c>
      <c r="D20221">
        <v>0.9237044558502</v>
      </c>
    </row>
    <row r="20222" spans="1:4" x14ac:dyDescent="0.3">
      <c r="A20222" s="1">
        <v>66.02</v>
      </c>
      <c r="D20222">
        <v>0.94972956839434797</v>
      </c>
    </row>
    <row r="20223" spans="1:4" x14ac:dyDescent="0.3">
      <c r="A20223" s="1">
        <v>68</v>
      </c>
      <c r="D20223">
        <v>0.93695150416034001</v>
      </c>
    </row>
    <row r="20224" spans="1:4" x14ac:dyDescent="0.3">
      <c r="A20224" s="1">
        <v>71.06</v>
      </c>
      <c r="D20224">
        <v>0.76345069920511199</v>
      </c>
    </row>
    <row r="20225" spans="1:4" x14ac:dyDescent="0.3">
      <c r="A20225" s="1">
        <v>73.94</v>
      </c>
      <c r="D20225">
        <v>0.73871816700614401</v>
      </c>
    </row>
    <row r="20226" spans="1:4" x14ac:dyDescent="0.3">
      <c r="A20226" s="1">
        <v>73.94</v>
      </c>
      <c r="D20226">
        <v>0.78214672997117196</v>
      </c>
    </row>
    <row r="20227" spans="1:4" x14ac:dyDescent="0.3">
      <c r="A20227" s="1">
        <v>71.959999999999994</v>
      </c>
      <c r="D20227">
        <v>1.1429486127303281</v>
      </c>
    </row>
    <row r="20228" spans="1:4" x14ac:dyDescent="0.3">
      <c r="A20228" s="1">
        <v>69.98</v>
      </c>
      <c r="D20228">
        <v>1.085403989261428</v>
      </c>
    </row>
    <row r="20229" spans="1:4" x14ac:dyDescent="0.3">
      <c r="A20229" s="1">
        <v>69.98</v>
      </c>
      <c r="D20229">
        <v>1.0181227419108401</v>
      </c>
    </row>
    <row r="20230" spans="1:4" x14ac:dyDescent="0.3">
      <c r="A20230" s="1">
        <v>66.92</v>
      </c>
      <c r="D20230">
        <v>0.81479359658771999</v>
      </c>
    </row>
    <row r="20231" spans="1:4" x14ac:dyDescent="0.3">
      <c r="A20231" s="1">
        <v>66.02</v>
      </c>
      <c r="D20231">
        <v>0.89701674161057998</v>
      </c>
    </row>
    <row r="20232" spans="1:4" x14ac:dyDescent="0.3">
      <c r="A20232" s="1">
        <v>64.040000000000006</v>
      </c>
      <c r="D20232">
        <v>1.1291380716403441</v>
      </c>
    </row>
    <row r="20233" spans="1:4" x14ac:dyDescent="0.3">
      <c r="A20233" s="1">
        <v>59</v>
      </c>
      <c r="D20233">
        <v>0.90128268542018397</v>
      </c>
    </row>
    <row r="20234" spans="1:4" x14ac:dyDescent="0.3">
      <c r="A20234" s="1">
        <v>57.02</v>
      </c>
      <c r="D20234">
        <v>0.89054096973891195</v>
      </c>
    </row>
    <row r="20235" spans="1:4" x14ac:dyDescent="0.3">
      <c r="A20235" s="1">
        <v>53.96</v>
      </c>
      <c r="D20235">
        <v>0.64099619762179605</v>
      </c>
    </row>
    <row r="20236" spans="1:4" x14ac:dyDescent="0.3">
      <c r="A20236" s="1">
        <v>51.98</v>
      </c>
      <c r="D20236">
        <v>0.73537768561337202</v>
      </c>
    </row>
    <row r="20237" spans="1:4" x14ac:dyDescent="0.3">
      <c r="A20237" s="1">
        <v>51.98</v>
      </c>
      <c r="D20237">
        <v>0.72464183886671196</v>
      </c>
    </row>
    <row r="20238" spans="1:4" x14ac:dyDescent="0.3">
      <c r="A20238" s="1">
        <v>51.08</v>
      </c>
      <c r="D20238">
        <v>0.80749417564972403</v>
      </c>
    </row>
    <row r="20239" spans="1:4" x14ac:dyDescent="0.3">
      <c r="A20239" s="1">
        <v>50</v>
      </c>
      <c r="D20239">
        <v>0.85566912285789998</v>
      </c>
    </row>
    <row r="20240" spans="1:4" x14ac:dyDescent="0.3">
      <c r="A20240" s="1">
        <v>48.92</v>
      </c>
      <c r="D20240">
        <v>0.91589787286171198</v>
      </c>
    </row>
    <row r="20241" spans="1:4" x14ac:dyDescent="0.3">
      <c r="A20241" s="1">
        <v>48.92</v>
      </c>
      <c r="D20241">
        <v>1.04558378183004</v>
      </c>
    </row>
    <row r="20242" spans="1:4" x14ac:dyDescent="0.3">
      <c r="A20242" s="1">
        <v>50</v>
      </c>
      <c r="D20242">
        <v>1.1381981284824001</v>
      </c>
    </row>
    <row r="20243" spans="1:4" x14ac:dyDescent="0.3">
      <c r="A20243" s="1">
        <v>57.92</v>
      </c>
      <c r="D20243">
        <v>0.82991588526872395</v>
      </c>
    </row>
    <row r="20244" spans="1:4" x14ac:dyDescent="0.3">
      <c r="A20244" s="1">
        <v>64.040000000000006</v>
      </c>
      <c r="D20244">
        <v>0.87591845294910398</v>
      </c>
    </row>
    <row r="20245" spans="1:4" x14ac:dyDescent="0.3">
      <c r="A20245" s="1">
        <v>69.08</v>
      </c>
      <c r="D20245">
        <v>0.94709193248025203</v>
      </c>
    </row>
    <row r="20246" spans="1:4" x14ac:dyDescent="0.3">
      <c r="A20246" s="1">
        <v>73.040000000000006</v>
      </c>
      <c r="D20246">
        <v>0.86360385202124001</v>
      </c>
    </row>
    <row r="20247" spans="1:4" x14ac:dyDescent="0.3">
      <c r="A20247" s="1">
        <v>75.02</v>
      </c>
      <c r="D20247">
        <v>0.77782450773288003</v>
      </c>
    </row>
    <row r="20248" spans="1:4" x14ac:dyDescent="0.3">
      <c r="A20248" s="1">
        <v>73.94</v>
      </c>
      <c r="D20248">
        <v>0.953159873770552</v>
      </c>
    </row>
    <row r="20249" spans="1:4" x14ac:dyDescent="0.3">
      <c r="A20249" s="1">
        <v>77</v>
      </c>
      <c r="D20249">
        <v>0.86171975134471201</v>
      </c>
    </row>
    <row r="20250" spans="1:4" x14ac:dyDescent="0.3">
      <c r="A20250" s="1">
        <v>78.08</v>
      </c>
      <c r="D20250">
        <v>0.96112327209919601</v>
      </c>
    </row>
    <row r="20251" spans="1:4" x14ac:dyDescent="0.3">
      <c r="A20251" s="1">
        <v>80.06</v>
      </c>
      <c r="D20251">
        <v>1.006031503377796</v>
      </c>
    </row>
    <row r="20252" spans="1:4" x14ac:dyDescent="0.3">
      <c r="A20252" s="1">
        <v>80.959999999999994</v>
      </c>
      <c r="D20252">
        <v>0.96363825170225603</v>
      </c>
    </row>
    <row r="20253" spans="1:4" x14ac:dyDescent="0.3">
      <c r="A20253" s="1">
        <v>78.98</v>
      </c>
      <c r="D20253">
        <v>1.035754952079144</v>
      </c>
    </row>
    <row r="20254" spans="1:4" x14ac:dyDescent="0.3">
      <c r="A20254" s="1">
        <v>77</v>
      </c>
      <c r="D20254">
        <v>1.2240975168279959</v>
      </c>
    </row>
    <row r="20255" spans="1:4" x14ac:dyDescent="0.3">
      <c r="A20255" s="1">
        <v>69.08</v>
      </c>
      <c r="D20255">
        <v>1.0675276146958681</v>
      </c>
    </row>
    <row r="20256" spans="1:4" x14ac:dyDescent="0.3">
      <c r="A20256" s="1">
        <v>62.96</v>
      </c>
      <c r="D20256">
        <v>0.98346083069190404</v>
      </c>
    </row>
    <row r="20257" spans="1:4" x14ac:dyDescent="0.3">
      <c r="A20257" s="1">
        <v>60.98</v>
      </c>
      <c r="D20257">
        <v>1.0041698469309761</v>
      </c>
    </row>
    <row r="20258" spans="1:4" x14ac:dyDescent="0.3">
      <c r="A20258" s="1">
        <v>59</v>
      </c>
      <c r="D20258">
        <v>0.77565800184643596</v>
      </c>
    </row>
    <row r="20259" spans="1:4" x14ac:dyDescent="0.3">
      <c r="A20259" s="1">
        <v>57.02</v>
      </c>
      <c r="D20259">
        <v>0.80514849964046797</v>
      </c>
    </row>
    <row r="20260" spans="1:4" x14ac:dyDescent="0.3">
      <c r="A20260" s="1">
        <v>57.92</v>
      </c>
      <c r="D20260">
        <v>0.71710244520977595</v>
      </c>
    </row>
    <row r="20261" spans="1:4" x14ac:dyDescent="0.3">
      <c r="A20261" s="1">
        <v>53.96</v>
      </c>
      <c r="D20261">
        <v>0.60508591462184003</v>
      </c>
    </row>
    <row r="20262" spans="1:4" x14ac:dyDescent="0.3">
      <c r="A20262" s="1">
        <v>53.96</v>
      </c>
      <c r="D20262">
        <v>0.58904990422544001</v>
      </c>
    </row>
    <row r="20263" spans="1:4" x14ac:dyDescent="0.3">
      <c r="A20263" s="1">
        <v>53.06</v>
      </c>
      <c r="D20263">
        <v>0.65238261480008397</v>
      </c>
    </row>
    <row r="20264" spans="1:4" x14ac:dyDescent="0.3">
      <c r="A20264" s="1">
        <v>53.06</v>
      </c>
      <c r="D20264">
        <v>0.65246319475486003</v>
      </c>
    </row>
    <row r="20265" spans="1:4" x14ac:dyDescent="0.3">
      <c r="A20265" s="1">
        <v>51.08</v>
      </c>
      <c r="D20265">
        <v>0.88343626416438403</v>
      </c>
    </row>
    <row r="20266" spans="1:4" x14ac:dyDescent="0.3">
      <c r="A20266" s="1">
        <v>55.94</v>
      </c>
      <c r="D20266">
        <v>0.85936531507994396</v>
      </c>
    </row>
    <row r="20267" spans="1:4" x14ac:dyDescent="0.3">
      <c r="A20267" s="1">
        <v>62.06</v>
      </c>
      <c r="D20267">
        <v>0.800868215085772</v>
      </c>
    </row>
    <row r="20268" spans="1:4" x14ac:dyDescent="0.3">
      <c r="A20268" s="1">
        <v>68</v>
      </c>
      <c r="D20268">
        <v>0.85047306062358796</v>
      </c>
    </row>
    <row r="20269" spans="1:4" x14ac:dyDescent="0.3">
      <c r="A20269" s="1">
        <v>73.94</v>
      </c>
      <c r="D20269">
        <v>1.0407689449897439</v>
      </c>
    </row>
    <row r="20270" spans="1:4" x14ac:dyDescent="0.3">
      <c r="A20270" s="1">
        <v>77</v>
      </c>
      <c r="D20270">
        <v>0.99450500152577603</v>
      </c>
    </row>
    <row r="20271" spans="1:4" x14ac:dyDescent="0.3">
      <c r="A20271" s="1">
        <v>78.08</v>
      </c>
      <c r="D20271">
        <v>1.020962113875872</v>
      </c>
    </row>
    <row r="20272" spans="1:4" x14ac:dyDescent="0.3">
      <c r="A20272" s="1">
        <v>80.959999999999994</v>
      </c>
      <c r="D20272">
        <v>0.92523385432466798</v>
      </c>
    </row>
    <row r="20273" spans="1:4" x14ac:dyDescent="0.3">
      <c r="A20273" s="1">
        <v>82.94</v>
      </c>
      <c r="D20273">
        <v>1.145737181647396</v>
      </c>
    </row>
    <row r="20274" spans="1:4" x14ac:dyDescent="0.3">
      <c r="A20274" s="1">
        <v>84.02</v>
      </c>
      <c r="D20274">
        <v>1.343986951047432</v>
      </c>
    </row>
    <row r="20275" spans="1:4" x14ac:dyDescent="0.3">
      <c r="A20275" s="1">
        <v>86</v>
      </c>
      <c r="D20275">
        <v>1.3895921431291081</v>
      </c>
    </row>
    <row r="20276" spans="1:4" x14ac:dyDescent="0.3">
      <c r="A20276" s="1">
        <v>86</v>
      </c>
      <c r="D20276">
        <v>1.434979596986744</v>
      </c>
    </row>
    <row r="20277" spans="1:4" x14ac:dyDescent="0.3">
      <c r="A20277" s="1">
        <v>82.94</v>
      </c>
      <c r="D20277">
        <v>1.3223373056268519</v>
      </c>
    </row>
    <row r="20278" spans="1:4" x14ac:dyDescent="0.3">
      <c r="A20278" s="1">
        <v>77</v>
      </c>
      <c r="D20278">
        <v>1.3242270810013079</v>
      </c>
    </row>
    <row r="20279" spans="1:4" x14ac:dyDescent="0.3">
      <c r="A20279" s="1">
        <v>75.92</v>
      </c>
      <c r="D20279">
        <v>1.3428076889864</v>
      </c>
    </row>
    <row r="20280" spans="1:4" x14ac:dyDescent="0.3">
      <c r="A20280" s="1">
        <v>73.94</v>
      </c>
      <c r="D20280">
        <v>1.1336206483254441</v>
      </c>
    </row>
    <row r="20281" spans="1:4" x14ac:dyDescent="0.3">
      <c r="A20281" s="1">
        <v>71.06</v>
      </c>
      <c r="D20281">
        <v>1.140952888199388</v>
      </c>
    </row>
    <row r="20282" spans="1:4" x14ac:dyDescent="0.3">
      <c r="A20282" s="1">
        <v>68</v>
      </c>
      <c r="D20282">
        <v>0.92752484174455596</v>
      </c>
    </row>
    <row r="20283" spans="1:4" x14ac:dyDescent="0.3">
      <c r="A20283" s="1">
        <v>62.06</v>
      </c>
      <c r="D20283">
        <v>0.82261472657173196</v>
      </c>
    </row>
    <row r="20284" spans="1:4" x14ac:dyDescent="0.3">
      <c r="A20284" s="1">
        <v>60.98</v>
      </c>
      <c r="D20284">
        <v>0.72115518379235599</v>
      </c>
    </row>
    <row r="20285" spans="1:4" x14ac:dyDescent="0.3">
      <c r="A20285" s="1">
        <v>59</v>
      </c>
      <c r="D20285">
        <v>0.678732503055404</v>
      </c>
    </row>
    <row r="20286" spans="1:4" x14ac:dyDescent="0.3">
      <c r="A20286" s="1">
        <v>57.92</v>
      </c>
      <c r="D20286">
        <v>0.64738054556421998</v>
      </c>
    </row>
    <row r="20287" spans="1:4" x14ac:dyDescent="0.3">
      <c r="A20287" s="1">
        <v>57.02</v>
      </c>
      <c r="D20287">
        <v>0.58095478089045605</v>
      </c>
    </row>
    <row r="20288" spans="1:4" x14ac:dyDescent="0.3">
      <c r="A20288" s="1">
        <v>57.92</v>
      </c>
      <c r="D20288">
        <v>0.64408552032848798</v>
      </c>
    </row>
    <row r="20289" spans="1:4" x14ac:dyDescent="0.3">
      <c r="A20289" s="1">
        <v>53.96</v>
      </c>
      <c r="D20289">
        <v>0.61674953494189999</v>
      </c>
    </row>
    <row r="20290" spans="1:4" x14ac:dyDescent="0.3">
      <c r="A20290" s="1">
        <v>57.92</v>
      </c>
      <c r="D20290">
        <v>0.67235121070024795</v>
      </c>
    </row>
    <row r="20291" spans="1:4" x14ac:dyDescent="0.3">
      <c r="A20291" s="1">
        <v>64.94</v>
      </c>
      <c r="D20291">
        <v>0.67425934420973999</v>
      </c>
    </row>
    <row r="20292" spans="1:4" x14ac:dyDescent="0.3">
      <c r="A20292" s="1">
        <v>69.98</v>
      </c>
      <c r="D20292">
        <v>0.81120452950171595</v>
      </c>
    </row>
    <row r="20293" spans="1:4" x14ac:dyDescent="0.3">
      <c r="A20293" s="1">
        <v>73.040000000000006</v>
      </c>
      <c r="D20293">
        <v>1.0938331299541839</v>
      </c>
    </row>
    <row r="20294" spans="1:4" x14ac:dyDescent="0.3">
      <c r="A20294" s="1">
        <v>75.02</v>
      </c>
      <c r="D20294">
        <v>1.106681792616844</v>
      </c>
    </row>
    <row r="20295" spans="1:4" x14ac:dyDescent="0.3">
      <c r="A20295" s="1">
        <v>78.08</v>
      </c>
      <c r="D20295">
        <v>1.064507252752632</v>
      </c>
    </row>
    <row r="20296" spans="1:4" x14ac:dyDescent="0.3">
      <c r="A20296" s="1">
        <v>80.959999999999994</v>
      </c>
      <c r="D20296">
        <v>1.0528044099643279</v>
      </c>
    </row>
    <row r="20297" spans="1:4" x14ac:dyDescent="0.3">
      <c r="A20297" s="1">
        <v>82.04</v>
      </c>
      <c r="D20297">
        <v>1.1717261687434679</v>
      </c>
    </row>
    <row r="20298" spans="1:4" x14ac:dyDescent="0.3">
      <c r="A20298" s="1">
        <v>84.02</v>
      </c>
      <c r="D20298">
        <v>1.3792446460530161</v>
      </c>
    </row>
    <row r="20299" spans="1:4" x14ac:dyDescent="0.3">
      <c r="A20299" s="1">
        <v>82.94</v>
      </c>
      <c r="D20299">
        <v>1.5169026016616201</v>
      </c>
    </row>
    <row r="20300" spans="1:4" x14ac:dyDescent="0.3">
      <c r="A20300" s="1">
        <v>82.94</v>
      </c>
      <c r="D20300">
        <v>1.5234593414539079</v>
      </c>
    </row>
    <row r="20301" spans="1:4" x14ac:dyDescent="0.3">
      <c r="A20301" s="1">
        <v>82.04</v>
      </c>
      <c r="D20301">
        <v>1.524294516913856</v>
      </c>
    </row>
    <row r="20302" spans="1:4" x14ac:dyDescent="0.3">
      <c r="A20302" s="1">
        <v>77</v>
      </c>
      <c r="D20302">
        <v>1.5689948435967001</v>
      </c>
    </row>
    <row r="20303" spans="1:4" x14ac:dyDescent="0.3">
      <c r="A20303" s="1">
        <v>71.959999999999994</v>
      </c>
      <c r="D20303">
        <v>1.34441047453536</v>
      </c>
    </row>
    <row r="20304" spans="1:4" x14ac:dyDescent="0.3">
      <c r="A20304" s="1">
        <v>69.08</v>
      </c>
      <c r="D20304">
        <v>1.105268207358528</v>
      </c>
    </row>
    <row r="20305" spans="1:4" x14ac:dyDescent="0.3">
      <c r="A20305" s="1">
        <v>66.92</v>
      </c>
      <c r="D20305">
        <v>1.1219833161553039</v>
      </c>
    </row>
    <row r="20306" spans="1:4" x14ac:dyDescent="0.3">
      <c r="A20306" s="1">
        <v>60.98</v>
      </c>
      <c r="D20306">
        <v>0.93103839230399998</v>
      </c>
    </row>
    <row r="20307" spans="1:4" x14ac:dyDescent="0.3">
      <c r="A20307" s="1">
        <v>60.08</v>
      </c>
      <c r="D20307">
        <v>0.73127996485963198</v>
      </c>
    </row>
    <row r="20308" spans="1:4" x14ac:dyDescent="0.3">
      <c r="A20308" s="1">
        <v>59</v>
      </c>
      <c r="D20308">
        <v>0.56961510834381202</v>
      </c>
    </row>
    <row r="20309" spans="1:4" x14ac:dyDescent="0.3">
      <c r="A20309" s="1">
        <v>57.92</v>
      </c>
      <c r="D20309">
        <v>0.57810479951820404</v>
      </c>
    </row>
    <row r="20310" spans="1:4" x14ac:dyDescent="0.3">
      <c r="A20310" s="1">
        <v>55.94</v>
      </c>
      <c r="D20310">
        <v>0.54998105876741599</v>
      </c>
    </row>
    <row r="20311" spans="1:4" x14ac:dyDescent="0.3">
      <c r="A20311" s="1">
        <v>53.96</v>
      </c>
      <c r="D20311">
        <v>0.53438377899782796</v>
      </c>
    </row>
    <row r="20312" spans="1:4" x14ac:dyDescent="0.3">
      <c r="A20312" s="1">
        <v>53.06</v>
      </c>
      <c r="D20312">
        <v>0.56034619509789996</v>
      </c>
    </row>
    <row r="20313" spans="1:4" x14ac:dyDescent="0.3">
      <c r="A20313" s="1">
        <v>53.06</v>
      </c>
      <c r="D20313">
        <v>0.81407231955444004</v>
      </c>
    </row>
    <row r="20314" spans="1:4" x14ac:dyDescent="0.3">
      <c r="A20314" s="1">
        <v>57.02</v>
      </c>
      <c r="D20314">
        <v>0.75028656288238005</v>
      </c>
    </row>
    <row r="20315" spans="1:4" x14ac:dyDescent="0.3">
      <c r="A20315" s="1">
        <v>62.96</v>
      </c>
      <c r="D20315">
        <v>0.63278570237403997</v>
      </c>
    </row>
    <row r="20316" spans="1:4" x14ac:dyDescent="0.3">
      <c r="A20316" s="1">
        <v>68</v>
      </c>
      <c r="D20316">
        <v>0.61697940109656002</v>
      </c>
    </row>
    <row r="20317" spans="1:4" x14ac:dyDescent="0.3">
      <c r="A20317" s="1">
        <v>73.94</v>
      </c>
      <c r="D20317">
        <v>0.68806774805494397</v>
      </c>
    </row>
    <row r="20318" spans="1:4" x14ac:dyDescent="0.3">
      <c r="A20318" s="1">
        <v>75.92</v>
      </c>
      <c r="D20318">
        <v>1.024286412845332</v>
      </c>
    </row>
    <row r="20319" spans="1:4" x14ac:dyDescent="0.3">
      <c r="A20319" s="1">
        <v>78.08</v>
      </c>
      <c r="D20319">
        <v>0.89334787335832</v>
      </c>
    </row>
    <row r="20320" spans="1:4" x14ac:dyDescent="0.3">
      <c r="A20320" s="1">
        <v>80.06</v>
      </c>
      <c r="D20320">
        <v>1.0057248239108241</v>
      </c>
    </row>
    <row r="20321" spans="1:4" x14ac:dyDescent="0.3">
      <c r="A20321" s="1">
        <v>80.06</v>
      </c>
      <c r="D20321">
        <v>1.077320192285216</v>
      </c>
    </row>
    <row r="20322" spans="1:4" x14ac:dyDescent="0.3">
      <c r="A20322" s="1">
        <v>82.94</v>
      </c>
      <c r="D20322">
        <v>1.2625705646547281</v>
      </c>
    </row>
    <row r="20323" spans="1:4" x14ac:dyDescent="0.3">
      <c r="A20323" s="1">
        <v>82.04</v>
      </c>
      <c r="D20323">
        <v>1.3299463140404799</v>
      </c>
    </row>
    <row r="20324" spans="1:4" x14ac:dyDescent="0.3">
      <c r="A20324" s="1">
        <v>82.04</v>
      </c>
      <c r="D20324">
        <v>1.4146360852811839</v>
      </c>
    </row>
    <row r="20325" spans="1:4" x14ac:dyDescent="0.3">
      <c r="A20325" s="1">
        <v>80.959999999999994</v>
      </c>
      <c r="D20325">
        <v>1.511961472845968</v>
      </c>
    </row>
    <row r="20326" spans="1:4" x14ac:dyDescent="0.3">
      <c r="A20326" s="1">
        <v>77</v>
      </c>
      <c r="D20326">
        <v>1.2431919514054079</v>
      </c>
    </row>
    <row r="20327" spans="1:4" x14ac:dyDescent="0.3">
      <c r="A20327" s="1">
        <v>75.02</v>
      </c>
      <c r="D20327">
        <v>0.94683070207061604</v>
      </c>
    </row>
    <row r="20328" spans="1:4" x14ac:dyDescent="0.3">
      <c r="A20328" s="1">
        <v>66.92</v>
      </c>
      <c r="D20328">
        <v>1.0648059896725319</v>
      </c>
    </row>
    <row r="20329" spans="1:4" x14ac:dyDescent="0.3">
      <c r="A20329" s="1">
        <v>64.94</v>
      </c>
      <c r="D20329">
        <v>0.95001658965535996</v>
      </c>
    </row>
    <row r="20330" spans="1:4" x14ac:dyDescent="0.3">
      <c r="A20330" s="1">
        <v>62.96</v>
      </c>
      <c r="D20330">
        <v>0.74839075187033199</v>
      </c>
    </row>
    <row r="20331" spans="1:4" x14ac:dyDescent="0.3">
      <c r="A20331" s="1">
        <v>60.98</v>
      </c>
      <c r="D20331">
        <v>0.69725036353993197</v>
      </c>
    </row>
    <row r="20332" spans="1:4" x14ac:dyDescent="0.3">
      <c r="A20332" s="1">
        <v>62.06</v>
      </c>
      <c r="D20332">
        <v>0.68619849438255998</v>
      </c>
    </row>
    <row r="20333" spans="1:4" x14ac:dyDescent="0.3">
      <c r="A20333" s="1">
        <v>60.08</v>
      </c>
      <c r="D20333">
        <v>0.59694177269958804</v>
      </c>
    </row>
    <row r="20334" spans="1:4" x14ac:dyDescent="0.3">
      <c r="A20334" s="1">
        <v>57.02</v>
      </c>
      <c r="D20334">
        <v>0.56150414987974795</v>
      </c>
    </row>
    <row r="20335" spans="1:4" x14ac:dyDescent="0.3">
      <c r="A20335" s="1">
        <v>57.02</v>
      </c>
      <c r="D20335">
        <v>0.63585196396053201</v>
      </c>
    </row>
    <row r="20336" spans="1:4" x14ac:dyDescent="0.3">
      <c r="A20336" s="1">
        <v>57.92</v>
      </c>
      <c r="D20336">
        <v>0.66675124015212806</v>
      </c>
    </row>
    <row r="20337" spans="1:4" x14ac:dyDescent="0.3">
      <c r="A20337" s="1">
        <v>57.02</v>
      </c>
      <c r="D20337">
        <v>0.698996988953416</v>
      </c>
    </row>
    <row r="20338" spans="1:4" x14ac:dyDescent="0.3">
      <c r="A20338" s="1">
        <v>62.06</v>
      </c>
      <c r="D20338">
        <v>0.76080278342067198</v>
      </c>
    </row>
    <row r="20339" spans="1:4" x14ac:dyDescent="0.3">
      <c r="A20339" s="1">
        <v>62.24</v>
      </c>
      <c r="D20339">
        <v>0.76530333495987601</v>
      </c>
    </row>
    <row r="20340" spans="1:4" x14ac:dyDescent="0.3">
      <c r="A20340" s="1">
        <v>60.53</v>
      </c>
      <c r="D20340">
        <v>0.73575791296145598</v>
      </c>
    </row>
    <row r="20341" spans="1:4" x14ac:dyDescent="0.3">
      <c r="A20341" s="1">
        <v>58.46</v>
      </c>
      <c r="D20341">
        <v>0.84732803319409999</v>
      </c>
    </row>
    <row r="20342" spans="1:4" x14ac:dyDescent="0.3">
      <c r="A20342" s="1">
        <v>58.04</v>
      </c>
      <c r="D20342">
        <v>0.89072904459896796</v>
      </c>
    </row>
    <row r="20343" spans="1:4" x14ac:dyDescent="0.3">
      <c r="A20343" s="1">
        <v>59</v>
      </c>
      <c r="D20343">
        <v>0.923069737742928</v>
      </c>
    </row>
    <row r="20344" spans="1:4" x14ac:dyDescent="0.3">
      <c r="A20344" s="1">
        <v>60.08</v>
      </c>
      <c r="D20344">
        <v>0.85704549635385996</v>
      </c>
    </row>
    <row r="20345" spans="1:4" x14ac:dyDescent="0.3">
      <c r="A20345" s="1">
        <v>60.08</v>
      </c>
      <c r="D20345">
        <v>0.90812815128810398</v>
      </c>
    </row>
    <row r="20346" spans="1:4" x14ac:dyDescent="0.3">
      <c r="A20346" s="1">
        <v>61.34</v>
      </c>
      <c r="D20346">
        <v>0.77983370818943198</v>
      </c>
    </row>
    <row r="20347" spans="1:4" x14ac:dyDescent="0.3">
      <c r="A20347" s="1">
        <v>62.51</v>
      </c>
      <c r="D20347">
        <v>0.82016268625840405</v>
      </c>
    </row>
    <row r="20348" spans="1:4" x14ac:dyDescent="0.3">
      <c r="A20348" s="1">
        <v>62.06</v>
      </c>
      <c r="D20348">
        <v>1.01047287974584</v>
      </c>
    </row>
    <row r="20349" spans="1:4" x14ac:dyDescent="0.3">
      <c r="A20349" s="1">
        <v>60.08</v>
      </c>
      <c r="D20349">
        <v>1.1718808140035879</v>
      </c>
    </row>
    <row r="20350" spans="1:4" x14ac:dyDescent="0.3">
      <c r="A20350" s="1">
        <v>57.02</v>
      </c>
      <c r="D20350">
        <v>1.0868540562771241</v>
      </c>
    </row>
    <row r="20351" spans="1:4" x14ac:dyDescent="0.3">
      <c r="A20351" s="1">
        <v>53.06</v>
      </c>
      <c r="D20351">
        <v>1.180298117912032</v>
      </c>
    </row>
    <row r="20352" spans="1:4" x14ac:dyDescent="0.3">
      <c r="A20352" s="1">
        <v>48.02</v>
      </c>
      <c r="D20352">
        <v>1.144096123430024</v>
      </c>
    </row>
    <row r="20353" spans="1:4" x14ac:dyDescent="0.3">
      <c r="A20353" s="1">
        <v>46.94</v>
      </c>
      <c r="D20353">
        <v>1.049487785762852</v>
      </c>
    </row>
    <row r="20354" spans="1:4" x14ac:dyDescent="0.3">
      <c r="A20354" s="1">
        <v>44.06</v>
      </c>
      <c r="D20354">
        <v>1.110573708619456</v>
      </c>
    </row>
    <row r="20355" spans="1:4" x14ac:dyDescent="0.3">
      <c r="A20355" s="1">
        <v>46.04</v>
      </c>
      <c r="D20355">
        <v>1.0927294711545841</v>
      </c>
    </row>
    <row r="20356" spans="1:4" x14ac:dyDescent="0.3">
      <c r="A20356" s="1">
        <v>44.96</v>
      </c>
      <c r="D20356">
        <v>1.002862844715704</v>
      </c>
    </row>
    <row r="20357" spans="1:4" x14ac:dyDescent="0.3">
      <c r="A20357" s="1">
        <v>42.98</v>
      </c>
      <c r="D20357">
        <v>1.1533307131703281</v>
      </c>
    </row>
    <row r="20358" spans="1:4" x14ac:dyDescent="0.3">
      <c r="A20358" s="1">
        <v>41</v>
      </c>
      <c r="D20358">
        <v>1.2770517378680999</v>
      </c>
    </row>
    <row r="20359" spans="1:4" x14ac:dyDescent="0.3">
      <c r="A20359" s="1">
        <v>37.94</v>
      </c>
      <c r="D20359">
        <v>1.3206215330386679</v>
      </c>
    </row>
    <row r="20360" spans="1:4" x14ac:dyDescent="0.3">
      <c r="A20360" s="1">
        <v>35.96</v>
      </c>
      <c r="D20360">
        <v>1.454598783135912</v>
      </c>
    </row>
    <row r="20361" spans="1:4" x14ac:dyDescent="0.3">
      <c r="A20361" s="1">
        <v>35.24</v>
      </c>
      <c r="D20361">
        <v>1.61116575196308</v>
      </c>
    </row>
    <row r="20362" spans="1:4" x14ac:dyDescent="0.3">
      <c r="A20362" s="1">
        <v>39.020000000000003</v>
      </c>
      <c r="D20362">
        <v>1.6154270247414639</v>
      </c>
    </row>
    <row r="20363" spans="1:4" x14ac:dyDescent="0.3">
      <c r="A20363" s="1">
        <v>42.89</v>
      </c>
      <c r="D20363">
        <v>1.3321450098794441</v>
      </c>
    </row>
    <row r="20364" spans="1:4" x14ac:dyDescent="0.3">
      <c r="A20364" s="1">
        <v>46.49</v>
      </c>
      <c r="D20364">
        <v>1.1633748595564679</v>
      </c>
    </row>
    <row r="20365" spans="1:4" x14ac:dyDescent="0.3">
      <c r="A20365" s="1">
        <v>55.04</v>
      </c>
      <c r="D20365">
        <v>1.2182057521066041</v>
      </c>
    </row>
    <row r="20366" spans="1:4" x14ac:dyDescent="0.3">
      <c r="A20366" s="1">
        <v>57.92</v>
      </c>
      <c r="D20366">
        <v>1.0655527926022119</v>
      </c>
    </row>
    <row r="20367" spans="1:4" x14ac:dyDescent="0.3">
      <c r="A20367" s="1">
        <v>60.08</v>
      </c>
      <c r="D20367">
        <v>1.09162510321796</v>
      </c>
    </row>
    <row r="20368" spans="1:4" x14ac:dyDescent="0.3">
      <c r="A20368" s="1">
        <v>64.94</v>
      </c>
      <c r="D20368">
        <v>1.0115897794290241</v>
      </c>
    </row>
    <row r="20369" spans="1:4" x14ac:dyDescent="0.3">
      <c r="A20369" s="1">
        <v>66.92</v>
      </c>
      <c r="D20369">
        <v>0.91062190669880805</v>
      </c>
    </row>
    <row r="20370" spans="1:4" x14ac:dyDescent="0.3">
      <c r="A20370" s="1">
        <v>66.92</v>
      </c>
      <c r="D20370">
        <v>0.99777635966223999</v>
      </c>
    </row>
    <row r="20371" spans="1:4" x14ac:dyDescent="0.3">
      <c r="A20371" s="1">
        <v>66.92</v>
      </c>
      <c r="D20371">
        <v>0.86335985881267197</v>
      </c>
    </row>
    <row r="20372" spans="1:4" x14ac:dyDescent="0.3">
      <c r="A20372" s="1">
        <v>66.02</v>
      </c>
      <c r="D20372">
        <v>0.90542351215628403</v>
      </c>
    </row>
    <row r="20373" spans="1:4" x14ac:dyDescent="0.3">
      <c r="A20373" s="1">
        <v>64.94</v>
      </c>
      <c r="D20373">
        <v>1.02548130440164</v>
      </c>
    </row>
    <row r="20374" spans="1:4" x14ac:dyDescent="0.3">
      <c r="A20374" s="1">
        <v>60.98</v>
      </c>
      <c r="D20374">
        <v>1.1988453317791721</v>
      </c>
    </row>
    <row r="20375" spans="1:4" x14ac:dyDescent="0.3">
      <c r="A20375" s="1">
        <v>57.02</v>
      </c>
      <c r="D20375">
        <v>0.89150212796223205</v>
      </c>
    </row>
    <row r="20376" spans="1:4" x14ac:dyDescent="0.3">
      <c r="A20376" s="1">
        <v>55.94</v>
      </c>
      <c r="D20376">
        <v>0.90897732663552799</v>
      </c>
    </row>
    <row r="20377" spans="1:4" x14ac:dyDescent="0.3">
      <c r="A20377" s="1">
        <v>55.04</v>
      </c>
      <c r="D20377">
        <v>1.266875232147008</v>
      </c>
    </row>
    <row r="20378" spans="1:4" x14ac:dyDescent="0.3">
      <c r="A20378" s="1">
        <v>50</v>
      </c>
      <c r="D20378">
        <v>1.1315363550875559</v>
      </c>
    </row>
    <row r="20379" spans="1:4" x14ac:dyDescent="0.3">
      <c r="A20379" s="1">
        <v>46.04</v>
      </c>
      <c r="D20379">
        <v>1.065341849778128</v>
      </c>
    </row>
    <row r="20380" spans="1:4" x14ac:dyDescent="0.3">
      <c r="A20380" s="1">
        <v>44.96</v>
      </c>
      <c r="D20380">
        <v>1.0001710248614399</v>
      </c>
    </row>
    <row r="20381" spans="1:4" x14ac:dyDescent="0.3">
      <c r="A20381" s="1">
        <v>42.98</v>
      </c>
      <c r="D20381">
        <v>1.0935641359461441</v>
      </c>
    </row>
    <row r="20382" spans="1:4" x14ac:dyDescent="0.3">
      <c r="A20382" s="1">
        <v>39.92</v>
      </c>
      <c r="D20382">
        <v>1.1220339783150319</v>
      </c>
    </row>
    <row r="20383" spans="1:4" x14ac:dyDescent="0.3">
      <c r="A20383" s="1">
        <v>39.92</v>
      </c>
      <c r="D20383">
        <v>1.2651545737013561</v>
      </c>
    </row>
    <row r="20384" spans="1:4" x14ac:dyDescent="0.3">
      <c r="A20384" s="1">
        <v>39.020000000000003</v>
      </c>
      <c r="D20384">
        <v>1.3947154293703361</v>
      </c>
    </row>
    <row r="20385" spans="1:4" x14ac:dyDescent="0.3">
      <c r="A20385" s="1">
        <v>39.020000000000003</v>
      </c>
      <c r="D20385">
        <v>1.534396711815404</v>
      </c>
    </row>
    <row r="20386" spans="1:4" x14ac:dyDescent="0.3">
      <c r="A20386" s="1">
        <v>42.98</v>
      </c>
      <c r="D20386">
        <v>1.6408071251005001</v>
      </c>
    </row>
    <row r="20387" spans="1:4" x14ac:dyDescent="0.3">
      <c r="A20387" s="1">
        <v>48.92</v>
      </c>
      <c r="D20387">
        <v>1.2387751130597759</v>
      </c>
    </row>
    <row r="20388" spans="1:4" x14ac:dyDescent="0.3">
      <c r="A20388" s="1">
        <v>55.94</v>
      </c>
      <c r="D20388">
        <v>1.1640447781007679</v>
      </c>
    </row>
    <row r="20389" spans="1:4" x14ac:dyDescent="0.3">
      <c r="A20389" s="1">
        <v>60.08</v>
      </c>
      <c r="D20389">
        <v>0.89230761263360403</v>
      </c>
    </row>
    <row r="20390" spans="1:4" x14ac:dyDescent="0.3">
      <c r="A20390" s="1">
        <v>60.98</v>
      </c>
      <c r="D20390">
        <v>0.85636788973720002</v>
      </c>
    </row>
    <row r="20391" spans="1:4" x14ac:dyDescent="0.3">
      <c r="A20391" s="1">
        <v>64.94</v>
      </c>
      <c r="D20391">
        <v>0.81155003454331198</v>
      </c>
    </row>
    <row r="20392" spans="1:4" x14ac:dyDescent="0.3">
      <c r="A20392" s="1">
        <v>68</v>
      </c>
      <c r="D20392">
        <v>0.81808408436255597</v>
      </c>
    </row>
    <row r="20393" spans="1:4" x14ac:dyDescent="0.3">
      <c r="A20393" s="1">
        <v>69.08</v>
      </c>
      <c r="D20393">
        <v>0.78109121447000396</v>
      </c>
    </row>
    <row r="20394" spans="1:4" x14ac:dyDescent="0.3">
      <c r="A20394" s="1">
        <v>71.06</v>
      </c>
      <c r="D20394">
        <v>0.89383892993310798</v>
      </c>
    </row>
    <row r="20395" spans="1:4" x14ac:dyDescent="0.3">
      <c r="A20395" s="1">
        <v>69.98</v>
      </c>
      <c r="D20395">
        <v>0.80539465801221199</v>
      </c>
    </row>
    <row r="20396" spans="1:4" x14ac:dyDescent="0.3">
      <c r="A20396" s="1">
        <v>69.98</v>
      </c>
      <c r="D20396">
        <v>0.88289079103309598</v>
      </c>
    </row>
    <row r="20397" spans="1:4" x14ac:dyDescent="0.3">
      <c r="A20397" s="1">
        <v>69.08</v>
      </c>
      <c r="D20397">
        <v>0.90774524260769995</v>
      </c>
    </row>
    <row r="20398" spans="1:4" x14ac:dyDescent="0.3">
      <c r="A20398" s="1">
        <v>66.02</v>
      </c>
      <c r="D20398">
        <v>0.90198921028802403</v>
      </c>
    </row>
    <row r="20399" spans="1:4" x14ac:dyDescent="0.3">
      <c r="A20399" s="1">
        <v>62.06</v>
      </c>
      <c r="D20399">
        <v>0.83478017186043996</v>
      </c>
    </row>
    <row r="20400" spans="1:4" x14ac:dyDescent="0.3">
      <c r="A20400" s="1">
        <v>60.08</v>
      </c>
      <c r="D20400">
        <v>0.92057288169674401</v>
      </c>
    </row>
    <row r="20401" spans="1:4" x14ac:dyDescent="0.3">
      <c r="A20401" s="1">
        <v>55.04</v>
      </c>
      <c r="D20401">
        <v>1.143700215145476</v>
      </c>
    </row>
    <row r="20402" spans="1:4" x14ac:dyDescent="0.3">
      <c r="A20402" s="1">
        <v>55.94</v>
      </c>
      <c r="D20402">
        <v>0.90794908818141196</v>
      </c>
    </row>
    <row r="20403" spans="1:4" x14ac:dyDescent="0.3">
      <c r="A20403" s="1">
        <v>55.94</v>
      </c>
      <c r="D20403">
        <v>0.85124300669068398</v>
      </c>
    </row>
    <row r="20404" spans="1:4" x14ac:dyDescent="0.3">
      <c r="A20404" s="1">
        <v>57.02</v>
      </c>
      <c r="D20404">
        <v>0.78757656278305599</v>
      </c>
    </row>
    <row r="20405" spans="1:4" x14ac:dyDescent="0.3">
      <c r="A20405" s="1">
        <v>57.02</v>
      </c>
      <c r="D20405">
        <v>0.71198032165463199</v>
      </c>
    </row>
    <row r="20406" spans="1:4" x14ac:dyDescent="0.3">
      <c r="A20406" s="1">
        <v>53.96</v>
      </c>
      <c r="D20406">
        <v>0.79323903752221203</v>
      </c>
    </row>
    <row r="20407" spans="1:4" x14ac:dyDescent="0.3">
      <c r="A20407" s="1">
        <v>53.06</v>
      </c>
      <c r="D20407">
        <v>0.78175627222120403</v>
      </c>
    </row>
    <row r="20408" spans="1:4" x14ac:dyDescent="0.3">
      <c r="A20408" s="1">
        <v>51.98</v>
      </c>
      <c r="D20408">
        <v>0.86319536242067196</v>
      </c>
    </row>
    <row r="20409" spans="1:4" x14ac:dyDescent="0.3">
      <c r="A20409" s="1">
        <v>51.98</v>
      </c>
      <c r="D20409">
        <v>1.1489427966475521</v>
      </c>
    </row>
    <row r="20410" spans="1:4" x14ac:dyDescent="0.3">
      <c r="A20410" s="1">
        <v>53.96</v>
      </c>
      <c r="D20410">
        <v>0.98313646344885597</v>
      </c>
    </row>
    <row r="20411" spans="1:4" x14ac:dyDescent="0.3">
      <c r="A20411" s="1">
        <v>59</v>
      </c>
      <c r="D20411">
        <v>0.80643668294911197</v>
      </c>
    </row>
    <row r="20412" spans="1:4" x14ac:dyDescent="0.3">
      <c r="A20412" s="1">
        <v>64.040000000000006</v>
      </c>
      <c r="D20412">
        <v>0.78570637780485197</v>
      </c>
    </row>
    <row r="20413" spans="1:4" x14ac:dyDescent="0.3">
      <c r="A20413" s="1">
        <v>66.92</v>
      </c>
      <c r="D20413">
        <v>0.70455819913635598</v>
      </c>
    </row>
    <row r="20414" spans="1:4" x14ac:dyDescent="0.3">
      <c r="A20414" s="1">
        <v>69.98</v>
      </c>
      <c r="D20414">
        <v>0.67391312833397599</v>
      </c>
    </row>
    <row r="20415" spans="1:4" x14ac:dyDescent="0.3">
      <c r="A20415" s="1">
        <v>71.959999999999994</v>
      </c>
      <c r="D20415">
        <v>0.87623556674370395</v>
      </c>
    </row>
    <row r="20416" spans="1:4" x14ac:dyDescent="0.3">
      <c r="A20416" s="1">
        <v>75.02</v>
      </c>
      <c r="D20416">
        <v>0.80557733517861196</v>
      </c>
    </row>
    <row r="20417" spans="1:4" x14ac:dyDescent="0.3">
      <c r="A20417" s="1">
        <v>73.94</v>
      </c>
      <c r="D20417">
        <v>0.74275391314057204</v>
      </c>
    </row>
    <row r="20418" spans="1:4" x14ac:dyDescent="0.3">
      <c r="A20418" s="1">
        <v>75.02</v>
      </c>
      <c r="D20418">
        <v>0.75732683870681605</v>
      </c>
    </row>
    <row r="20419" spans="1:4" x14ac:dyDescent="0.3">
      <c r="A20419" s="1">
        <v>75.92</v>
      </c>
      <c r="D20419">
        <v>0.77254505036556798</v>
      </c>
    </row>
    <row r="20420" spans="1:4" x14ac:dyDescent="0.3">
      <c r="A20420" s="1">
        <v>75.02</v>
      </c>
      <c r="D20420">
        <v>0.85941120583907205</v>
      </c>
    </row>
    <row r="20421" spans="1:4" x14ac:dyDescent="0.3">
      <c r="A20421" s="1">
        <v>71.959999999999994</v>
      </c>
      <c r="D20421">
        <v>0.77608693409499996</v>
      </c>
    </row>
    <row r="20422" spans="1:4" x14ac:dyDescent="0.3">
      <c r="A20422" s="1">
        <v>69.08</v>
      </c>
      <c r="D20422">
        <v>0.90266355593737202</v>
      </c>
    </row>
    <row r="20423" spans="1:4" x14ac:dyDescent="0.3">
      <c r="A20423" s="1">
        <v>68</v>
      </c>
      <c r="D20423">
        <v>0.82476634067049603</v>
      </c>
    </row>
    <row r="20424" spans="1:4" x14ac:dyDescent="0.3">
      <c r="A20424" s="1">
        <v>64.94</v>
      </c>
      <c r="D20424">
        <v>0.76850233464381201</v>
      </c>
    </row>
    <row r="20425" spans="1:4" x14ac:dyDescent="0.3">
      <c r="A20425" s="1">
        <v>62.96</v>
      </c>
      <c r="D20425">
        <v>0.95592924907587595</v>
      </c>
    </row>
    <row r="20426" spans="1:4" x14ac:dyDescent="0.3">
      <c r="A20426" s="1">
        <v>62.06</v>
      </c>
      <c r="D20426">
        <v>0.86595096174811603</v>
      </c>
    </row>
    <row r="20427" spans="1:4" x14ac:dyDescent="0.3">
      <c r="A20427" s="1">
        <v>60.08</v>
      </c>
      <c r="D20427">
        <v>0.76455499041515596</v>
      </c>
    </row>
    <row r="20428" spans="1:4" x14ac:dyDescent="0.3">
      <c r="A20428" s="1">
        <v>60.98</v>
      </c>
      <c r="D20428">
        <v>0.65653968098872395</v>
      </c>
    </row>
    <row r="20429" spans="1:4" x14ac:dyDescent="0.3">
      <c r="A20429" s="1">
        <v>60.98</v>
      </c>
      <c r="D20429">
        <v>0.59295577953120004</v>
      </c>
    </row>
    <row r="20430" spans="1:4" x14ac:dyDescent="0.3">
      <c r="A20430" s="1">
        <v>60.08</v>
      </c>
      <c r="D20430">
        <v>0.63262510012107998</v>
      </c>
    </row>
    <row r="20431" spans="1:4" x14ac:dyDescent="0.3">
      <c r="A20431" s="1">
        <v>59</v>
      </c>
      <c r="D20431">
        <v>0.55588310991578405</v>
      </c>
    </row>
    <row r="20432" spans="1:4" x14ac:dyDescent="0.3">
      <c r="A20432" s="1">
        <v>60.08</v>
      </c>
      <c r="D20432">
        <v>0.59268233802775205</v>
      </c>
    </row>
    <row r="20433" spans="1:4" x14ac:dyDescent="0.3">
      <c r="A20433" s="1">
        <v>57.02</v>
      </c>
      <c r="D20433">
        <v>0.60837122231783203</v>
      </c>
    </row>
    <row r="20434" spans="1:4" x14ac:dyDescent="0.3">
      <c r="A20434" s="1">
        <v>59</v>
      </c>
      <c r="D20434">
        <v>0.66542638160790002</v>
      </c>
    </row>
    <row r="20435" spans="1:4" x14ac:dyDescent="0.3">
      <c r="A20435" s="1">
        <v>60.98</v>
      </c>
      <c r="D20435">
        <v>0.74900893627095999</v>
      </c>
    </row>
    <row r="20436" spans="1:4" x14ac:dyDescent="0.3">
      <c r="A20436" s="1">
        <v>64.040000000000006</v>
      </c>
      <c r="D20436">
        <v>0.82168056725612404</v>
      </c>
    </row>
    <row r="20437" spans="1:4" x14ac:dyDescent="0.3">
      <c r="A20437" s="1">
        <v>64.94</v>
      </c>
      <c r="D20437">
        <v>0.87335117182398403</v>
      </c>
    </row>
    <row r="20438" spans="1:4" x14ac:dyDescent="0.3">
      <c r="A20438" s="1">
        <v>71.06</v>
      </c>
      <c r="D20438">
        <v>0.89292241799474004</v>
      </c>
    </row>
    <row r="20439" spans="1:4" x14ac:dyDescent="0.3">
      <c r="A20439" s="1">
        <v>75.92</v>
      </c>
      <c r="D20439">
        <v>1.3393560862302001</v>
      </c>
    </row>
    <row r="20440" spans="1:4" x14ac:dyDescent="0.3">
      <c r="A20440" s="1">
        <v>78.08</v>
      </c>
      <c r="D20440">
        <v>1.3219368990550799</v>
      </c>
    </row>
    <row r="20441" spans="1:4" x14ac:dyDescent="0.3">
      <c r="A20441" s="1">
        <v>78.98</v>
      </c>
      <c r="D20441">
        <v>1.268924287362228</v>
      </c>
    </row>
    <row r="20442" spans="1:4" x14ac:dyDescent="0.3">
      <c r="A20442" s="1">
        <v>80.959999999999994</v>
      </c>
      <c r="D20442">
        <v>1.1635097606916001</v>
      </c>
    </row>
    <row r="20443" spans="1:4" x14ac:dyDescent="0.3">
      <c r="A20443" s="1">
        <v>78.98</v>
      </c>
      <c r="D20443">
        <v>0.93458395323975596</v>
      </c>
    </row>
    <row r="20444" spans="1:4" x14ac:dyDescent="0.3">
      <c r="A20444" s="1">
        <v>78.08</v>
      </c>
      <c r="D20444">
        <v>0.91608006266147601</v>
      </c>
    </row>
    <row r="20445" spans="1:4" x14ac:dyDescent="0.3">
      <c r="A20445" s="1">
        <v>78.08</v>
      </c>
      <c r="D20445">
        <v>1.1982476338633119</v>
      </c>
    </row>
    <row r="20446" spans="1:4" x14ac:dyDescent="0.3">
      <c r="A20446" s="1">
        <v>73.94</v>
      </c>
      <c r="D20446">
        <v>1.074871973373452</v>
      </c>
    </row>
    <row r="20447" spans="1:4" x14ac:dyDescent="0.3">
      <c r="A20447" s="1">
        <v>69.98</v>
      </c>
      <c r="D20447">
        <v>1.047066246440324</v>
      </c>
    </row>
    <row r="20448" spans="1:4" x14ac:dyDescent="0.3">
      <c r="A20448" s="1">
        <v>69.08</v>
      </c>
      <c r="D20448">
        <v>1.0852944198842081</v>
      </c>
    </row>
    <row r="20449" spans="1:4" x14ac:dyDescent="0.3">
      <c r="A20449" s="1">
        <v>71.06</v>
      </c>
      <c r="D20449">
        <v>0.92875812020511195</v>
      </c>
    </row>
    <row r="20450" spans="1:4" x14ac:dyDescent="0.3">
      <c r="A20450" s="1">
        <v>69.98</v>
      </c>
      <c r="D20450">
        <v>0.93233040026665204</v>
      </c>
    </row>
    <row r="20451" spans="1:4" x14ac:dyDescent="0.3">
      <c r="A20451" s="1">
        <v>69.98</v>
      </c>
      <c r="D20451">
        <v>0.91761279431138798</v>
      </c>
    </row>
    <row r="20452" spans="1:4" x14ac:dyDescent="0.3">
      <c r="A20452" s="1">
        <v>68</v>
      </c>
      <c r="D20452">
        <v>0.77503205130443997</v>
      </c>
    </row>
    <row r="20453" spans="1:4" x14ac:dyDescent="0.3">
      <c r="A20453" s="1">
        <v>60.98</v>
      </c>
      <c r="D20453">
        <v>0.61899439630283204</v>
      </c>
    </row>
    <row r="20454" spans="1:4" x14ac:dyDescent="0.3">
      <c r="A20454" s="1">
        <v>59</v>
      </c>
      <c r="D20454">
        <v>0.61308841112241996</v>
      </c>
    </row>
    <row r="20455" spans="1:4" x14ac:dyDescent="0.3">
      <c r="A20455" s="1">
        <v>59</v>
      </c>
      <c r="D20455">
        <v>0.565477069616108</v>
      </c>
    </row>
    <row r="20456" spans="1:4" x14ac:dyDescent="0.3">
      <c r="A20456" s="1">
        <v>60.08</v>
      </c>
      <c r="D20456">
        <v>0.60121238675302402</v>
      </c>
    </row>
    <row r="20457" spans="1:4" x14ac:dyDescent="0.3">
      <c r="A20457" s="1">
        <v>66.02</v>
      </c>
      <c r="D20457">
        <v>0.61153446488083996</v>
      </c>
    </row>
    <row r="20458" spans="1:4" x14ac:dyDescent="0.3">
      <c r="A20458" s="1">
        <v>66.92</v>
      </c>
      <c r="D20458">
        <v>0.65986941163159996</v>
      </c>
    </row>
    <row r="20459" spans="1:4" x14ac:dyDescent="0.3">
      <c r="A20459" s="1">
        <v>69.08</v>
      </c>
      <c r="D20459">
        <v>0.789599118728744</v>
      </c>
    </row>
    <row r="20460" spans="1:4" x14ac:dyDescent="0.3">
      <c r="A20460" s="1">
        <v>66.92</v>
      </c>
      <c r="D20460">
        <v>0.98460570272755599</v>
      </c>
    </row>
    <row r="20461" spans="1:4" x14ac:dyDescent="0.3">
      <c r="A20461" s="1">
        <v>66.47</v>
      </c>
      <c r="D20461">
        <v>1.0388797550562801</v>
      </c>
    </row>
    <row r="20462" spans="1:4" x14ac:dyDescent="0.3">
      <c r="A20462" s="1">
        <v>64.040000000000006</v>
      </c>
      <c r="D20462">
        <v>0.93732528737996801</v>
      </c>
    </row>
    <row r="20463" spans="1:4" x14ac:dyDescent="0.3">
      <c r="A20463" s="1">
        <v>64.67</v>
      </c>
      <c r="D20463">
        <v>1.096856301639668</v>
      </c>
    </row>
    <row r="20464" spans="1:4" x14ac:dyDescent="0.3">
      <c r="A20464" s="1">
        <v>68</v>
      </c>
      <c r="D20464">
        <v>1.0465181496218441</v>
      </c>
    </row>
    <row r="20465" spans="1:4" x14ac:dyDescent="0.3">
      <c r="A20465" s="1">
        <v>69.98</v>
      </c>
      <c r="D20465">
        <v>1.1234039121266839</v>
      </c>
    </row>
    <row r="20466" spans="1:4" x14ac:dyDescent="0.3">
      <c r="A20466" s="1">
        <v>71.959999999999994</v>
      </c>
      <c r="D20466">
        <v>1.30936136799136</v>
      </c>
    </row>
    <row r="20467" spans="1:4" x14ac:dyDescent="0.3">
      <c r="A20467" s="1">
        <v>75.02</v>
      </c>
      <c r="D20467">
        <v>0.96971468787896797</v>
      </c>
    </row>
    <row r="20468" spans="1:4" x14ac:dyDescent="0.3">
      <c r="A20468" s="1">
        <v>75.92</v>
      </c>
      <c r="D20468">
        <v>0.88601125015511595</v>
      </c>
    </row>
    <row r="20469" spans="1:4" x14ac:dyDescent="0.3">
      <c r="A20469" s="1">
        <v>75.02</v>
      </c>
      <c r="D20469">
        <v>0.93088424905487999</v>
      </c>
    </row>
    <row r="20470" spans="1:4" x14ac:dyDescent="0.3">
      <c r="A20470" s="1">
        <v>73.040000000000006</v>
      </c>
      <c r="D20470">
        <v>1.079201321139964</v>
      </c>
    </row>
    <row r="20471" spans="1:4" x14ac:dyDescent="0.3">
      <c r="A20471" s="1">
        <v>68</v>
      </c>
      <c r="D20471">
        <v>1.0306038811534881</v>
      </c>
    </row>
    <row r="20472" spans="1:4" x14ac:dyDescent="0.3">
      <c r="A20472" s="1">
        <v>66.02</v>
      </c>
      <c r="D20472">
        <v>1.087433764718932</v>
      </c>
    </row>
    <row r="20473" spans="1:4" x14ac:dyDescent="0.3">
      <c r="A20473" s="1">
        <v>64.94</v>
      </c>
      <c r="D20473">
        <v>0.90740286068039999</v>
      </c>
    </row>
    <row r="20474" spans="1:4" x14ac:dyDescent="0.3">
      <c r="A20474" s="1">
        <v>64.94</v>
      </c>
      <c r="D20474">
        <v>0.92817732051378798</v>
      </c>
    </row>
    <row r="20475" spans="1:4" x14ac:dyDescent="0.3">
      <c r="A20475" s="1">
        <v>64.040000000000006</v>
      </c>
      <c r="D20475">
        <v>0.61459036279377999</v>
      </c>
    </row>
    <row r="20476" spans="1:4" x14ac:dyDescent="0.3">
      <c r="A20476" s="1">
        <v>60.98</v>
      </c>
      <c r="D20476">
        <v>0.72738846708131599</v>
      </c>
    </row>
    <row r="20477" spans="1:4" x14ac:dyDescent="0.3">
      <c r="A20477" s="1">
        <v>59</v>
      </c>
      <c r="D20477">
        <v>0.59484259000820805</v>
      </c>
    </row>
    <row r="20478" spans="1:4" x14ac:dyDescent="0.3">
      <c r="A20478" s="1">
        <v>57.02</v>
      </c>
      <c r="D20478">
        <v>0.59463718880570005</v>
      </c>
    </row>
    <row r="20479" spans="1:4" x14ac:dyDescent="0.3">
      <c r="A20479" s="1">
        <v>55.94</v>
      </c>
      <c r="D20479">
        <v>0.62999248247499595</v>
      </c>
    </row>
    <row r="20480" spans="1:4" x14ac:dyDescent="0.3">
      <c r="A20480" s="1">
        <v>54.32</v>
      </c>
      <c r="D20480">
        <v>0.727315457715772</v>
      </c>
    </row>
    <row r="20481" spans="1:4" x14ac:dyDescent="0.3">
      <c r="A20481" s="1">
        <v>55.04</v>
      </c>
      <c r="D20481">
        <v>0.77490006957625601</v>
      </c>
    </row>
    <row r="20482" spans="1:4" x14ac:dyDescent="0.3">
      <c r="A20482" s="1">
        <v>55.49</v>
      </c>
      <c r="D20482">
        <v>0.89666083694408405</v>
      </c>
    </row>
    <row r="20483" spans="1:4" x14ac:dyDescent="0.3">
      <c r="A20483" s="1">
        <v>64.040000000000006</v>
      </c>
      <c r="D20483">
        <v>0.916525012162408</v>
      </c>
    </row>
    <row r="20484" spans="1:4" x14ac:dyDescent="0.3">
      <c r="A20484" s="1">
        <v>69.08</v>
      </c>
      <c r="D20484">
        <v>0.98199468106881205</v>
      </c>
    </row>
    <row r="20485" spans="1:4" x14ac:dyDescent="0.3">
      <c r="A20485" s="1">
        <v>73.040000000000006</v>
      </c>
      <c r="D20485">
        <v>0.84669462757593195</v>
      </c>
    </row>
    <row r="20486" spans="1:4" x14ac:dyDescent="0.3">
      <c r="A20486" s="1">
        <v>75.02</v>
      </c>
      <c r="D20486">
        <v>0.85147053492287195</v>
      </c>
    </row>
    <row r="20487" spans="1:4" x14ac:dyDescent="0.3">
      <c r="A20487" s="1">
        <v>75.92</v>
      </c>
      <c r="D20487">
        <v>0.92997875492784798</v>
      </c>
    </row>
    <row r="20488" spans="1:4" x14ac:dyDescent="0.3">
      <c r="A20488" s="1">
        <v>77</v>
      </c>
      <c r="D20488">
        <v>0.89996037393426398</v>
      </c>
    </row>
    <row r="20489" spans="1:4" x14ac:dyDescent="0.3">
      <c r="A20489" s="1">
        <v>78.08</v>
      </c>
      <c r="D20489">
        <v>0.89747644409565597</v>
      </c>
    </row>
    <row r="20490" spans="1:4" x14ac:dyDescent="0.3">
      <c r="A20490" s="1">
        <v>77</v>
      </c>
      <c r="D20490">
        <v>0.91974341409742799</v>
      </c>
    </row>
    <row r="20491" spans="1:4" x14ac:dyDescent="0.3">
      <c r="A20491" s="1">
        <v>78.98</v>
      </c>
      <c r="D20491">
        <v>1.146358939495548</v>
      </c>
    </row>
    <row r="20492" spans="1:4" x14ac:dyDescent="0.3">
      <c r="A20492" s="1">
        <v>78.08</v>
      </c>
      <c r="D20492">
        <v>1.11515107570698</v>
      </c>
    </row>
    <row r="20493" spans="1:4" x14ac:dyDescent="0.3">
      <c r="A20493" s="1">
        <v>73.94</v>
      </c>
      <c r="D20493">
        <v>0.97612758718412396</v>
      </c>
    </row>
    <row r="20494" spans="1:4" x14ac:dyDescent="0.3">
      <c r="A20494" s="1">
        <v>71.959999999999994</v>
      </c>
      <c r="D20494">
        <v>1.047441824195948</v>
      </c>
    </row>
    <row r="20495" spans="1:4" x14ac:dyDescent="0.3">
      <c r="A20495" s="1">
        <v>66.02</v>
      </c>
      <c r="D20495">
        <v>1.05467789040086</v>
      </c>
    </row>
    <row r="20496" spans="1:4" x14ac:dyDescent="0.3">
      <c r="A20496" s="1">
        <v>64.040000000000006</v>
      </c>
      <c r="D20496">
        <v>0.88803951808371595</v>
      </c>
    </row>
    <row r="20497" spans="1:4" x14ac:dyDescent="0.3">
      <c r="A20497" s="1">
        <v>59</v>
      </c>
      <c r="D20497">
        <v>0.93201224412836403</v>
      </c>
    </row>
    <row r="20498" spans="1:4" x14ac:dyDescent="0.3">
      <c r="A20498" s="1">
        <v>57.92</v>
      </c>
      <c r="D20498">
        <v>0.90082463530542001</v>
      </c>
    </row>
    <row r="20499" spans="1:4" x14ac:dyDescent="0.3">
      <c r="A20499" s="1">
        <v>55.94</v>
      </c>
      <c r="D20499">
        <v>0.694793410645</v>
      </c>
    </row>
    <row r="20500" spans="1:4" x14ac:dyDescent="0.3">
      <c r="A20500" s="1">
        <v>51.98</v>
      </c>
      <c r="D20500">
        <v>0.61524076918380399</v>
      </c>
    </row>
    <row r="20501" spans="1:4" x14ac:dyDescent="0.3">
      <c r="A20501" s="1">
        <v>51.98</v>
      </c>
      <c r="D20501">
        <v>0.55423029733380402</v>
      </c>
    </row>
    <row r="20502" spans="1:4" x14ac:dyDescent="0.3">
      <c r="A20502" s="1">
        <v>51.98</v>
      </c>
      <c r="D20502">
        <v>0.554479501554484</v>
      </c>
    </row>
    <row r="20503" spans="1:4" x14ac:dyDescent="0.3">
      <c r="A20503" s="1">
        <v>50</v>
      </c>
      <c r="D20503">
        <v>0.60913576260348001</v>
      </c>
    </row>
    <row r="20504" spans="1:4" x14ac:dyDescent="0.3">
      <c r="A20504" s="1">
        <v>51.98</v>
      </c>
      <c r="D20504">
        <v>0.60902444909141196</v>
      </c>
    </row>
    <row r="20505" spans="1:4" x14ac:dyDescent="0.3">
      <c r="A20505" s="1">
        <v>51.08</v>
      </c>
      <c r="D20505">
        <v>0.823437563191736</v>
      </c>
    </row>
    <row r="20506" spans="1:4" x14ac:dyDescent="0.3">
      <c r="A20506" s="1">
        <v>55.94</v>
      </c>
      <c r="D20506">
        <v>0.83527148432529996</v>
      </c>
    </row>
    <row r="20507" spans="1:4" x14ac:dyDescent="0.3">
      <c r="A20507" s="1">
        <v>60.98</v>
      </c>
      <c r="D20507">
        <v>0.78665788638716805</v>
      </c>
    </row>
    <row r="20508" spans="1:4" x14ac:dyDescent="0.3">
      <c r="A20508" s="1">
        <v>68</v>
      </c>
      <c r="D20508">
        <v>0.65777123927701597</v>
      </c>
    </row>
    <row r="20509" spans="1:4" x14ac:dyDescent="0.3">
      <c r="A20509" s="1">
        <v>75.92</v>
      </c>
      <c r="D20509">
        <v>0.64341023134905995</v>
      </c>
    </row>
    <row r="20510" spans="1:4" x14ac:dyDescent="0.3">
      <c r="A20510" s="1">
        <v>80.06</v>
      </c>
      <c r="D20510">
        <v>0.68334325571490795</v>
      </c>
    </row>
    <row r="20511" spans="1:4" x14ac:dyDescent="0.3">
      <c r="A20511" s="1">
        <v>82.04</v>
      </c>
      <c r="D20511">
        <v>0.85948939713042805</v>
      </c>
    </row>
    <row r="20512" spans="1:4" x14ac:dyDescent="0.3">
      <c r="A20512" s="1">
        <v>82.94</v>
      </c>
      <c r="D20512">
        <v>0.88833900936870802</v>
      </c>
    </row>
    <row r="20513" spans="1:4" x14ac:dyDescent="0.3">
      <c r="A20513" s="1">
        <v>84.02</v>
      </c>
      <c r="D20513">
        <v>0.965003987705224</v>
      </c>
    </row>
    <row r="20514" spans="1:4" x14ac:dyDescent="0.3">
      <c r="A20514" s="1">
        <v>86</v>
      </c>
      <c r="D20514">
        <v>1.098246785016832</v>
      </c>
    </row>
    <row r="20515" spans="1:4" x14ac:dyDescent="0.3">
      <c r="A20515" s="1">
        <v>84.92</v>
      </c>
      <c r="D20515">
        <v>1.09343125390248</v>
      </c>
    </row>
    <row r="20516" spans="1:4" x14ac:dyDescent="0.3">
      <c r="A20516" s="1">
        <v>82.94</v>
      </c>
      <c r="D20516">
        <v>1.3167522086551799</v>
      </c>
    </row>
    <row r="20517" spans="1:4" x14ac:dyDescent="0.3">
      <c r="A20517" s="1">
        <v>82.04</v>
      </c>
      <c r="D20517">
        <v>1.2614617070344161</v>
      </c>
    </row>
    <row r="20518" spans="1:4" x14ac:dyDescent="0.3">
      <c r="A20518" s="1">
        <v>78.98</v>
      </c>
      <c r="D20518">
        <v>1.1654735428443199</v>
      </c>
    </row>
    <row r="20519" spans="1:4" x14ac:dyDescent="0.3">
      <c r="A20519" s="1">
        <v>73.94</v>
      </c>
      <c r="D20519">
        <v>1.1515842758407759</v>
      </c>
    </row>
    <row r="20520" spans="1:4" x14ac:dyDescent="0.3">
      <c r="A20520" s="1">
        <v>73.040000000000006</v>
      </c>
      <c r="D20520">
        <v>1.2019187799017159</v>
      </c>
    </row>
    <row r="20521" spans="1:4" x14ac:dyDescent="0.3">
      <c r="A20521" s="1">
        <v>71.959999999999994</v>
      </c>
      <c r="D20521">
        <v>1.0333961467322641</v>
      </c>
    </row>
    <row r="20522" spans="1:4" x14ac:dyDescent="0.3">
      <c r="A20522" s="1">
        <v>71.06</v>
      </c>
      <c r="D20522">
        <v>0.88705915018725601</v>
      </c>
    </row>
    <row r="20523" spans="1:4" x14ac:dyDescent="0.3">
      <c r="A20523" s="1">
        <v>69.98</v>
      </c>
      <c r="D20523">
        <v>0.72585816637893597</v>
      </c>
    </row>
    <row r="20524" spans="1:4" x14ac:dyDescent="0.3">
      <c r="A20524" s="1">
        <v>69.98</v>
      </c>
      <c r="D20524">
        <v>0.61224186295189997</v>
      </c>
    </row>
    <row r="20525" spans="1:4" x14ac:dyDescent="0.3">
      <c r="A20525" s="1">
        <v>69.08</v>
      </c>
      <c r="D20525">
        <v>0.51682056341525595</v>
      </c>
    </row>
    <row r="20526" spans="1:4" x14ac:dyDescent="0.3">
      <c r="A20526" s="1">
        <v>69.98</v>
      </c>
      <c r="D20526">
        <v>0.542801491753932</v>
      </c>
    </row>
    <row r="20527" spans="1:4" x14ac:dyDescent="0.3">
      <c r="A20527" s="1">
        <v>68</v>
      </c>
      <c r="D20527">
        <v>0.52321231058263595</v>
      </c>
    </row>
    <row r="20528" spans="1:4" x14ac:dyDescent="0.3">
      <c r="A20528" s="1">
        <v>68</v>
      </c>
      <c r="D20528">
        <v>0.55696745604420395</v>
      </c>
    </row>
    <row r="20529" spans="1:4" x14ac:dyDescent="0.3">
      <c r="A20529" s="1">
        <v>66.02</v>
      </c>
      <c r="D20529">
        <v>0.58888299727909599</v>
      </c>
    </row>
    <row r="20530" spans="1:4" x14ac:dyDescent="0.3">
      <c r="A20530" s="1">
        <v>68</v>
      </c>
      <c r="D20530">
        <v>0.72325279241606799</v>
      </c>
    </row>
    <row r="20531" spans="1:4" x14ac:dyDescent="0.3">
      <c r="A20531" s="1">
        <v>69.98</v>
      </c>
      <c r="D20531">
        <v>0.83142914731088802</v>
      </c>
    </row>
    <row r="20532" spans="1:4" x14ac:dyDescent="0.3">
      <c r="A20532" s="1">
        <v>71.959999999999994</v>
      </c>
      <c r="D20532">
        <v>0.70734491960680401</v>
      </c>
    </row>
    <row r="20533" spans="1:4" x14ac:dyDescent="0.3">
      <c r="A20533" s="1">
        <v>75.02</v>
      </c>
      <c r="D20533">
        <v>0.76048638148541203</v>
      </c>
    </row>
    <row r="20534" spans="1:4" x14ac:dyDescent="0.3">
      <c r="A20534" s="1">
        <v>77</v>
      </c>
      <c r="D20534">
        <v>0.95972015236938402</v>
      </c>
    </row>
    <row r="20535" spans="1:4" x14ac:dyDescent="0.3">
      <c r="A20535" s="1">
        <v>78.98</v>
      </c>
      <c r="D20535">
        <v>1.0547026895288361</v>
      </c>
    </row>
    <row r="20536" spans="1:4" x14ac:dyDescent="0.3">
      <c r="A20536" s="1">
        <v>80.06</v>
      </c>
      <c r="D20536">
        <v>1.1360421796922839</v>
      </c>
    </row>
    <row r="20537" spans="1:4" x14ac:dyDescent="0.3">
      <c r="A20537" s="1">
        <v>78.98</v>
      </c>
      <c r="D20537">
        <v>1.116432620846268</v>
      </c>
    </row>
    <row r="20538" spans="1:4" x14ac:dyDescent="0.3">
      <c r="A20538" s="1">
        <v>80.959999999999994</v>
      </c>
      <c r="D20538">
        <v>1.1937771729570921</v>
      </c>
    </row>
    <row r="20539" spans="1:4" x14ac:dyDescent="0.3">
      <c r="A20539" s="1">
        <v>80.06</v>
      </c>
      <c r="D20539">
        <v>1.2519782133950681</v>
      </c>
    </row>
    <row r="20540" spans="1:4" x14ac:dyDescent="0.3">
      <c r="A20540" s="1">
        <v>78.98</v>
      </c>
      <c r="D20540">
        <v>1.2137850713439</v>
      </c>
    </row>
    <row r="20541" spans="1:4" x14ac:dyDescent="0.3">
      <c r="A20541" s="1">
        <v>77</v>
      </c>
      <c r="D20541">
        <v>1.0861803033952799</v>
      </c>
    </row>
    <row r="20542" spans="1:4" x14ac:dyDescent="0.3">
      <c r="A20542" s="1">
        <v>75.02</v>
      </c>
      <c r="D20542">
        <v>1.0936098681044999</v>
      </c>
    </row>
    <row r="20543" spans="1:4" x14ac:dyDescent="0.3">
      <c r="A20543" s="1">
        <v>71.06</v>
      </c>
      <c r="D20543">
        <v>1.00810527952422</v>
      </c>
    </row>
    <row r="20544" spans="1:4" x14ac:dyDescent="0.3">
      <c r="A20544" s="1">
        <v>66.92</v>
      </c>
      <c r="D20544">
        <v>1.016937356800764</v>
      </c>
    </row>
    <row r="20545" spans="1:4" x14ac:dyDescent="0.3">
      <c r="A20545" s="1">
        <v>64.94</v>
      </c>
      <c r="D20545">
        <v>1.11339710694078</v>
      </c>
    </row>
    <row r="20546" spans="1:4" x14ac:dyDescent="0.3">
      <c r="A20546" s="1">
        <v>60.98</v>
      </c>
      <c r="D20546">
        <v>0.79003132618149197</v>
      </c>
    </row>
    <row r="20547" spans="1:4" x14ac:dyDescent="0.3">
      <c r="A20547" s="1">
        <v>60.08</v>
      </c>
      <c r="D20547">
        <v>0.65243485147860003</v>
      </c>
    </row>
    <row r="20548" spans="1:4" x14ac:dyDescent="0.3">
      <c r="A20548" s="1">
        <v>55.04</v>
      </c>
      <c r="D20548">
        <v>0.59360133847114005</v>
      </c>
    </row>
    <row r="20549" spans="1:4" x14ac:dyDescent="0.3">
      <c r="A20549" s="1">
        <v>53.96</v>
      </c>
      <c r="D20549">
        <v>0.50961197688591198</v>
      </c>
    </row>
    <row r="20550" spans="1:4" x14ac:dyDescent="0.3">
      <c r="A20550" s="1">
        <v>53.96</v>
      </c>
      <c r="D20550">
        <v>0.50176880492193998</v>
      </c>
    </row>
    <row r="20551" spans="1:4" x14ac:dyDescent="0.3">
      <c r="A20551" s="1">
        <v>51.08</v>
      </c>
      <c r="D20551">
        <v>0.54224871024260002</v>
      </c>
    </row>
    <row r="20552" spans="1:4" x14ac:dyDescent="0.3">
      <c r="A20552" s="1">
        <v>51.08</v>
      </c>
      <c r="D20552">
        <v>0.64257518531638402</v>
      </c>
    </row>
    <row r="20553" spans="1:4" x14ac:dyDescent="0.3">
      <c r="A20553" s="1">
        <v>50</v>
      </c>
      <c r="D20553">
        <v>0.79418275612218803</v>
      </c>
    </row>
    <row r="20554" spans="1:4" x14ac:dyDescent="0.3">
      <c r="A20554" s="1">
        <v>55.04</v>
      </c>
      <c r="D20554">
        <v>0.75423711993472797</v>
      </c>
    </row>
    <row r="20555" spans="1:4" x14ac:dyDescent="0.3">
      <c r="A20555" s="1">
        <v>60.98</v>
      </c>
      <c r="D20555">
        <v>0.69952102972460395</v>
      </c>
    </row>
    <row r="20556" spans="1:4" x14ac:dyDescent="0.3">
      <c r="A20556" s="1">
        <v>64.94</v>
      </c>
      <c r="D20556">
        <v>0.75337978879141598</v>
      </c>
    </row>
    <row r="20557" spans="1:4" x14ac:dyDescent="0.3">
      <c r="A20557" s="1">
        <v>69.08</v>
      </c>
      <c r="D20557">
        <v>0.696992421228952</v>
      </c>
    </row>
    <row r="20558" spans="1:4" x14ac:dyDescent="0.3">
      <c r="A20558" s="1">
        <v>73.040000000000006</v>
      </c>
      <c r="D20558">
        <v>0.840721888915132</v>
      </c>
    </row>
    <row r="20559" spans="1:4" x14ac:dyDescent="0.3">
      <c r="A20559" s="1">
        <v>77</v>
      </c>
      <c r="D20559">
        <v>0.81414983334645596</v>
      </c>
    </row>
    <row r="20560" spans="1:4" x14ac:dyDescent="0.3">
      <c r="A20560" s="1">
        <v>80.06</v>
      </c>
      <c r="D20560">
        <v>0.82432416792088803</v>
      </c>
    </row>
    <row r="20561" spans="1:4" x14ac:dyDescent="0.3">
      <c r="A20561" s="1">
        <v>80.959999999999994</v>
      </c>
      <c r="D20561">
        <v>0.98269735515543599</v>
      </c>
    </row>
    <row r="20562" spans="1:4" x14ac:dyDescent="0.3">
      <c r="A20562" s="1">
        <v>82.04</v>
      </c>
      <c r="D20562">
        <v>1.071137468960224</v>
      </c>
    </row>
    <row r="20563" spans="1:4" x14ac:dyDescent="0.3">
      <c r="A20563" s="1">
        <v>80.959999999999994</v>
      </c>
      <c r="D20563">
        <v>1.3061832268457201</v>
      </c>
    </row>
    <row r="20564" spans="1:4" x14ac:dyDescent="0.3">
      <c r="A20564" s="1">
        <v>80.959999999999994</v>
      </c>
      <c r="D20564">
        <v>1.1176630485880721</v>
      </c>
    </row>
    <row r="20565" spans="1:4" x14ac:dyDescent="0.3">
      <c r="A20565" s="1">
        <v>78.08</v>
      </c>
      <c r="D20565">
        <v>1.1202122544708479</v>
      </c>
    </row>
    <row r="20566" spans="1:4" x14ac:dyDescent="0.3">
      <c r="A20566" s="1">
        <v>75.02</v>
      </c>
      <c r="D20566">
        <v>1.114199774398744</v>
      </c>
    </row>
    <row r="20567" spans="1:4" x14ac:dyDescent="0.3">
      <c r="A20567" s="1">
        <v>69.08</v>
      </c>
      <c r="D20567">
        <v>0.98266784586751998</v>
      </c>
    </row>
    <row r="20568" spans="1:4" x14ac:dyDescent="0.3">
      <c r="A20568" s="1">
        <v>64.94</v>
      </c>
      <c r="D20568">
        <v>1.0062136506369601</v>
      </c>
    </row>
    <row r="20569" spans="1:4" x14ac:dyDescent="0.3">
      <c r="A20569" s="1">
        <v>66.02</v>
      </c>
      <c r="D20569">
        <v>0.93567032010304796</v>
      </c>
    </row>
    <row r="20570" spans="1:4" x14ac:dyDescent="0.3">
      <c r="A20570" s="1">
        <v>64.040000000000006</v>
      </c>
      <c r="D20570">
        <v>0.77790395786146405</v>
      </c>
    </row>
    <row r="20571" spans="1:4" x14ac:dyDescent="0.3">
      <c r="A20571" s="1">
        <v>64.040000000000006</v>
      </c>
      <c r="D20571">
        <v>0.76263371418034398</v>
      </c>
    </row>
    <row r="20572" spans="1:4" x14ac:dyDescent="0.3">
      <c r="A20572" s="1">
        <v>62.96</v>
      </c>
      <c r="D20572">
        <v>0.64419954703674798</v>
      </c>
    </row>
    <row r="20573" spans="1:4" x14ac:dyDescent="0.3">
      <c r="A20573" s="1">
        <v>66.47</v>
      </c>
      <c r="D20573">
        <v>0.68630598765629602</v>
      </c>
    </row>
    <row r="20574" spans="1:4" x14ac:dyDescent="0.3">
      <c r="A20574" s="1">
        <v>64.58</v>
      </c>
      <c r="D20574">
        <v>0.60294458311854804</v>
      </c>
    </row>
    <row r="20575" spans="1:4" x14ac:dyDescent="0.3">
      <c r="A20575" s="1">
        <v>64.040000000000006</v>
      </c>
      <c r="D20575">
        <v>0.59242457531704795</v>
      </c>
    </row>
    <row r="20576" spans="1:4" x14ac:dyDescent="0.3">
      <c r="A20576" s="1">
        <v>64.040000000000006</v>
      </c>
      <c r="D20576">
        <v>0.64512531031887199</v>
      </c>
    </row>
    <row r="20577" spans="1:4" x14ac:dyDescent="0.3">
      <c r="A20577" s="1">
        <v>62.33</v>
      </c>
      <c r="D20577">
        <v>0.68863529148539204</v>
      </c>
    </row>
    <row r="20578" spans="1:4" x14ac:dyDescent="0.3">
      <c r="A20578" s="1">
        <v>63.5</v>
      </c>
      <c r="D20578">
        <v>0.71210471103291195</v>
      </c>
    </row>
    <row r="20579" spans="1:4" x14ac:dyDescent="0.3">
      <c r="A20579" s="1">
        <v>66.02</v>
      </c>
      <c r="D20579">
        <v>0.63774843962170402</v>
      </c>
    </row>
    <row r="20580" spans="1:4" x14ac:dyDescent="0.3">
      <c r="A20580" s="1">
        <v>69.08</v>
      </c>
      <c r="D20580">
        <v>0.66803710071950795</v>
      </c>
    </row>
    <row r="20581" spans="1:4" x14ac:dyDescent="0.3">
      <c r="A20581" s="1">
        <v>73.040000000000006</v>
      </c>
      <c r="D20581">
        <v>0.82639812907102805</v>
      </c>
    </row>
    <row r="20582" spans="1:4" x14ac:dyDescent="0.3">
      <c r="A20582" s="1">
        <v>71.06</v>
      </c>
      <c r="D20582">
        <v>0.91630530571333202</v>
      </c>
    </row>
    <row r="20583" spans="1:4" x14ac:dyDescent="0.3">
      <c r="A20583" s="1">
        <v>68</v>
      </c>
      <c r="D20583">
        <v>0.88648151736698799</v>
      </c>
    </row>
    <row r="20584" spans="1:4" x14ac:dyDescent="0.3">
      <c r="A20584" s="1">
        <v>68</v>
      </c>
      <c r="D20584">
        <v>1.067334849490988</v>
      </c>
    </row>
    <row r="20585" spans="1:4" x14ac:dyDescent="0.3">
      <c r="A20585" s="1">
        <v>69.98</v>
      </c>
      <c r="D20585">
        <v>1.059382179665648</v>
      </c>
    </row>
    <row r="20586" spans="1:4" x14ac:dyDescent="0.3">
      <c r="A20586" s="1">
        <v>75.02</v>
      </c>
      <c r="D20586">
        <v>0.932009225642496</v>
      </c>
    </row>
    <row r="20587" spans="1:4" x14ac:dyDescent="0.3">
      <c r="A20587" s="1">
        <v>66.86</v>
      </c>
      <c r="D20587">
        <v>0.934735756029072</v>
      </c>
    </row>
    <row r="20588" spans="1:4" x14ac:dyDescent="0.3">
      <c r="A20588" s="1">
        <v>62.96</v>
      </c>
      <c r="D20588">
        <v>0.85725863410871195</v>
      </c>
    </row>
    <row r="20589" spans="1:4" x14ac:dyDescent="0.3">
      <c r="A20589" s="1">
        <v>59.99</v>
      </c>
      <c r="D20589">
        <v>0.81019743892116003</v>
      </c>
    </row>
    <row r="20590" spans="1:4" x14ac:dyDescent="0.3">
      <c r="A20590" s="1">
        <v>59</v>
      </c>
      <c r="D20590">
        <v>0.78626753417754403</v>
      </c>
    </row>
    <row r="20591" spans="1:4" x14ac:dyDescent="0.3">
      <c r="A20591" s="1">
        <v>58.64</v>
      </c>
      <c r="D20591">
        <v>0.81069023688872399</v>
      </c>
    </row>
    <row r="20592" spans="1:4" x14ac:dyDescent="0.3">
      <c r="A20592" s="1">
        <v>59</v>
      </c>
      <c r="D20592">
        <v>0.754409999321356</v>
      </c>
    </row>
    <row r="20593" spans="1:4" x14ac:dyDescent="0.3">
      <c r="A20593" s="1">
        <v>59</v>
      </c>
      <c r="D20593">
        <v>0.81732669317834405</v>
      </c>
    </row>
    <row r="20594" spans="1:4" x14ac:dyDescent="0.3">
      <c r="A20594" s="1">
        <v>59</v>
      </c>
      <c r="D20594">
        <v>0.75954659367349997</v>
      </c>
    </row>
    <row r="20595" spans="1:4" x14ac:dyDescent="0.3">
      <c r="A20595" s="1">
        <v>59</v>
      </c>
      <c r="D20595">
        <v>0.65033491860362802</v>
      </c>
    </row>
    <row r="20596" spans="1:4" x14ac:dyDescent="0.3">
      <c r="A20596" s="1">
        <v>59</v>
      </c>
      <c r="D20596">
        <v>0.65415895146066805</v>
      </c>
    </row>
    <row r="20597" spans="1:4" x14ac:dyDescent="0.3">
      <c r="A20597" s="1">
        <v>59</v>
      </c>
      <c r="D20597">
        <v>0.66722667015065995</v>
      </c>
    </row>
    <row r="20598" spans="1:4" x14ac:dyDescent="0.3">
      <c r="A20598" s="1">
        <v>60.08</v>
      </c>
      <c r="D20598">
        <v>0.64727047295182405</v>
      </c>
    </row>
    <row r="20599" spans="1:4" x14ac:dyDescent="0.3">
      <c r="A20599" s="1">
        <v>57.92</v>
      </c>
      <c r="D20599">
        <v>0.62353072910409602</v>
      </c>
    </row>
    <row r="20600" spans="1:4" x14ac:dyDescent="0.3">
      <c r="A20600" s="1">
        <v>57.02</v>
      </c>
      <c r="D20600">
        <v>0.71271667309311604</v>
      </c>
    </row>
    <row r="20601" spans="1:4" x14ac:dyDescent="0.3">
      <c r="A20601" s="1">
        <v>57.02</v>
      </c>
      <c r="D20601">
        <v>0.779604275662232</v>
      </c>
    </row>
    <row r="20602" spans="1:4" x14ac:dyDescent="0.3">
      <c r="A20602" s="1">
        <v>57.02</v>
      </c>
      <c r="D20602">
        <v>0.7817412104532</v>
      </c>
    </row>
    <row r="20603" spans="1:4" x14ac:dyDescent="0.3">
      <c r="A20603" s="1">
        <v>57.92</v>
      </c>
      <c r="D20603">
        <v>0.88064562352692399</v>
      </c>
    </row>
    <row r="20604" spans="1:4" x14ac:dyDescent="0.3">
      <c r="A20604" s="1">
        <v>57.92</v>
      </c>
      <c r="D20604">
        <v>0.821103256994272</v>
      </c>
    </row>
    <row r="20605" spans="1:4" x14ac:dyDescent="0.3">
      <c r="A20605" s="1">
        <v>59</v>
      </c>
      <c r="D20605">
        <v>0.89184371123295603</v>
      </c>
    </row>
    <row r="20606" spans="1:4" x14ac:dyDescent="0.3">
      <c r="A20606" s="1">
        <v>60.08</v>
      </c>
      <c r="D20606">
        <v>1.169399736417124</v>
      </c>
    </row>
    <row r="20607" spans="1:4" x14ac:dyDescent="0.3">
      <c r="A20607" s="1">
        <v>59</v>
      </c>
      <c r="D20607">
        <v>1.0538688655564079</v>
      </c>
    </row>
    <row r="20608" spans="1:4" x14ac:dyDescent="0.3">
      <c r="A20608" s="1">
        <v>59</v>
      </c>
      <c r="D20608">
        <v>1.3389802875535759</v>
      </c>
    </row>
    <row r="20609" spans="1:4" x14ac:dyDescent="0.3">
      <c r="A20609" s="1">
        <v>59</v>
      </c>
      <c r="D20609">
        <v>1.055943990070628</v>
      </c>
    </row>
    <row r="20610" spans="1:4" x14ac:dyDescent="0.3">
      <c r="A20610" s="1">
        <v>59</v>
      </c>
      <c r="D20610">
        <v>0.96559586802282005</v>
      </c>
    </row>
    <row r="20611" spans="1:4" x14ac:dyDescent="0.3">
      <c r="A20611" s="1">
        <v>60.08</v>
      </c>
      <c r="D20611">
        <v>0.81266543749442</v>
      </c>
    </row>
    <row r="20612" spans="1:4" x14ac:dyDescent="0.3">
      <c r="A20612" s="1">
        <v>58.594999999999999</v>
      </c>
      <c r="D20612">
        <v>0.919469753278776</v>
      </c>
    </row>
    <row r="20613" spans="1:4" x14ac:dyDescent="0.3">
      <c r="A20613" s="1">
        <v>57.74</v>
      </c>
      <c r="D20613">
        <v>0.90787803324252803</v>
      </c>
    </row>
    <row r="20614" spans="1:4" x14ac:dyDescent="0.3">
      <c r="A20614" s="1">
        <v>57.32</v>
      </c>
      <c r="D20614">
        <v>0.78310965075453598</v>
      </c>
    </row>
    <row r="20615" spans="1:4" x14ac:dyDescent="0.3">
      <c r="A20615" s="1">
        <v>57.02</v>
      </c>
      <c r="D20615">
        <v>0.90395402422203197</v>
      </c>
    </row>
    <row r="20616" spans="1:4" x14ac:dyDescent="0.3">
      <c r="A20616" s="1">
        <v>55.94</v>
      </c>
      <c r="D20616">
        <v>1.0388908769093721</v>
      </c>
    </row>
    <row r="20617" spans="1:4" x14ac:dyDescent="0.3">
      <c r="A20617" s="1">
        <v>55.04</v>
      </c>
      <c r="D20617">
        <v>0.93227617926990403</v>
      </c>
    </row>
    <row r="20618" spans="1:4" x14ac:dyDescent="0.3">
      <c r="A20618" s="1">
        <v>53.96</v>
      </c>
      <c r="D20618">
        <v>0.961977736047812</v>
      </c>
    </row>
    <row r="20619" spans="1:4" x14ac:dyDescent="0.3">
      <c r="A20619" s="1">
        <v>53.96</v>
      </c>
      <c r="D20619">
        <v>0.81230751155724801</v>
      </c>
    </row>
    <row r="20620" spans="1:4" x14ac:dyDescent="0.3">
      <c r="A20620" s="1">
        <v>53.96</v>
      </c>
      <c r="D20620">
        <v>0.830759660993448</v>
      </c>
    </row>
    <row r="20621" spans="1:4" x14ac:dyDescent="0.3">
      <c r="A20621" s="1">
        <v>51.98</v>
      </c>
      <c r="D20621">
        <v>0.87782793837478801</v>
      </c>
    </row>
    <row r="20622" spans="1:4" x14ac:dyDescent="0.3">
      <c r="A20622" s="1">
        <v>51.98</v>
      </c>
      <c r="D20622">
        <v>0.84861517278703202</v>
      </c>
    </row>
    <row r="20623" spans="1:4" x14ac:dyDescent="0.3">
      <c r="A20623" s="1">
        <v>51.08</v>
      </c>
      <c r="D20623">
        <v>0.86605193639190803</v>
      </c>
    </row>
    <row r="20624" spans="1:4" x14ac:dyDescent="0.3">
      <c r="A20624" s="1">
        <v>50</v>
      </c>
      <c r="D20624">
        <v>0.87008500928407195</v>
      </c>
    </row>
    <row r="20625" spans="1:4" x14ac:dyDescent="0.3">
      <c r="A20625" s="1">
        <v>50</v>
      </c>
      <c r="D20625">
        <v>0.937696183658428</v>
      </c>
    </row>
    <row r="20626" spans="1:4" x14ac:dyDescent="0.3">
      <c r="A20626" s="1">
        <v>51.98</v>
      </c>
      <c r="D20626">
        <v>0.99933623986688402</v>
      </c>
    </row>
    <row r="20627" spans="1:4" x14ac:dyDescent="0.3">
      <c r="A20627" s="1">
        <v>53.96</v>
      </c>
      <c r="D20627">
        <v>1.2256687270647999</v>
      </c>
    </row>
    <row r="20628" spans="1:4" x14ac:dyDescent="0.3">
      <c r="A20628" s="1">
        <v>55.94</v>
      </c>
      <c r="D20628">
        <v>1.281507715511796</v>
      </c>
    </row>
    <row r="20629" spans="1:4" x14ac:dyDescent="0.3">
      <c r="A20629" s="1">
        <v>57.92</v>
      </c>
      <c r="D20629">
        <v>1.3041696566305681</v>
      </c>
    </row>
    <row r="20630" spans="1:4" x14ac:dyDescent="0.3">
      <c r="A20630" s="1">
        <v>60.08</v>
      </c>
      <c r="D20630">
        <v>1.1098168760020679</v>
      </c>
    </row>
    <row r="20631" spans="1:4" x14ac:dyDescent="0.3">
      <c r="A20631" s="1">
        <v>60.98</v>
      </c>
      <c r="D20631">
        <v>0.93580131351503204</v>
      </c>
    </row>
    <row r="20632" spans="1:4" x14ac:dyDescent="0.3">
      <c r="A20632" s="1">
        <v>60.98</v>
      </c>
      <c r="D20632">
        <v>0.88077641038517995</v>
      </c>
    </row>
    <row r="20633" spans="1:4" x14ac:dyDescent="0.3">
      <c r="A20633" s="1">
        <v>64.040000000000006</v>
      </c>
      <c r="D20633">
        <v>0.86040877530308402</v>
      </c>
    </row>
    <row r="20634" spans="1:4" x14ac:dyDescent="0.3">
      <c r="A20634" s="1">
        <v>66.02</v>
      </c>
      <c r="D20634">
        <v>0.83345168228347599</v>
      </c>
    </row>
    <row r="20635" spans="1:4" x14ac:dyDescent="0.3">
      <c r="A20635" s="1">
        <v>64.94</v>
      </c>
      <c r="D20635">
        <v>0.81789326079983604</v>
      </c>
    </row>
    <row r="20636" spans="1:4" x14ac:dyDescent="0.3">
      <c r="A20636" s="1">
        <v>66.02</v>
      </c>
      <c r="D20636">
        <v>0.82860798069265995</v>
      </c>
    </row>
    <row r="20637" spans="1:4" x14ac:dyDescent="0.3">
      <c r="A20637" s="1">
        <v>64.94</v>
      </c>
      <c r="D20637">
        <v>0.84867703993510801</v>
      </c>
    </row>
    <row r="20638" spans="1:4" x14ac:dyDescent="0.3">
      <c r="A20638" s="1">
        <v>62.06</v>
      </c>
      <c r="D20638">
        <v>0.89601994132749996</v>
      </c>
    </row>
    <row r="20639" spans="1:4" x14ac:dyDescent="0.3">
      <c r="A20639" s="1">
        <v>57.92</v>
      </c>
      <c r="D20639">
        <v>1.07925344596036</v>
      </c>
    </row>
    <row r="20640" spans="1:4" x14ac:dyDescent="0.3">
      <c r="A20640" s="1">
        <v>55.94</v>
      </c>
      <c r="D20640">
        <v>0.97353221884082397</v>
      </c>
    </row>
    <row r="20641" spans="1:4" x14ac:dyDescent="0.3">
      <c r="A20641" s="1">
        <v>55.04</v>
      </c>
      <c r="D20641">
        <v>0.98585042162509595</v>
      </c>
    </row>
    <row r="20642" spans="1:4" x14ac:dyDescent="0.3">
      <c r="A20642" s="1">
        <v>53.96</v>
      </c>
      <c r="D20642">
        <v>0.85346272347308805</v>
      </c>
    </row>
    <row r="20643" spans="1:4" x14ac:dyDescent="0.3">
      <c r="A20643" s="1">
        <v>50</v>
      </c>
      <c r="D20643">
        <v>0.84519287229337603</v>
      </c>
    </row>
    <row r="20644" spans="1:4" x14ac:dyDescent="0.3">
      <c r="A20644" s="1">
        <v>50</v>
      </c>
      <c r="D20644">
        <v>0.85844156741928002</v>
      </c>
    </row>
    <row r="20645" spans="1:4" x14ac:dyDescent="0.3">
      <c r="A20645" s="1">
        <v>46.94</v>
      </c>
      <c r="D20645">
        <v>0.80202960210886398</v>
      </c>
    </row>
    <row r="20646" spans="1:4" x14ac:dyDescent="0.3">
      <c r="A20646" s="1">
        <v>46.94</v>
      </c>
      <c r="D20646">
        <v>0.82922637751808004</v>
      </c>
    </row>
    <row r="20647" spans="1:4" x14ac:dyDescent="0.3">
      <c r="A20647" s="1">
        <v>46.04</v>
      </c>
      <c r="D20647">
        <v>0.90386534347498804</v>
      </c>
    </row>
    <row r="20648" spans="1:4" x14ac:dyDescent="0.3">
      <c r="A20648" s="1">
        <v>46.94</v>
      </c>
      <c r="D20648">
        <v>0.95265587768172399</v>
      </c>
    </row>
    <row r="20649" spans="1:4" x14ac:dyDescent="0.3">
      <c r="A20649" s="1">
        <v>46.04</v>
      </c>
      <c r="D20649">
        <v>1.2510395329834041</v>
      </c>
    </row>
    <row r="20650" spans="1:4" x14ac:dyDescent="0.3">
      <c r="A20650" s="1">
        <v>50</v>
      </c>
      <c r="D20650">
        <v>1.3505222801588721</v>
      </c>
    </row>
    <row r="20651" spans="1:4" x14ac:dyDescent="0.3">
      <c r="A20651" s="1">
        <v>53.96</v>
      </c>
      <c r="D20651">
        <v>1.113203122882312</v>
      </c>
    </row>
    <row r="20652" spans="1:4" x14ac:dyDescent="0.3">
      <c r="A20652" s="1">
        <v>57.92</v>
      </c>
      <c r="D20652">
        <v>1.086607078687112</v>
      </c>
    </row>
    <row r="20653" spans="1:4" x14ac:dyDescent="0.3">
      <c r="A20653" s="1">
        <v>60.98</v>
      </c>
      <c r="D20653">
        <v>0.94936544959764002</v>
      </c>
    </row>
    <row r="20654" spans="1:4" x14ac:dyDescent="0.3">
      <c r="A20654" s="1">
        <v>64.040000000000006</v>
      </c>
      <c r="D20654">
        <v>1.009742494967844</v>
      </c>
    </row>
    <row r="20655" spans="1:4" x14ac:dyDescent="0.3">
      <c r="A20655" s="1">
        <v>66.02</v>
      </c>
      <c r="D20655">
        <v>0.87425738644132001</v>
      </c>
    </row>
    <row r="20656" spans="1:4" x14ac:dyDescent="0.3">
      <c r="A20656" s="1">
        <v>69.98</v>
      </c>
      <c r="D20656">
        <v>0.96113251627227203</v>
      </c>
    </row>
    <row r="20657" spans="1:4" x14ac:dyDescent="0.3">
      <c r="A20657" s="1">
        <v>71.959999999999994</v>
      </c>
      <c r="D20657">
        <v>0.842641095581116</v>
      </c>
    </row>
    <row r="20658" spans="1:4" x14ac:dyDescent="0.3">
      <c r="A20658" s="1">
        <v>75.02</v>
      </c>
      <c r="D20658">
        <v>0.83199763898432799</v>
      </c>
    </row>
    <row r="20659" spans="1:4" x14ac:dyDescent="0.3">
      <c r="A20659" s="1">
        <v>77</v>
      </c>
      <c r="D20659">
        <v>0.94706446251938003</v>
      </c>
    </row>
    <row r="20660" spans="1:4" x14ac:dyDescent="0.3">
      <c r="A20660" s="1">
        <v>75.92</v>
      </c>
      <c r="D20660">
        <v>1.0104910709307919</v>
      </c>
    </row>
    <row r="20661" spans="1:4" x14ac:dyDescent="0.3">
      <c r="A20661" s="1">
        <v>75.92</v>
      </c>
      <c r="D20661">
        <v>1.117156933981132</v>
      </c>
    </row>
    <row r="20662" spans="1:4" x14ac:dyDescent="0.3">
      <c r="A20662" s="1">
        <v>75.02</v>
      </c>
      <c r="D20662">
        <v>1.1535785557820399</v>
      </c>
    </row>
    <row r="20663" spans="1:4" x14ac:dyDescent="0.3">
      <c r="A20663" s="1">
        <v>62.96</v>
      </c>
      <c r="D20663">
        <v>1.0713185851207561</v>
      </c>
    </row>
    <row r="20664" spans="1:4" x14ac:dyDescent="0.3">
      <c r="A20664" s="1">
        <v>57.92</v>
      </c>
      <c r="D20664">
        <v>0.89321494449287997</v>
      </c>
    </row>
    <row r="20665" spans="1:4" x14ac:dyDescent="0.3">
      <c r="A20665" s="1">
        <v>55.94</v>
      </c>
      <c r="D20665">
        <v>0.85887153840508801</v>
      </c>
    </row>
    <row r="20666" spans="1:4" x14ac:dyDescent="0.3">
      <c r="A20666" s="1">
        <v>53.06</v>
      </c>
      <c r="D20666">
        <v>0.75887701309496003</v>
      </c>
    </row>
    <row r="20667" spans="1:4" x14ac:dyDescent="0.3">
      <c r="A20667" s="1">
        <v>51.08</v>
      </c>
      <c r="D20667">
        <v>0.77767654565617195</v>
      </c>
    </row>
    <row r="20668" spans="1:4" x14ac:dyDescent="0.3">
      <c r="A20668" s="1">
        <v>48.92</v>
      </c>
      <c r="D20668">
        <v>0.67111387828501201</v>
      </c>
    </row>
    <row r="20669" spans="1:4" x14ac:dyDescent="0.3">
      <c r="A20669" s="1">
        <v>46.94</v>
      </c>
      <c r="D20669">
        <v>0.66681066603911598</v>
      </c>
    </row>
    <row r="20670" spans="1:4" x14ac:dyDescent="0.3">
      <c r="A20670" s="1">
        <v>46.04</v>
      </c>
      <c r="D20670">
        <v>0.745708574993312</v>
      </c>
    </row>
    <row r="20671" spans="1:4" x14ac:dyDescent="0.3">
      <c r="A20671" s="1">
        <v>46.94</v>
      </c>
      <c r="D20671">
        <v>0.743200628455016</v>
      </c>
    </row>
    <row r="20672" spans="1:4" x14ac:dyDescent="0.3">
      <c r="A20672" s="1">
        <v>44.96</v>
      </c>
      <c r="D20672">
        <v>0.82474062897090805</v>
      </c>
    </row>
    <row r="20673" spans="1:4" x14ac:dyDescent="0.3">
      <c r="A20673" s="1">
        <v>44.06</v>
      </c>
      <c r="D20673">
        <v>1.023034265439108</v>
      </c>
    </row>
    <row r="20674" spans="1:4" x14ac:dyDescent="0.3">
      <c r="A20674" s="1">
        <v>51.98</v>
      </c>
      <c r="D20674">
        <v>1.1903372411987321</v>
      </c>
    </row>
    <row r="20675" spans="1:4" x14ac:dyDescent="0.3">
      <c r="A20675" s="1">
        <v>57.02</v>
      </c>
      <c r="D20675">
        <v>1.024896239972432</v>
      </c>
    </row>
    <row r="20676" spans="1:4" x14ac:dyDescent="0.3">
      <c r="A20676" s="1">
        <v>62.96</v>
      </c>
      <c r="D20676">
        <v>0.84742768549936398</v>
      </c>
    </row>
    <row r="20677" spans="1:4" x14ac:dyDescent="0.3">
      <c r="A20677" s="1">
        <v>66.02</v>
      </c>
      <c r="D20677">
        <v>0.79773059407970803</v>
      </c>
    </row>
    <row r="20678" spans="1:4" x14ac:dyDescent="0.3">
      <c r="A20678" s="1">
        <v>69.98</v>
      </c>
      <c r="D20678">
        <v>0.62831696954309602</v>
      </c>
    </row>
    <row r="20679" spans="1:4" x14ac:dyDescent="0.3">
      <c r="A20679" s="1">
        <v>73.040000000000006</v>
      </c>
      <c r="D20679">
        <v>0.71820072886637198</v>
      </c>
    </row>
    <row r="20680" spans="1:4" x14ac:dyDescent="0.3">
      <c r="A20680" s="1">
        <v>78.08</v>
      </c>
      <c r="D20680">
        <v>0.79630455745913198</v>
      </c>
    </row>
    <row r="20681" spans="1:4" x14ac:dyDescent="0.3">
      <c r="A20681" s="1">
        <v>78.08</v>
      </c>
      <c r="D20681">
        <v>0.90291253950809203</v>
      </c>
    </row>
    <row r="20682" spans="1:4" x14ac:dyDescent="0.3">
      <c r="A20682" s="1">
        <v>80.06</v>
      </c>
      <c r="D20682">
        <v>0.97395271053438404</v>
      </c>
    </row>
    <row r="20683" spans="1:4" x14ac:dyDescent="0.3">
      <c r="A20683" s="1">
        <v>80.959999999999994</v>
      </c>
      <c r="D20683">
        <v>1.1083467382660479</v>
      </c>
    </row>
    <row r="20684" spans="1:4" x14ac:dyDescent="0.3">
      <c r="A20684" s="1">
        <v>80.959999999999994</v>
      </c>
      <c r="D20684">
        <v>1.2204676054405561</v>
      </c>
    </row>
    <row r="20685" spans="1:4" x14ac:dyDescent="0.3">
      <c r="A20685" s="1">
        <v>80.06</v>
      </c>
      <c r="D20685">
        <v>1.138178232368612</v>
      </c>
    </row>
    <row r="20686" spans="1:4" x14ac:dyDescent="0.3">
      <c r="A20686" s="1">
        <v>77</v>
      </c>
      <c r="D20686">
        <v>1.2019294286737681</v>
      </c>
    </row>
    <row r="20687" spans="1:4" x14ac:dyDescent="0.3">
      <c r="A20687" s="1">
        <v>68</v>
      </c>
      <c r="D20687">
        <v>0.85308085585745996</v>
      </c>
    </row>
    <row r="20688" spans="1:4" x14ac:dyDescent="0.3">
      <c r="A20688" s="1">
        <v>62.96</v>
      </c>
      <c r="D20688">
        <v>0.89552872239119996</v>
      </c>
    </row>
    <row r="20689" spans="1:4" x14ac:dyDescent="0.3">
      <c r="A20689" s="1">
        <v>59</v>
      </c>
      <c r="D20689">
        <v>0.80980719160611203</v>
      </c>
    </row>
    <row r="20690" spans="1:4" x14ac:dyDescent="0.3">
      <c r="A20690" s="1">
        <v>57.02</v>
      </c>
      <c r="D20690">
        <v>0.69901113573677998</v>
      </c>
    </row>
    <row r="20691" spans="1:4" x14ac:dyDescent="0.3">
      <c r="A20691" s="1">
        <v>53.96</v>
      </c>
      <c r="D20691">
        <v>0.63206887288048397</v>
      </c>
    </row>
    <row r="20692" spans="1:4" x14ac:dyDescent="0.3">
      <c r="A20692" s="1">
        <v>53.96</v>
      </c>
      <c r="D20692">
        <v>0.56092486532085595</v>
      </c>
    </row>
    <row r="20693" spans="1:4" x14ac:dyDescent="0.3">
      <c r="A20693" s="1">
        <v>53.06</v>
      </c>
      <c r="D20693">
        <v>0.51775471402172801</v>
      </c>
    </row>
    <row r="20694" spans="1:4" x14ac:dyDescent="0.3">
      <c r="A20694" s="1">
        <v>51.08</v>
      </c>
      <c r="D20694">
        <v>0.45769708200440001</v>
      </c>
    </row>
    <row r="20695" spans="1:4" x14ac:dyDescent="0.3">
      <c r="A20695" s="1">
        <v>48.92</v>
      </c>
      <c r="D20695">
        <v>0.60781268802653199</v>
      </c>
    </row>
    <row r="20696" spans="1:4" x14ac:dyDescent="0.3">
      <c r="A20696" s="1">
        <v>48.92</v>
      </c>
      <c r="D20696">
        <v>0.67423810535088802</v>
      </c>
    </row>
    <row r="20697" spans="1:4" x14ac:dyDescent="0.3">
      <c r="A20697" s="1">
        <v>48.02</v>
      </c>
      <c r="D20697">
        <v>0.89191068270940399</v>
      </c>
    </row>
    <row r="20698" spans="1:4" x14ac:dyDescent="0.3">
      <c r="A20698" s="1">
        <v>55.04</v>
      </c>
      <c r="D20698">
        <v>0.82307505804515602</v>
      </c>
    </row>
    <row r="20699" spans="1:4" x14ac:dyDescent="0.3">
      <c r="A20699" s="1">
        <v>60.08</v>
      </c>
      <c r="D20699">
        <v>0.78098930391491606</v>
      </c>
    </row>
    <row r="20700" spans="1:4" x14ac:dyDescent="0.3">
      <c r="A20700" s="1">
        <v>64.94</v>
      </c>
      <c r="D20700">
        <v>0.59574199408984396</v>
      </c>
    </row>
    <row r="20701" spans="1:4" x14ac:dyDescent="0.3">
      <c r="A20701" s="1">
        <v>69.98</v>
      </c>
      <c r="D20701">
        <v>0.65714077932900405</v>
      </c>
    </row>
    <row r="20702" spans="1:4" x14ac:dyDescent="0.3">
      <c r="A20702" s="1">
        <v>73.040000000000006</v>
      </c>
      <c r="D20702">
        <v>0.81980575973204395</v>
      </c>
    </row>
    <row r="20703" spans="1:4" x14ac:dyDescent="0.3">
      <c r="A20703" s="1">
        <v>75.02</v>
      </c>
      <c r="D20703">
        <v>0.81068654925853201</v>
      </c>
    </row>
    <row r="20704" spans="1:4" x14ac:dyDescent="0.3">
      <c r="A20704" s="1">
        <v>78.98</v>
      </c>
      <c r="D20704">
        <v>0.93277594023870403</v>
      </c>
    </row>
    <row r="20705" spans="1:4" x14ac:dyDescent="0.3">
      <c r="A20705" s="1">
        <v>82.04</v>
      </c>
      <c r="D20705">
        <v>1.1230928176266719</v>
      </c>
    </row>
    <row r="20706" spans="1:4" x14ac:dyDescent="0.3">
      <c r="A20706" s="1">
        <v>82.04</v>
      </c>
      <c r="D20706">
        <v>1.1678094105149921</v>
      </c>
    </row>
    <row r="20707" spans="1:4" x14ac:dyDescent="0.3">
      <c r="A20707" s="1">
        <v>84.02</v>
      </c>
      <c r="D20707">
        <v>1.0640769384830959</v>
      </c>
    </row>
    <row r="20708" spans="1:4" x14ac:dyDescent="0.3">
      <c r="A20708" s="1">
        <v>84.02</v>
      </c>
      <c r="D20708">
        <v>1.300689205609548</v>
      </c>
    </row>
    <row r="20709" spans="1:4" x14ac:dyDescent="0.3">
      <c r="A20709" s="1">
        <v>82.04</v>
      </c>
      <c r="D20709">
        <v>1.358666321325408</v>
      </c>
    </row>
    <row r="20710" spans="1:4" x14ac:dyDescent="0.3">
      <c r="A20710" s="1">
        <v>77</v>
      </c>
      <c r="D20710">
        <v>1.1921221027534841</v>
      </c>
    </row>
    <row r="20711" spans="1:4" x14ac:dyDescent="0.3">
      <c r="A20711" s="1">
        <v>68</v>
      </c>
      <c r="D20711">
        <v>1.0366767660935881</v>
      </c>
    </row>
    <row r="20712" spans="1:4" x14ac:dyDescent="0.3">
      <c r="A20712" s="1">
        <v>62.96</v>
      </c>
      <c r="D20712">
        <v>0.91783269959117997</v>
      </c>
    </row>
    <row r="20713" spans="1:4" x14ac:dyDescent="0.3">
      <c r="A20713" s="1">
        <v>57.92</v>
      </c>
      <c r="D20713">
        <v>0.94749005867448399</v>
      </c>
    </row>
    <row r="20714" spans="1:4" x14ac:dyDescent="0.3">
      <c r="A20714" s="1">
        <v>59</v>
      </c>
      <c r="D20714">
        <v>0.74718536066708396</v>
      </c>
    </row>
    <row r="20715" spans="1:4" x14ac:dyDescent="0.3">
      <c r="A20715" s="1">
        <v>55.04</v>
      </c>
      <c r="D20715">
        <v>0.56499670437308402</v>
      </c>
    </row>
    <row r="20716" spans="1:4" x14ac:dyDescent="0.3">
      <c r="A20716" s="1">
        <v>53.96</v>
      </c>
      <c r="D20716">
        <v>0.49637627095154402</v>
      </c>
    </row>
    <row r="20717" spans="1:4" x14ac:dyDescent="0.3">
      <c r="A20717" s="1">
        <v>53.96</v>
      </c>
      <c r="D20717">
        <v>0.51505096302471598</v>
      </c>
    </row>
    <row r="20718" spans="1:4" x14ac:dyDescent="0.3">
      <c r="A20718" s="1">
        <v>51.98</v>
      </c>
      <c r="D20718">
        <v>0.476032520834408</v>
      </c>
    </row>
    <row r="20719" spans="1:4" x14ac:dyDescent="0.3">
      <c r="A20719" s="1">
        <v>48.92</v>
      </c>
      <c r="D20719">
        <v>0.56116174994313595</v>
      </c>
    </row>
    <row r="20720" spans="1:4" x14ac:dyDescent="0.3">
      <c r="A20720" s="1">
        <v>51.08</v>
      </c>
      <c r="D20720">
        <v>0.65941422175210396</v>
      </c>
    </row>
    <row r="20721" spans="1:4" x14ac:dyDescent="0.3">
      <c r="A20721" s="1">
        <v>48.92</v>
      </c>
      <c r="D20721">
        <v>0.78093330938336403</v>
      </c>
    </row>
    <row r="20722" spans="1:4" x14ac:dyDescent="0.3">
      <c r="A20722" s="1">
        <v>57.92</v>
      </c>
      <c r="D20722">
        <v>0.79377495438851997</v>
      </c>
    </row>
    <row r="20723" spans="1:4" x14ac:dyDescent="0.3">
      <c r="A20723" s="1">
        <v>64.040000000000006</v>
      </c>
      <c r="D20723">
        <v>0.74119152972371605</v>
      </c>
    </row>
    <row r="20724" spans="1:4" x14ac:dyDescent="0.3">
      <c r="A20724" s="1">
        <v>68</v>
      </c>
      <c r="D20724">
        <v>0.75330930615800795</v>
      </c>
    </row>
    <row r="20725" spans="1:4" x14ac:dyDescent="0.3">
      <c r="A20725" s="1">
        <v>71.959999999999994</v>
      </c>
      <c r="D20725">
        <v>0.807860948753372</v>
      </c>
    </row>
    <row r="20726" spans="1:4" x14ac:dyDescent="0.3">
      <c r="A20726" s="1">
        <v>75.02</v>
      </c>
      <c r="D20726">
        <v>0.70203930991227204</v>
      </c>
    </row>
    <row r="20727" spans="1:4" x14ac:dyDescent="0.3">
      <c r="A20727" s="1">
        <v>77</v>
      </c>
      <c r="D20727">
        <v>0.907342297296716</v>
      </c>
    </row>
    <row r="20728" spans="1:4" x14ac:dyDescent="0.3">
      <c r="A20728" s="1">
        <v>80.06</v>
      </c>
      <c r="D20728">
        <v>0.82778783691981594</v>
      </c>
    </row>
    <row r="20729" spans="1:4" x14ac:dyDescent="0.3">
      <c r="A20729" s="1">
        <v>80.959999999999994</v>
      </c>
      <c r="D20729">
        <v>0.96652046840941996</v>
      </c>
    </row>
    <row r="20730" spans="1:4" x14ac:dyDescent="0.3">
      <c r="A20730" s="1">
        <v>82.04</v>
      </c>
      <c r="D20730">
        <v>1.0289284432082839</v>
      </c>
    </row>
    <row r="20731" spans="1:4" x14ac:dyDescent="0.3">
      <c r="A20731" s="1">
        <v>80.06</v>
      </c>
      <c r="D20731">
        <v>1.0626196833770081</v>
      </c>
    </row>
    <row r="20732" spans="1:4" x14ac:dyDescent="0.3">
      <c r="A20732" s="1">
        <v>80.06</v>
      </c>
      <c r="D20732">
        <v>1.0532028412826999</v>
      </c>
    </row>
    <row r="20733" spans="1:4" x14ac:dyDescent="0.3">
      <c r="A20733" s="1">
        <v>78.08</v>
      </c>
      <c r="D20733">
        <v>1.052859811114808</v>
      </c>
    </row>
    <row r="20734" spans="1:4" x14ac:dyDescent="0.3">
      <c r="A20734" s="1">
        <v>75.02</v>
      </c>
      <c r="D20734">
        <v>1.25093266625554</v>
      </c>
    </row>
    <row r="20735" spans="1:4" x14ac:dyDescent="0.3">
      <c r="A20735" s="1">
        <v>71.959999999999994</v>
      </c>
      <c r="D20735">
        <v>1.140663000165328</v>
      </c>
    </row>
    <row r="20736" spans="1:4" x14ac:dyDescent="0.3">
      <c r="A20736" s="1">
        <v>69.08</v>
      </c>
      <c r="D20736">
        <v>1.07881389042276</v>
      </c>
    </row>
    <row r="20737" spans="1:4" x14ac:dyDescent="0.3">
      <c r="A20737" s="1">
        <v>66.92</v>
      </c>
      <c r="D20737">
        <v>0.95299266756449996</v>
      </c>
    </row>
    <row r="20738" spans="1:4" x14ac:dyDescent="0.3">
      <c r="A20738" s="1">
        <v>66.02</v>
      </c>
      <c r="D20738">
        <v>0.89622424887041996</v>
      </c>
    </row>
    <row r="20739" spans="1:4" x14ac:dyDescent="0.3">
      <c r="A20739" s="1">
        <v>62.96</v>
      </c>
      <c r="D20739">
        <v>0.75738793402177196</v>
      </c>
    </row>
    <row r="20740" spans="1:4" x14ac:dyDescent="0.3">
      <c r="A20740" s="1">
        <v>60.98</v>
      </c>
      <c r="D20740">
        <v>0.70377828005648002</v>
      </c>
    </row>
    <row r="20741" spans="1:4" x14ac:dyDescent="0.3">
      <c r="A20741" s="1">
        <v>57.92</v>
      </c>
      <c r="D20741">
        <v>0.61120024153667596</v>
      </c>
    </row>
    <row r="20742" spans="1:4" x14ac:dyDescent="0.3">
      <c r="A20742" s="1">
        <v>60.98</v>
      </c>
      <c r="D20742">
        <v>0.647477466359068</v>
      </c>
    </row>
    <row r="20743" spans="1:4" x14ac:dyDescent="0.3">
      <c r="A20743" s="1">
        <v>59</v>
      </c>
      <c r="D20743">
        <v>0.54457794552623995</v>
      </c>
    </row>
    <row r="20744" spans="1:4" x14ac:dyDescent="0.3">
      <c r="A20744" s="1">
        <v>60.08</v>
      </c>
      <c r="D20744">
        <v>0.65428211720632401</v>
      </c>
    </row>
    <row r="20745" spans="1:4" x14ac:dyDescent="0.3">
      <c r="A20745" s="1">
        <v>60.08</v>
      </c>
      <c r="D20745">
        <v>0.76342601456450798</v>
      </c>
    </row>
    <row r="20746" spans="1:4" x14ac:dyDescent="0.3">
      <c r="A20746" s="1">
        <v>62.96</v>
      </c>
      <c r="D20746">
        <v>0.77951783159913202</v>
      </c>
    </row>
    <row r="20747" spans="1:4" x14ac:dyDescent="0.3">
      <c r="A20747" s="1">
        <v>66.02</v>
      </c>
      <c r="D20747">
        <v>0.79070030973689198</v>
      </c>
    </row>
    <row r="20748" spans="1:4" x14ac:dyDescent="0.3">
      <c r="A20748" s="1">
        <v>71.06</v>
      </c>
      <c r="D20748">
        <v>0.77598155131913604</v>
      </c>
    </row>
    <row r="20749" spans="1:4" x14ac:dyDescent="0.3">
      <c r="A20749" s="1">
        <v>71.959999999999994</v>
      </c>
      <c r="D20749">
        <v>0.89327418567128802</v>
      </c>
    </row>
    <row r="20750" spans="1:4" x14ac:dyDescent="0.3">
      <c r="A20750" s="1">
        <v>75.92</v>
      </c>
      <c r="D20750">
        <v>1.132446783507624</v>
      </c>
    </row>
    <row r="20751" spans="1:4" x14ac:dyDescent="0.3">
      <c r="A20751" s="1">
        <v>77</v>
      </c>
      <c r="D20751">
        <v>1.0428996569176081</v>
      </c>
    </row>
    <row r="20752" spans="1:4" x14ac:dyDescent="0.3">
      <c r="A20752" s="1">
        <v>78.08</v>
      </c>
      <c r="D20752">
        <v>1.162785565455148</v>
      </c>
    </row>
    <row r="20753" spans="1:4" x14ac:dyDescent="0.3">
      <c r="A20753" s="1">
        <v>78.98</v>
      </c>
      <c r="D20753">
        <v>1.1400053418997</v>
      </c>
    </row>
    <row r="20754" spans="1:4" x14ac:dyDescent="0.3">
      <c r="A20754" s="1">
        <v>78.08</v>
      </c>
      <c r="D20754">
        <v>1.1845105717336319</v>
      </c>
    </row>
    <row r="20755" spans="1:4" x14ac:dyDescent="0.3">
      <c r="A20755" s="1">
        <v>71.959999999999994</v>
      </c>
      <c r="D20755">
        <v>1.3914641380061119</v>
      </c>
    </row>
    <row r="20756" spans="1:4" x14ac:dyDescent="0.3">
      <c r="A20756" s="1">
        <v>77</v>
      </c>
      <c r="D20756">
        <v>1.3171603071643441</v>
      </c>
    </row>
    <row r="20757" spans="1:4" x14ac:dyDescent="0.3">
      <c r="A20757" s="1">
        <v>75.02</v>
      </c>
      <c r="D20757">
        <v>1.1950902646708961</v>
      </c>
    </row>
    <row r="20758" spans="1:4" x14ac:dyDescent="0.3">
      <c r="A20758" s="1">
        <v>69.98</v>
      </c>
      <c r="D20758">
        <v>1.1740080739032359</v>
      </c>
    </row>
    <row r="20759" spans="1:4" x14ac:dyDescent="0.3">
      <c r="A20759" s="1">
        <v>66.92</v>
      </c>
      <c r="D20759">
        <v>1.123796014948224</v>
      </c>
    </row>
    <row r="20760" spans="1:4" x14ac:dyDescent="0.3">
      <c r="A20760" s="1">
        <v>62.96</v>
      </c>
      <c r="D20760">
        <v>1.101865726260284</v>
      </c>
    </row>
    <row r="20761" spans="1:4" x14ac:dyDescent="0.3">
      <c r="A20761" s="1">
        <v>64.040000000000006</v>
      </c>
      <c r="D20761">
        <v>0.98412759332451205</v>
      </c>
    </row>
    <row r="20762" spans="1:4" x14ac:dyDescent="0.3">
      <c r="A20762" s="1">
        <v>60.98</v>
      </c>
      <c r="D20762">
        <v>0.91139900780229199</v>
      </c>
    </row>
    <row r="20763" spans="1:4" x14ac:dyDescent="0.3">
      <c r="A20763" s="1">
        <v>59</v>
      </c>
      <c r="D20763">
        <v>0.70955852216132398</v>
      </c>
    </row>
    <row r="20764" spans="1:4" x14ac:dyDescent="0.3">
      <c r="A20764" s="1">
        <v>60.08</v>
      </c>
      <c r="D20764">
        <v>0.58521834343119195</v>
      </c>
    </row>
    <row r="20765" spans="1:4" x14ac:dyDescent="0.3">
      <c r="A20765" s="1">
        <v>59</v>
      </c>
      <c r="D20765">
        <v>0.54476929675951602</v>
      </c>
    </row>
    <row r="20766" spans="1:4" x14ac:dyDescent="0.3">
      <c r="A20766" s="1">
        <v>53.96</v>
      </c>
      <c r="D20766">
        <v>0.49351758840529603</v>
      </c>
    </row>
    <row r="20767" spans="1:4" x14ac:dyDescent="0.3">
      <c r="A20767" s="1">
        <v>55.04</v>
      </c>
      <c r="D20767">
        <v>0.50337253299977203</v>
      </c>
    </row>
    <row r="20768" spans="1:4" x14ac:dyDescent="0.3">
      <c r="A20768" s="1">
        <v>57.92</v>
      </c>
      <c r="D20768">
        <v>0.51742374696655202</v>
      </c>
    </row>
    <row r="20769" spans="1:4" x14ac:dyDescent="0.3">
      <c r="A20769" s="1">
        <v>57.92</v>
      </c>
      <c r="D20769">
        <v>0.56217213544795597</v>
      </c>
    </row>
    <row r="20770" spans="1:4" x14ac:dyDescent="0.3">
      <c r="A20770" s="1">
        <v>60.08</v>
      </c>
      <c r="D20770">
        <v>0.62808818228574004</v>
      </c>
    </row>
    <row r="20771" spans="1:4" x14ac:dyDescent="0.3">
      <c r="A20771" s="1">
        <v>64.040000000000006</v>
      </c>
      <c r="D20771">
        <v>0.86487479243520404</v>
      </c>
    </row>
    <row r="20772" spans="1:4" x14ac:dyDescent="0.3">
      <c r="A20772" s="1">
        <v>66.92</v>
      </c>
      <c r="D20772">
        <v>0.89780549391495601</v>
      </c>
    </row>
    <row r="20773" spans="1:4" x14ac:dyDescent="0.3">
      <c r="A20773" s="1">
        <v>69.98</v>
      </c>
      <c r="D20773">
        <v>1.083134072754264</v>
      </c>
    </row>
    <row r="20774" spans="1:4" x14ac:dyDescent="0.3">
      <c r="A20774" s="1">
        <v>73.040000000000006</v>
      </c>
      <c r="D20774">
        <v>0.95036369764420803</v>
      </c>
    </row>
    <row r="20775" spans="1:4" x14ac:dyDescent="0.3">
      <c r="A20775" s="1">
        <v>74.66</v>
      </c>
      <c r="D20775">
        <v>1.1300971030789999</v>
      </c>
    </row>
    <row r="20776" spans="1:4" x14ac:dyDescent="0.3">
      <c r="A20776" s="1">
        <v>73.94</v>
      </c>
      <c r="D20776">
        <v>1.224089877752552</v>
      </c>
    </row>
    <row r="20777" spans="1:4" x14ac:dyDescent="0.3">
      <c r="A20777" s="1">
        <v>77</v>
      </c>
      <c r="D20777">
        <v>1.107141792852852</v>
      </c>
    </row>
    <row r="20778" spans="1:4" x14ac:dyDescent="0.3">
      <c r="A20778" s="1">
        <v>80.06</v>
      </c>
      <c r="D20778">
        <v>1.2592502074957559</v>
      </c>
    </row>
    <row r="20779" spans="1:4" x14ac:dyDescent="0.3">
      <c r="A20779" s="1">
        <v>78.98</v>
      </c>
      <c r="D20779">
        <v>1.3290890218369</v>
      </c>
    </row>
    <row r="20780" spans="1:4" x14ac:dyDescent="0.3">
      <c r="A20780" s="1">
        <v>78.08</v>
      </c>
      <c r="D20780">
        <v>1.3531932296145639</v>
      </c>
    </row>
    <row r="20781" spans="1:4" x14ac:dyDescent="0.3">
      <c r="A20781" s="1">
        <v>78.08</v>
      </c>
      <c r="D20781">
        <v>1.369852362450908</v>
      </c>
    </row>
    <row r="20782" spans="1:4" x14ac:dyDescent="0.3">
      <c r="A20782" s="1">
        <v>75.92</v>
      </c>
      <c r="D20782">
        <v>1.1186838116817961</v>
      </c>
    </row>
    <row r="20783" spans="1:4" x14ac:dyDescent="0.3">
      <c r="A20783" s="1">
        <v>71.959999999999994</v>
      </c>
      <c r="D20783">
        <v>1.020945164817848</v>
      </c>
    </row>
    <row r="20784" spans="1:4" x14ac:dyDescent="0.3">
      <c r="A20784" s="1">
        <v>69.08</v>
      </c>
      <c r="D20784">
        <v>1.180344384263728</v>
      </c>
    </row>
    <row r="20785" spans="1:4" x14ac:dyDescent="0.3">
      <c r="A20785" s="1">
        <v>64.94</v>
      </c>
      <c r="D20785">
        <v>0.97567642976315605</v>
      </c>
    </row>
    <row r="20786" spans="1:4" x14ac:dyDescent="0.3">
      <c r="A20786" s="1">
        <v>62.06</v>
      </c>
      <c r="D20786">
        <v>0.70671703677169595</v>
      </c>
    </row>
    <row r="20787" spans="1:4" x14ac:dyDescent="0.3">
      <c r="A20787" s="1">
        <v>60.08</v>
      </c>
      <c r="D20787">
        <v>0.63908813231434003</v>
      </c>
    </row>
    <row r="20788" spans="1:4" x14ac:dyDescent="0.3">
      <c r="A20788" s="1">
        <v>60.98</v>
      </c>
      <c r="D20788">
        <v>0.60063331783687601</v>
      </c>
    </row>
    <row r="20789" spans="1:4" x14ac:dyDescent="0.3">
      <c r="A20789" s="1">
        <v>60.98</v>
      </c>
      <c r="D20789">
        <v>0.58022356086105198</v>
      </c>
    </row>
    <row r="20790" spans="1:4" x14ac:dyDescent="0.3">
      <c r="A20790" s="1">
        <v>57.02</v>
      </c>
      <c r="D20790">
        <v>0.51200840974046002</v>
      </c>
    </row>
    <row r="20791" spans="1:4" x14ac:dyDescent="0.3">
      <c r="A20791" s="1">
        <v>57.92</v>
      </c>
      <c r="D20791">
        <v>0.53128761666981605</v>
      </c>
    </row>
    <row r="20792" spans="1:4" x14ac:dyDescent="0.3">
      <c r="A20792" s="1">
        <v>57.92</v>
      </c>
      <c r="D20792">
        <v>0.50168617656418402</v>
      </c>
    </row>
    <row r="20793" spans="1:4" x14ac:dyDescent="0.3">
      <c r="A20793" s="1">
        <v>57.92</v>
      </c>
      <c r="D20793">
        <v>0.67065767043297198</v>
      </c>
    </row>
    <row r="20794" spans="1:4" x14ac:dyDescent="0.3">
      <c r="A20794" s="1">
        <v>59.45</v>
      </c>
      <c r="D20794">
        <v>0.69337093279527195</v>
      </c>
    </row>
    <row r="20795" spans="1:4" x14ac:dyDescent="0.3">
      <c r="A20795" s="1">
        <v>66.02</v>
      </c>
      <c r="D20795">
        <v>0.79815222067948399</v>
      </c>
    </row>
    <row r="20796" spans="1:4" x14ac:dyDescent="0.3">
      <c r="A20796" s="1">
        <v>71.06</v>
      </c>
      <c r="D20796">
        <v>0.89663835432014405</v>
      </c>
    </row>
    <row r="20797" spans="1:4" x14ac:dyDescent="0.3">
      <c r="A20797" s="1">
        <v>71.959999999999994</v>
      </c>
      <c r="D20797">
        <v>1.110426980933144</v>
      </c>
    </row>
    <row r="20798" spans="1:4" x14ac:dyDescent="0.3">
      <c r="A20798" s="1">
        <v>77</v>
      </c>
      <c r="D20798">
        <v>1.0836953654827279</v>
      </c>
    </row>
    <row r="20799" spans="1:4" x14ac:dyDescent="0.3">
      <c r="A20799" s="1">
        <v>77</v>
      </c>
      <c r="D20799">
        <v>1.031390857556056</v>
      </c>
    </row>
    <row r="20800" spans="1:4" x14ac:dyDescent="0.3">
      <c r="A20800" s="1">
        <v>78.08</v>
      </c>
      <c r="D20800">
        <v>1.1661206421157799</v>
      </c>
    </row>
    <row r="20801" spans="1:4" x14ac:dyDescent="0.3">
      <c r="A20801" s="1">
        <v>80.06</v>
      </c>
      <c r="D20801">
        <v>1.079802853040676</v>
      </c>
    </row>
    <row r="20802" spans="1:4" x14ac:dyDescent="0.3">
      <c r="A20802" s="1">
        <v>82.04</v>
      </c>
      <c r="D20802">
        <v>1.145772188329264</v>
      </c>
    </row>
    <row r="20803" spans="1:4" x14ac:dyDescent="0.3">
      <c r="A20803" s="1">
        <v>82.04</v>
      </c>
      <c r="D20803">
        <v>1.239107039477416</v>
      </c>
    </row>
    <row r="20804" spans="1:4" x14ac:dyDescent="0.3">
      <c r="A20804" s="1">
        <v>80.06</v>
      </c>
      <c r="D20804">
        <v>1.159245781376792</v>
      </c>
    </row>
    <row r="20805" spans="1:4" x14ac:dyDescent="0.3">
      <c r="A20805" s="1">
        <v>78.98</v>
      </c>
      <c r="D20805">
        <v>1.2538891050896921</v>
      </c>
    </row>
    <row r="20806" spans="1:4" x14ac:dyDescent="0.3">
      <c r="A20806" s="1">
        <v>77</v>
      </c>
      <c r="D20806">
        <v>1.124914629074288</v>
      </c>
    </row>
    <row r="20807" spans="1:4" x14ac:dyDescent="0.3">
      <c r="A20807" s="1">
        <v>73.040000000000006</v>
      </c>
      <c r="D20807">
        <v>1.2541101360423681</v>
      </c>
    </row>
    <row r="20808" spans="1:4" x14ac:dyDescent="0.3">
      <c r="A20808" s="1">
        <v>69.08</v>
      </c>
      <c r="D20808">
        <v>1.154477153653096</v>
      </c>
    </row>
    <row r="20809" spans="1:4" x14ac:dyDescent="0.3">
      <c r="A20809" s="1">
        <v>68</v>
      </c>
      <c r="D20809">
        <v>0.93372026450419199</v>
      </c>
    </row>
    <row r="20810" spans="1:4" x14ac:dyDescent="0.3">
      <c r="A20810" s="1">
        <v>66.92</v>
      </c>
      <c r="D20810">
        <v>0.83548659561475203</v>
      </c>
    </row>
    <row r="20811" spans="1:4" x14ac:dyDescent="0.3">
      <c r="A20811" s="1">
        <v>62.96</v>
      </c>
      <c r="D20811">
        <v>0.832959042446896</v>
      </c>
    </row>
    <row r="20812" spans="1:4" x14ac:dyDescent="0.3">
      <c r="A20812" s="1">
        <v>62.96</v>
      </c>
      <c r="D20812">
        <v>0.61769721781298403</v>
      </c>
    </row>
    <row r="20813" spans="1:4" x14ac:dyDescent="0.3">
      <c r="A20813" s="1">
        <v>60.98</v>
      </c>
      <c r="D20813">
        <v>0.56566654137812</v>
      </c>
    </row>
    <row r="20814" spans="1:4" x14ac:dyDescent="0.3">
      <c r="A20814" s="1">
        <v>60.08</v>
      </c>
      <c r="D20814">
        <v>0.55272189559803997</v>
      </c>
    </row>
    <row r="20815" spans="1:4" x14ac:dyDescent="0.3">
      <c r="A20815" s="1">
        <v>59</v>
      </c>
      <c r="D20815">
        <v>0.514735861155452</v>
      </c>
    </row>
    <row r="20816" spans="1:4" x14ac:dyDescent="0.3">
      <c r="A20816" s="1">
        <v>60.08</v>
      </c>
      <c r="D20816">
        <v>0.53727448254542398</v>
      </c>
    </row>
    <row r="20817" spans="1:4" x14ac:dyDescent="0.3">
      <c r="A20817" s="1">
        <v>59</v>
      </c>
      <c r="D20817">
        <v>0.64627015082072403</v>
      </c>
    </row>
    <row r="20818" spans="1:4" x14ac:dyDescent="0.3">
      <c r="A20818" s="1">
        <v>62.96</v>
      </c>
      <c r="D20818">
        <v>0.71064643341187195</v>
      </c>
    </row>
    <row r="20819" spans="1:4" x14ac:dyDescent="0.3">
      <c r="A20819" s="1">
        <v>66.02</v>
      </c>
      <c r="D20819">
        <v>0.67029168249357995</v>
      </c>
    </row>
    <row r="20820" spans="1:4" x14ac:dyDescent="0.3">
      <c r="A20820" s="1">
        <v>69.08</v>
      </c>
      <c r="D20820">
        <v>0.86087223132183599</v>
      </c>
    </row>
    <row r="20821" spans="1:4" x14ac:dyDescent="0.3">
      <c r="A20821" s="1">
        <v>73.94</v>
      </c>
      <c r="D20821">
        <v>0.89324125245443198</v>
      </c>
    </row>
    <row r="20822" spans="1:4" x14ac:dyDescent="0.3">
      <c r="A20822" s="1">
        <v>69.98</v>
      </c>
      <c r="D20822">
        <v>0.91436469199228798</v>
      </c>
    </row>
    <row r="20823" spans="1:4" x14ac:dyDescent="0.3">
      <c r="A20823" s="1">
        <v>75.02</v>
      </c>
      <c r="D20823">
        <v>0.86584703166802401</v>
      </c>
    </row>
    <row r="20824" spans="1:4" x14ac:dyDescent="0.3">
      <c r="A20824" s="1">
        <v>77</v>
      </c>
      <c r="D20824">
        <v>0.94552611674646003</v>
      </c>
    </row>
    <row r="20825" spans="1:4" x14ac:dyDescent="0.3">
      <c r="A20825" s="1">
        <v>77</v>
      </c>
      <c r="D20825">
        <v>0.91699908018980403</v>
      </c>
    </row>
    <row r="20826" spans="1:4" x14ac:dyDescent="0.3">
      <c r="A20826" s="1">
        <v>77</v>
      </c>
      <c r="D20826">
        <v>0.93943148426315604</v>
      </c>
    </row>
    <row r="20827" spans="1:4" x14ac:dyDescent="0.3">
      <c r="A20827" s="1">
        <v>75.92</v>
      </c>
      <c r="D20827">
        <v>1.0898079126206759</v>
      </c>
    </row>
    <row r="20828" spans="1:4" x14ac:dyDescent="0.3">
      <c r="A20828" s="1">
        <v>77</v>
      </c>
      <c r="D20828">
        <v>1.188763274194264</v>
      </c>
    </row>
    <row r="20829" spans="1:4" x14ac:dyDescent="0.3">
      <c r="A20829" s="1">
        <v>73.94</v>
      </c>
      <c r="D20829">
        <v>1.19508501631716</v>
      </c>
    </row>
    <row r="20830" spans="1:4" x14ac:dyDescent="0.3">
      <c r="A20830" s="1">
        <v>71.06</v>
      </c>
      <c r="D20830">
        <v>1.143768440444372</v>
      </c>
    </row>
    <row r="20831" spans="1:4" x14ac:dyDescent="0.3">
      <c r="A20831" s="1">
        <v>64.94</v>
      </c>
      <c r="D20831">
        <v>0.97026494619936798</v>
      </c>
    </row>
    <row r="20832" spans="1:4" x14ac:dyDescent="0.3">
      <c r="A20832" s="1">
        <v>62.96</v>
      </c>
      <c r="D20832">
        <v>1.0484960085858921</v>
      </c>
    </row>
    <row r="20833" spans="1:4" x14ac:dyDescent="0.3">
      <c r="A20833" s="1">
        <v>62.96</v>
      </c>
      <c r="D20833">
        <v>0.86417974007767995</v>
      </c>
    </row>
    <row r="20834" spans="1:4" x14ac:dyDescent="0.3">
      <c r="A20834" s="1">
        <v>62.96</v>
      </c>
      <c r="D20834">
        <v>0.75539814579557196</v>
      </c>
    </row>
    <row r="20835" spans="1:4" x14ac:dyDescent="0.3">
      <c r="A20835" s="1">
        <v>55.94</v>
      </c>
      <c r="D20835">
        <v>0.64273617963684404</v>
      </c>
    </row>
    <row r="20836" spans="1:4" x14ac:dyDescent="0.3">
      <c r="A20836" s="1">
        <v>53.96</v>
      </c>
      <c r="D20836">
        <v>0.579997224308476</v>
      </c>
    </row>
    <row r="20837" spans="1:4" x14ac:dyDescent="0.3">
      <c r="A20837" s="1">
        <v>51.98</v>
      </c>
      <c r="D20837">
        <v>0.69704143346020797</v>
      </c>
    </row>
    <row r="20838" spans="1:4" x14ac:dyDescent="0.3">
      <c r="A20838" s="1">
        <v>48.92</v>
      </c>
      <c r="D20838">
        <v>0.712268990006512</v>
      </c>
    </row>
    <row r="20839" spans="1:4" x14ac:dyDescent="0.3">
      <c r="A20839" s="1">
        <v>48.92</v>
      </c>
      <c r="D20839">
        <v>0.66172333704518804</v>
      </c>
    </row>
    <row r="20840" spans="1:4" x14ac:dyDescent="0.3">
      <c r="A20840" s="1">
        <v>48.02</v>
      </c>
      <c r="D20840">
        <v>0.68910444177325603</v>
      </c>
    </row>
    <row r="20841" spans="1:4" x14ac:dyDescent="0.3">
      <c r="A20841" s="1">
        <v>48.92</v>
      </c>
      <c r="D20841">
        <v>0.934641899907656</v>
      </c>
    </row>
    <row r="20842" spans="1:4" x14ac:dyDescent="0.3">
      <c r="A20842" s="1">
        <v>53.96</v>
      </c>
      <c r="D20842">
        <v>1.035435657097332</v>
      </c>
    </row>
    <row r="20843" spans="1:4" x14ac:dyDescent="0.3">
      <c r="A20843" s="1">
        <v>60.08</v>
      </c>
      <c r="D20843">
        <v>0.93218183372760399</v>
      </c>
    </row>
    <row r="20844" spans="1:4" x14ac:dyDescent="0.3">
      <c r="A20844" s="1">
        <v>66.02</v>
      </c>
      <c r="D20844">
        <v>0.85411490001576396</v>
      </c>
    </row>
    <row r="20845" spans="1:4" x14ac:dyDescent="0.3">
      <c r="A20845" s="1">
        <v>71.06</v>
      </c>
      <c r="D20845">
        <v>0.97493677840099202</v>
      </c>
    </row>
    <row r="20846" spans="1:4" x14ac:dyDescent="0.3">
      <c r="A20846" s="1">
        <v>75.02</v>
      </c>
      <c r="D20846">
        <v>1.096513015286956</v>
      </c>
    </row>
    <row r="20847" spans="1:4" x14ac:dyDescent="0.3">
      <c r="A20847" s="1">
        <v>75.92</v>
      </c>
      <c r="D20847">
        <v>1.253792473592396</v>
      </c>
    </row>
    <row r="20848" spans="1:4" x14ac:dyDescent="0.3">
      <c r="A20848" s="1">
        <v>77</v>
      </c>
      <c r="D20848">
        <v>1.030824403869564</v>
      </c>
    </row>
    <row r="20849" spans="1:4" x14ac:dyDescent="0.3">
      <c r="A20849" s="1">
        <v>78.98</v>
      </c>
      <c r="D20849">
        <v>1.120704871373456</v>
      </c>
    </row>
    <row r="20850" spans="1:4" x14ac:dyDescent="0.3">
      <c r="A20850" s="1">
        <v>80.959999999999994</v>
      </c>
      <c r="D20850">
        <v>1.1104078216097879</v>
      </c>
    </row>
    <row r="20851" spans="1:4" x14ac:dyDescent="0.3">
      <c r="A20851" s="1">
        <v>80.06</v>
      </c>
      <c r="D20851">
        <v>1.1511834384745161</v>
      </c>
    </row>
    <row r="20852" spans="1:4" x14ac:dyDescent="0.3">
      <c r="A20852" s="1">
        <v>80.06</v>
      </c>
      <c r="D20852">
        <v>1.373001528477892</v>
      </c>
    </row>
    <row r="20853" spans="1:4" x14ac:dyDescent="0.3">
      <c r="A20853" s="1">
        <v>78.98</v>
      </c>
      <c r="D20853">
        <v>1.286297904781696</v>
      </c>
    </row>
    <row r="20854" spans="1:4" x14ac:dyDescent="0.3">
      <c r="A20854" s="1">
        <v>75.92</v>
      </c>
      <c r="D20854">
        <v>1.1563560025461239</v>
      </c>
    </row>
    <row r="20855" spans="1:4" x14ac:dyDescent="0.3">
      <c r="A20855" s="1">
        <v>66.92</v>
      </c>
      <c r="D20855">
        <v>1.0193089788532039</v>
      </c>
    </row>
    <row r="20856" spans="1:4" x14ac:dyDescent="0.3">
      <c r="A20856" s="1">
        <v>64.040000000000006</v>
      </c>
      <c r="D20856">
        <v>1.069025275459232</v>
      </c>
    </row>
    <row r="20857" spans="1:4" x14ac:dyDescent="0.3">
      <c r="A20857" s="1">
        <v>60.08</v>
      </c>
      <c r="D20857">
        <v>0.94737456052094005</v>
      </c>
    </row>
    <row r="20858" spans="1:4" x14ac:dyDescent="0.3">
      <c r="A20858" s="1">
        <v>59</v>
      </c>
      <c r="D20858">
        <v>0.935820772420212</v>
      </c>
    </row>
    <row r="20859" spans="1:4" x14ac:dyDescent="0.3">
      <c r="A20859" s="1">
        <v>55.04</v>
      </c>
      <c r="D20859">
        <v>0.58676476191378402</v>
      </c>
    </row>
    <row r="20860" spans="1:4" x14ac:dyDescent="0.3">
      <c r="A20860" s="1">
        <v>53.06</v>
      </c>
      <c r="D20860">
        <v>0.62196934399857196</v>
      </c>
    </row>
    <row r="20861" spans="1:4" x14ac:dyDescent="0.3">
      <c r="A20861" s="1">
        <v>53.06</v>
      </c>
      <c r="D20861">
        <v>0.54393269593653604</v>
      </c>
    </row>
    <row r="20862" spans="1:4" x14ac:dyDescent="0.3">
      <c r="A20862" s="1">
        <v>51.98</v>
      </c>
      <c r="D20862">
        <v>0.520021320695088</v>
      </c>
    </row>
    <row r="20863" spans="1:4" x14ac:dyDescent="0.3">
      <c r="A20863" s="1">
        <v>51.98</v>
      </c>
      <c r="D20863">
        <v>0.60119872794368401</v>
      </c>
    </row>
    <row r="20864" spans="1:4" x14ac:dyDescent="0.3">
      <c r="A20864" s="1">
        <v>48.92</v>
      </c>
      <c r="D20864">
        <v>0.70765219829296799</v>
      </c>
    </row>
    <row r="20865" spans="1:4" x14ac:dyDescent="0.3">
      <c r="A20865" s="1">
        <v>51.08</v>
      </c>
      <c r="D20865">
        <v>0.79080694118683603</v>
      </c>
    </row>
    <row r="20866" spans="1:4" x14ac:dyDescent="0.3">
      <c r="A20866" s="1">
        <v>55.94</v>
      </c>
      <c r="D20866">
        <v>0.82409208857782001</v>
      </c>
    </row>
    <row r="20867" spans="1:4" x14ac:dyDescent="0.3">
      <c r="A20867" s="1">
        <v>62.06</v>
      </c>
      <c r="D20867">
        <v>0.77561480956713202</v>
      </c>
    </row>
    <row r="20868" spans="1:4" x14ac:dyDescent="0.3">
      <c r="A20868" s="1">
        <v>64.94</v>
      </c>
      <c r="D20868">
        <v>0.76225480492904396</v>
      </c>
    </row>
    <row r="20869" spans="1:4" x14ac:dyDescent="0.3">
      <c r="A20869" s="1">
        <v>71.959999999999994</v>
      </c>
      <c r="D20869">
        <v>0.80164557709672801</v>
      </c>
    </row>
    <row r="20870" spans="1:4" x14ac:dyDescent="0.3">
      <c r="A20870" s="1">
        <v>77</v>
      </c>
      <c r="D20870">
        <v>0.84926265822716396</v>
      </c>
    </row>
    <row r="20871" spans="1:4" x14ac:dyDescent="0.3">
      <c r="A20871" s="1">
        <v>78.98</v>
      </c>
      <c r="D20871">
        <v>0.93878204629841999</v>
      </c>
    </row>
    <row r="20872" spans="1:4" x14ac:dyDescent="0.3">
      <c r="A20872" s="1">
        <v>82.04</v>
      </c>
      <c r="D20872">
        <v>0.98161785218546005</v>
      </c>
    </row>
    <row r="20873" spans="1:4" x14ac:dyDescent="0.3">
      <c r="A20873" s="1">
        <v>82.04</v>
      </c>
      <c r="D20873">
        <v>0.93704430133151595</v>
      </c>
    </row>
    <row r="20874" spans="1:4" x14ac:dyDescent="0.3">
      <c r="A20874" s="1">
        <v>82.94</v>
      </c>
      <c r="D20874">
        <v>1.1116234939826239</v>
      </c>
    </row>
    <row r="20875" spans="1:4" x14ac:dyDescent="0.3">
      <c r="A20875" s="1">
        <v>84.02</v>
      </c>
      <c r="D20875">
        <v>1.1693291832555801</v>
      </c>
    </row>
    <row r="20876" spans="1:4" x14ac:dyDescent="0.3">
      <c r="A20876" s="1">
        <v>81.5</v>
      </c>
      <c r="D20876">
        <v>1.2419331808248759</v>
      </c>
    </row>
    <row r="20877" spans="1:4" x14ac:dyDescent="0.3">
      <c r="A20877" s="1">
        <v>80.959999999999994</v>
      </c>
      <c r="D20877">
        <v>1.214694941416276</v>
      </c>
    </row>
    <row r="20878" spans="1:4" x14ac:dyDescent="0.3">
      <c r="A20878" s="1">
        <v>78.08</v>
      </c>
      <c r="D20878">
        <v>1.111707394056388</v>
      </c>
    </row>
    <row r="20879" spans="1:4" x14ac:dyDescent="0.3">
      <c r="A20879" s="1">
        <v>75.02</v>
      </c>
      <c r="D20879">
        <v>0.97324001271282401</v>
      </c>
    </row>
    <row r="20880" spans="1:4" x14ac:dyDescent="0.3">
      <c r="A20880" s="1">
        <v>73.040000000000006</v>
      </c>
      <c r="D20880">
        <v>1.002948832532476</v>
      </c>
    </row>
    <row r="20881" spans="1:4" x14ac:dyDescent="0.3">
      <c r="A20881" s="1">
        <v>73.040000000000006</v>
      </c>
      <c r="D20881">
        <v>0.96442219542646801</v>
      </c>
    </row>
    <row r="20882" spans="1:4" x14ac:dyDescent="0.3">
      <c r="A20882" s="1">
        <v>73.94</v>
      </c>
      <c r="D20882">
        <v>0.82179966094708801</v>
      </c>
    </row>
    <row r="20883" spans="1:4" x14ac:dyDescent="0.3">
      <c r="A20883" s="1">
        <v>73.94</v>
      </c>
      <c r="D20883">
        <v>0.68868271337129205</v>
      </c>
    </row>
    <row r="20884" spans="1:4" x14ac:dyDescent="0.3">
      <c r="A20884" s="1">
        <v>71.959999999999994</v>
      </c>
      <c r="D20884">
        <v>0.66009601588530797</v>
      </c>
    </row>
    <row r="20885" spans="1:4" x14ac:dyDescent="0.3">
      <c r="A20885" s="1">
        <v>69.98</v>
      </c>
      <c r="D20885">
        <v>0.62379361097449604</v>
      </c>
    </row>
    <row r="20886" spans="1:4" x14ac:dyDescent="0.3">
      <c r="A20886" s="1">
        <v>71.959999999999994</v>
      </c>
      <c r="D20886">
        <v>0.61661662344229595</v>
      </c>
    </row>
    <row r="20887" spans="1:4" x14ac:dyDescent="0.3">
      <c r="A20887" s="1">
        <v>70.52</v>
      </c>
      <c r="D20887">
        <v>0.62504954256832002</v>
      </c>
    </row>
    <row r="20888" spans="1:4" x14ac:dyDescent="0.3">
      <c r="A20888" s="1">
        <v>66.11</v>
      </c>
      <c r="D20888">
        <v>0.63699117342839595</v>
      </c>
    </row>
    <row r="20889" spans="1:4" x14ac:dyDescent="0.3">
      <c r="A20889" s="1">
        <v>64.94</v>
      </c>
      <c r="D20889">
        <v>0.70097310103239996</v>
      </c>
    </row>
    <row r="20890" spans="1:4" x14ac:dyDescent="0.3">
      <c r="A20890" s="1">
        <v>64.94</v>
      </c>
      <c r="D20890">
        <v>0.71483878995222006</v>
      </c>
    </row>
    <row r="20891" spans="1:4" x14ac:dyDescent="0.3">
      <c r="A20891" s="1">
        <v>69.08</v>
      </c>
      <c r="D20891">
        <v>0.81633171097905599</v>
      </c>
    </row>
    <row r="20892" spans="1:4" x14ac:dyDescent="0.3">
      <c r="A20892" s="1">
        <v>73.94</v>
      </c>
      <c r="D20892">
        <v>0.96127833011666397</v>
      </c>
    </row>
    <row r="20893" spans="1:4" x14ac:dyDescent="0.3">
      <c r="A20893" s="1">
        <v>77</v>
      </c>
      <c r="D20893">
        <v>1.137208058579396</v>
      </c>
    </row>
    <row r="20894" spans="1:4" x14ac:dyDescent="0.3">
      <c r="A20894" s="1">
        <v>80.06</v>
      </c>
      <c r="D20894">
        <v>1.224949724654216</v>
      </c>
    </row>
    <row r="20895" spans="1:4" x14ac:dyDescent="0.3">
      <c r="A20895" s="1">
        <v>80.959999999999994</v>
      </c>
      <c r="D20895">
        <v>1.482270484068636</v>
      </c>
    </row>
    <row r="20896" spans="1:4" x14ac:dyDescent="0.3">
      <c r="A20896" s="1">
        <v>82.04</v>
      </c>
      <c r="D20896">
        <v>1.3620169387079999</v>
      </c>
    </row>
    <row r="20897" spans="1:4" x14ac:dyDescent="0.3">
      <c r="A20897" s="1">
        <v>82.94</v>
      </c>
      <c r="D20897">
        <v>1.2813177402725999</v>
      </c>
    </row>
    <row r="20898" spans="1:4" x14ac:dyDescent="0.3">
      <c r="A20898" s="1">
        <v>79.52</v>
      </c>
      <c r="D20898">
        <v>1.3870012781178001</v>
      </c>
    </row>
    <row r="20899" spans="1:4" x14ac:dyDescent="0.3">
      <c r="A20899" s="1">
        <v>83.03</v>
      </c>
      <c r="D20899">
        <v>1.57609856401756</v>
      </c>
    </row>
    <row r="20900" spans="1:4" x14ac:dyDescent="0.3">
      <c r="A20900" s="1">
        <v>78.98</v>
      </c>
      <c r="D20900">
        <v>1.538035567511804</v>
      </c>
    </row>
    <row r="20901" spans="1:4" x14ac:dyDescent="0.3">
      <c r="A20901" s="1">
        <v>75.47</v>
      </c>
      <c r="D20901">
        <v>1.36221585808872</v>
      </c>
    </row>
    <row r="20902" spans="1:4" x14ac:dyDescent="0.3">
      <c r="A20902" s="1">
        <v>73.819999999999993</v>
      </c>
      <c r="D20902">
        <v>1.3082702448746839</v>
      </c>
    </row>
    <row r="20903" spans="1:4" x14ac:dyDescent="0.3">
      <c r="A20903" s="1">
        <v>69.53</v>
      </c>
      <c r="D20903">
        <v>1.054815701831904</v>
      </c>
    </row>
    <row r="20904" spans="1:4" x14ac:dyDescent="0.3">
      <c r="A20904" s="1">
        <v>68</v>
      </c>
      <c r="D20904">
        <v>0.96538872160898004</v>
      </c>
    </row>
    <row r="20905" spans="1:4" x14ac:dyDescent="0.3">
      <c r="A20905" s="1">
        <v>68</v>
      </c>
      <c r="D20905">
        <v>0.97597304708577204</v>
      </c>
    </row>
    <row r="20906" spans="1:4" x14ac:dyDescent="0.3">
      <c r="A20906" s="1">
        <v>66.98</v>
      </c>
      <c r="D20906">
        <v>0.76779947521642</v>
      </c>
    </row>
    <row r="20907" spans="1:4" x14ac:dyDescent="0.3">
      <c r="A20907" s="1">
        <v>66.02</v>
      </c>
      <c r="D20907">
        <v>0.66839524419406005</v>
      </c>
    </row>
    <row r="20908" spans="1:4" x14ac:dyDescent="0.3">
      <c r="A20908" s="1">
        <v>64.94</v>
      </c>
      <c r="D20908">
        <v>0.60285165551730802</v>
      </c>
    </row>
    <row r="20909" spans="1:4" x14ac:dyDescent="0.3">
      <c r="A20909" s="1">
        <v>64.040000000000006</v>
      </c>
      <c r="D20909">
        <v>0.58164040572223197</v>
      </c>
    </row>
    <row r="20910" spans="1:4" x14ac:dyDescent="0.3">
      <c r="A20910" s="1">
        <v>64.040000000000006</v>
      </c>
      <c r="D20910">
        <v>0.55365094222631195</v>
      </c>
    </row>
    <row r="20911" spans="1:4" x14ac:dyDescent="0.3">
      <c r="A20911" s="1">
        <v>62.06</v>
      </c>
      <c r="D20911">
        <v>0.54874365575740003</v>
      </c>
    </row>
    <row r="20912" spans="1:4" x14ac:dyDescent="0.3">
      <c r="A20912" s="1">
        <v>62.06</v>
      </c>
      <c r="D20912">
        <v>0.58779362154878401</v>
      </c>
    </row>
    <row r="20913" spans="1:4" x14ac:dyDescent="0.3">
      <c r="A20913" s="1">
        <v>62.06</v>
      </c>
      <c r="D20913">
        <v>0.66030479683556798</v>
      </c>
    </row>
    <row r="20914" spans="1:4" x14ac:dyDescent="0.3">
      <c r="A20914" s="1">
        <v>64.040000000000006</v>
      </c>
      <c r="D20914">
        <v>0.70810270004393605</v>
      </c>
    </row>
    <row r="20915" spans="1:4" x14ac:dyDescent="0.3">
      <c r="A20915" s="1">
        <v>65.48</v>
      </c>
      <c r="D20915">
        <v>0.77686737968639996</v>
      </c>
    </row>
    <row r="20916" spans="1:4" x14ac:dyDescent="0.3">
      <c r="A20916" s="1">
        <v>73.040000000000006</v>
      </c>
      <c r="D20916">
        <v>0.851668860106508</v>
      </c>
    </row>
    <row r="20917" spans="1:4" x14ac:dyDescent="0.3">
      <c r="A20917" s="1">
        <v>78.98</v>
      </c>
      <c r="D20917">
        <v>1.0171032685352439</v>
      </c>
    </row>
    <row r="20918" spans="1:4" x14ac:dyDescent="0.3">
      <c r="A20918" s="1">
        <v>82.94</v>
      </c>
      <c r="D20918">
        <v>1.1368358931249201</v>
      </c>
    </row>
    <row r="20919" spans="1:4" x14ac:dyDescent="0.3">
      <c r="A20919" s="1">
        <v>86</v>
      </c>
      <c r="D20919">
        <v>1.263571228194728</v>
      </c>
    </row>
    <row r="20920" spans="1:4" x14ac:dyDescent="0.3">
      <c r="A20920" s="1">
        <v>89.06</v>
      </c>
      <c r="D20920">
        <v>1.2515559363828359</v>
      </c>
    </row>
    <row r="20921" spans="1:4" x14ac:dyDescent="0.3">
      <c r="A20921" s="1">
        <v>89.96</v>
      </c>
      <c r="D20921">
        <v>1.630509857234288</v>
      </c>
    </row>
    <row r="20922" spans="1:4" x14ac:dyDescent="0.3">
      <c r="A20922" s="1">
        <v>91.04</v>
      </c>
      <c r="D20922">
        <v>1.7863521250522121</v>
      </c>
    </row>
    <row r="20923" spans="1:4" x14ac:dyDescent="0.3">
      <c r="A20923" s="1">
        <v>91.04</v>
      </c>
      <c r="D20923">
        <v>1.8014754271489799</v>
      </c>
    </row>
    <row r="20924" spans="1:4" x14ac:dyDescent="0.3">
      <c r="A20924" s="1">
        <v>89.96</v>
      </c>
      <c r="D20924">
        <v>1.781027864305448</v>
      </c>
    </row>
    <row r="20925" spans="1:4" x14ac:dyDescent="0.3">
      <c r="A20925" s="1">
        <v>87.98</v>
      </c>
      <c r="D20925">
        <v>1.78971287808754</v>
      </c>
    </row>
    <row r="20926" spans="1:4" x14ac:dyDescent="0.3">
      <c r="A20926" s="1">
        <v>84.02</v>
      </c>
      <c r="D20926">
        <v>1.772182985984732</v>
      </c>
    </row>
    <row r="20927" spans="1:4" x14ac:dyDescent="0.3">
      <c r="A20927" s="1">
        <v>78.98</v>
      </c>
      <c r="D20927">
        <v>1.495639687982544</v>
      </c>
    </row>
    <row r="20928" spans="1:4" x14ac:dyDescent="0.3">
      <c r="A20928" s="1">
        <v>77</v>
      </c>
      <c r="D20928">
        <v>1.3839633870047561</v>
      </c>
    </row>
    <row r="20929" spans="1:4" x14ac:dyDescent="0.3">
      <c r="A20929" s="1">
        <v>75.92</v>
      </c>
      <c r="D20929">
        <v>1.159887484219952</v>
      </c>
    </row>
    <row r="20930" spans="1:4" x14ac:dyDescent="0.3">
      <c r="A20930" s="1">
        <v>73.94</v>
      </c>
      <c r="D20930">
        <v>0.83863750471256804</v>
      </c>
    </row>
    <row r="20931" spans="1:4" x14ac:dyDescent="0.3">
      <c r="A20931" s="1">
        <v>68</v>
      </c>
      <c r="D20931">
        <v>0.96206575986718801</v>
      </c>
    </row>
    <row r="20932" spans="1:4" x14ac:dyDescent="0.3">
      <c r="A20932" s="1">
        <v>68</v>
      </c>
      <c r="D20932">
        <v>0.78180039686133596</v>
      </c>
    </row>
    <row r="20933" spans="1:4" x14ac:dyDescent="0.3">
      <c r="A20933" s="1">
        <v>64.94</v>
      </c>
      <c r="D20933">
        <v>0.71693190900035997</v>
      </c>
    </row>
    <row r="20934" spans="1:4" x14ac:dyDescent="0.3">
      <c r="A20934" s="1">
        <v>64.94</v>
      </c>
      <c r="D20934">
        <v>0.61617649908787198</v>
      </c>
    </row>
    <row r="20935" spans="1:4" x14ac:dyDescent="0.3">
      <c r="A20935" s="1">
        <v>62.06</v>
      </c>
      <c r="D20935">
        <v>0.58714299394701197</v>
      </c>
    </row>
    <row r="20936" spans="1:4" x14ac:dyDescent="0.3">
      <c r="A20936" s="1">
        <v>62.06</v>
      </c>
      <c r="D20936">
        <v>0.57087064496649598</v>
      </c>
    </row>
    <row r="20937" spans="1:4" x14ac:dyDescent="0.3">
      <c r="A20937" s="1">
        <v>64.040000000000006</v>
      </c>
      <c r="D20937">
        <v>0.54197330281191602</v>
      </c>
    </row>
    <row r="20938" spans="1:4" x14ac:dyDescent="0.3">
      <c r="A20938" s="1">
        <v>69.08</v>
      </c>
      <c r="D20938">
        <v>0.69076556610716</v>
      </c>
    </row>
    <row r="20939" spans="1:4" x14ac:dyDescent="0.3">
      <c r="A20939" s="1">
        <v>71.959999999999994</v>
      </c>
      <c r="D20939">
        <v>0.75269757566682804</v>
      </c>
    </row>
    <row r="20940" spans="1:4" x14ac:dyDescent="0.3">
      <c r="A20940" s="1">
        <v>78.08</v>
      </c>
      <c r="D20940">
        <v>0.89907337914506003</v>
      </c>
    </row>
    <row r="20941" spans="1:4" x14ac:dyDescent="0.3">
      <c r="A20941" s="1">
        <v>80.06</v>
      </c>
      <c r="D20941">
        <v>0.96165503730692004</v>
      </c>
    </row>
    <row r="20942" spans="1:4" x14ac:dyDescent="0.3">
      <c r="A20942" s="1">
        <v>82.04</v>
      </c>
      <c r="D20942">
        <v>1.078487062461696</v>
      </c>
    </row>
    <row r="20943" spans="1:4" x14ac:dyDescent="0.3">
      <c r="A20943" s="1">
        <v>82.94</v>
      </c>
      <c r="D20943">
        <v>1.319132976495492</v>
      </c>
    </row>
    <row r="20944" spans="1:4" x14ac:dyDescent="0.3">
      <c r="A20944" s="1">
        <v>84.92</v>
      </c>
      <c r="D20944">
        <v>1.425642887775044</v>
      </c>
    </row>
    <row r="20945" spans="1:4" x14ac:dyDescent="0.3">
      <c r="A20945" s="1">
        <v>87.98</v>
      </c>
      <c r="D20945">
        <v>1.630704715249808</v>
      </c>
    </row>
    <row r="20946" spans="1:4" x14ac:dyDescent="0.3">
      <c r="A20946" s="1">
        <v>84.11</v>
      </c>
      <c r="D20946">
        <v>1.7289328797930359</v>
      </c>
    </row>
    <row r="20947" spans="1:4" x14ac:dyDescent="0.3">
      <c r="A20947" s="1">
        <v>70.400000000000006</v>
      </c>
      <c r="D20947">
        <v>1.891095831180504</v>
      </c>
    </row>
    <row r="20948" spans="1:4" x14ac:dyDescent="0.3">
      <c r="A20948" s="1">
        <v>69.2</v>
      </c>
      <c r="D20948">
        <v>1.881890895133252</v>
      </c>
    </row>
    <row r="20949" spans="1:4" x14ac:dyDescent="0.3">
      <c r="A20949" s="1">
        <v>68</v>
      </c>
      <c r="D20949">
        <v>1.6319546099458759</v>
      </c>
    </row>
    <row r="20950" spans="1:4" x14ac:dyDescent="0.3">
      <c r="A20950" s="1">
        <v>69.98</v>
      </c>
      <c r="D20950">
        <v>1.405923379944056</v>
      </c>
    </row>
    <row r="20951" spans="1:4" x14ac:dyDescent="0.3">
      <c r="A20951" s="1">
        <v>66.92</v>
      </c>
      <c r="D20951">
        <v>1.179539808038204</v>
      </c>
    </row>
    <row r="20952" spans="1:4" x14ac:dyDescent="0.3">
      <c r="A20952" s="1">
        <v>66.92</v>
      </c>
      <c r="D20952">
        <v>1.1419155936673879</v>
      </c>
    </row>
    <row r="20953" spans="1:4" x14ac:dyDescent="0.3">
      <c r="A20953" s="1">
        <v>66.92</v>
      </c>
      <c r="D20953">
        <v>1.024996124592352</v>
      </c>
    </row>
    <row r="20954" spans="1:4" x14ac:dyDescent="0.3">
      <c r="A20954" s="1">
        <v>66.02</v>
      </c>
      <c r="D20954">
        <v>0.98762054817526002</v>
      </c>
    </row>
    <row r="20955" spans="1:4" x14ac:dyDescent="0.3">
      <c r="A20955" s="1">
        <v>66.02</v>
      </c>
      <c r="D20955">
        <v>0.75004117121884395</v>
      </c>
    </row>
    <row r="20956" spans="1:4" x14ac:dyDescent="0.3">
      <c r="A20956" s="1">
        <v>66.02</v>
      </c>
      <c r="D20956">
        <v>0.74441413364125597</v>
      </c>
    </row>
    <row r="20957" spans="1:4" x14ac:dyDescent="0.3">
      <c r="A20957" s="1">
        <v>64.34</v>
      </c>
      <c r="D20957">
        <v>0.61611849421837594</v>
      </c>
    </row>
    <row r="20958" spans="1:4" x14ac:dyDescent="0.3">
      <c r="A20958" s="1">
        <v>63.86</v>
      </c>
      <c r="D20958">
        <v>0.61930131273576805</v>
      </c>
    </row>
    <row r="20959" spans="1:4" x14ac:dyDescent="0.3">
      <c r="A20959" s="1">
        <v>62.06</v>
      </c>
      <c r="D20959">
        <v>0.60105820647639996</v>
      </c>
    </row>
    <row r="20960" spans="1:4" x14ac:dyDescent="0.3">
      <c r="A20960" s="1">
        <v>62.78</v>
      </c>
      <c r="D20960">
        <v>0.61210842262787601</v>
      </c>
    </row>
    <row r="20961" spans="1:4" x14ac:dyDescent="0.3">
      <c r="A20961" s="1">
        <v>62.96</v>
      </c>
      <c r="D20961">
        <v>0.66935543687100796</v>
      </c>
    </row>
    <row r="20962" spans="1:4" x14ac:dyDescent="0.3">
      <c r="A20962" s="1">
        <v>63.365000000000002</v>
      </c>
      <c r="D20962">
        <v>0.72920045201631201</v>
      </c>
    </row>
    <row r="20963" spans="1:4" x14ac:dyDescent="0.3">
      <c r="A20963" s="1">
        <v>65.795000000000002</v>
      </c>
      <c r="D20963">
        <v>0.80828072286506802</v>
      </c>
    </row>
    <row r="20964" spans="1:4" x14ac:dyDescent="0.3">
      <c r="A20964" s="1">
        <v>70.52</v>
      </c>
      <c r="D20964">
        <v>0.97536785077982802</v>
      </c>
    </row>
    <row r="20965" spans="1:4" x14ac:dyDescent="0.3">
      <c r="A20965" s="1">
        <v>77</v>
      </c>
      <c r="D20965">
        <v>1.1223100088500519</v>
      </c>
    </row>
    <row r="20966" spans="1:4" x14ac:dyDescent="0.3">
      <c r="A20966" s="1">
        <v>80.06</v>
      </c>
      <c r="D20966">
        <v>1.1963870317844241</v>
      </c>
    </row>
    <row r="20967" spans="1:4" x14ac:dyDescent="0.3">
      <c r="A20967" s="1">
        <v>82.94</v>
      </c>
      <c r="D20967">
        <v>1.4661228346925119</v>
      </c>
    </row>
    <row r="20968" spans="1:4" x14ac:dyDescent="0.3">
      <c r="A20968" s="1">
        <v>84.11</v>
      </c>
      <c r="D20968">
        <v>1.2914376960263041</v>
      </c>
    </row>
    <row r="20969" spans="1:4" x14ac:dyDescent="0.3">
      <c r="A20969" s="1">
        <v>71.180000000000007</v>
      </c>
      <c r="D20969">
        <v>1.2072061550102</v>
      </c>
    </row>
    <row r="20970" spans="1:4" x14ac:dyDescent="0.3">
      <c r="A20970" s="1">
        <v>78.08</v>
      </c>
      <c r="D20970">
        <v>1.554668322573612</v>
      </c>
    </row>
    <row r="20971" spans="1:4" x14ac:dyDescent="0.3">
      <c r="A20971" s="1">
        <v>78.08</v>
      </c>
      <c r="D20971">
        <v>1.5170216581845559</v>
      </c>
    </row>
    <row r="20972" spans="1:4" x14ac:dyDescent="0.3">
      <c r="A20972" s="1">
        <v>75.92</v>
      </c>
      <c r="D20972">
        <v>1.4432321859145441</v>
      </c>
    </row>
    <row r="20973" spans="1:4" x14ac:dyDescent="0.3">
      <c r="A20973" s="1">
        <v>77</v>
      </c>
      <c r="D20973">
        <v>1.33773956666922</v>
      </c>
    </row>
    <row r="20974" spans="1:4" x14ac:dyDescent="0.3">
      <c r="A20974" s="1">
        <v>73.94</v>
      </c>
      <c r="D20974">
        <v>1.2586418509867801</v>
      </c>
    </row>
    <row r="20975" spans="1:4" x14ac:dyDescent="0.3">
      <c r="A20975" s="1">
        <v>71.06</v>
      </c>
      <c r="D20975">
        <v>1.143275157622992</v>
      </c>
    </row>
    <row r="20976" spans="1:4" x14ac:dyDescent="0.3">
      <c r="A20976" s="1">
        <v>69.98</v>
      </c>
      <c r="D20976">
        <v>1.070078888916516</v>
      </c>
    </row>
    <row r="20977" spans="1:4" x14ac:dyDescent="0.3">
      <c r="A20977" s="1">
        <v>66.92</v>
      </c>
      <c r="D20977">
        <v>0.92584230881796004</v>
      </c>
    </row>
    <row r="20978" spans="1:4" x14ac:dyDescent="0.3">
      <c r="A20978" s="1">
        <v>66.92</v>
      </c>
      <c r="D20978">
        <v>0.91138989495550005</v>
      </c>
    </row>
    <row r="20979" spans="1:4" x14ac:dyDescent="0.3">
      <c r="A20979" s="1">
        <v>66.92</v>
      </c>
      <c r="D20979">
        <v>0.77292560738535598</v>
      </c>
    </row>
    <row r="20980" spans="1:4" x14ac:dyDescent="0.3">
      <c r="A20980" s="1">
        <v>66.92</v>
      </c>
      <c r="D20980">
        <v>0.65759608386851198</v>
      </c>
    </row>
    <row r="20981" spans="1:4" x14ac:dyDescent="0.3">
      <c r="A20981" s="1">
        <v>66.92</v>
      </c>
      <c r="D20981">
        <v>0.62632205593858004</v>
      </c>
    </row>
    <row r="20982" spans="1:4" x14ac:dyDescent="0.3">
      <c r="A20982" s="1">
        <v>66.92</v>
      </c>
      <c r="D20982">
        <v>0.56729870684936001</v>
      </c>
    </row>
    <row r="20983" spans="1:4" x14ac:dyDescent="0.3">
      <c r="A20983" s="1">
        <v>66.92</v>
      </c>
      <c r="D20983">
        <v>0.56839099851368402</v>
      </c>
    </row>
    <row r="20984" spans="1:4" x14ac:dyDescent="0.3">
      <c r="A20984" s="1">
        <v>66.02</v>
      </c>
      <c r="D20984">
        <v>0.531982532469084</v>
      </c>
    </row>
    <row r="20985" spans="1:4" x14ac:dyDescent="0.3">
      <c r="A20985" s="1">
        <v>66.08</v>
      </c>
      <c r="D20985">
        <v>0.61004913140901196</v>
      </c>
    </row>
    <row r="20986" spans="1:4" x14ac:dyDescent="0.3">
      <c r="A20986" s="1">
        <v>66.02</v>
      </c>
      <c r="D20986">
        <v>0.66966708012924003</v>
      </c>
    </row>
    <row r="20987" spans="1:4" x14ac:dyDescent="0.3">
      <c r="A20987" s="1">
        <v>66.92</v>
      </c>
      <c r="D20987">
        <v>0.66500051132899196</v>
      </c>
    </row>
    <row r="20988" spans="1:4" x14ac:dyDescent="0.3">
      <c r="A20988" s="1">
        <v>68.540000000000006</v>
      </c>
      <c r="D20988">
        <v>0.76221165921337597</v>
      </c>
    </row>
    <row r="20989" spans="1:4" x14ac:dyDescent="0.3">
      <c r="A20989" s="1">
        <v>68</v>
      </c>
      <c r="D20989">
        <v>0.86884620806708002</v>
      </c>
    </row>
    <row r="20990" spans="1:4" x14ac:dyDescent="0.3">
      <c r="A20990" s="1">
        <v>68</v>
      </c>
      <c r="D20990">
        <v>0.95764313775042798</v>
      </c>
    </row>
    <row r="20991" spans="1:4" x14ac:dyDescent="0.3">
      <c r="A20991" s="1">
        <v>68</v>
      </c>
      <c r="D20991">
        <v>1.0551659095446599</v>
      </c>
    </row>
    <row r="20992" spans="1:4" x14ac:dyDescent="0.3">
      <c r="A20992" s="1">
        <v>66.02</v>
      </c>
      <c r="D20992">
        <v>0.93558300098305602</v>
      </c>
    </row>
    <row r="20993" spans="1:4" x14ac:dyDescent="0.3">
      <c r="A20993" s="1">
        <v>66.02</v>
      </c>
      <c r="D20993">
        <v>0.92553615290519997</v>
      </c>
    </row>
    <row r="20994" spans="1:4" x14ac:dyDescent="0.3">
      <c r="A20994" s="1">
        <v>66.02</v>
      </c>
      <c r="D20994">
        <v>0.79397914061317998</v>
      </c>
    </row>
    <row r="20995" spans="1:4" x14ac:dyDescent="0.3">
      <c r="A20995" s="1">
        <v>64.94</v>
      </c>
      <c r="D20995">
        <v>0.94950326209400004</v>
      </c>
    </row>
    <row r="20996" spans="1:4" x14ac:dyDescent="0.3">
      <c r="A20996" s="1">
        <v>66.02</v>
      </c>
      <c r="D20996">
        <v>1.1443426896402999</v>
      </c>
    </row>
    <row r="20997" spans="1:4" x14ac:dyDescent="0.3">
      <c r="A20997" s="1">
        <v>64.94</v>
      </c>
      <c r="D20997">
        <v>0.99580333150256395</v>
      </c>
    </row>
    <row r="20998" spans="1:4" x14ac:dyDescent="0.3">
      <c r="A20998" s="1">
        <v>64.94</v>
      </c>
      <c r="D20998">
        <v>0.93681271275083999</v>
      </c>
    </row>
    <row r="20999" spans="1:4" x14ac:dyDescent="0.3">
      <c r="A20999" s="1">
        <v>64.94</v>
      </c>
      <c r="D20999">
        <v>0.90665175109526397</v>
      </c>
    </row>
    <row r="21000" spans="1:4" x14ac:dyDescent="0.3">
      <c r="A21000" s="1">
        <v>65.3</v>
      </c>
      <c r="D21000">
        <v>0.75121835143095606</v>
      </c>
    </row>
    <row r="21001" spans="1:4" x14ac:dyDescent="0.3">
      <c r="A21001" s="1">
        <v>64.489999999999995</v>
      </c>
      <c r="D21001">
        <v>0.827758534560468</v>
      </c>
    </row>
    <row r="21002" spans="1:4" x14ac:dyDescent="0.3">
      <c r="A21002" s="1">
        <v>63.2</v>
      </c>
      <c r="D21002">
        <v>0.71599184455539999</v>
      </c>
    </row>
    <row r="21003" spans="1:4" x14ac:dyDescent="0.3">
      <c r="A21003" s="1">
        <v>62.06</v>
      </c>
      <c r="D21003">
        <v>0.64560447570073998</v>
      </c>
    </row>
    <row r="21004" spans="1:4" x14ac:dyDescent="0.3">
      <c r="A21004" s="1">
        <v>61.43</v>
      </c>
      <c r="D21004">
        <v>0.568987149901788</v>
      </c>
    </row>
    <row r="21005" spans="1:4" x14ac:dyDescent="0.3">
      <c r="A21005" s="1">
        <v>62.06</v>
      </c>
      <c r="D21005">
        <v>0.48974364316590402</v>
      </c>
    </row>
    <row r="21006" spans="1:4" x14ac:dyDescent="0.3">
      <c r="A21006" s="1">
        <v>61.52</v>
      </c>
      <c r="D21006">
        <v>0.53390718067671605</v>
      </c>
    </row>
    <row r="21007" spans="1:4" x14ac:dyDescent="0.3">
      <c r="A21007" s="1">
        <v>59</v>
      </c>
      <c r="D21007">
        <v>0.56658944667274003</v>
      </c>
    </row>
    <row r="21008" spans="1:4" x14ac:dyDescent="0.3">
      <c r="A21008" s="1">
        <v>57.11</v>
      </c>
      <c r="D21008">
        <v>0.55559965699652403</v>
      </c>
    </row>
    <row r="21009" spans="1:4" x14ac:dyDescent="0.3">
      <c r="A21009" s="1">
        <v>60.08</v>
      </c>
      <c r="D21009">
        <v>0.68888041823283996</v>
      </c>
    </row>
    <row r="21010" spans="1:4" x14ac:dyDescent="0.3">
      <c r="A21010" s="1">
        <v>60.44</v>
      </c>
      <c r="D21010">
        <v>0.73169112283555604</v>
      </c>
    </row>
    <row r="21011" spans="1:4" x14ac:dyDescent="0.3">
      <c r="A21011" s="1">
        <v>60.98</v>
      </c>
      <c r="D21011">
        <v>0.65744688418530794</v>
      </c>
    </row>
    <row r="21012" spans="1:4" x14ac:dyDescent="0.3">
      <c r="A21012" s="1">
        <v>62.06</v>
      </c>
      <c r="D21012">
        <v>0.63809734487213199</v>
      </c>
    </row>
    <row r="21013" spans="1:4" x14ac:dyDescent="0.3">
      <c r="A21013" s="1">
        <v>63.5</v>
      </c>
      <c r="D21013">
        <v>0.67977014988363604</v>
      </c>
    </row>
    <row r="21014" spans="1:4" x14ac:dyDescent="0.3">
      <c r="A21014" s="1">
        <v>64.58</v>
      </c>
      <c r="D21014">
        <v>0.72875550713281601</v>
      </c>
    </row>
    <row r="21015" spans="1:4" x14ac:dyDescent="0.3">
      <c r="A21015" s="1">
        <v>66.92</v>
      </c>
      <c r="D21015">
        <v>0.77839751994960005</v>
      </c>
    </row>
    <row r="21016" spans="1:4" x14ac:dyDescent="0.3">
      <c r="A21016" s="1">
        <v>68</v>
      </c>
      <c r="D21016">
        <v>0.72325686562309199</v>
      </c>
    </row>
    <row r="21017" spans="1:4" x14ac:dyDescent="0.3">
      <c r="A21017" s="1">
        <v>71.06</v>
      </c>
      <c r="D21017">
        <v>0.88656034253691596</v>
      </c>
    </row>
    <row r="21018" spans="1:4" x14ac:dyDescent="0.3">
      <c r="A21018" s="1">
        <v>71.06</v>
      </c>
      <c r="D21018">
        <v>0.97146832468945199</v>
      </c>
    </row>
    <row r="21019" spans="1:4" x14ac:dyDescent="0.3">
      <c r="A21019" s="1">
        <v>74.03</v>
      </c>
      <c r="D21019">
        <v>0.97712787469231999</v>
      </c>
    </row>
    <row r="21020" spans="1:4" x14ac:dyDescent="0.3">
      <c r="A21020" s="1">
        <v>75.02</v>
      </c>
      <c r="D21020">
        <v>1.198710293650564</v>
      </c>
    </row>
    <row r="21021" spans="1:4" x14ac:dyDescent="0.3">
      <c r="A21021" s="1">
        <v>73.040000000000006</v>
      </c>
      <c r="D21021">
        <v>1.319428593862308</v>
      </c>
    </row>
    <row r="21022" spans="1:4" x14ac:dyDescent="0.3">
      <c r="A21022" s="1">
        <v>71.06</v>
      </c>
      <c r="D21022">
        <v>1.1787020166361639</v>
      </c>
    </row>
    <row r="21023" spans="1:4" x14ac:dyDescent="0.3">
      <c r="A21023" s="1">
        <v>69.98</v>
      </c>
      <c r="D21023">
        <v>0.94185818519466002</v>
      </c>
    </row>
    <row r="21024" spans="1:4" x14ac:dyDescent="0.3">
      <c r="A21024" s="1">
        <v>68</v>
      </c>
      <c r="D21024">
        <v>0.97304742908667596</v>
      </c>
    </row>
    <row r="21025" spans="1:4" x14ac:dyDescent="0.3">
      <c r="A21025" s="1">
        <v>66.92</v>
      </c>
      <c r="D21025">
        <v>0.93502406287341999</v>
      </c>
    </row>
    <row r="21026" spans="1:4" x14ac:dyDescent="0.3">
      <c r="A21026" s="1">
        <v>66.02</v>
      </c>
      <c r="D21026">
        <v>0.79488207101779196</v>
      </c>
    </row>
    <row r="21027" spans="1:4" x14ac:dyDescent="0.3">
      <c r="A21027" s="1">
        <v>64.94</v>
      </c>
      <c r="D21027">
        <v>0.76947573574656403</v>
      </c>
    </row>
    <row r="21028" spans="1:4" x14ac:dyDescent="0.3">
      <c r="A21028" s="1">
        <v>62.96</v>
      </c>
      <c r="D21028">
        <v>0.64269211673482396</v>
      </c>
    </row>
    <row r="21029" spans="1:4" x14ac:dyDescent="0.3">
      <c r="A21029" s="1">
        <v>62.06</v>
      </c>
      <c r="D21029">
        <v>0.55805684549051204</v>
      </c>
    </row>
    <row r="21030" spans="1:4" x14ac:dyDescent="0.3">
      <c r="A21030" s="1">
        <v>62.06</v>
      </c>
      <c r="D21030">
        <v>0.52308336694024005</v>
      </c>
    </row>
    <row r="21031" spans="1:4" x14ac:dyDescent="0.3">
      <c r="A21031" s="1">
        <v>62.06</v>
      </c>
      <c r="D21031">
        <v>0.512282505683192</v>
      </c>
    </row>
    <row r="21032" spans="1:4" x14ac:dyDescent="0.3">
      <c r="A21032" s="1">
        <v>60.98</v>
      </c>
      <c r="D21032">
        <v>0.51864280284535602</v>
      </c>
    </row>
    <row r="21033" spans="1:4" x14ac:dyDescent="0.3">
      <c r="A21033" s="1">
        <v>60.08</v>
      </c>
      <c r="D21033">
        <v>0.60620571125998401</v>
      </c>
    </row>
    <row r="21034" spans="1:4" x14ac:dyDescent="0.3">
      <c r="A21034" s="1">
        <v>62.06</v>
      </c>
      <c r="D21034">
        <v>0.61707642627127202</v>
      </c>
    </row>
    <row r="21035" spans="1:4" x14ac:dyDescent="0.3">
      <c r="A21035" s="1">
        <v>64.94</v>
      </c>
      <c r="D21035">
        <v>0.71374552019580795</v>
      </c>
    </row>
    <row r="21036" spans="1:4" x14ac:dyDescent="0.3">
      <c r="A21036" s="1">
        <v>69.98</v>
      </c>
      <c r="D21036">
        <v>0.64300579103076005</v>
      </c>
    </row>
    <row r="21037" spans="1:4" x14ac:dyDescent="0.3">
      <c r="A21037" s="1">
        <v>71.959999999999994</v>
      </c>
      <c r="D21037">
        <v>0.881441926940156</v>
      </c>
    </row>
    <row r="21038" spans="1:4" x14ac:dyDescent="0.3">
      <c r="A21038" s="1">
        <v>75.92</v>
      </c>
      <c r="D21038">
        <v>1.1774321663392839</v>
      </c>
    </row>
    <row r="21039" spans="1:4" x14ac:dyDescent="0.3">
      <c r="A21039" s="1">
        <v>77</v>
      </c>
      <c r="D21039">
        <v>1.2526610436655039</v>
      </c>
    </row>
    <row r="21040" spans="1:4" x14ac:dyDescent="0.3">
      <c r="A21040" s="1">
        <v>82.04</v>
      </c>
      <c r="D21040">
        <v>1.3772968714014679</v>
      </c>
    </row>
    <row r="21041" spans="1:4" x14ac:dyDescent="0.3">
      <c r="A21041" s="1">
        <v>82.04</v>
      </c>
      <c r="D21041">
        <v>1.5930768862281599</v>
      </c>
    </row>
    <row r="21042" spans="1:4" x14ac:dyDescent="0.3">
      <c r="A21042" s="1">
        <v>82.04</v>
      </c>
      <c r="D21042">
        <v>1.709997175604612</v>
      </c>
    </row>
    <row r="21043" spans="1:4" x14ac:dyDescent="0.3">
      <c r="A21043" s="1">
        <v>82.04</v>
      </c>
      <c r="D21043">
        <v>1.6761738080498441</v>
      </c>
    </row>
    <row r="21044" spans="1:4" x14ac:dyDescent="0.3">
      <c r="A21044" s="1">
        <v>80.06</v>
      </c>
      <c r="D21044">
        <v>1.6882904425941481</v>
      </c>
    </row>
    <row r="21045" spans="1:4" x14ac:dyDescent="0.3">
      <c r="A21045" s="1">
        <v>77</v>
      </c>
      <c r="D21045">
        <v>1.8629129865479761</v>
      </c>
    </row>
    <row r="21046" spans="1:4" x14ac:dyDescent="0.3">
      <c r="A21046" s="1">
        <v>73.94</v>
      </c>
      <c r="D21046">
        <v>1.7636186220074721</v>
      </c>
    </row>
    <row r="21047" spans="1:4" x14ac:dyDescent="0.3">
      <c r="A21047" s="1">
        <v>71.06</v>
      </c>
      <c r="D21047">
        <v>1.4318766562916401</v>
      </c>
    </row>
    <row r="21048" spans="1:4" x14ac:dyDescent="0.3">
      <c r="A21048" s="1">
        <v>68</v>
      </c>
      <c r="D21048">
        <v>1.2447874406355359</v>
      </c>
    </row>
    <row r="21049" spans="1:4" x14ac:dyDescent="0.3">
      <c r="A21049" s="1">
        <v>66.92</v>
      </c>
      <c r="D21049">
        <v>1.271228584595004</v>
      </c>
    </row>
    <row r="21050" spans="1:4" x14ac:dyDescent="0.3">
      <c r="A21050" s="1">
        <v>66.92</v>
      </c>
      <c r="D21050">
        <v>0.96429443012181204</v>
      </c>
    </row>
    <row r="21051" spans="1:4" x14ac:dyDescent="0.3">
      <c r="A21051" s="1">
        <v>66.92</v>
      </c>
      <c r="D21051">
        <v>0.861926120045996</v>
      </c>
    </row>
    <row r="21052" spans="1:4" x14ac:dyDescent="0.3">
      <c r="A21052" s="1">
        <v>66.92</v>
      </c>
      <c r="D21052">
        <v>0.70572109164633601</v>
      </c>
    </row>
    <row r="21053" spans="1:4" x14ac:dyDescent="0.3">
      <c r="A21053" s="1">
        <v>66.02</v>
      </c>
      <c r="D21053">
        <v>0.69052223267814405</v>
      </c>
    </row>
    <row r="21054" spans="1:4" x14ac:dyDescent="0.3">
      <c r="A21054" s="1">
        <v>66.02</v>
      </c>
      <c r="D21054">
        <v>0.68126240775857205</v>
      </c>
    </row>
    <row r="21055" spans="1:4" x14ac:dyDescent="0.3">
      <c r="A21055" s="1">
        <v>64.94</v>
      </c>
      <c r="D21055">
        <v>0.66977646373996003</v>
      </c>
    </row>
    <row r="21056" spans="1:4" x14ac:dyDescent="0.3">
      <c r="A21056" s="1">
        <v>64.94</v>
      </c>
      <c r="D21056">
        <v>0.63958121700590398</v>
      </c>
    </row>
    <row r="21057" spans="1:4" x14ac:dyDescent="0.3">
      <c r="A21057" s="1">
        <v>66.02</v>
      </c>
      <c r="D21057">
        <v>0.76876074010352402</v>
      </c>
    </row>
    <row r="21058" spans="1:4" x14ac:dyDescent="0.3">
      <c r="A21058" s="1">
        <v>68</v>
      </c>
      <c r="D21058">
        <v>0.78193625664074395</v>
      </c>
    </row>
    <row r="21059" spans="1:4" x14ac:dyDescent="0.3">
      <c r="A21059" s="1">
        <v>69.08</v>
      </c>
      <c r="D21059">
        <v>0.77994248826027601</v>
      </c>
    </row>
    <row r="21060" spans="1:4" x14ac:dyDescent="0.3">
      <c r="A21060" s="1">
        <v>69.98</v>
      </c>
      <c r="D21060">
        <v>0.90935324511792803</v>
      </c>
    </row>
    <row r="21061" spans="1:4" x14ac:dyDescent="0.3">
      <c r="A21061" s="1">
        <v>71.959999999999994</v>
      </c>
      <c r="D21061">
        <v>1.0325241097820279</v>
      </c>
    </row>
    <row r="21062" spans="1:4" x14ac:dyDescent="0.3">
      <c r="A21062" s="1">
        <v>71.959999999999994</v>
      </c>
      <c r="D21062">
        <v>1.1574146669424721</v>
      </c>
    </row>
    <row r="21063" spans="1:4" x14ac:dyDescent="0.3">
      <c r="A21063" s="1">
        <v>71.06</v>
      </c>
      <c r="D21063">
        <v>1.137105807750364</v>
      </c>
    </row>
    <row r="21064" spans="1:4" x14ac:dyDescent="0.3">
      <c r="A21064" s="1">
        <v>68</v>
      </c>
      <c r="D21064">
        <v>1.096993336807464</v>
      </c>
    </row>
    <row r="21065" spans="1:4" x14ac:dyDescent="0.3">
      <c r="A21065" s="1">
        <v>68</v>
      </c>
      <c r="D21065">
        <v>0.98729366741673197</v>
      </c>
    </row>
    <row r="21066" spans="1:4" x14ac:dyDescent="0.3">
      <c r="A21066" s="1">
        <v>69.08</v>
      </c>
      <c r="D21066">
        <v>0.94547521768534404</v>
      </c>
    </row>
    <row r="21067" spans="1:4" x14ac:dyDescent="0.3">
      <c r="A21067" s="1">
        <v>68.36</v>
      </c>
      <c r="D21067">
        <v>1.0138872278181159</v>
      </c>
    </row>
    <row r="21068" spans="1:4" x14ac:dyDescent="0.3">
      <c r="A21068" s="1">
        <v>68</v>
      </c>
      <c r="D21068">
        <v>1.2084786734703199</v>
      </c>
    </row>
    <row r="21069" spans="1:4" x14ac:dyDescent="0.3">
      <c r="A21069" s="1">
        <v>68</v>
      </c>
      <c r="D21069">
        <v>1.083662776453036</v>
      </c>
    </row>
    <row r="21070" spans="1:4" x14ac:dyDescent="0.3">
      <c r="A21070" s="1">
        <v>66.92</v>
      </c>
      <c r="D21070">
        <v>1.1864349459813719</v>
      </c>
    </row>
    <row r="21071" spans="1:4" x14ac:dyDescent="0.3">
      <c r="A21071" s="1">
        <v>66.02</v>
      </c>
      <c r="D21071">
        <v>1.0107368859785959</v>
      </c>
    </row>
    <row r="21072" spans="1:4" x14ac:dyDescent="0.3">
      <c r="A21072" s="1">
        <v>66.02</v>
      </c>
      <c r="D21072">
        <v>0.905483368740436</v>
      </c>
    </row>
    <row r="21073" spans="1:4" x14ac:dyDescent="0.3">
      <c r="A21073" s="1">
        <v>66.02</v>
      </c>
      <c r="D21073">
        <v>1.1486046995955159</v>
      </c>
    </row>
    <row r="21074" spans="1:4" x14ac:dyDescent="0.3">
      <c r="A21074" s="1">
        <v>66.02</v>
      </c>
      <c r="D21074">
        <v>0.93512871369108397</v>
      </c>
    </row>
    <row r="21075" spans="1:4" x14ac:dyDescent="0.3">
      <c r="A21075" s="1">
        <v>66.02</v>
      </c>
      <c r="D21075">
        <v>0.72111341922082395</v>
      </c>
    </row>
    <row r="21076" spans="1:4" x14ac:dyDescent="0.3">
      <c r="A21076" s="1">
        <v>65.72</v>
      </c>
      <c r="D21076">
        <v>0.67560964557589598</v>
      </c>
    </row>
    <row r="21077" spans="1:4" x14ac:dyDescent="0.3">
      <c r="A21077" s="1">
        <v>64.94</v>
      </c>
      <c r="D21077">
        <v>0.64211186542186405</v>
      </c>
    </row>
    <row r="21078" spans="1:4" x14ac:dyDescent="0.3">
      <c r="A21078" s="1">
        <v>64.489999999999995</v>
      </c>
      <c r="D21078">
        <v>0.59412191747162801</v>
      </c>
    </row>
    <row r="21079" spans="1:4" x14ac:dyDescent="0.3">
      <c r="A21079" s="1">
        <v>63.02</v>
      </c>
      <c r="D21079">
        <v>0.52479755958838803</v>
      </c>
    </row>
    <row r="21080" spans="1:4" x14ac:dyDescent="0.3">
      <c r="A21080" s="1">
        <v>60.98</v>
      </c>
      <c r="D21080">
        <v>0.54591630029026394</v>
      </c>
    </row>
    <row r="21081" spans="1:4" x14ac:dyDescent="0.3">
      <c r="A21081" s="1">
        <v>60.62</v>
      </c>
      <c r="D21081">
        <v>0.74140318798520399</v>
      </c>
    </row>
    <row r="21082" spans="1:4" x14ac:dyDescent="0.3">
      <c r="A21082" s="1">
        <v>62.06</v>
      </c>
      <c r="D21082">
        <v>0.77265673377985999</v>
      </c>
    </row>
    <row r="21083" spans="1:4" x14ac:dyDescent="0.3">
      <c r="A21083" s="1">
        <v>64.040000000000006</v>
      </c>
      <c r="D21083">
        <v>0.70192636594752</v>
      </c>
    </row>
    <row r="21084" spans="1:4" x14ac:dyDescent="0.3">
      <c r="A21084" s="1">
        <v>66.02</v>
      </c>
      <c r="D21084">
        <v>0.79117463504895602</v>
      </c>
    </row>
    <row r="21085" spans="1:4" x14ac:dyDescent="0.3">
      <c r="A21085" s="1">
        <v>69.98</v>
      </c>
      <c r="D21085">
        <v>0.80083078677934005</v>
      </c>
    </row>
    <row r="21086" spans="1:4" x14ac:dyDescent="0.3">
      <c r="A21086" s="1">
        <v>71.959999999999994</v>
      </c>
      <c r="D21086">
        <v>0.83231815109652396</v>
      </c>
    </row>
    <row r="21087" spans="1:4" x14ac:dyDescent="0.3">
      <c r="A21087" s="1">
        <v>64.040000000000006</v>
      </c>
      <c r="D21087">
        <v>0.86253906591451601</v>
      </c>
    </row>
    <row r="21088" spans="1:4" x14ac:dyDescent="0.3">
      <c r="A21088" s="1">
        <v>71.959999999999994</v>
      </c>
      <c r="D21088">
        <v>0.81677799727317602</v>
      </c>
    </row>
    <row r="21089" spans="1:4" x14ac:dyDescent="0.3">
      <c r="A21089" s="1">
        <v>69.680000000000007</v>
      </c>
      <c r="D21089">
        <v>1.012881199211112</v>
      </c>
    </row>
    <row r="21090" spans="1:4" x14ac:dyDescent="0.3">
      <c r="A21090" s="1">
        <v>69.98</v>
      </c>
      <c r="D21090">
        <v>1.1478614106090921</v>
      </c>
    </row>
    <row r="21091" spans="1:4" x14ac:dyDescent="0.3">
      <c r="A21091" s="1">
        <v>66.92</v>
      </c>
      <c r="D21091">
        <v>1.0596654614591881</v>
      </c>
    </row>
    <row r="21092" spans="1:4" x14ac:dyDescent="0.3">
      <c r="A21092" s="1">
        <v>66.92</v>
      </c>
      <c r="D21092">
        <v>1.323453844927672</v>
      </c>
    </row>
    <row r="21093" spans="1:4" x14ac:dyDescent="0.3">
      <c r="A21093" s="1">
        <v>68</v>
      </c>
      <c r="D21093">
        <v>1.1432312203202359</v>
      </c>
    </row>
    <row r="21094" spans="1:4" x14ac:dyDescent="0.3">
      <c r="A21094" s="1">
        <v>66.92</v>
      </c>
      <c r="D21094">
        <v>1.1230443454535239</v>
      </c>
    </row>
    <row r="21095" spans="1:4" x14ac:dyDescent="0.3">
      <c r="A21095" s="1">
        <v>66.02</v>
      </c>
      <c r="D21095">
        <v>0.950960429464076</v>
      </c>
    </row>
    <row r="21096" spans="1:4" x14ac:dyDescent="0.3">
      <c r="A21096" s="1">
        <v>62.96</v>
      </c>
      <c r="D21096">
        <v>0.93170026902292402</v>
      </c>
    </row>
    <row r="21097" spans="1:4" x14ac:dyDescent="0.3">
      <c r="A21097" s="1">
        <v>62.06</v>
      </c>
      <c r="D21097">
        <v>1.006176331230908</v>
      </c>
    </row>
    <row r="21098" spans="1:4" x14ac:dyDescent="0.3">
      <c r="A21098" s="1">
        <v>60.08</v>
      </c>
      <c r="D21098">
        <v>0.80044530292969196</v>
      </c>
    </row>
    <row r="21099" spans="1:4" x14ac:dyDescent="0.3">
      <c r="A21099" s="1">
        <v>57.02</v>
      </c>
      <c r="D21099">
        <v>0.65356407337175604</v>
      </c>
    </row>
    <row r="21100" spans="1:4" x14ac:dyDescent="0.3">
      <c r="A21100" s="1">
        <v>55.04</v>
      </c>
      <c r="D21100">
        <v>0.681290325941596</v>
      </c>
    </row>
    <row r="21101" spans="1:4" x14ac:dyDescent="0.3">
      <c r="A21101" s="1">
        <v>53.96</v>
      </c>
      <c r="D21101">
        <v>0.64986740191016001</v>
      </c>
    </row>
    <row r="21102" spans="1:4" x14ac:dyDescent="0.3">
      <c r="A21102" s="1">
        <v>53.96</v>
      </c>
      <c r="D21102">
        <v>0.60183372453761996</v>
      </c>
    </row>
    <row r="21103" spans="1:4" x14ac:dyDescent="0.3">
      <c r="A21103" s="1">
        <v>55.94</v>
      </c>
      <c r="D21103">
        <v>0.53143948981820399</v>
      </c>
    </row>
    <row r="21104" spans="1:4" x14ac:dyDescent="0.3">
      <c r="A21104" s="1">
        <v>57.02</v>
      </c>
      <c r="D21104">
        <v>0.54014890126041604</v>
      </c>
    </row>
    <row r="21105" spans="1:4" x14ac:dyDescent="0.3">
      <c r="A21105" s="1">
        <v>57.92</v>
      </c>
      <c r="D21105">
        <v>0.55953373457431599</v>
      </c>
    </row>
    <row r="21106" spans="1:4" x14ac:dyDescent="0.3">
      <c r="A21106" s="1">
        <v>59.54</v>
      </c>
      <c r="D21106">
        <v>0.74871202372053602</v>
      </c>
    </row>
    <row r="21107" spans="1:4" x14ac:dyDescent="0.3">
      <c r="A21107" s="1">
        <v>60.98</v>
      </c>
      <c r="D21107">
        <v>0.69246069023569201</v>
      </c>
    </row>
    <row r="21108" spans="1:4" x14ac:dyDescent="0.3">
      <c r="A21108" s="1">
        <v>64.489999999999995</v>
      </c>
      <c r="D21108">
        <v>0.89931976020828397</v>
      </c>
    </row>
    <row r="21109" spans="1:4" x14ac:dyDescent="0.3">
      <c r="A21109" s="1">
        <v>66.02</v>
      </c>
      <c r="D21109">
        <v>0.91934487797547604</v>
      </c>
    </row>
    <row r="21110" spans="1:4" x14ac:dyDescent="0.3">
      <c r="A21110" s="1">
        <v>68</v>
      </c>
      <c r="D21110">
        <v>0.92811197683165603</v>
      </c>
    </row>
    <row r="21111" spans="1:4" x14ac:dyDescent="0.3">
      <c r="A21111" s="1">
        <v>69.08</v>
      </c>
      <c r="D21111">
        <v>1.0245502190317879</v>
      </c>
    </row>
    <row r="21112" spans="1:4" x14ac:dyDescent="0.3">
      <c r="A21112" s="1">
        <v>69.98</v>
      </c>
      <c r="D21112">
        <v>1.084727376137308</v>
      </c>
    </row>
    <row r="21113" spans="1:4" x14ac:dyDescent="0.3">
      <c r="A21113" s="1">
        <v>71.06</v>
      </c>
      <c r="D21113">
        <v>0.99252171663413202</v>
      </c>
    </row>
    <row r="21114" spans="1:4" x14ac:dyDescent="0.3">
      <c r="A21114" s="1">
        <v>71.06</v>
      </c>
      <c r="D21114">
        <v>1.111166476536628</v>
      </c>
    </row>
    <row r="21115" spans="1:4" x14ac:dyDescent="0.3">
      <c r="A21115" s="1">
        <v>71.959999999999994</v>
      </c>
      <c r="D21115">
        <v>1.282854260728024</v>
      </c>
    </row>
    <row r="21116" spans="1:4" x14ac:dyDescent="0.3">
      <c r="A21116" s="1">
        <v>73.040000000000006</v>
      </c>
      <c r="D21116">
        <v>1.2616404215047561</v>
      </c>
    </row>
    <row r="21117" spans="1:4" x14ac:dyDescent="0.3">
      <c r="A21117" s="1">
        <v>71.959999999999994</v>
      </c>
      <c r="D21117">
        <v>1.1615819104651759</v>
      </c>
    </row>
    <row r="21118" spans="1:4" x14ac:dyDescent="0.3">
      <c r="A21118" s="1">
        <v>71.959999999999994</v>
      </c>
      <c r="D21118">
        <v>1.1121553050869679</v>
      </c>
    </row>
    <row r="21119" spans="1:4" x14ac:dyDescent="0.3">
      <c r="A21119" s="1">
        <v>69.08</v>
      </c>
      <c r="D21119">
        <v>0.97340527775361596</v>
      </c>
    </row>
    <row r="21120" spans="1:4" x14ac:dyDescent="0.3">
      <c r="A21120" s="1">
        <v>64.040000000000006</v>
      </c>
      <c r="D21120">
        <v>1.0529028558272759</v>
      </c>
    </row>
    <row r="21121" spans="1:4" x14ac:dyDescent="0.3">
      <c r="A21121" s="1">
        <v>62.06</v>
      </c>
      <c r="D21121">
        <v>1.061361868445204</v>
      </c>
    </row>
    <row r="21122" spans="1:4" x14ac:dyDescent="0.3">
      <c r="A21122" s="1">
        <v>59</v>
      </c>
      <c r="D21122">
        <v>0.883754752136512</v>
      </c>
    </row>
    <row r="21123" spans="1:4" x14ac:dyDescent="0.3">
      <c r="A21123" s="1">
        <v>57.02</v>
      </c>
      <c r="D21123">
        <v>0.71528752981663601</v>
      </c>
    </row>
    <row r="21124" spans="1:4" x14ac:dyDescent="0.3">
      <c r="A21124" s="1">
        <v>57.02</v>
      </c>
      <c r="D21124">
        <v>0.69946086831677201</v>
      </c>
    </row>
    <row r="21125" spans="1:4" x14ac:dyDescent="0.3">
      <c r="A21125" s="1">
        <v>55.94</v>
      </c>
      <c r="D21125">
        <v>0.54690909855375203</v>
      </c>
    </row>
    <row r="21126" spans="1:4" x14ac:dyDescent="0.3">
      <c r="A21126" s="1">
        <v>55.04</v>
      </c>
      <c r="D21126">
        <v>0.52643047189834002</v>
      </c>
    </row>
    <row r="21127" spans="1:4" x14ac:dyDescent="0.3">
      <c r="A21127" s="1">
        <v>55.04</v>
      </c>
      <c r="D21127">
        <v>0.61958910264339595</v>
      </c>
    </row>
    <row r="21128" spans="1:4" x14ac:dyDescent="0.3">
      <c r="A21128" s="1">
        <v>56.48</v>
      </c>
      <c r="D21128">
        <v>0.57084537413351999</v>
      </c>
    </row>
    <row r="21129" spans="1:4" x14ac:dyDescent="0.3">
      <c r="A21129" s="1">
        <v>55.94</v>
      </c>
      <c r="D21129">
        <v>0.59285531622350796</v>
      </c>
    </row>
    <row r="21130" spans="1:4" x14ac:dyDescent="0.3">
      <c r="A21130" s="1">
        <v>57.02</v>
      </c>
      <c r="D21130">
        <v>0.74259363357309205</v>
      </c>
    </row>
    <row r="21131" spans="1:4" x14ac:dyDescent="0.3">
      <c r="A21131" s="1">
        <v>61.22</v>
      </c>
      <c r="D21131">
        <v>0.71477400093689203</v>
      </c>
    </row>
    <row r="21132" spans="1:4" x14ac:dyDescent="0.3">
      <c r="A21132" s="1">
        <v>69.08</v>
      </c>
      <c r="D21132">
        <v>0.87646888912168797</v>
      </c>
    </row>
    <row r="21133" spans="1:4" x14ac:dyDescent="0.3">
      <c r="A21133" s="1">
        <v>73.94</v>
      </c>
      <c r="D21133">
        <v>1.03153715542074</v>
      </c>
    </row>
    <row r="21134" spans="1:4" x14ac:dyDescent="0.3">
      <c r="A21134" s="1">
        <v>77</v>
      </c>
      <c r="D21134">
        <v>1.103101286137288</v>
      </c>
    </row>
    <row r="21135" spans="1:4" x14ac:dyDescent="0.3">
      <c r="A21135" s="1">
        <v>80.06</v>
      </c>
      <c r="D21135">
        <v>1.1478890323273401</v>
      </c>
    </row>
    <row r="21136" spans="1:4" x14ac:dyDescent="0.3">
      <c r="A21136" s="1">
        <v>82.04</v>
      </c>
      <c r="D21136">
        <v>1.220285193273732</v>
      </c>
    </row>
    <row r="21137" spans="1:4" x14ac:dyDescent="0.3">
      <c r="A21137" s="1">
        <v>84.02</v>
      </c>
      <c r="D21137">
        <v>1.335891323066416</v>
      </c>
    </row>
    <row r="21138" spans="1:4" x14ac:dyDescent="0.3">
      <c r="A21138" s="1">
        <v>82.94</v>
      </c>
      <c r="D21138">
        <v>1.3600768673631201</v>
      </c>
    </row>
    <row r="21139" spans="1:4" x14ac:dyDescent="0.3">
      <c r="A21139" s="1">
        <v>84.02</v>
      </c>
      <c r="D21139">
        <v>1.5453322966782399</v>
      </c>
    </row>
    <row r="21140" spans="1:4" x14ac:dyDescent="0.3">
      <c r="A21140" s="1">
        <v>84.92</v>
      </c>
      <c r="D21140">
        <v>1.4473400534070719</v>
      </c>
    </row>
    <row r="21141" spans="1:4" x14ac:dyDescent="0.3">
      <c r="A21141" s="1">
        <v>80.959999999999994</v>
      </c>
      <c r="D21141">
        <v>1.52902752355098</v>
      </c>
    </row>
    <row r="21142" spans="1:4" x14ac:dyDescent="0.3">
      <c r="A21142" s="1">
        <v>78.98</v>
      </c>
      <c r="D21142">
        <v>1.44359911838844</v>
      </c>
    </row>
    <row r="21143" spans="1:4" x14ac:dyDescent="0.3">
      <c r="A21143" s="1">
        <v>77</v>
      </c>
      <c r="D21143">
        <v>1.2356014004520559</v>
      </c>
    </row>
    <row r="21144" spans="1:4" x14ac:dyDescent="0.3">
      <c r="A21144" s="1">
        <v>75.02</v>
      </c>
      <c r="D21144">
        <v>1.1729933342082841</v>
      </c>
    </row>
    <row r="21145" spans="1:4" x14ac:dyDescent="0.3">
      <c r="A21145" s="1">
        <v>66.02</v>
      </c>
      <c r="D21145">
        <v>1.1645432801136959</v>
      </c>
    </row>
    <row r="21146" spans="1:4" x14ac:dyDescent="0.3">
      <c r="A21146" s="1">
        <v>64.040000000000006</v>
      </c>
      <c r="D21146">
        <v>0.91362440577826398</v>
      </c>
    </row>
    <row r="21147" spans="1:4" x14ac:dyDescent="0.3">
      <c r="A21147" s="1">
        <v>62.96</v>
      </c>
      <c r="D21147">
        <v>0.83127800736905999</v>
      </c>
    </row>
    <row r="21148" spans="1:4" x14ac:dyDescent="0.3">
      <c r="A21148" s="1">
        <v>60.98</v>
      </c>
      <c r="D21148">
        <v>0.72260473634413203</v>
      </c>
    </row>
    <row r="21149" spans="1:4" x14ac:dyDescent="0.3">
      <c r="A21149" s="1">
        <v>60.08</v>
      </c>
      <c r="D21149">
        <v>0.65707684811337197</v>
      </c>
    </row>
    <row r="21150" spans="1:4" x14ac:dyDescent="0.3">
      <c r="A21150" s="1">
        <v>59</v>
      </c>
      <c r="D21150">
        <v>0.61091670114161201</v>
      </c>
    </row>
    <row r="21151" spans="1:4" x14ac:dyDescent="0.3">
      <c r="A21151" s="1">
        <v>60.98</v>
      </c>
      <c r="D21151">
        <v>0.54393822116499602</v>
      </c>
    </row>
    <row r="21152" spans="1:4" x14ac:dyDescent="0.3">
      <c r="A21152" s="1">
        <v>57.02</v>
      </c>
      <c r="D21152">
        <v>0.59248214635466401</v>
      </c>
    </row>
    <row r="21153" spans="1:4" x14ac:dyDescent="0.3">
      <c r="A21153" s="1">
        <v>60.98</v>
      </c>
      <c r="D21153">
        <v>0.602889991169684</v>
      </c>
    </row>
    <row r="21154" spans="1:4" x14ac:dyDescent="0.3">
      <c r="A21154" s="1">
        <v>64.040000000000006</v>
      </c>
      <c r="D21154">
        <v>0.66480804067116395</v>
      </c>
    </row>
    <row r="21155" spans="1:4" x14ac:dyDescent="0.3">
      <c r="A21155" s="1">
        <v>69.08</v>
      </c>
      <c r="D21155">
        <v>0.74610431697297996</v>
      </c>
    </row>
    <row r="21156" spans="1:4" x14ac:dyDescent="0.3">
      <c r="A21156" s="1">
        <v>73.94</v>
      </c>
      <c r="D21156">
        <v>0.83126250797757595</v>
      </c>
    </row>
    <row r="21157" spans="1:4" x14ac:dyDescent="0.3">
      <c r="A21157" s="1">
        <v>77</v>
      </c>
      <c r="D21157">
        <v>1.097349903292612</v>
      </c>
    </row>
    <row r="21158" spans="1:4" x14ac:dyDescent="0.3">
      <c r="A21158" s="1">
        <v>80.959999999999994</v>
      </c>
      <c r="D21158">
        <v>1.3094501379490919</v>
      </c>
    </row>
    <row r="21159" spans="1:4" x14ac:dyDescent="0.3">
      <c r="A21159" s="1">
        <v>84.02</v>
      </c>
      <c r="D21159">
        <v>1.3974695305085041</v>
      </c>
    </row>
    <row r="21160" spans="1:4" x14ac:dyDescent="0.3">
      <c r="A21160" s="1">
        <v>86</v>
      </c>
      <c r="D21160">
        <v>1.5803168199100079</v>
      </c>
    </row>
    <row r="21161" spans="1:4" x14ac:dyDescent="0.3">
      <c r="A21161" s="1">
        <v>86</v>
      </c>
      <c r="D21161">
        <v>1.776323061728992</v>
      </c>
    </row>
    <row r="21162" spans="1:4" x14ac:dyDescent="0.3">
      <c r="A21162" s="1">
        <v>86</v>
      </c>
      <c r="D21162">
        <v>1.8899307156051119</v>
      </c>
    </row>
    <row r="21163" spans="1:4" x14ac:dyDescent="0.3">
      <c r="A21163" s="1">
        <v>87.98</v>
      </c>
      <c r="D21163">
        <v>1.95929006302454</v>
      </c>
    </row>
    <row r="21164" spans="1:4" x14ac:dyDescent="0.3">
      <c r="A21164" s="1">
        <v>87.08</v>
      </c>
      <c r="D21164">
        <v>1.9831024783833799</v>
      </c>
    </row>
    <row r="21165" spans="1:4" x14ac:dyDescent="0.3">
      <c r="A21165" s="1">
        <v>86</v>
      </c>
      <c r="D21165">
        <v>1.847304654595612</v>
      </c>
    </row>
    <row r="21166" spans="1:4" x14ac:dyDescent="0.3">
      <c r="A21166" s="1">
        <v>84.02</v>
      </c>
      <c r="D21166">
        <v>1.7499796001952359</v>
      </c>
    </row>
    <row r="21167" spans="1:4" x14ac:dyDescent="0.3">
      <c r="A21167" s="1">
        <v>80.959999999999994</v>
      </c>
      <c r="D21167">
        <v>1.5506117901737719</v>
      </c>
    </row>
    <row r="21168" spans="1:4" x14ac:dyDescent="0.3">
      <c r="A21168" s="1">
        <v>78.08</v>
      </c>
      <c r="D21168">
        <v>1.48476431664944</v>
      </c>
    </row>
    <row r="21169" spans="1:4" x14ac:dyDescent="0.3">
      <c r="A21169" s="1">
        <v>77</v>
      </c>
      <c r="D21169">
        <v>1.340050514653192</v>
      </c>
    </row>
    <row r="21170" spans="1:4" x14ac:dyDescent="0.3">
      <c r="A21170" s="1">
        <v>69.08</v>
      </c>
      <c r="D21170">
        <v>1.2275765304950921</v>
      </c>
    </row>
    <row r="21171" spans="1:4" x14ac:dyDescent="0.3">
      <c r="A21171" s="1">
        <v>64.94</v>
      </c>
      <c r="D21171">
        <v>0.93331869355653596</v>
      </c>
    </row>
    <row r="21172" spans="1:4" x14ac:dyDescent="0.3">
      <c r="A21172" s="1">
        <v>66.02</v>
      </c>
      <c r="D21172">
        <v>0.889744006178664</v>
      </c>
    </row>
    <row r="21173" spans="1:4" x14ac:dyDescent="0.3">
      <c r="A21173" s="1">
        <v>62.96</v>
      </c>
      <c r="D21173">
        <v>0.71567700348735197</v>
      </c>
    </row>
    <row r="21174" spans="1:4" x14ac:dyDescent="0.3">
      <c r="A21174" s="1">
        <v>60.98</v>
      </c>
      <c r="D21174">
        <v>0.69853933519883205</v>
      </c>
    </row>
    <row r="21175" spans="1:4" x14ac:dyDescent="0.3">
      <c r="A21175" s="1">
        <v>60.98</v>
      </c>
      <c r="D21175">
        <v>0.66280855765720004</v>
      </c>
    </row>
    <row r="21176" spans="1:4" x14ac:dyDescent="0.3">
      <c r="A21176" s="1">
        <v>60.08</v>
      </c>
      <c r="D21176">
        <v>0.65555724008803995</v>
      </c>
    </row>
    <row r="21177" spans="1:4" x14ac:dyDescent="0.3">
      <c r="A21177" s="1">
        <v>60.98</v>
      </c>
      <c r="D21177">
        <v>0.75016728013815603</v>
      </c>
    </row>
    <row r="21178" spans="1:4" x14ac:dyDescent="0.3">
      <c r="A21178" s="1">
        <v>66.92</v>
      </c>
      <c r="D21178">
        <v>0.658791565446464</v>
      </c>
    </row>
    <row r="21179" spans="1:4" x14ac:dyDescent="0.3">
      <c r="A21179" s="1">
        <v>69.98</v>
      </c>
      <c r="D21179">
        <v>0.77164408940186402</v>
      </c>
    </row>
    <row r="21180" spans="1:4" x14ac:dyDescent="0.3">
      <c r="A21180" s="1">
        <v>75.02</v>
      </c>
      <c r="D21180">
        <v>0.89026406432640004</v>
      </c>
    </row>
    <row r="21181" spans="1:4" x14ac:dyDescent="0.3">
      <c r="A21181" s="1">
        <v>80.06</v>
      </c>
      <c r="D21181">
        <v>1.001597856413204</v>
      </c>
    </row>
    <row r="21182" spans="1:4" x14ac:dyDescent="0.3">
      <c r="A21182" s="1">
        <v>80.959999999999994</v>
      </c>
      <c r="D21182">
        <v>1.2719187981009361</v>
      </c>
    </row>
    <row r="21183" spans="1:4" x14ac:dyDescent="0.3">
      <c r="A21183" s="1">
        <v>82.94</v>
      </c>
      <c r="D21183">
        <v>1.5594466840728201</v>
      </c>
    </row>
    <row r="21184" spans="1:4" x14ac:dyDescent="0.3">
      <c r="A21184" s="1">
        <v>84.92</v>
      </c>
      <c r="D21184">
        <v>1.7180564507400999</v>
      </c>
    </row>
    <row r="21185" spans="1:4" x14ac:dyDescent="0.3">
      <c r="A21185" s="1">
        <v>87.08</v>
      </c>
      <c r="D21185">
        <v>1.799645459921384</v>
      </c>
    </row>
    <row r="21186" spans="1:4" x14ac:dyDescent="0.3">
      <c r="A21186" s="1">
        <v>89.96</v>
      </c>
      <c r="D21186">
        <v>1.9444042155752239</v>
      </c>
    </row>
    <row r="21187" spans="1:4" x14ac:dyDescent="0.3">
      <c r="A21187" s="1">
        <v>89.96</v>
      </c>
      <c r="D21187">
        <v>1.95862199034742</v>
      </c>
    </row>
    <row r="21188" spans="1:4" x14ac:dyDescent="0.3">
      <c r="A21188" s="1">
        <v>89.06</v>
      </c>
      <c r="D21188">
        <v>2.0868096968395</v>
      </c>
    </row>
    <row r="21189" spans="1:4" x14ac:dyDescent="0.3">
      <c r="A21189" s="1">
        <v>87.08</v>
      </c>
      <c r="D21189">
        <v>2.1552350361932682</v>
      </c>
    </row>
    <row r="21190" spans="1:4" x14ac:dyDescent="0.3">
      <c r="A21190" s="1">
        <v>84.02</v>
      </c>
      <c r="D21190">
        <v>1.8391673963320321</v>
      </c>
    </row>
    <row r="21191" spans="1:4" x14ac:dyDescent="0.3">
      <c r="A21191" s="1">
        <v>80.06</v>
      </c>
      <c r="D21191">
        <v>1.5566127395663321</v>
      </c>
    </row>
    <row r="21192" spans="1:4" x14ac:dyDescent="0.3">
      <c r="A21192" s="1">
        <v>73.040000000000006</v>
      </c>
      <c r="D21192">
        <v>1.666017601159548</v>
      </c>
    </row>
    <row r="21193" spans="1:4" x14ac:dyDescent="0.3">
      <c r="A21193" s="1">
        <v>71.959999999999994</v>
      </c>
      <c r="D21193">
        <v>1.4052714005645119</v>
      </c>
    </row>
    <row r="21194" spans="1:4" x14ac:dyDescent="0.3">
      <c r="A21194" s="1">
        <v>68</v>
      </c>
      <c r="D21194">
        <v>1.200223722118952</v>
      </c>
    </row>
    <row r="21195" spans="1:4" x14ac:dyDescent="0.3">
      <c r="A21195" s="1">
        <v>66.92</v>
      </c>
      <c r="D21195">
        <v>0.93116041620676004</v>
      </c>
    </row>
    <row r="21196" spans="1:4" x14ac:dyDescent="0.3">
      <c r="A21196" s="1">
        <v>66.02</v>
      </c>
      <c r="D21196">
        <v>0.76391320766611603</v>
      </c>
    </row>
    <row r="21197" spans="1:4" x14ac:dyDescent="0.3">
      <c r="A21197" s="1">
        <v>64.94</v>
      </c>
      <c r="D21197">
        <v>0.74853270723216803</v>
      </c>
    </row>
    <row r="21198" spans="1:4" x14ac:dyDescent="0.3">
      <c r="A21198" s="1">
        <v>64.040000000000006</v>
      </c>
      <c r="D21198">
        <v>0.67928264675485595</v>
      </c>
    </row>
    <row r="21199" spans="1:4" x14ac:dyDescent="0.3">
      <c r="A21199" s="1">
        <v>62.96</v>
      </c>
      <c r="D21199">
        <v>0.66692625478322398</v>
      </c>
    </row>
    <row r="21200" spans="1:4" x14ac:dyDescent="0.3">
      <c r="A21200" s="1">
        <v>62.96</v>
      </c>
      <c r="D21200">
        <v>0.68339182621525996</v>
      </c>
    </row>
    <row r="21201" spans="1:4" x14ac:dyDescent="0.3">
      <c r="A21201" s="1">
        <v>64.040000000000006</v>
      </c>
      <c r="D21201">
        <v>0.70874151947012398</v>
      </c>
    </row>
    <row r="21202" spans="1:4" x14ac:dyDescent="0.3">
      <c r="A21202" s="1">
        <v>68</v>
      </c>
      <c r="D21202">
        <v>0.77396534453588395</v>
      </c>
    </row>
    <row r="21203" spans="1:4" x14ac:dyDescent="0.3">
      <c r="A21203" s="1">
        <v>71.959999999999994</v>
      </c>
      <c r="D21203">
        <v>0.81850716364812404</v>
      </c>
    </row>
    <row r="21204" spans="1:4" x14ac:dyDescent="0.3">
      <c r="A21204" s="1">
        <v>75.92</v>
      </c>
      <c r="D21204">
        <v>0.84991727002130402</v>
      </c>
    </row>
    <row r="21205" spans="1:4" x14ac:dyDescent="0.3">
      <c r="A21205" s="1">
        <v>78.98</v>
      </c>
      <c r="D21205">
        <v>0.98948201176518802</v>
      </c>
    </row>
    <row r="21206" spans="1:4" x14ac:dyDescent="0.3">
      <c r="A21206" s="1">
        <v>80.959999999999994</v>
      </c>
      <c r="D21206">
        <v>1.232624531539608</v>
      </c>
    </row>
    <row r="21207" spans="1:4" x14ac:dyDescent="0.3">
      <c r="A21207" s="1">
        <v>84.02</v>
      </c>
      <c r="D21207">
        <v>1.4777625203440281</v>
      </c>
    </row>
    <row r="21208" spans="1:4" x14ac:dyDescent="0.3">
      <c r="A21208" s="1">
        <v>84.92</v>
      </c>
      <c r="D21208">
        <v>1.5625666956997799</v>
      </c>
    </row>
    <row r="21209" spans="1:4" x14ac:dyDescent="0.3">
      <c r="A21209" s="1">
        <v>87.08</v>
      </c>
      <c r="D21209">
        <v>1.838061490703552</v>
      </c>
    </row>
    <row r="21210" spans="1:4" x14ac:dyDescent="0.3">
      <c r="A21210" s="1">
        <v>87.08</v>
      </c>
      <c r="D21210">
        <v>1.92051094636376</v>
      </c>
    </row>
    <row r="21211" spans="1:4" x14ac:dyDescent="0.3">
      <c r="A21211" s="1">
        <v>87.08</v>
      </c>
      <c r="D21211">
        <v>2.1304928356332602</v>
      </c>
    </row>
    <row r="21212" spans="1:4" x14ac:dyDescent="0.3">
      <c r="A21212" s="1">
        <v>87.08</v>
      </c>
      <c r="D21212">
        <v>2.183530796437072</v>
      </c>
    </row>
    <row r="21213" spans="1:4" x14ac:dyDescent="0.3">
      <c r="A21213" s="1">
        <v>87.08</v>
      </c>
      <c r="D21213">
        <v>2.1394501830905241</v>
      </c>
    </row>
    <row r="21214" spans="1:4" x14ac:dyDescent="0.3">
      <c r="A21214" s="1">
        <v>84.02</v>
      </c>
      <c r="D21214">
        <v>1.927538194304276</v>
      </c>
    </row>
    <row r="21215" spans="1:4" x14ac:dyDescent="0.3">
      <c r="A21215" s="1">
        <v>80.06</v>
      </c>
      <c r="D21215">
        <v>1.6840730881703601</v>
      </c>
    </row>
    <row r="21216" spans="1:4" x14ac:dyDescent="0.3">
      <c r="A21216" s="1">
        <v>75.02</v>
      </c>
      <c r="D21216">
        <v>1.4110544148144919</v>
      </c>
    </row>
    <row r="21217" spans="1:4" x14ac:dyDescent="0.3">
      <c r="A21217" s="1">
        <v>71.06</v>
      </c>
      <c r="D21217">
        <v>1.3717184540176961</v>
      </c>
    </row>
    <row r="21218" spans="1:4" x14ac:dyDescent="0.3">
      <c r="A21218" s="1">
        <v>68</v>
      </c>
      <c r="D21218">
        <v>1.1186241725353601</v>
      </c>
    </row>
    <row r="21219" spans="1:4" x14ac:dyDescent="0.3">
      <c r="A21219" s="1">
        <v>66.92</v>
      </c>
      <c r="D21219">
        <v>0.88914925716098403</v>
      </c>
    </row>
    <row r="21220" spans="1:4" x14ac:dyDescent="0.3">
      <c r="A21220" s="1">
        <v>66.02</v>
      </c>
      <c r="D21220">
        <v>0.73032126180248402</v>
      </c>
    </row>
    <row r="21221" spans="1:4" x14ac:dyDescent="0.3">
      <c r="A21221" s="1">
        <v>66.02</v>
      </c>
      <c r="D21221">
        <v>0.70154930319768805</v>
      </c>
    </row>
    <row r="21222" spans="1:4" x14ac:dyDescent="0.3">
      <c r="A21222" s="1">
        <v>66.02</v>
      </c>
      <c r="D21222">
        <v>0.67922438441865196</v>
      </c>
    </row>
    <row r="21223" spans="1:4" x14ac:dyDescent="0.3">
      <c r="A21223" s="1">
        <v>64.94</v>
      </c>
      <c r="D21223">
        <v>0.62694163751903598</v>
      </c>
    </row>
    <row r="21224" spans="1:4" x14ac:dyDescent="0.3">
      <c r="A21224" s="1">
        <v>64.94</v>
      </c>
      <c r="D21224">
        <v>0.74079644520821597</v>
      </c>
    </row>
    <row r="21225" spans="1:4" x14ac:dyDescent="0.3">
      <c r="A21225" s="1">
        <v>64.94</v>
      </c>
      <c r="D21225">
        <v>0.69237287747554399</v>
      </c>
    </row>
    <row r="21226" spans="1:4" x14ac:dyDescent="0.3">
      <c r="A21226" s="1">
        <v>69.08</v>
      </c>
      <c r="D21226">
        <v>0.76084284236903599</v>
      </c>
    </row>
    <row r="21227" spans="1:4" x14ac:dyDescent="0.3">
      <c r="A21227" s="1">
        <v>73.040000000000006</v>
      </c>
      <c r="D21227">
        <v>0.87665689524976798</v>
      </c>
    </row>
    <row r="21228" spans="1:4" x14ac:dyDescent="0.3">
      <c r="A21228" s="1">
        <v>77</v>
      </c>
      <c r="D21228">
        <v>0.95727876392378797</v>
      </c>
    </row>
    <row r="21229" spans="1:4" x14ac:dyDescent="0.3">
      <c r="A21229" s="1">
        <v>80.06</v>
      </c>
      <c r="D21229">
        <v>1.150708002640572</v>
      </c>
    </row>
    <row r="21230" spans="1:4" x14ac:dyDescent="0.3">
      <c r="A21230" s="1">
        <v>82.04</v>
      </c>
      <c r="D21230">
        <v>1.3685776252892241</v>
      </c>
    </row>
    <row r="21231" spans="1:4" x14ac:dyDescent="0.3">
      <c r="A21231" s="1">
        <v>84.02</v>
      </c>
      <c r="D21231">
        <v>1.457355978037608</v>
      </c>
    </row>
    <row r="21232" spans="1:4" x14ac:dyDescent="0.3">
      <c r="A21232" s="1">
        <v>87.08</v>
      </c>
      <c r="D21232">
        <v>1.566999761715804</v>
      </c>
    </row>
    <row r="21233" spans="1:4" x14ac:dyDescent="0.3">
      <c r="A21233" s="1">
        <v>82.04</v>
      </c>
      <c r="D21233">
        <v>1.654158471475536</v>
      </c>
    </row>
    <row r="21234" spans="1:4" x14ac:dyDescent="0.3">
      <c r="A21234" s="1">
        <v>80.510000000000005</v>
      </c>
      <c r="D21234">
        <v>1.607701085260508</v>
      </c>
    </row>
    <row r="21235" spans="1:4" x14ac:dyDescent="0.3">
      <c r="A21235" s="1">
        <v>80.959999999999994</v>
      </c>
      <c r="D21235">
        <v>1.6016931735341879</v>
      </c>
    </row>
    <row r="21236" spans="1:4" x14ac:dyDescent="0.3">
      <c r="A21236" s="1">
        <v>69.08</v>
      </c>
      <c r="D21236">
        <v>1.8281939354807399</v>
      </c>
    </row>
    <row r="21237" spans="1:4" x14ac:dyDescent="0.3">
      <c r="A21237" s="1">
        <v>70.25</v>
      </c>
      <c r="D21237">
        <v>1.55269897396992</v>
      </c>
    </row>
    <row r="21238" spans="1:4" x14ac:dyDescent="0.3">
      <c r="A21238" s="1">
        <v>69.98</v>
      </c>
      <c r="D21238">
        <v>1.432607771737944</v>
      </c>
    </row>
    <row r="21239" spans="1:4" x14ac:dyDescent="0.3">
      <c r="A21239" s="1">
        <v>69.08</v>
      </c>
      <c r="D21239">
        <v>1.400440469078672</v>
      </c>
    </row>
    <row r="21240" spans="1:4" x14ac:dyDescent="0.3">
      <c r="A21240" s="1">
        <v>66.92</v>
      </c>
      <c r="D21240">
        <v>1.0793516209418039</v>
      </c>
    </row>
    <row r="21241" spans="1:4" x14ac:dyDescent="0.3">
      <c r="A21241" s="1">
        <v>66.02</v>
      </c>
      <c r="D21241">
        <v>1.0944562269470079</v>
      </c>
    </row>
    <row r="21242" spans="1:4" x14ac:dyDescent="0.3">
      <c r="A21242" s="1">
        <v>67.459999999999994</v>
      </c>
      <c r="D21242">
        <v>0.94315053929168802</v>
      </c>
    </row>
    <row r="21243" spans="1:4" x14ac:dyDescent="0.3">
      <c r="A21243" s="1">
        <v>66.92</v>
      </c>
      <c r="D21243">
        <v>0.85825944355907202</v>
      </c>
    </row>
    <row r="21244" spans="1:4" x14ac:dyDescent="0.3">
      <c r="A21244" s="1">
        <v>66.92</v>
      </c>
      <c r="D21244">
        <v>0.769105726515948</v>
      </c>
    </row>
    <row r="21245" spans="1:4" x14ac:dyDescent="0.3">
      <c r="A21245" s="1">
        <v>66.92</v>
      </c>
      <c r="D21245">
        <v>0.72457633116866005</v>
      </c>
    </row>
    <row r="21246" spans="1:4" x14ac:dyDescent="0.3">
      <c r="A21246" s="1">
        <v>66.92</v>
      </c>
      <c r="D21246">
        <v>0.64911428575006402</v>
      </c>
    </row>
    <row r="21247" spans="1:4" x14ac:dyDescent="0.3">
      <c r="A21247" s="1">
        <v>66.02</v>
      </c>
      <c r="D21247">
        <v>0.64266585563589196</v>
      </c>
    </row>
    <row r="21248" spans="1:4" x14ac:dyDescent="0.3">
      <c r="A21248" s="1">
        <v>66.02</v>
      </c>
      <c r="D21248">
        <v>0.68358843518607204</v>
      </c>
    </row>
    <row r="21249" spans="1:4" x14ac:dyDescent="0.3">
      <c r="A21249" s="1">
        <v>66.02</v>
      </c>
      <c r="D21249">
        <v>0.71557735529115996</v>
      </c>
    </row>
    <row r="21250" spans="1:4" x14ac:dyDescent="0.3">
      <c r="A21250" s="1">
        <v>66.92</v>
      </c>
      <c r="D21250">
        <v>0.66313012417158002</v>
      </c>
    </row>
    <row r="21251" spans="1:4" x14ac:dyDescent="0.3">
      <c r="A21251" s="1">
        <v>66.92</v>
      </c>
      <c r="D21251">
        <v>0.724430836676768</v>
      </c>
    </row>
    <row r="21252" spans="1:4" x14ac:dyDescent="0.3">
      <c r="A21252" s="1">
        <v>69.08</v>
      </c>
      <c r="D21252">
        <v>0.89318193618681196</v>
      </c>
    </row>
    <row r="21253" spans="1:4" x14ac:dyDescent="0.3">
      <c r="A21253" s="1">
        <v>69.98</v>
      </c>
      <c r="D21253">
        <v>0.79188272384473202</v>
      </c>
    </row>
    <row r="21254" spans="1:4" x14ac:dyDescent="0.3">
      <c r="A21254" s="1">
        <v>71.959999999999994</v>
      </c>
      <c r="D21254">
        <v>0.90105937876716802</v>
      </c>
    </row>
    <row r="21255" spans="1:4" x14ac:dyDescent="0.3">
      <c r="A21255" s="1">
        <v>71.06</v>
      </c>
      <c r="D21255">
        <v>0.974050068460936</v>
      </c>
    </row>
    <row r="21256" spans="1:4" x14ac:dyDescent="0.3">
      <c r="A21256" s="1">
        <v>73.94</v>
      </c>
      <c r="D21256">
        <v>1.260687667354784</v>
      </c>
    </row>
    <row r="21257" spans="1:4" x14ac:dyDescent="0.3">
      <c r="A21257" s="1">
        <v>75.02</v>
      </c>
      <c r="D21257">
        <v>1.217697482656144</v>
      </c>
    </row>
    <row r="21258" spans="1:4" x14ac:dyDescent="0.3">
      <c r="A21258" s="1">
        <v>77</v>
      </c>
      <c r="D21258">
        <v>1.2088580042696</v>
      </c>
    </row>
    <row r="21259" spans="1:4" x14ac:dyDescent="0.3">
      <c r="A21259" s="1">
        <v>78.08</v>
      </c>
      <c r="D21259">
        <v>1.511704018050376</v>
      </c>
    </row>
    <row r="21260" spans="1:4" x14ac:dyDescent="0.3">
      <c r="A21260" s="1">
        <v>75.92</v>
      </c>
      <c r="D21260">
        <v>1.2979758069782801</v>
      </c>
    </row>
    <row r="21261" spans="1:4" x14ac:dyDescent="0.3">
      <c r="A21261" s="1">
        <v>77</v>
      </c>
      <c r="D21261">
        <v>1.1596515708399799</v>
      </c>
    </row>
    <row r="21262" spans="1:4" x14ac:dyDescent="0.3">
      <c r="A21262" s="1">
        <v>73.94</v>
      </c>
      <c r="D21262">
        <v>1.1572768911084641</v>
      </c>
    </row>
    <row r="21263" spans="1:4" x14ac:dyDescent="0.3">
      <c r="A21263" s="1">
        <v>66.92</v>
      </c>
      <c r="D21263">
        <v>0.96939616633173997</v>
      </c>
    </row>
    <row r="21264" spans="1:4" x14ac:dyDescent="0.3">
      <c r="A21264" s="1">
        <v>68</v>
      </c>
      <c r="D21264">
        <v>0.92495236721504404</v>
      </c>
    </row>
    <row r="21265" spans="1:4" x14ac:dyDescent="0.3">
      <c r="A21265" s="1">
        <v>64.94</v>
      </c>
      <c r="D21265">
        <v>0.95542661594476797</v>
      </c>
    </row>
    <row r="21266" spans="1:4" x14ac:dyDescent="0.3">
      <c r="A21266" s="1">
        <v>64.040000000000006</v>
      </c>
      <c r="D21266">
        <v>0.90793572260056399</v>
      </c>
    </row>
    <row r="21267" spans="1:4" x14ac:dyDescent="0.3">
      <c r="A21267" s="1">
        <v>60.98</v>
      </c>
      <c r="D21267">
        <v>0.75385743131272398</v>
      </c>
    </row>
    <row r="21268" spans="1:4" x14ac:dyDescent="0.3">
      <c r="A21268" s="1">
        <v>57.92</v>
      </c>
      <c r="D21268">
        <v>0.73100270052258798</v>
      </c>
    </row>
    <row r="21269" spans="1:4" x14ac:dyDescent="0.3">
      <c r="A21269" s="1">
        <v>57.92</v>
      </c>
      <c r="D21269">
        <v>0.57618969273549203</v>
      </c>
    </row>
    <row r="21270" spans="1:4" x14ac:dyDescent="0.3">
      <c r="A21270" s="1">
        <v>55.94</v>
      </c>
      <c r="D21270">
        <v>0.53261740381683198</v>
      </c>
    </row>
    <row r="21271" spans="1:4" x14ac:dyDescent="0.3">
      <c r="A21271" s="1">
        <v>53.06</v>
      </c>
      <c r="D21271">
        <v>0.4858274422869</v>
      </c>
    </row>
    <row r="21272" spans="1:4" x14ac:dyDescent="0.3">
      <c r="A21272" s="1">
        <v>53.06</v>
      </c>
      <c r="D21272">
        <v>0.50069240190167996</v>
      </c>
    </row>
    <row r="21273" spans="1:4" x14ac:dyDescent="0.3">
      <c r="A21273" s="1">
        <v>51.98</v>
      </c>
      <c r="D21273">
        <v>0.56319344190298404</v>
      </c>
    </row>
    <row r="21274" spans="1:4" x14ac:dyDescent="0.3">
      <c r="A21274" s="1">
        <v>59</v>
      </c>
      <c r="D21274">
        <v>0.65757153969572402</v>
      </c>
    </row>
    <row r="21275" spans="1:4" x14ac:dyDescent="0.3">
      <c r="A21275" s="1">
        <v>62.96</v>
      </c>
      <c r="D21275">
        <v>0.77463661254587601</v>
      </c>
    </row>
    <row r="21276" spans="1:4" x14ac:dyDescent="0.3">
      <c r="A21276" s="1">
        <v>68</v>
      </c>
      <c r="D21276">
        <v>0.89923562409925195</v>
      </c>
    </row>
    <row r="21277" spans="1:4" x14ac:dyDescent="0.3">
      <c r="A21277" s="1">
        <v>71.959999999999994</v>
      </c>
      <c r="D21277">
        <v>0.937830562921948</v>
      </c>
    </row>
    <row r="21278" spans="1:4" x14ac:dyDescent="0.3">
      <c r="A21278" s="1">
        <v>75.92</v>
      </c>
      <c r="D21278">
        <v>0.859235432702804</v>
      </c>
    </row>
    <row r="21279" spans="1:4" x14ac:dyDescent="0.3">
      <c r="A21279" s="1">
        <v>78.08</v>
      </c>
      <c r="D21279">
        <v>1.0620062536855881</v>
      </c>
    </row>
    <row r="21280" spans="1:4" x14ac:dyDescent="0.3">
      <c r="A21280" s="1">
        <v>78.08</v>
      </c>
      <c r="D21280">
        <v>1.1102167838989041</v>
      </c>
    </row>
    <row r="21281" spans="1:4" x14ac:dyDescent="0.3">
      <c r="A21281" s="1">
        <v>80.06</v>
      </c>
      <c r="D21281">
        <v>1.0441803510093319</v>
      </c>
    </row>
    <row r="21282" spans="1:4" x14ac:dyDescent="0.3">
      <c r="A21282" s="1">
        <v>80.06</v>
      </c>
      <c r="D21282">
        <v>1.026532000156992</v>
      </c>
    </row>
    <row r="21283" spans="1:4" x14ac:dyDescent="0.3">
      <c r="A21283" s="1">
        <v>80.959999999999994</v>
      </c>
      <c r="D21283">
        <v>1.0168691848817599</v>
      </c>
    </row>
    <row r="21284" spans="1:4" x14ac:dyDescent="0.3">
      <c r="A21284" s="1">
        <v>80.06</v>
      </c>
      <c r="D21284">
        <v>1.086570913305912</v>
      </c>
    </row>
    <row r="21285" spans="1:4" x14ac:dyDescent="0.3">
      <c r="A21285" s="1">
        <v>77</v>
      </c>
      <c r="D21285">
        <v>1.164739482980172</v>
      </c>
    </row>
    <row r="21286" spans="1:4" x14ac:dyDescent="0.3">
      <c r="A21286" s="1">
        <v>75.02</v>
      </c>
      <c r="D21286">
        <v>1.0610555245531801</v>
      </c>
    </row>
    <row r="21287" spans="1:4" x14ac:dyDescent="0.3">
      <c r="A21287" s="1">
        <v>69.98</v>
      </c>
      <c r="D21287">
        <v>0.93946493073380399</v>
      </c>
    </row>
    <row r="21288" spans="1:4" x14ac:dyDescent="0.3">
      <c r="A21288" s="1">
        <v>66.02</v>
      </c>
      <c r="D21288">
        <v>1.0283662880758839</v>
      </c>
    </row>
    <row r="21289" spans="1:4" x14ac:dyDescent="0.3">
      <c r="A21289" s="1">
        <v>64.040000000000006</v>
      </c>
      <c r="D21289">
        <v>0.90677615177673199</v>
      </c>
    </row>
    <row r="21290" spans="1:4" x14ac:dyDescent="0.3">
      <c r="A21290" s="1">
        <v>60.08</v>
      </c>
      <c r="D21290">
        <v>0.80442189167050004</v>
      </c>
    </row>
    <row r="21291" spans="1:4" x14ac:dyDescent="0.3">
      <c r="A21291" s="1">
        <v>59</v>
      </c>
      <c r="D21291">
        <v>0.74098471419535605</v>
      </c>
    </row>
    <row r="21292" spans="1:4" x14ac:dyDescent="0.3">
      <c r="A21292" s="1">
        <v>57.02</v>
      </c>
      <c r="D21292">
        <v>0.64546286888458004</v>
      </c>
    </row>
    <row r="21293" spans="1:4" x14ac:dyDescent="0.3">
      <c r="A21293" s="1">
        <v>55.94</v>
      </c>
      <c r="D21293">
        <v>0.631821761822564</v>
      </c>
    </row>
    <row r="21294" spans="1:4" x14ac:dyDescent="0.3">
      <c r="A21294" s="1">
        <v>53.96</v>
      </c>
      <c r="D21294">
        <v>0.54390056061491998</v>
      </c>
    </row>
    <row r="21295" spans="1:4" x14ac:dyDescent="0.3">
      <c r="A21295" s="1">
        <v>53.06</v>
      </c>
      <c r="D21295">
        <v>0.56593974456896401</v>
      </c>
    </row>
    <row r="21296" spans="1:4" x14ac:dyDescent="0.3">
      <c r="A21296" s="1">
        <v>51.98</v>
      </c>
      <c r="D21296">
        <v>0.65553646146266797</v>
      </c>
    </row>
    <row r="21297" spans="1:4" x14ac:dyDescent="0.3">
      <c r="A21297" s="1">
        <v>53.06</v>
      </c>
      <c r="D21297">
        <v>0.72461910862826795</v>
      </c>
    </row>
    <row r="21298" spans="1:4" x14ac:dyDescent="0.3">
      <c r="A21298" s="1">
        <v>60.08</v>
      </c>
      <c r="D21298">
        <v>0.66813781349226797</v>
      </c>
    </row>
    <row r="21299" spans="1:4" x14ac:dyDescent="0.3">
      <c r="A21299" s="1">
        <v>64.040000000000006</v>
      </c>
      <c r="D21299">
        <v>0.78076597344999199</v>
      </c>
    </row>
    <row r="21300" spans="1:4" x14ac:dyDescent="0.3">
      <c r="A21300" s="1">
        <v>69.98</v>
      </c>
      <c r="D21300">
        <v>0.96647639358311599</v>
      </c>
    </row>
    <row r="21301" spans="1:4" x14ac:dyDescent="0.3">
      <c r="A21301" s="1">
        <v>75.02</v>
      </c>
      <c r="D21301">
        <v>1.0936344156097799</v>
      </c>
    </row>
    <row r="21302" spans="1:4" x14ac:dyDescent="0.3">
      <c r="A21302" s="1">
        <v>78.08</v>
      </c>
      <c r="D21302">
        <v>0.97305294125777597</v>
      </c>
    </row>
    <row r="21303" spans="1:4" x14ac:dyDescent="0.3">
      <c r="A21303" s="1">
        <v>78.98</v>
      </c>
      <c r="D21303">
        <v>1.006806390122696</v>
      </c>
    </row>
    <row r="21304" spans="1:4" x14ac:dyDescent="0.3">
      <c r="A21304" s="1">
        <v>80.06</v>
      </c>
      <c r="D21304">
        <v>1.223405949097752</v>
      </c>
    </row>
    <row r="21305" spans="1:4" x14ac:dyDescent="0.3">
      <c r="A21305" s="1">
        <v>80.959999999999994</v>
      </c>
      <c r="D21305">
        <v>1.226202321633304</v>
      </c>
    </row>
    <row r="21306" spans="1:4" x14ac:dyDescent="0.3">
      <c r="A21306" s="1">
        <v>80.06</v>
      </c>
      <c r="D21306">
        <v>1.352255478193696</v>
      </c>
    </row>
    <row r="21307" spans="1:4" x14ac:dyDescent="0.3">
      <c r="A21307" s="1">
        <v>80.959999999999994</v>
      </c>
      <c r="D21307">
        <v>1.4257050931406441</v>
      </c>
    </row>
    <row r="21308" spans="1:4" x14ac:dyDescent="0.3">
      <c r="A21308" s="1">
        <v>80.06</v>
      </c>
      <c r="D21308">
        <v>1.483367041496128</v>
      </c>
    </row>
    <row r="21309" spans="1:4" x14ac:dyDescent="0.3">
      <c r="A21309" s="1">
        <v>78.98</v>
      </c>
      <c r="D21309">
        <v>1.4478342428070201</v>
      </c>
    </row>
    <row r="21310" spans="1:4" x14ac:dyDescent="0.3">
      <c r="A21310" s="1">
        <v>77</v>
      </c>
      <c r="D21310">
        <v>1.3020069192294841</v>
      </c>
    </row>
    <row r="21311" spans="1:4" x14ac:dyDescent="0.3">
      <c r="A21311" s="1">
        <v>73.94</v>
      </c>
      <c r="D21311">
        <v>1.233795290210564</v>
      </c>
    </row>
    <row r="21312" spans="1:4" x14ac:dyDescent="0.3">
      <c r="A21312" s="1">
        <v>69.08</v>
      </c>
      <c r="D21312">
        <v>1.0089606232995161</v>
      </c>
    </row>
    <row r="21313" spans="1:4" x14ac:dyDescent="0.3">
      <c r="A21313" s="1">
        <v>68</v>
      </c>
      <c r="D21313">
        <v>0.89601978444502794</v>
      </c>
    </row>
    <row r="21314" spans="1:4" x14ac:dyDescent="0.3">
      <c r="A21314" s="1">
        <v>66.02</v>
      </c>
      <c r="D21314">
        <v>0.95536976373802796</v>
      </c>
    </row>
    <row r="21315" spans="1:4" x14ac:dyDescent="0.3">
      <c r="A21315" s="1">
        <v>62.06</v>
      </c>
      <c r="D21315">
        <v>0.77239436615951595</v>
      </c>
    </row>
    <row r="21316" spans="1:4" x14ac:dyDescent="0.3">
      <c r="A21316" s="1">
        <v>59</v>
      </c>
      <c r="D21316">
        <v>0.65381262842818799</v>
      </c>
    </row>
    <row r="21317" spans="1:4" x14ac:dyDescent="0.3">
      <c r="A21317" s="1">
        <v>57.02</v>
      </c>
      <c r="D21317">
        <v>0.63837238015568798</v>
      </c>
    </row>
    <row r="21318" spans="1:4" x14ac:dyDescent="0.3">
      <c r="A21318" s="1">
        <v>55.94</v>
      </c>
      <c r="D21318">
        <v>0.61600733809457198</v>
      </c>
    </row>
    <row r="21319" spans="1:4" x14ac:dyDescent="0.3">
      <c r="A21319" s="1">
        <v>55.04</v>
      </c>
      <c r="D21319">
        <v>0.59303761638701602</v>
      </c>
    </row>
    <row r="21320" spans="1:4" x14ac:dyDescent="0.3">
      <c r="A21320" s="1">
        <v>53.96</v>
      </c>
      <c r="D21320">
        <v>0.60587886757607201</v>
      </c>
    </row>
    <row r="21321" spans="1:4" x14ac:dyDescent="0.3">
      <c r="A21321" s="1">
        <v>53.96</v>
      </c>
      <c r="D21321">
        <v>0.74515615844208805</v>
      </c>
    </row>
    <row r="21322" spans="1:4" x14ac:dyDescent="0.3">
      <c r="A21322" s="1">
        <v>60.98</v>
      </c>
      <c r="D21322">
        <v>0.75243924387376804</v>
      </c>
    </row>
    <row r="21323" spans="1:4" x14ac:dyDescent="0.3">
      <c r="A21323" s="1">
        <v>68</v>
      </c>
      <c r="D21323">
        <v>0.83770322324545599</v>
      </c>
    </row>
    <row r="21324" spans="1:4" x14ac:dyDescent="0.3">
      <c r="A21324" s="1">
        <v>73.040000000000006</v>
      </c>
      <c r="D21324">
        <v>0.75949782016075196</v>
      </c>
    </row>
    <row r="21325" spans="1:4" x14ac:dyDescent="0.3">
      <c r="A21325" s="1">
        <v>75.92</v>
      </c>
      <c r="D21325">
        <v>0.98346401613365997</v>
      </c>
    </row>
    <row r="21326" spans="1:4" x14ac:dyDescent="0.3">
      <c r="A21326" s="1">
        <v>78.98</v>
      </c>
      <c r="D21326">
        <v>0.97652799691422398</v>
      </c>
    </row>
    <row r="21327" spans="1:4" x14ac:dyDescent="0.3">
      <c r="A21327" s="1">
        <v>82.04</v>
      </c>
      <c r="D21327">
        <v>1.052111148663964</v>
      </c>
    </row>
    <row r="21328" spans="1:4" x14ac:dyDescent="0.3">
      <c r="A21328" s="1">
        <v>82.04</v>
      </c>
      <c r="D21328">
        <v>1.171424239792668</v>
      </c>
    </row>
    <row r="21329" spans="1:4" x14ac:dyDescent="0.3">
      <c r="A21329" s="1">
        <v>82.94</v>
      </c>
      <c r="D21329">
        <v>1.44250637587292</v>
      </c>
    </row>
    <row r="21330" spans="1:4" x14ac:dyDescent="0.3">
      <c r="A21330" s="1">
        <v>82.94</v>
      </c>
      <c r="D21330">
        <v>1.4891656161922959</v>
      </c>
    </row>
    <row r="21331" spans="1:4" x14ac:dyDescent="0.3">
      <c r="A21331" s="1">
        <v>80.959999999999994</v>
      </c>
      <c r="D21331">
        <v>1.578165567499348</v>
      </c>
    </row>
    <row r="21332" spans="1:4" x14ac:dyDescent="0.3">
      <c r="A21332" s="1">
        <v>82.94</v>
      </c>
      <c r="D21332">
        <v>1.613618011305084</v>
      </c>
    </row>
    <row r="21333" spans="1:4" x14ac:dyDescent="0.3">
      <c r="A21333" s="1">
        <v>80.06</v>
      </c>
      <c r="D21333">
        <v>1.4767773464420719</v>
      </c>
    </row>
    <row r="21334" spans="1:4" x14ac:dyDescent="0.3">
      <c r="A21334" s="1">
        <v>78.08</v>
      </c>
      <c r="D21334">
        <v>1.3629947255747521</v>
      </c>
    </row>
    <row r="21335" spans="1:4" x14ac:dyDescent="0.3">
      <c r="A21335" s="1">
        <v>75.92</v>
      </c>
      <c r="D21335">
        <v>1.365379605249696</v>
      </c>
    </row>
    <row r="21336" spans="1:4" x14ac:dyDescent="0.3">
      <c r="A21336" s="1">
        <v>75.02</v>
      </c>
      <c r="D21336">
        <v>1.1936739530354361</v>
      </c>
    </row>
    <row r="21337" spans="1:4" x14ac:dyDescent="0.3">
      <c r="A21337" s="1">
        <v>73.94</v>
      </c>
      <c r="D21337">
        <v>1.03231274159026</v>
      </c>
    </row>
    <row r="21338" spans="1:4" x14ac:dyDescent="0.3">
      <c r="A21338" s="1">
        <v>73.040000000000006</v>
      </c>
      <c r="D21338">
        <v>0.84333332455274002</v>
      </c>
    </row>
    <row r="21339" spans="1:4" x14ac:dyDescent="0.3">
      <c r="A21339" s="1">
        <v>69.98</v>
      </c>
      <c r="D21339">
        <v>0.76148793220163602</v>
      </c>
    </row>
    <row r="21340" spans="1:4" x14ac:dyDescent="0.3">
      <c r="A21340" s="1">
        <v>68</v>
      </c>
      <c r="D21340">
        <v>0.775178897646008</v>
      </c>
    </row>
    <row r="21341" spans="1:4" x14ac:dyDescent="0.3">
      <c r="A21341" s="1">
        <v>69.08</v>
      </c>
      <c r="D21341">
        <v>0.69261902640207995</v>
      </c>
    </row>
    <row r="21342" spans="1:4" x14ac:dyDescent="0.3">
      <c r="A21342" s="1">
        <v>71.959999999999994</v>
      </c>
      <c r="D21342">
        <v>0.64643853968964404</v>
      </c>
    </row>
    <row r="21343" spans="1:4" x14ac:dyDescent="0.3">
      <c r="A21343" s="1">
        <v>71.959999999999994</v>
      </c>
      <c r="D21343">
        <v>0.59954688853730398</v>
      </c>
    </row>
    <row r="21344" spans="1:4" x14ac:dyDescent="0.3">
      <c r="A21344" s="1">
        <v>71.959999999999994</v>
      </c>
      <c r="D21344">
        <v>0.64379799698464402</v>
      </c>
    </row>
    <row r="21345" spans="1:4" x14ac:dyDescent="0.3">
      <c r="A21345" s="1">
        <v>71.959999999999994</v>
      </c>
      <c r="D21345">
        <v>0.64647605264428798</v>
      </c>
    </row>
    <row r="21346" spans="1:4" x14ac:dyDescent="0.3">
      <c r="A21346" s="1">
        <v>71.959999999999994</v>
      </c>
      <c r="D21346">
        <v>0.81379353562008006</v>
      </c>
    </row>
    <row r="21347" spans="1:4" x14ac:dyDescent="0.3">
      <c r="A21347" s="1">
        <v>71.959999999999994</v>
      </c>
      <c r="D21347">
        <v>0.77751851389319604</v>
      </c>
    </row>
    <row r="21348" spans="1:4" x14ac:dyDescent="0.3">
      <c r="A21348" s="1">
        <v>73.040000000000006</v>
      </c>
      <c r="D21348">
        <v>0.79342444662761602</v>
      </c>
    </row>
    <row r="21349" spans="1:4" x14ac:dyDescent="0.3">
      <c r="A21349" s="1">
        <v>71.06</v>
      </c>
      <c r="D21349">
        <v>0.85301956205405205</v>
      </c>
    </row>
    <row r="21350" spans="1:4" x14ac:dyDescent="0.3">
      <c r="A21350" s="1">
        <v>71.06</v>
      </c>
      <c r="D21350">
        <v>0.89154433600161598</v>
      </c>
    </row>
    <row r="21351" spans="1:4" x14ac:dyDescent="0.3">
      <c r="A21351" s="1">
        <v>73.040000000000006</v>
      </c>
      <c r="D21351">
        <v>1.1215551910841239</v>
      </c>
    </row>
    <row r="21352" spans="1:4" x14ac:dyDescent="0.3">
      <c r="A21352" s="1">
        <v>70.97</v>
      </c>
      <c r="D21352">
        <v>1.017604512552484</v>
      </c>
    </row>
    <row r="21353" spans="1:4" x14ac:dyDescent="0.3">
      <c r="A21353" s="1">
        <v>72.5</v>
      </c>
      <c r="D21353">
        <v>0.961290216573776</v>
      </c>
    </row>
    <row r="21354" spans="1:4" x14ac:dyDescent="0.3">
      <c r="A21354" s="1">
        <v>76.010000000000005</v>
      </c>
      <c r="D21354">
        <v>0.97618101326584805</v>
      </c>
    </row>
    <row r="21355" spans="1:4" x14ac:dyDescent="0.3">
      <c r="A21355" s="1">
        <v>78.98</v>
      </c>
      <c r="D21355">
        <v>1.1889347293697241</v>
      </c>
    </row>
    <row r="21356" spans="1:4" x14ac:dyDescent="0.3">
      <c r="A21356" s="1">
        <v>80.959999999999994</v>
      </c>
      <c r="D21356">
        <v>1.2439326163768041</v>
      </c>
    </row>
    <row r="21357" spans="1:4" x14ac:dyDescent="0.3">
      <c r="A21357" s="1">
        <v>80.06</v>
      </c>
      <c r="D21357">
        <v>1.3001780472508599</v>
      </c>
    </row>
    <row r="21358" spans="1:4" x14ac:dyDescent="0.3">
      <c r="A21358" s="1">
        <v>78.08</v>
      </c>
      <c r="D21358">
        <v>1.3207289385610641</v>
      </c>
    </row>
    <row r="21359" spans="1:4" x14ac:dyDescent="0.3">
      <c r="A21359" s="1">
        <v>73.94</v>
      </c>
      <c r="D21359">
        <v>1.1082031108613639</v>
      </c>
    </row>
    <row r="21360" spans="1:4" x14ac:dyDescent="0.3">
      <c r="A21360" s="1">
        <v>69.98</v>
      </c>
      <c r="D21360">
        <v>1.1018464624958959</v>
      </c>
    </row>
    <row r="21361" spans="1:4" x14ac:dyDescent="0.3">
      <c r="A21361" s="1">
        <v>71.06</v>
      </c>
      <c r="D21361">
        <v>1.0761198191816519</v>
      </c>
    </row>
    <row r="21362" spans="1:4" x14ac:dyDescent="0.3">
      <c r="A21362" s="1">
        <v>69.98</v>
      </c>
      <c r="D21362">
        <v>0.90872031337564396</v>
      </c>
    </row>
    <row r="21363" spans="1:4" x14ac:dyDescent="0.3">
      <c r="A21363" s="1">
        <v>69.98</v>
      </c>
      <c r="D21363">
        <v>0.74373627131359199</v>
      </c>
    </row>
    <row r="21364" spans="1:4" x14ac:dyDescent="0.3">
      <c r="A21364" s="1">
        <v>69.08</v>
      </c>
      <c r="D21364">
        <v>0.66717012253678398</v>
      </c>
    </row>
    <row r="21365" spans="1:4" x14ac:dyDescent="0.3">
      <c r="A21365" s="1">
        <v>69.98</v>
      </c>
      <c r="D21365">
        <v>0.63481613923793601</v>
      </c>
    </row>
    <row r="21366" spans="1:4" x14ac:dyDescent="0.3">
      <c r="A21366" s="1">
        <v>69.98</v>
      </c>
      <c r="D21366">
        <v>0.61319996736202798</v>
      </c>
    </row>
    <row r="21367" spans="1:4" x14ac:dyDescent="0.3">
      <c r="A21367" s="1">
        <v>69.98</v>
      </c>
      <c r="D21367">
        <v>0.56513265451808803</v>
      </c>
    </row>
    <row r="21368" spans="1:4" x14ac:dyDescent="0.3">
      <c r="A21368" s="1">
        <v>69.98</v>
      </c>
      <c r="D21368">
        <v>0.57583194584320396</v>
      </c>
    </row>
    <row r="21369" spans="1:4" x14ac:dyDescent="0.3">
      <c r="A21369" s="1">
        <v>69.98</v>
      </c>
      <c r="D21369">
        <v>0.680446055356284</v>
      </c>
    </row>
    <row r="21370" spans="1:4" x14ac:dyDescent="0.3">
      <c r="A21370" s="1">
        <v>70.88</v>
      </c>
      <c r="D21370">
        <v>0.70870671378850802</v>
      </c>
    </row>
    <row r="21371" spans="1:4" x14ac:dyDescent="0.3">
      <c r="A21371" s="1">
        <v>72.8</v>
      </c>
      <c r="D21371">
        <v>0.73161475349892802</v>
      </c>
    </row>
    <row r="21372" spans="1:4" x14ac:dyDescent="0.3">
      <c r="A21372" s="1">
        <v>75.02</v>
      </c>
      <c r="D21372">
        <v>0.83103508582035601</v>
      </c>
    </row>
    <row r="21373" spans="1:4" x14ac:dyDescent="0.3">
      <c r="A21373" s="1">
        <v>78.98</v>
      </c>
      <c r="D21373">
        <v>1.032452366833384</v>
      </c>
    </row>
    <row r="21374" spans="1:4" x14ac:dyDescent="0.3">
      <c r="A21374" s="1">
        <v>82.04</v>
      </c>
      <c r="D21374">
        <v>1.1751569130363919</v>
      </c>
    </row>
    <row r="21375" spans="1:4" x14ac:dyDescent="0.3">
      <c r="A21375" s="1">
        <v>82.94</v>
      </c>
      <c r="D21375">
        <v>1.42375632917576</v>
      </c>
    </row>
    <row r="21376" spans="1:4" x14ac:dyDescent="0.3">
      <c r="A21376" s="1">
        <v>82.94</v>
      </c>
      <c r="D21376">
        <v>1.6198170953400439</v>
      </c>
    </row>
    <row r="21377" spans="1:4" x14ac:dyDescent="0.3">
      <c r="A21377" s="1">
        <v>84.92</v>
      </c>
      <c r="D21377">
        <v>1.5012526578319041</v>
      </c>
    </row>
    <row r="21378" spans="1:4" x14ac:dyDescent="0.3">
      <c r="A21378" s="1">
        <v>84.92</v>
      </c>
      <c r="D21378">
        <v>1.6300256675179281</v>
      </c>
    </row>
    <row r="21379" spans="1:4" x14ac:dyDescent="0.3">
      <c r="A21379" s="1">
        <v>84.92</v>
      </c>
      <c r="D21379">
        <v>1.723112915082796</v>
      </c>
    </row>
    <row r="21380" spans="1:4" x14ac:dyDescent="0.3">
      <c r="A21380" s="1">
        <v>84.92</v>
      </c>
      <c r="D21380">
        <v>1.7584669415712799</v>
      </c>
    </row>
    <row r="21381" spans="1:4" x14ac:dyDescent="0.3">
      <c r="A21381" s="1">
        <v>82.04</v>
      </c>
      <c r="D21381">
        <v>1.5381919757429841</v>
      </c>
    </row>
    <row r="21382" spans="1:4" x14ac:dyDescent="0.3">
      <c r="A21382" s="1">
        <v>80.06</v>
      </c>
      <c r="D21382">
        <v>1.6380277467281359</v>
      </c>
    </row>
    <row r="21383" spans="1:4" x14ac:dyDescent="0.3">
      <c r="A21383" s="1">
        <v>78.08</v>
      </c>
      <c r="D21383">
        <v>1.4353631772147599</v>
      </c>
    </row>
    <row r="21384" spans="1:4" x14ac:dyDescent="0.3">
      <c r="A21384" s="1">
        <v>77</v>
      </c>
      <c r="D21384">
        <v>1.255950596672456</v>
      </c>
    </row>
    <row r="21385" spans="1:4" x14ac:dyDescent="0.3">
      <c r="A21385" s="1">
        <v>75.02</v>
      </c>
      <c r="D21385">
        <v>1.154435066199456</v>
      </c>
    </row>
    <row r="21386" spans="1:4" x14ac:dyDescent="0.3">
      <c r="A21386" s="1">
        <v>75.02</v>
      </c>
      <c r="D21386">
        <v>1.0168826652899039</v>
      </c>
    </row>
    <row r="21387" spans="1:4" x14ac:dyDescent="0.3">
      <c r="A21387" s="1">
        <v>75.02</v>
      </c>
      <c r="D21387">
        <v>0.80779079484313199</v>
      </c>
    </row>
    <row r="21388" spans="1:4" x14ac:dyDescent="0.3">
      <c r="A21388" s="1">
        <v>73.040000000000006</v>
      </c>
      <c r="D21388">
        <v>0.83470421856028398</v>
      </c>
    </row>
    <row r="21389" spans="1:4" x14ac:dyDescent="0.3">
      <c r="A21389" s="1">
        <v>71.959999999999994</v>
      </c>
      <c r="D21389">
        <v>0.72504989577546397</v>
      </c>
    </row>
    <row r="21390" spans="1:4" x14ac:dyDescent="0.3">
      <c r="A21390" s="1">
        <v>71.959999999999994</v>
      </c>
      <c r="D21390">
        <v>0.67209491724999204</v>
      </c>
    </row>
    <row r="21391" spans="1:4" x14ac:dyDescent="0.3">
      <c r="A21391" s="1">
        <v>71.06</v>
      </c>
      <c r="D21391">
        <v>0.68569048718807202</v>
      </c>
    </row>
    <row r="21392" spans="1:4" x14ac:dyDescent="0.3">
      <c r="A21392" s="1">
        <v>70.52</v>
      </c>
      <c r="D21392">
        <v>0.67979047392152803</v>
      </c>
    </row>
    <row r="21393" spans="1:4" x14ac:dyDescent="0.3">
      <c r="A21393" s="1">
        <v>69.53</v>
      </c>
      <c r="D21393">
        <v>0.69457987015518796</v>
      </c>
    </row>
    <row r="21394" spans="1:4" x14ac:dyDescent="0.3">
      <c r="A21394" s="1">
        <v>71.06</v>
      </c>
      <c r="D21394">
        <v>0.73309561940900803</v>
      </c>
    </row>
    <row r="21395" spans="1:4" x14ac:dyDescent="0.3">
      <c r="A21395" s="1">
        <v>75.02</v>
      </c>
      <c r="D21395">
        <v>0.89492933886178405</v>
      </c>
    </row>
    <row r="21396" spans="1:4" x14ac:dyDescent="0.3">
      <c r="A21396" s="1">
        <v>73.94</v>
      </c>
      <c r="D21396">
        <v>0.94979823653110795</v>
      </c>
    </row>
    <row r="21397" spans="1:4" x14ac:dyDescent="0.3">
      <c r="A21397" s="1">
        <v>78.08</v>
      </c>
      <c r="D21397">
        <v>1.121644832147412</v>
      </c>
    </row>
    <row r="21398" spans="1:4" x14ac:dyDescent="0.3">
      <c r="A21398" s="1">
        <v>78.08</v>
      </c>
      <c r="D21398">
        <v>1.017479966499204</v>
      </c>
    </row>
    <row r="21399" spans="1:4" x14ac:dyDescent="0.3">
      <c r="A21399" s="1">
        <v>78.08</v>
      </c>
      <c r="D21399">
        <v>1.1627555493985999</v>
      </c>
    </row>
    <row r="21400" spans="1:4" x14ac:dyDescent="0.3">
      <c r="A21400" s="1">
        <v>78.98</v>
      </c>
      <c r="D21400">
        <v>1.140304228921116</v>
      </c>
    </row>
    <row r="21401" spans="1:4" x14ac:dyDescent="0.3">
      <c r="A21401" s="1">
        <v>80.06</v>
      </c>
      <c r="D21401">
        <v>1.2489104813737599</v>
      </c>
    </row>
    <row r="21402" spans="1:4" x14ac:dyDescent="0.3">
      <c r="A21402" s="1">
        <v>80.06</v>
      </c>
      <c r="D21402">
        <v>1.3240783824075799</v>
      </c>
    </row>
    <row r="21403" spans="1:4" x14ac:dyDescent="0.3">
      <c r="A21403" s="1">
        <v>78.08</v>
      </c>
      <c r="D21403">
        <v>1.2316659723641319</v>
      </c>
    </row>
    <row r="21404" spans="1:4" x14ac:dyDescent="0.3">
      <c r="A21404" s="1">
        <v>77</v>
      </c>
      <c r="D21404">
        <v>1.39689631354066</v>
      </c>
    </row>
    <row r="21405" spans="1:4" x14ac:dyDescent="0.3">
      <c r="A21405" s="1">
        <v>77</v>
      </c>
      <c r="D21405">
        <v>1.3892686682784401</v>
      </c>
    </row>
    <row r="21406" spans="1:4" x14ac:dyDescent="0.3">
      <c r="A21406" s="1">
        <v>75.02</v>
      </c>
      <c r="D21406">
        <v>1.2365285645586159</v>
      </c>
    </row>
    <row r="21407" spans="1:4" x14ac:dyDescent="0.3">
      <c r="A21407" s="1">
        <v>69.98</v>
      </c>
      <c r="D21407">
        <v>1.1460232788623681</v>
      </c>
    </row>
    <row r="21408" spans="1:4" x14ac:dyDescent="0.3">
      <c r="A21408" s="1">
        <v>68</v>
      </c>
      <c r="D21408">
        <v>1.036297234568464</v>
      </c>
    </row>
    <row r="21409" spans="1:4" x14ac:dyDescent="0.3">
      <c r="A21409" s="1">
        <v>66.02</v>
      </c>
      <c r="D21409">
        <v>0.87754765575235605</v>
      </c>
    </row>
    <row r="21410" spans="1:4" x14ac:dyDescent="0.3">
      <c r="A21410" s="1">
        <v>64.94</v>
      </c>
      <c r="D21410">
        <v>0.80147011484685604</v>
      </c>
    </row>
    <row r="21411" spans="1:4" x14ac:dyDescent="0.3">
      <c r="A21411" s="1">
        <v>64.040000000000006</v>
      </c>
      <c r="D21411">
        <v>0.65409031344606405</v>
      </c>
    </row>
    <row r="21412" spans="1:4" x14ac:dyDescent="0.3">
      <c r="A21412" s="1">
        <v>57.92</v>
      </c>
      <c r="D21412">
        <v>0.71544866687244801</v>
      </c>
    </row>
    <row r="21413" spans="1:4" x14ac:dyDescent="0.3">
      <c r="A21413" s="1">
        <v>55.94</v>
      </c>
      <c r="D21413">
        <v>0.60273807901423204</v>
      </c>
    </row>
    <row r="21414" spans="1:4" x14ac:dyDescent="0.3">
      <c r="A21414" s="1">
        <v>57.02</v>
      </c>
      <c r="D21414">
        <v>0.56415353622765996</v>
      </c>
    </row>
    <row r="21415" spans="1:4" x14ac:dyDescent="0.3">
      <c r="A21415" s="1">
        <v>53.96</v>
      </c>
      <c r="D21415">
        <v>0.51325299480824005</v>
      </c>
    </row>
    <row r="21416" spans="1:4" x14ac:dyDescent="0.3">
      <c r="A21416" s="1">
        <v>53.06</v>
      </c>
      <c r="D21416">
        <v>0.59608841396546397</v>
      </c>
    </row>
    <row r="21417" spans="1:4" x14ac:dyDescent="0.3">
      <c r="A21417" s="1">
        <v>53.06</v>
      </c>
      <c r="D21417">
        <v>0.65017056740669599</v>
      </c>
    </row>
    <row r="21418" spans="1:4" x14ac:dyDescent="0.3">
      <c r="A21418" s="1">
        <v>58.34</v>
      </c>
      <c r="D21418">
        <v>0.72245659333283196</v>
      </c>
    </row>
    <row r="21419" spans="1:4" x14ac:dyDescent="0.3">
      <c r="A21419" s="1">
        <v>62.51</v>
      </c>
      <c r="D21419">
        <v>0.67261438674610796</v>
      </c>
    </row>
    <row r="21420" spans="1:4" x14ac:dyDescent="0.3">
      <c r="A21420" s="1">
        <v>68</v>
      </c>
      <c r="D21420">
        <v>0.72972240328411597</v>
      </c>
    </row>
    <row r="21421" spans="1:4" x14ac:dyDescent="0.3">
      <c r="A21421" s="1">
        <v>71.06</v>
      </c>
      <c r="D21421">
        <v>0.72367212834057204</v>
      </c>
    </row>
    <row r="21422" spans="1:4" x14ac:dyDescent="0.3">
      <c r="A21422" s="1">
        <v>73.94</v>
      </c>
      <c r="D21422">
        <v>0.87105796074228803</v>
      </c>
    </row>
    <row r="21423" spans="1:4" x14ac:dyDescent="0.3">
      <c r="A21423" s="1">
        <v>75.92</v>
      </c>
      <c r="D21423">
        <v>0.82532437069714404</v>
      </c>
    </row>
    <row r="21424" spans="1:4" x14ac:dyDescent="0.3">
      <c r="A21424" s="1">
        <v>78.08</v>
      </c>
      <c r="D21424">
        <v>0.87027601550089195</v>
      </c>
    </row>
    <row r="21425" spans="1:4" x14ac:dyDescent="0.3">
      <c r="A21425" s="1">
        <v>75.92</v>
      </c>
      <c r="D21425">
        <v>0.91374791788431997</v>
      </c>
    </row>
    <row r="21426" spans="1:4" x14ac:dyDescent="0.3">
      <c r="A21426" s="1">
        <v>75.02</v>
      </c>
      <c r="D21426">
        <v>0.841250549901992</v>
      </c>
    </row>
    <row r="21427" spans="1:4" x14ac:dyDescent="0.3">
      <c r="A21427" s="1">
        <v>77</v>
      </c>
      <c r="D21427">
        <v>1.0046216670489281</v>
      </c>
    </row>
    <row r="21428" spans="1:4" x14ac:dyDescent="0.3">
      <c r="A21428" s="1">
        <v>77</v>
      </c>
      <c r="D21428">
        <v>1.13662795614602</v>
      </c>
    </row>
    <row r="21429" spans="1:4" x14ac:dyDescent="0.3">
      <c r="A21429" s="1">
        <v>75.92</v>
      </c>
      <c r="D21429">
        <v>0.97020727634057202</v>
      </c>
    </row>
    <row r="21430" spans="1:4" x14ac:dyDescent="0.3">
      <c r="A21430" s="1">
        <v>71.959999999999994</v>
      </c>
      <c r="D21430">
        <v>1.0408105869045441</v>
      </c>
    </row>
    <row r="21431" spans="1:4" x14ac:dyDescent="0.3">
      <c r="A21431" s="1">
        <v>69.98</v>
      </c>
      <c r="D21431">
        <v>0.96874921379517998</v>
      </c>
    </row>
    <row r="21432" spans="1:4" x14ac:dyDescent="0.3">
      <c r="A21432" s="1">
        <v>69.08</v>
      </c>
      <c r="D21432">
        <v>0.85605175858229599</v>
      </c>
    </row>
    <row r="21433" spans="1:4" x14ac:dyDescent="0.3">
      <c r="A21433" s="1">
        <v>66.92</v>
      </c>
      <c r="D21433">
        <v>0.92596953889630396</v>
      </c>
    </row>
    <row r="21434" spans="1:4" x14ac:dyDescent="0.3">
      <c r="A21434" s="1">
        <v>66.02</v>
      </c>
      <c r="D21434">
        <v>0.82735170150964399</v>
      </c>
    </row>
    <row r="21435" spans="1:4" x14ac:dyDescent="0.3">
      <c r="A21435" s="1">
        <v>64.040000000000006</v>
      </c>
      <c r="D21435">
        <v>0.71517869499346398</v>
      </c>
    </row>
    <row r="21436" spans="1:4" x14ac:dyDescent="0.3">
      <c r="A21436" s="1">
        <v>64.040000000000006</v>
      </c>
      <c r="D21436">
        <v>0.63335354032210001</v>
      </c>
    </row>
    <row r="21437" spans="1:4" x14ac:dyDescent="0.3">
      <c r="A21437" s="1">
        <v>62.96</v>
      </c>
      <c r="D21437">
        <v>0.57964522619640002</v>
      </c>
    </row>
    <row r="21438" spans="1:4" x14ac:dyDescent="0.3">
      <c r="A21438" s="1">
        <v>62.06</v>
      </c>
      <c r="D21438">
        <v>0.56868767591042002</v>
      </c>
    </row>
    <row r="21439" spans="1:4" x14ac:dyDescent="0.3">
      <c r="A21439" s="1">
        <v>60.08</v>
      </c>
      <c r="D21439">
        <v>0.51052721217667996</v>
      </c>
    </row>
    <row r="21440" spans="1:4" x14ac:dyDescent="0.3">
      <c r="A21440" s="1">
        <v>59</v>
      </c>
      <c r="D21440">
        <v>0.56795658733057197</v>
      </c>
    </row>
    <row r="21441" spans="1:4" x14ac:dyDescent="0.3">
      <c r="A21441" s="1">
        <v>60.08</v>
      </c>
      <c r="D21441">
        <v>0.60413125838892801</v>
      </c>
    </row>
    <row r="21442" spans="1:4" x14ac:dyDescent="0.3">
      <c r="A21442" s="1">
        <v>62.96</v>
      </c>
      <c r="D21442">
        <v>0.72368164564325999</v>
      </c>
    </row>
    <row r="21443" spans="1:4" x14ac:dyDescent="0.3">
      <c r="A21443" s="1">
        <v>66.02</v>
      </c>
      <c r="D21443">
        <v>0.76364014867067198</v>
      </c>
    </row>
    <row r="21444" spans="1:4" x14ac:dyDescent="0.3">
      <c r="A21444" s="1">
        <v>71.06</v>
      </c>
      <c r="D21444">
        <v>0.69335472825141997</v>
      </c>
    </row>
    <row r="21445" spans="1:4" x14ac:dyDescent="0.3">
      <c r="A21445" s="1">
        <v>73.94</v>
      </c>
      <c r="D21445">
        <v>0.80167699842954399</v>
      </c>
    </row>
    <row r="21446" spans="1:4" x14ac:dyDescent="0.3">
      <c r="A21446" s="1">
        <v>78.08</v>
      </c>
      <c r="D21446">
        <v>0.86631362091060804</v>
      </c>
    </row>
    <row r="21447" spans="1:4" x14ac:dyDescent="0.3">
      <c r="A21447" s="1">
        <v>78.98</v>
      </c>
      <c r="D21447">
        <v>1.1350887025865359</v>
      </c>
    </row>
    <row r="21448" spans="1:4" x14ac:dyDescent="0.3">
      <c r="A21448" s="1">
        <v>80.959999999999994</v>
      </c>
      <c r="D21448">
        <v>1.334737884051616</v>
      </c>
    </row>
    <row r="21449" spans="1:4" x14ac:dyDescent="0.3">
      <c r="A21449" s="1">
        <v>82.04</v>
      </c>
      <c r="D21449">
        <v>1.283914272439536</v>
      </c>
    </row>
    <row r="21450" spans="1:4" x14ac:dyDescent="0.3">
      <c r="A21450" s="1">
        <v>84.02</v>
      </c>
      <c r="D21450">
        <v>1.4764259106305639</v>
      </c>
    </row>
    <row r="21451" spans="1:4" x14ac:dyDescent="0.3">
      <c r="A21451" s="1">
        <v>82.04</v>
      </c>
      <c r="D21451">
        <v>1.4996427188903561</v>
      </c>
    </row>
    <row r="21452" spans="1:4" x14ac:dyDescent="0.3">
      <c r="A21452" s="1">
        <v>82.04</v>
      </c>
      <c r="D21452">
        <v>1.5003041026100279</v>
      </c>
    </row>
    <row r="21453" spans="1:4" x14ac:dyDescent="0.3">
      <c r="A21453" s="1">
        <v>80.959999999999994</v>
      </c>
      <c r="D21453">
        <v>1.551906729564688</v>
      </c>
    </row>
    <row r="21454" spans="1:4" x14ac:dyDescent="0.3">
      <c r="A21454" s="1">
        <v>78.98</v>
      </c>
      <c r="D21454">
        <v>1.52736884150684</v>
      </c>
    </row>
    <row r="21455" spans="1:4" x14ac:dyDescent="0.3">
      <c r="A21455" s="1">
        <v>73.94</v>
      </c>
      <c r="D21455">
        <v>1.4539735462774921</v>
      </c>
    </row>
    <row r="21456" spans="1:4" x14ac:dyDescent="0.3">
      <c r="A21456" s="1">
        <v>69.08</v>
      </c>
      <c r="D21456">
        <v>1.1757044402321599</v>
      </c>
    </row>
    <row r="21457" spans="1:4" x14ac:dyDescent="0.3">
      <c r="A21457" s="1">
        <v>68</v>
      </c>
      <c r="D21457">
        <v>0.97819364395395603</v>
      </c>
    </row>
    <row r="21458" spans="1:4" x14ac:dyDescent="0.3">
      <c r="A21458" s="1">
        <v>66.02</v>
      </c>
      <c r="D21458">
        <v>0.89987567111342004</v>
      </c>
    </row>
    <row r="21459" spans="1:4" x14ac:dyDescent="0.3">
      <c r="A21459" s="1">
        <v>64.94</v>
      </c>
      <c r="D21459">
        <v>0.94776839581496397</v>
      </c>
    </row>
    <row r="21460" spans="1:4" x14ac:dyDescent="0.3">
      <c r="A21460" s="1">
        <v>66.02</v>
      </c>
      <c r="D21460">
        <v>0.68427669645396405</v>
      </c>
    </row>
    <row r="21461" spans="1:4" x14ac:dyDescent="0.3">
      <c r="A21461" s="1">
        <v>62.96</v>
      </c>
      <c r="D21461">
        <v>0.62420562606283203</v>
      </c>
    </row>
    <row r="21462" spans="1:4" x14ac:dyDescent="0.3">
      <c r="A21462" s="1">
        <v>62.96</v>
      </c>
      <c r="D21462">
        <v>0.61877158712664404</v>
      </c>
    </row>
    <row r="21463" spans="1:4" x14ac:dyDescent="0.3">
      <c r="A21463" s="1">
        <v>62.06</v>
      </c>
      <c r="D21463">
        <v>0.61182254085130405</v>
      </c>
    </row>
    <row r="21464" spans="1:4" x14ac:dyDescent="0.3">
      <c r="A21464" s="1">
        <v>60.98</v>
      </c>
      <c r="D21464">
        <v>0.63007576563758005</v>
      </c>
    </row>
    <row r="21465" spans="1:4" x14ac:dyDescent="0.3">
      <c r="A21465" s="1">
        <v>62.96</v>
      </c>
      <c r="D21465">
        <v>0.66343108463225997</v>
      </c>
    </row>
    <row r="21466" spans="1:4" x14ac:dyDescent="0.3">
      <c r="A21466" s="1">
        <v>68</v>
      </c>
      <c r="D21466">
        <v>0.88629974348887597</v>
      </c>
    </row>
    <row r="21467" spans="1:4" x14ac:dyDescent="0.3">
      <c r="A21467" s="1">
        <v>71.959999999999994</v>
      </c>
      <c r="D21467">
        <v>0.87290871997395603</v>
      </c>
    </row>
    <row r="21468" spans="1:4" x14ac:dyDescent="0.3">
      <c r="A21468" s="1">
        <v>78.08</v>
      </c>
      <c r="D21468">
        <v>0.88064200133682002</v>
      </c>
    </row>
    <row r="21469" spans="1:4" x14ac:dyDescent="0.3">
      <c r="A21469" s="1">
        <v>78.08</v>
      </c>
      <c r="D21469">
        <v>1.0487624218720359</v>
      </c>
    </row>
    <row r="21470" spans="1:4" x14ac:dyDescent="0.3">
      <c r="A21470" s="1">
        <v>82.04</v>
      </c>
      <c r="D21470">
        <v>1.276531253971716</v>
      </c>
    </row>
    <row r="21471" spans="1:4" x14ac:dyDescent="0.3">
      <c r="A21471" s="1">
        <v>84.02</v>
      </c>
      <c r="D21471">
        <v>1.3389685121322239</v>
      </c>
    </row>
    <row r="21472" spans="1:4" x14ac:dyDescent="0.3">
      <c r="A21472" s="1">
        <v>86</v>
      </c>
      <c r="D21472">
        <v>1.343332380689964</v>
      </c>
    </row>
    <row r="21473" spans="1:4" x14ac:dyDescent="0.3">
      <c r="A21473" s="1">
        <v>87.98</v>
      </c>
      <c r="D21473">
        <v>1.6453390523747</v>
      </c>
    </row>
    <row r="21474" spans="1:4" x14ac:dyDescent="0.3">
      <c r="A21474" s="1">
        <v>86</v>
      </c>
      <c r="D21474">
        <v>1.9687956911130959</v>
      </c>
    </row>
    <row r="21475" spans="1:4" x14ac:dyDescent="0.3">
      <c r="A21475" s="1">
        <v>87.08</v>
      </c>
      <c r="D21475">
        <v>1.9697200439500719</v>
      </c>
    </row>
    <row r="21476" spans="1:4" x14ac:dyDescent="0.3">
      <c r="A21476" s="1">
        <v>86</v>
      </c>
      <c r="D21476">
        <v>1.900956562573356</v>
      </c>
    </row>
    <row r="21477" spans="1:4" x14ac:dyDescent="0.3">
      <c r="A21477" s="1">
        <v>86</v>
      </c>
      <c r="D21477">
        <v>1.9533101883208119</v>
      </c>
    </row>
    <row r="21478" spans="1:4" x14ac:dyDescent="0.3">
      <c r="A21478" s="1">
        <v>84.02</v>
      </c>
      <c r="D21478">
        <v>1.8953442855770199</v>
      </c>
    </row>
    <row r="21479" spans="1:4" x14ac:dyDescent="0.3">
      <c r="A21479" s="1">
        <v>80.959999999999994</v>
      </c>
      <c r="D21479">
        <v>1.702688354515608</v>
      </c>
    </row>
    <row r="21480" spans="1:4" x14ac:dyDescent="0.3">
      <c r="A21480" s="1">
        <v>73.040000000000006</v>
      </c>
      <c r="D21480">
        <v>1.4460428587910079</v>
      </c>
    </row>
    <row r="21481" spans="1:4" x14ac:dyDescent="0.3">
      <c r="A21481" s="1">
        <v>73.94</v>
      </c>
      <c r="D21481">
        <v>1.2059145962082161</v>
      </c>
    </row>
    <row r="21482" spans="1:4" x14ac:dyDescent="0.3">
      <c r="A21482" s="1">
        <v>71.06</v>
      </c>
      <c r="D21482">
        <v>1.03900703629516</v>
      </c>
    </row>
    <row r="21483" spans="1:4" x14ac:dyDescent="0.3">
      <c r="A21483" s="1">
        <v>69.98</v>
      </c>
      <c r="D21483">
        <v>0.888092502545624</v>
      </c>
    </row>
    <row r="21484" spans="1:4" x14ac:dyDescent="0.3">
      <c r="A21484" s="1">
        <v>69.98</v>
      </c>
      <c r="D21484">
        <v>0.74753282434183199</v>
      </c>
    </row>
    <row r="21485" spans="1:4" x14ac:dyDescent="0.3">
      <c r="A21485" s="1">
        <v>69.08</v>
      </c>
      <c r="D21485">
        <v>0.70716308669683203</v>
      </c>
    </row>
    <row r="21486" spans="1:4" x14ac:dyDescent="0.3">
      <c r="A21486" s="1">
        <v>69.08</v>
      </c>
      <c r="D21486">
        <v>0.64972554321728404</v>
      </c>
    </row>
    <row r="21487" spans="1:4" x14ac:dyDescent="0.3">
      <c r="A21487" s="1">
        <v>68</v>
      </c>
      <c r="D21487">
        <v>0.65349912976379598</v>
      </c>
    </row>
    <row r="21488" spans="1:4" x14ac:dyDescent="0.3">
      <c r="A21488" s="1">
        <v>66.92</v>
      </c>
      <c r="D21488">
        <v>0.67254554402146405</v>
      </c>
    </row>
    <row r="21489" spans="1:4" x14ac:dyDescent="0.3">
      <c r="A21489" s="1">
        <v>66.92</v>
      </c>
      <c r="D21489">
        <v>0.73769583795501603</v>
      </c>
    </row>
    <row r="21490" spans="1:4" x14ac:dyDescent="0.3">
      <c r="A21490" s="1">
        <v>73.040000000000006</v>
      </c>
      <c r="D21490">
        <v>0.77992639164597599</v>
      </c>
    </row>
    <row r="21491" spans="1:4" x14ac:dyDescent="0.3">
      <c r="A21491" s="1">
        <v>77</v>
      </c>
      <c r="D21491">
        <v>0.85856252741748396</v>
      </c>
    </row>
    <row r="21492" spans="1:4" x14ac:dyDescent="0.3">
      <c r="A21492" s="1">
        <v>80.06</v>
      </c>
      <c r="D21492">
        <v>0.82544613527857202</v>
      </c>
    </row>
    <row r="21493" spans="1:4" x14ac:dyDescent="0.3">
      <c r="A21493" s="1">
        <v>80.959999999999994</v>
      </c>
      <c r="D21493">
        <v>0.84252427913733996</v>
      </c>
    </row>
    <row r="21494" spans="1:4" x14ac:dyDescent="0.3">
      <c r="A21494" s="1">
        <v>80.959999999999994</v>
      </c>
      <c r="D21494">
        <v>1.000047527606752</v>
      </c>
    </row>
    <row r="21495" spans="1:4" x14ac:dyDescent="0.3">
      <c r="A21495" s="1">
        <v>82.94</v>
      </c>
      <c r="D21495">
        <v>1.203570231442912</v>
      </c>
    </row>
    <row r="21496" spans="1:4" x14ac:dyDescent="0.3">
      <c r="A21496" s="1">
        <v>84.02</v>
      </c>
      <c r="D21496">
        <v>1.56853498645334</v>
      </c>
    </row>
    <row r="21497" spans="1:4" x14ac:dyDescent="0.3">
      <c r="A21497" s="1">
        <v>87.08</v>
      </c>
      <c r="D21497">
        <v>1.690579773415092</v>
      </c>
    </row>
    <row r="21498" spans="1:4" x14ac:dyDescent="0.3">
      <c r="A21498" s="1">
        <v>89.96</v>
      </c>
      <c r="D21498">
        <v>1.8819569943382319</v>
      </c>
    </row>
    <row r="21499" spans="1:4" x14ac:dyDescent="0.3">
      <c r="A21499" s="1">
        <v>89.96</v>
      </c>
      <c r="D21499">
        <v>2.2261474202270279</v>
      </c>
    </row>
    <row r="21500" spans="1:4" x14ac:dyDescent="0.3">
      <c r="A21500" s="1">
        <v>89.96</v>
      </c>
      <c r="D21500">
        <v>2.193544906023456</v>
      </c>
    </row>
    <row r="21501" spans="1:4" x14ac:dyDescent="0.3">
      <c r="A21501" s="1">
        <v>89.96</v>
      </c>
      <c r="D21501">
        <v>2.1072898472822441</v>
      </c>
    </row>
    <row r="21502" spans="1:4" x14ac:dyDescent="0.3">
      <c r="A21502" s="1">
        <v>87.98</v>
      </c>
      <c r="D21502">
        <v>2.2573799194206239</v>
      </c>
    </row>
    <row r="21503" spans="1:4" x14ac:dyDescent="0.3">
      <c r="A21503" s="1">
        <v>84.92</v>
      </c>
      <c r="D21503">
        <v>1.8565818314340119</v>
      </c>
    </row>
    <row r="21504" spans="1:4" x14ac:dyDescent="0.3">
      <c r="A21504" s="1">
        <v>80.959999999999994</v>
      </c>
      <c r="D21504">
        <v>1.54240053654748</v>
      </c>
    </row>
    <row r="21505" spans="1:4" x14ac:dyDescent="0.3">
      <c r="A21505" s="1">
        <v>78.08</v>
      </c>
      <c r="D21505">
        <v>1.468555687127296</v>
      </c>
    </row>
    <row r="21506" spans="1:4" x14ac:dyDescent="0.3">
      <c r="A21506" s="1">
        <v>77</v>
      </c>
      <c r="D21506">
        <v>1.352344812071544</v>
      </c>
    </row>
    <row r="21507" spans="1:4" x14ac:dyDescent="0.3">
      <c r="A21507" s="1">
        <v>77</v>
      </c>
      <c r="D21507">
        <v>1.101399219298492</v>
      </c>
    </row>
    <row r="21508" spans="1:4" x14ac:dyDescent="0.3">
      <c r="A21508" s="1">
        <v>76.28</v>
      </c>
      <c r="D21508">
        <v>1.0506261417240159</v>
      </c>
    </row>
    <row r="21509" spans="1:4" x14ac:dyDescent="0.3">
      <c r="A21509" s="1">
        <v>78.08</v>
      </c>
      <c r="D21509">
        <v>0.97333168407824</v>
      </c>
    </row>
    <row r="21510" spans="1:4" x14ac:dyDescent="0.3">
      <c r="A21510" s="1">
        <v>77</v>
      </c>
      <c r="D21510">
        <v>0.93675716240076001</v>
      </c>
    </row>
    <row r="21511" spans="1:4" x14ac:dyDescent="0.3">
      <c r="A21511" s="1">
        <v>73.94</v>
      </c>
      <c r="D21511">
        <v>0.80021344234040004</v>
      </c>
    </row>
    <row r="21512" spans="1:4" x14ac:dyDescent="0.3">
      <c r="A21512" s="1">
        <v>74.03</v>
      </c>
      <c r="D21512">
        <v>0.75008654721104395</v>
      </c>
    </row>
    <row r="21513" spans="1:4" x14ac:dyDescent="0.3">
      <c r="A21513" s="1">
        <v>70.412000000000006</v>
      </c>
      <c r="D21513">
        <v>0.81922028855954399</v>
      </c>
    </row>
    <row r="21514" spans="1:4" x14ac:dyDescent="0.3">
      <c r="A21514" s="1">
        <v>68.959999999999994</v>
      </c>
      <c r="D21514">
        <v>0.904195208541964</v>
      </c>
    </row>
    <row r="21515" spans="1:4" x14ac:dyDescent="0.3">
      <c r="A21515" s="1">
        <v>69.935000000000002</v>
      </c>
      <c r="D21515">
        <v>0.85994291194515204</v>
      </c>
    </row>
    <row r="21516" spans="1:4" x14ac:dyDescent="0.3">
      <c r="A21516" s="1">
        <v>69.98</v>
      </c>
      <c r="D21516">
        <v>0.89893722470081205</v>
      </c>
    </row>
    <row r="21517" spans="1:4" x14ac:dyDescent="0.3">
      <c r="A21517" s="1">
        <v>73.22</v>
      </c>
      <c r="D21517">
        <v>1.020189365885172</v>
      </c>
    </row>
    <row r="21518" spans="1:4" x14ac:dyDescent="0.3">
      <c r="A21518" s="1">
        <v>75.56</v>
      </c>
      <c r="D21518">
        <v>1.1162573798755719</v>
      </c>
    </row>
    <row r="21519" spans="1:4" x14ac:dyDescent="0.3">
      <c r="A21519" s="1">
        <v>80.959999999999994</v>
      </c>
      <c r="D21519">
        <v>1.285688561027776</v>
      </c>
    </row>
    <row r="21520" spans="1:4" x14ac:dyDescent="0.3">
      <c r="A21520" s="1">
        <v>84.02</v>
      </c>
      <c r="D21520">
        <v>1.5805444951710721</v>
      </c>
    </row>
    <row r="21521" spans="1:4" x14ac:dyDescent="0.3">
      <c r="A21521" s="1">
        <v>85.34</v>
      </c>
      <c r="D21521">
        <v>1.771434936527688</v>
      </c>
    </row>
    <row r="21522" spans="1:4" x14ac:dyDescent="0.3">
      <c r="A21522" s="1">
        <v>87.08</v>
      </c>
      <c r="D21522">
        <v>1.9841008373343401</v>
      </c>
    </row>
    <row r="21523" spans="1:4" x14ac:dyDescent="0.3">
      <c r="A21523" s="1">
        <v>87.98</v>
      </c>
      <c r="D21523">
        <v>2.095329398766848</v>
      </c>
    </row>
    <row r="21524" spans="1:4" x14ac:dyDescent="0.3">
      <c r="A21524" s="1">
        <v>89.96</v>
      </c>
      <c r="D21524">
        <v>2.287434576980508</v>
      </c>
    </row>
    <row r="21525" spans="1:4" x14ac:dyDescent="0.3">
      <c r="A21525" s="1">
        <v>87.98</v>
      </c>
      <c r="D21525">
        <v>2.354590267541548</v>
      </c>
    </row>
    <row r="21526" spans="1:4" x14ac:dyDescent="0.3">
      <c r="A21526" s="1">
        <v>86</v>
      </c>
      <c r="D21526">
        <v>2.2024031448055919</v>
      </c>
    </row>
    <row r="21527" spans="1:4" x14ac:dyDescent="0.3">
      <c r="A21527" s="1">
        <v>82.94</v>
      </c>
      <c r="D21527">
        <v>2.0503094187136561</v>
      </c>
    </row>
    <row r="21528" spans="1:4" x14ac:dyDescent="0.3">
      <c r="A21528" s="1">
        <v>80.06</v>
      </c>
      <c r="D21528">
        <v>1.8000178359926879</v>
      </c>
    </row>
    <row r="21529" spans="1:4" x14ac:dyDescent="0.3">
      <c r="A21529" s="1">
        <v>78.08</v>
      </c>
      <c r="D21529">
        <v>1.472923718082356</v>
      </c>
    </row>
    <row r="21530" spans="1:4" x14ac:dyDescent="0.3">
      <c r="A21530" s="1">
        <v>75.92</v>
      </c>
      <c r="D21530">
        <v>1.24674866895644</v>
      </c>
    </row>
    <row r="21531" spans="1:4" x14ac:dyDescent="0.3">
      <c r="A21531" s="1">
        <v>75.92</v>
      </c>
      <c r="D21531">
        <v>1.1321365114911881</v>
      </c>
    </row>
    <row r="21532" spans="1:4" x14ac:dyDescent="0.3">
      <c r="A21532" s="1">
        <v>75.02</v>
      </c>
      <c r="D21532">
        <v>1.016656988908224</v>
      </c>
    </row>
    <row r="21533" spans="1:4" x14ac:dyDescent="0.3">
      <c r="A21533" s="1">
        <v>75.02</v>
      </c>
      <c r="D21533">
        <v>0.88353260576649995</v>
      </c>
    </row>
    <row r="21534" spans="1:4" x14ac:dyDescent="0.3">
      <c r="A21534" s="1">
        <v>73.040000000000006</v>
      </c>
      <c r="D21534">
        <v>0.86210831685548395</v>
      </c>
    </row>
    <row r="21535" spans="1:4" x14ac:dyDescent="0.3">
      <c r="A21535" s="1">
        <v>73.94</v>
      </c>
      <c r="D21535">
        <v>0.79471067542644802</v>
      </c>
    </row>
    <row r="21536" spans="1:4" x14ac:dyDescent="0.3">
      <c r="A21536" s="1">
        <v>73.489999999999995</v>
      </c>
      <c r="D21536">
        <v>0.85052965404526804</v>
      </c>
    </row>
    <row r="21537" spans="1:4" x14ac:dyDescent="0.3">
      <c r="A21537" s="1">
        <v>71.959999999999994</v>
      </c>
      <c r="D21537">
        <v>0.781495635331796</v>
      </c>
    </row>
    <row r="21538" spans="1:4" x14ac:dyDescent="0.3">
      <c r="A21538" s="1">
        <v>75.92</v>
      </c>
      <c r="D21538">
        <v>0.81125562728087597</v>
      </c>
    </row>
    <row r="21539" spans="1:4" x14ac:dyDescent="0.3">
      <c r="A21539" s="1">
        <v>79.040000000000006</v>
      </c>
      <c r="D21539">
        <v>0.92392550322682399</v>
      </c>
    </row>
    <row r="21540" spans="1:4" x14ac:dyDescent="0.3">
      <c r="A21540" s="1">
        <v>82.49</v>
      </c>
      <c r="D21540">
        <v>1.2020116715336799</v>
      </c>
    </row>
    <row r="21541" spans="1:4" x14ac:dyDescent="0.3">
      <c r="A21541" s="1">
        <v>86</v>
      </c>
      <c r="D21541">
        <v>1.5106704981536001</v>
      </c>
    </row>
    <row r="21542" spans="1:4" x14ac:dyDescent="0.3">
      <c r="A21542" s="1">
        <v>87.98</v>
      </c>
      <c r="D21542">
        <v>1.8095373044762519</v>
      </c>
    </row>
    <row r="21543" spans="1:4" x14ac:dyDescent="0.3">
      <c r="A21543" s="1">
        <v>89.06</v>
      </c>
      <c r="D21543">
        <v>2.1145289267473761</v>
      </c>
    </row>
    <row r="21544" spans="1:4" x14ac:dyDescent="0.3">
      <c r="A21544" s="1">
        <v>91.04</v>
      </c>
      <c r="D21544">
        <v>2.2352395526442521</v>
      </c>
    </row>
    <row r="21545" spans="1:4" x14ac:dyDescent="0.3">
      <c r="A21545" s="1">
        <v>89.96</v>
      </c>
      <c r="D21545">
        <v>2.3299431572004239</v>
      </c>
    </row>
    <row r="21546" spans="1:4" x14ac:dyDescent="0.3">
      <c r="A21546" s="1">
        <v>91.94</v>
      </c>
      <c r="D21546">
        <v>2.5754798139191641</v>
      </c>
    </row>
    <row r="21547" spans="1:4" x14ac:dyDescent="0.3">
      <c r="A21547" s="1">
        <v>93.02</v>
      </c>
      <c r="D21547">
        <v>2.6890395892007359</v>
      </c>
    </row>
    <row r="21548" spans="1:4" x14ac:dyDescent="0.3">
      <c r="A21548" s="1">
        <v>93.92</v>
      </c>
      <c r="D21548">
        <v>2.579299651723824</v>
      </c>
    </row>
    <row r="21549" spans="1:4" x14ac:dyDescent="0.3">
      <c r="A21549" s="1">
        <v>93.92</v>
      </c>
      <c r="D21549">
        <v>2.5361138636564839</v>
      </c>
    </row>
    <row r="21550" spans="1:4" x14ac:dyDescent="0.3">
      <c r="A21550" s="1">
        <v>91.94</v>
      </c>
      <c r="D21550">
        <v>2.4142764033130519</v>
      </c>
    </row>
    <row r="21551" spans="1:4" x14ac:dyDescent="0.3">
      <c r="A21551" s="1">
        <v>82.04</v>
      </c>
      <c r="D21551">
        <v>2.0852638858456598</v>
      </c>
    </row>
    <row r="21552" spans="1:4" x14ac:dyDescent="0.3">
      <c r="A21552" s="1">
        <v>80.06</v>
      </c>
      <c r="D21552">
        <v>1.8935594360013279</v>
      </c>
    </row>
    <row r="21553" spans="1:4" x14ac:dyDescent="0.3">
      <c r="A21553" s="1">
        <v>78.08</v>
      </c>
      <c r="D21553">
        <v>1.6197184763977039</v>
      </c>
    </row>
    <row r="21554" spans="1:4" x14ac:dyDescent="0.3">
      <c r="A21554" s="1">
        <v>78.98</v>
      </c>
      <c r="D21554">
        <v>1.46348015989168</v>
      </c>
    </row>
    <row r="21555" spans="1:4" x14ac:dyDescent="0.3">
      <c r="A21555" s="1">
        <v>77</v>
      </c>
      <c r="D21555">
        <v>1.1793552009020281</v>
      </c>
    </row>
    <row r="21556" spans="1:4" x14ac:dyDescent="0.3">
      <c r="A21556" s="1">
        <v>75.02</v>
      </c>
      <c r="D21556">
        <v>1.0649335767788399</v>
      </c>
    </row>
    <row r="21557" spans="1:4" x14ac:dyDescent="0.3">
      <c r="A21557" s="1">
        <v>73.94</v>
      </c>
      <c r="D21557">
        <v>1.0264190465808121</v>
      </c>
    </row>
    <row r="21558" spans="1:4" x14ac:dyDescent="0.3">
      <c r="A21558" s="1">
        <v>73.94</v>
      </c>
      <c r="D21558">
        <v>0.84382643281049996</v>
      </c>
    </row>
    <row r="21559" spans="1:4" x14ac:dyDescent="0.3">
      <c r="A21559" s="1">
        <v>71.959999999999994</v>
      </c>
      <c r="D21559">
        <v>0.79686583341739203</v>
      </c>
    </row>
    <row r="21560" spans="1:4" x14ac:dyDescent="0.3">
      <c r="A21560" s="1">
        <v>71.959999999999994</v>
      </c>
      <c r="D21560">
        <v>0.76912906534177605</v>
      </c>
    </row>
    <row r="21561" spans="1:4" x14ac:dyDescent="0.3">
      <c r="A21561" s="1">
        <v>73.040000000000006</v>
      </c>
      <c r="D21561">
        <v>0.87758880450716803</v>
      </c>
    </row>
    <row r="21562" spans="1:4" x14ac:dyDescent="0.3">
      <c r="A21562" s="1">
        <v>75.92</v>
      </c>
      <c r="D21562">
        <v>0.90420142029970396</v>
      </c>
    </row>
    <row r="21563" spans="1:4" x14ac:dyDescent="0.3">
      <c r="A21563" s="1">
        <v>77</v>
      </c>
      <c r="D21563">
        <v>1.066857826036828</v>
      </c>
    </row>
    <row r="21564" spans="1:4" x14ac:dyDescent="0.3">
      <c r="A21564" s="1">
        <v>78.98</v>
      </c>
      <c r="D21564">
        <v>1.2583063713381799</v>
      </c>
    </row>
    <row r="21565" spans="1:4" x14ac:dyDescent="0.3">
      <c r="A21565" s="1">
        <v>84.92</v>
      </c>
      <c r="D21565">
        <v>1.48127530968774</v>
      </c>
    </row>
    <row r="21566" spans="1:4" x14ac:dyDescent="0.3">
      <c r="A21566" s="1">
        <v>87.08</v>
      </c>
      <c r="D21566">
        <v>1.877767076467564</v>
      </c>
    </row>
    <row r="21567" spans="1:4" x14ac:dyDescent="0.3">
      <c r="A21567" s="1">
        <v>89.06</v>
      </c>
      <c r="D21567">
        <v>2.0525800927223319</v>
      </c>
    </row>
    <row r="21568" spans="1:4" x14ac:dyDescent="0.3">
      <c r="A21568" s="1">
        <v>91.94</v>
      </c>
      <c r="D21568">
        <v>2.2188178398083318</v>
      </c>
    </row>
    <row r="21569" spans="1:4" x14ac:dyDescent="0.3">
      <c r="A21569" s="1">
        <v>91.04</v>
      </c>
      <c r="D21569">
        <v>2.243648328868896</v>
      </c>
    </row>
    <row r="21570" spans="1:4" x14ac:dyDescent="0.3">
      <c r="A21570" s="1">
        <v>91.94</v>
      </c>
      <c r="D21570">
        <v>2.4270307473478079</v>
      </c>
    </row>
    <row r="21571" spans="1:4" x14ac:dyDescent="0.3">
      <c r="A21571" s="1">
        <v>91.94</v>
      </c>
      <c r="D21571">
        <v>2.6358824784281998</v>
      </c>
    </row>
    <row r="21572" spans="1:4" x14ac:dyDescent="0.3">
      <c r="A21572" s="1">
        <v>91.94</v>
      </c>
      <c r="D21572">
        <v>2.5596513606443598</v>
      </c>
    </row>
    <row r="21573" spans="1:4" x14ac:dyDescent="0.3">
      <c r="A21573" s="1">
        <v>91.04</v>
      </c>
      <c r="D21573">
        <v>2.5851985165525639</v>
      </c>
    </row>
    <row r="21574" spans="1:4" x14ac:dyDescent="0.3">
      <c r="A21574" s="1">
        <v>89.96</v>
      </c>
      <c r="D21574">
        <v>2.5055849017764</v>
      </c>
    </row>
    <row r="21575" spans="1:4" x14ac:dyDescent="0.3">
      <c r="A21575" s="1">
        <v>87.08</v>
      </c>
      <c r="D21575">
        <v>2.2582220696098161</v>
      </c>
    </row>
    <row r="21576" spans="1:4" x14ac:dyDescent="0.3">
      <c r="A21576" s="1">
        <v>82.94</v>
      </c>
      <c r="D21576">
        <v>1.930319626743332</v>
      </c>
    </row>
    <row r="21577" spans="1:4" x14ac:dyDescent="0.3">
      <c r="A21577" s="1">
        <v>80.959999999999994</v>
      </c>
      <c r="D21577">
        <v>1.587661245595132</v>
      </c>
    </row>
    <row r="21578" spans="1:4" x14ac:dyDescent="0.3">
      <c r="A21578" s="1">
        <v>78.08</v>
      </c>
      <c r="D21578">
        <v>1.4801088200749719</v>
      </c>
    </row>
    <row r="21579" spans="1:4" x14ac:dyDescent="0.3">
      <c r="A21579" s="1">
        <v>80.06</v>
      </c>
      <c r="D21579">
        <v>1.2181913333275201</v>
      </c>
    </row>
    <row r="21580" spans="1:4" x14ac:dyDescent="0.3">
      <c r="A21580" s="1">
        <v>77</v>
      </c>
      <c r="D21580">
        <v>1.059766644409232</v>
      </c>
    </row>
    <row r="21581" spans="1:4" x14ac:dyDescent="0.3">
      <c r="A21581" s="1">
        <v>73.94</v>
      </c>
      <c r="D21581">
        <v>0.95035704985516001</v>
      </c>
    </row>
    <row r="21582" spans="1:4" x14ac:dyDescent="0.3">
      <c r="A21582" s="1">
        <v>71.959999999999994</v>
      </c>
      <c r="D21582">
        <v>0.91951817361482002</v>
      </c>
    </row>
    <row r="21583" spans="1:4" x14ac:dyDescent="0.3">
      <c r="A21583" s="1">
        <v>71.06</v>
      </c>
      <c r="D21583">
        <v>0.86240883469150798</v>
      </c>
    </row>
    <row r="21584" spans="1:4" x14ac:dyDescent="0.3">
      <c r="A21584" s="1">
        <v>71.06</v>
      </c>
      <c r="D21584">
        <v>0.92069687048654403</v>
      </c>
    </row>
    <row r="21585" spans="1:4" x14ac:dyDescent="0.3">
      <c r="A21585" s="1">
        <v>75.02</v>
      </c>
      <c r="D21585">
        <v>0.85797180446926802</v>
      </c>
    </row>
    <row r="21586" spans="1:4" x14ac:dyDescent="0.3">
      <c r="A21586" s="1">
        <v>78.98</v>
      </c>
      <c r="D21586">
        <v>0.76295784074157202</v>
      </c>
    </row>
    <row r="21587" spans="1:4" x14ac:dyDescent="0.3">
      <c r="A21587" s="1">
        <v>82.04</v>
      </c>
      <c r="D21587">
        <v>0.97025668458451997</v>
      </c>
    </row>
    <row r="21588" spans="1:4" x14ac:dyDescent="0.3">
      <c r="A21588" s="1">
        <v>84.92</v>
      </c>
      <c r="D21588">
        <v>1.05186698565618</v>
      </c>
    </row>
    <row r="21589" spans="1:4" x14ac:dyDescent="0.3">
      <c r="A21589" s="1">
        <v>86</v>
      </c>
      <c r="D21589">
        <v>1.366287159439284</v>
      </c>
    </row>
    <row r="21590" spans="1:4" x14ac:dyDescent="0.3">
      <c r="A21590" s="1">
        <v>87.98</v>
      </c>
      <c r="D21590">
        <v>1.7682352437864279</v>
      </c>
    </row>
    <row r="21591" spans="1:4" x14ac:dyDescent="0.3">
      <c r="A21591" s="1">
        <v>87.98</v>
      </c>
      <c r="D21591">
        <v>2.010802948199288</v>
      </c>
    </row>
    <row r="21592" spans="1:4" x14ac:dyDescent="0.3">
      <c r="A21592" s="1">
        <v>89.96</v>
      </c>
      <c r="D21592">
        <v>2.1221172827009358</v>
      </c>
    </row>
    <row r="21593" spans="1:4" x14ac:dyDescent="0.3">
      <c r="A21593" s="1">
        <v>86.45</v>
      </c>
      <c r="D21593">
        <v>1.6973273780381679</v>
      </c>
    </row>
    <row r="21594" spans="1:4" x14ac:dyDescent="0.3">
      <c r="A21594" s="1">
        <v>75.92</v>
      </c>
      <c r="D21594">
        <v>1.263633362327268</v>
      </c>
    </row>
    <row r="21595" spans="1:4" x14ac:dyDescent="0.3">
      <c r="A21595" s="1">
        <v>72.319999999999993</v>
      </c>
      <c r="D21595">
        <v>1.2724421487512321</v>
      </c>
    </row>
    <row r="21596" spans="1:4" x14ac:dyDescent="0.3">
      <c r="A21596" s="1">
        <v>73.94</v>
      </c>
      <c r="D21596">
        <v>1.286867514572132</v>
      </c>
    </row>
    <row r="21597" spans="1:4" x14ac:dyDescent="0.3">
      <c r="A21597" s="1">
        <v>77</v>
      </c>
      <c r="D21597">
        <v>1.222291954815832</v>
      </c>
    </row>
    <row r="21598" spans="1:4" x14ac:dyDescent="0.3">
      <c r="A21598" s="1">
        <v>75.92</v>
      </c>
      <c r="D21598">
        <v>1.1743693239311239</v>
      </c>
    </row>
    <row r="21599" spans="1:4" x14ac:dyDescent="0.3">
      <c r="A21599" s="1">
        <v>73.040000000000006</v>
      </c>
      <c r="D21599">
        <v>1.216306204097376</v>
      </c>
    </row>
    <row r="21600" spans="1:4" x14ac:dyDescent="0.3">
      <c r="A21600" s="1">
        <v>73.040000000000006</v>
      </c>
      <c r="D21600">
        <v>1.0137571806863319</v>
      </c>
    </row>
    <row r="21601" spans="1:4" x14ac:dyDescent="0.3">
      <c r="A21601" s="1">
        <v>69.98</v>
      </c>
      <c r="D21601">
        <v>0.97408846210082001</v>
      </c>
    </row>
    <row r="21602" spans="1:4" x14ac:dyDescent="0.3">
      <c r="A21602" s="1">
        <v>68</v>
      </c>
      <c r="D21602">
        <v>0.887351893507904</v>
      </c>
    </row>
    <row r="21603" spans="1:4" x14ac:dyDescent="0.3">
      <c r="A21603" s="1">
        <v>68</v>
      </c>
      <c r="D21603">
        <v>0.72340244748942795</v>
      </c>
    </row>
    <row r="21604" spans="1:4" x14ac:dyDescent="0.3">
      <c r="A21604" s="1">
        <v>69.08</v>
      </c>
      <c r="D21604">
        <v>0.68050301834765203</v>
      </c>
    </row>
    <row r="21605" spans="1:4" x14ac:dyDescent="0.3">
      <c r="A21605" s="1">
        <v>68</v>
      </c>
      <c r="D21605">
        <v>0.63924263004543602</v>
      </c>
    </row>
    <row r="21606" spans="1:4" x14ac:dyDescent="0.3">
      <c r="A21606" s="1">
        <v>66.11</v>
      </c>
      <c r="D21606">
        <v>0.57703635613737603</v>
      </c>
    </row>
    <row r="21607" spans="1:4" x14ac:dyDescent="0.3">
      <c r="A21607" s="1">
        <v>66.62</v>
      </c>
      <c r="D21607">
        <v>0.51017742877088401</v>
      </c>
    </row>
    <row r="21608" spans="1:4" x14ac:dyDescent="0.3">
      <c r="A21608" s="1">
        <v>67.73</v>
      </c>
      <c r="D21608">
        <v>0.56976433828797202</v>
      </c>
    </row>
    <row r="21609" spans="1:4" x14ac:dyDescent="0.3">
      <c r="A21609" s="1">
        <v>69.08</v>
      </c>
      <c r="D21609">
        <v>0.67476540960658005</v>
      </c>
    </row>
    <row r="21610" spans="1:4" x14ac:dyDescent="0.3">
      <c r="A21610" s="1">
        <v>70.34</v>
      </c>
      <c r="D21610">
        <v>0.72196588717334798</v>
      </c>
    </row>
    <row r="21611" spans="1:4" x14ac:dyDescent="0.3">
      <c r="A21611" s="1">
        <v>73.040000000000006</v>
      </c>
      <c r="D21611">
        <v>0.95289395439720803</v>
      </c>
    </row>
    <row r="21612" spans="1:4" x14ac:dyDescent="0.3">
      <c r="A21612" s="1">
        <v>75.02</v>
      </c>
      <c r="D21612">
        <v>1.0871091306355081</v>
      </c>
    </row>
    <row r="21613" spans="1:4" x14ac:dyDescent="0.3">
      <c r="A21613" s="1">
        <v>75.92</v>
      </c>
      <c r="D21613">
        <v>1.0874485485154199</v>
      </c>
    </row>
    <row r="21614" spans="1:4" x14ac:dyDescent="0.3">
      <c r="A21614" s="1">
        <v>78.98</v>
      </c>
      <c r="D21614">
        <v>1.1320708733301079</v>
      </c>
    </row>
    <row r="21615" spans="1:4" x14ac:dyDescent="0.3">
      <c r="A21615" s="1">
        <v>80.959999999999994</v>
      </c>
      <c r="D21615">
        <v>1.076454846520484</v>
      </c>
    </row>
    <row r="21616" spans="1:4" x14ac:dyDescent="0.3">
      <c r="A21616" s="1">
        <v>80.959999999999994</v>
      </c>
      <c r="D21616">
        <v>1.2493707041961439</v>
      </c>
    </row>
    <row r="21617" spans="1:4" x14ac:dyDescent="0.3">
      <c r="A21617" s="1">
        <v>80.959999999999994</v>
      </c>
      <c r="D21617">
        <v>1.2364567548943921</v>
      </c>
    </row>
    <row r="21618" spans="1:4" x14ac:dyDescent="0.3">
      <c r="A21618" s="1">
        <v>80.06</v>
      </c>
      <c r="D21618">
        <v>1.2239008229083921</v>
      </c>
    </row>
    <row r="21619" spans="1:4" x14ac:dyDescent="0.3">
      <c r="A21619" s="1">
        <v>80.959999999999994</v>
      </c>
      <c r="D21619">
        <v>1.2866196082522681</v>
      </c>
    </row>
    <row r="21620" spans="1:4" x14ac:dyDescent="0.3">
      <c r="A21620" s="1">
        <v>78.98</v>
      </c>
      <c r="D21620">
        <v>1.3435910126113999</v>
      </c>
    </row>
    <row r="21621" spans="1:4" x14ac:dyDescent="0.3">
      <c r="A21621" s="1">
        <v>77</v>
      </c>
      <c r="D21621">
        <v>1.2750095138689479</v>
      </c>
    </row>
    <row r="21622" spans="1:4" x14ac:dyDescent="0.3">
      <c r="A21622" s="1">
        <v>75.02</v>
      </c>
      <c r="D21622">
        <v>1.240854700647132</v>
      </c>
    </row>
    <row r="21623" spans="1:4" x14ac:dyDescent="0.3">
      <c r="A21623" s="1">
        <v>69.08</v>
      </c>
      <c r="D21623">
        <v>1.0028180248944041</v>
      </c>
    </row>
    <row r="21624" spans="1:4" x14ac:dyDescent="0.3">
      <c r="A21624" s="1">
        <v>66.92</v>
      </c>
      <c r="D21624">
        <v>0.98667938002631195</v>
      </c>
    </row>
    <row r="21625" spans="1:4" x14ac:dyDescent="0.3">
      <c r="A21625" s="1">
        <v>62.96</v>
      </c>
      <c r="D21625">
        <v>0.82326562664108804</v>
      </c>
    </row>
    <row r="21626" spans="1:4" x14ac:dyDescent="0.3">
      <c r="A21626" s="1">
        <v>62.06</v>
      </c>
      <c r="D21626">
        <v>0.73390556966529596</v>
      </c>
    </row>
    <row r="21627" spans="1:4" x14ac:dyDescent="0.3">
      <c r="A21627" s="1">
        <v>59</v>
      </c>
      <c r="D21627">
        <v>0.58918779444361602</v>
      </c>
    </row>
    <row r="21628" spans="1:4" x14ac:dyDescent="0.3">
      <c r="A21628" s="1">
        <v>57.92</v>
      </c>
      <c r="D21628">
        <v>0.58831878402320403</v>
      </c>
    </row>
    <row r="21629" spans="1:4" x14ac:dyDescent="0.3">
      <c r="A21629" s="1">
        <v>51.98</v>
      </c>
      <c r="D21629">
        <v>0.53854336550288395</v>
      </c>
    </row>
    <row r="21630" spans="1:4" x14ac:dyDescent="0.3">
      <c r="A21630" s="1">
        <v>53.06</v>
      </c>
      <c r="D21630">
        <v>0.52341864765940005</v>
      </c>
    </row>
    <row r="21631" spans="1:4" x14ac:dyDescent="0.3">
      <c r="A21631" s="1">
        <v>51.98</v>
      </c>
      <c r="D21631">
        <v>0.51331691684314396</v>
      </c>
    </row>
    <row r="21632" spans="1:4" x14ac:dyDescent="0.3">
      <c r="A21632" s="1">
        <v>50</v>
      </c>
      <c r="D21632">
        <v>0.49638319449931201</v>
      </c>
    </row>
    <row r="21633" spans="1:4" x14ac:dyDescent="0.3">
      <c r="A21633" s="1">
        <v>51.98</v>
      </c>
      <c r="D21633">
        <v>0.56890395695658802</v>
      </c>
    </row>
    <row r="21634" spans="1:4" x14ac:dyDescent="0.3">
      <c r="A21634" s="1">
        <v>55.94</v>
      </c>
      <c r="D21634">
        <v>0.63446707852199202</v>
      </c>
    </row>
    <row r="21635" spans="1:4" x14ac:dyDescent="0.3">
      <c r="A21635" s="1">
        <v>60.98</v>
      </c>
      <c r="D21635">
        <v>0.66333504147132005</v>
      </c>
    </row>
    <row r="21636" spans="1:4" x14ac:dyDescent="0.3">
      <c r="A21636" s="1">
        <v>64.94</v>
      </c>
      <c r="D21636">
        <v>1.0028273817656079</v>
      </c>
    </row>
    <row r="21637" spans="1:4" x14ac:dyDescent="0.3">
      <c r="A21637" s="1">
        <v>68</v>
      </c>
      <c r="D21637">
        <v>0.78938381324342</v>
      </c>
    </row>
    <row r="21638" spans="1:4" x14ac:dyDescent="0.3">
      <c r="A21638" s="1">
        <v>73.94</v>
      </c>
      <c r="D21638">
        <v>0.87509754947315199</v>
      </c>
    </row>
    <row r="21639" spans="1:4" x14ac:dyDescent="0.3">
      <c r="A21639" s="1">
        <v>75.92</v>
      </c>
      <c r="D21639">
        <v>0.96910594484180401</v>
      </c>
    </row>
    <row r="21640" spans="1:4" x14ac:dyDescent="0.3">
      <c r="A21640" s="1">
        <v>77</v>
      </c>
      <c r="D21640">
        <v>0.93276833382615199</v>
      </c>
    </row>
    <row r="21641" spans="1:4" x14ac:dyDescent="0.3">
      <c r="A21641" s="1">
        <v>78.98</v>
      </c>
      <c r="D21641">
        <v>0.93794223891682404</v>
      </c>
    </row>
    <row r="21642" spans="1:4" x14ac:dyDescent="0.3">
      <c r="A21642" s="1">
        <v>80.06</v>
      </c>
      <c r="D21642">
        <v>1.0733277254928679</v>
      </c>
    </row>
    <row r="21643" spans="1:4" x14ac:dyDescent="0.3">
      <c r="A21643" s="1">
        <v>80.959999999999994</v>
      </c>
      <c r="D21643">
        <v>1.186631597493484</v>
      </c>
    </row>
    <row r="21644" spans="1:4" x14ac:dyDescent="0.3">
      <c r="A21644" s="1">
        <v>80.06</v>
      </c>
      <c r="D21644">
        <v>1.267053381373036</v>
      </c>
    </row>
    <row r="21645" spans="1:4" x14ac:dyDescent="0.3">
      <c r="A21645" s="1">
        <v>77</v>
      </c>
      <c r="D21645">
        <v>1.188401195135204</v>
      </c>
    </row>
    <row r="21646" spans="1:4" x14ac:dyDescent="0.3">
      <c r="A21646" s="1">
        <v>75.02</v>
      </c>
      <c r="D21646">
        <v>1.141185723730644</v>
      </c>
    </row>
    <row r="21647" spans="1:4" x14ac:dyDescent="0.3">
      <c r="A21647" s="1">
        <v>69.08</v>
      </c>
      <c r="D21647">
        <v>1.0009154292570439</v>
      </c>
    </row>
    <row r="21648" spans="1:4" x14ac:dyDescent="0.3">
      <c r="A21648" s="1">
        <v>66.92</v>
      </c>
      <c r="D21648">
        <v>1.0091610609198041</v>
      </c>
    </row>
    <row r="21649" spans="1:4" x14ac:dyDescent="0.3">
      <c r="A21649" s="1">
        <v>60.98</v>
      </c>
      <c r="D21649">
        <v>0.95434587479029598</v>
      </c>
    </row>
    <row r="21650" spans="1:4" x14ac:dyDescent="0.3">
      <c r="A21650" s="1">
        <v>59</v>
      </c>
      <c r="D21650">
        <v>0.78096934397766804</v>
      </c>
    </row>
    <row r="21651" spans="1:4" x14ac:dyDescent="0.3">
      <c r="A21651" s="1">
        <v>53.96</v>
      </c>
      <c r="D21651">
        <v>0.71057243099126799</v>
      </c>
    </row>
    <row r="21652" spans="1:4" x14ac:dyDescent="0.3">
      <c r="A21652" s="1">
        <v>53.96</v>
      </c>
      <c r="D21652">
        <v>0.61292149073864399</v>
      </c>
    </row>
    <row r="21653" spans="1:4" x14ac:dyDescent="0.3">
      <c r="A21653" s="1">
        <v>55.04</v>
      </c>
      <c r="D21653">
        <v>0.56575796561446401</v>
      </c>
    </row>
    <row r="21654" spans="1:4" x14ac:dyDescent="0.3">
      <c r="A21654" s="1">
        <v>51.98</v>
      </c>
      <c r="D21654">
        <v>0.54735818126942004</v>
      </c>
    </row>
    <row r="21655" spans="1:4" x14ac:dyDescent="0.3">
      <c r="A21655" s="1">
        <v>53.06</v>
      </c>
      <c r="D21655">
        <v>0.58572929527583195</v>
      </c>
    </row>
    <row r="21656" spans="1:4" x14ac:dyDescent="0.3">
      <c r="A21656" s="1">
        <v>50</v>
      </c>
      <c r="D21656">
        <v>0.58477234910251596</v>
      </c>
    </row>
    <row r="21657" spans="1:4" x14ac:dyDescent="0.3">
      <c r="A21657" s="1">
        <v>51.08</v>
      </c>
      <c r="D21657">
        <v>0.79237690255515203</v>
      </c>
    </row>
    <row r="21658" spans="1:4" x14ac:dyDescent="0.3">
      <c r="A21658" s="1">
        <v>57.02</v>
      </c>
      <c r="D21658">
        <v>0.80793841999704397</v>
      </c>
    </row>
    <row r="21659" spans="1:4" x14ac:dyDescent="0.3">
      <c r="A21659" s="1">
        <v>62.96</v>
      </c>
      <c r="D21659">
        <v>0.80634536910539201</v>
      </c>
    </row>
    <row r="21660" spans="1:4" x14ac:dyDescent="0.3">
      <c r="A21660" s="1">
        <v>66.92</v>
      </c>
      <c r="D21660">
        <v>0.88995647623783203</v>
      </c>
    </row>
    <row r="21661" spans="1:4" x14ac:dyDescent="0.3">
      <c r="A21661" s="1">
        <v>71.06</v>
      </c>
      <c r="D21661">
        <v>0.96368192010251996</v>
      </c>
    </row>
    <row r="21662" spans="1:4" x14ac:dyDescent="0.3">
      <c r="A21662" s="1">
        <v>75.92</v>
      </c>
      <c r="D21662">
        <v>1.0602168091550641</v>
      </c>
    </row>
    <row r="21663" spans="1:4" x14ac:dyDescent="0.3">
      <c r="A21663" s="1">
        <v>80.06</v>
      </c>
      <c r="D21663">
        <v>0.96481192672413596</v>
      </c>
    </row>
    <row r="21664" spans="1:4" x14ac:dyDescent="0.3">
      <c r="A21664" s="1">
        <v>82.04</v>
      </c>
      <c r="D21664">
        <v>1.253668863549172</v>
      </c>
    </row>
    <row r="21665" spans="1:4" x14ac:dyDescent="0.3">
      <c r="A21665" s="1">
        <v>84.92</v>
      </c>
      <c r="D21665">
        <v>1.3860885520316</v>
      </c>
    </row>
    <row r="21666" spans="1:4" x14ac:dyDescent="0.3">
      <c r="A21666" s="1">
        <v>84.02</v>
      </c>
      <c r="D21666">
        <v>1.2943123153873399</v>
      </c>
    </row>
    <row r="21667" spans="1:4" x14ac:dyDescent="0.3">
      <c r="A21667" s="1">
        <v>82.94</v>
      </c>
      <c r="D21667">
        <v>1.472391518457572</v>
      </c>
    </row>
    <row r="21668" spans="1:4" x14ac:dyDescent="0.3">
      <c r="A21668" s="1">
        <v>80.959999999999994</v>
      </c>
      <c r="D21668">
        <v>1.5449552927699479</v>
      </c>
    </row>
    <row r="21669" spans="1:4" x14ac:dyDescent="0.3">
      <c r="A21669" s="1">
        <v>82.04</v>
      </c>
      <c r="D21669">
        <v>1.647906440708804</v>
      </c>
    </row>
    <row r="21670" spans="1:4" x14ac:dyDescent="0.3">
      <c r="A21670" s="1">
        <v>78.08</v>
      </c>
      <c r="D21670">
        <v>1.30862767040134</v>
      </c>
    </row>
    <row r="21671" spans="1:4" x14ac:dyDescent="0.3">
      <c r="A21671" s="1">
        <v>71.06</v>
      </c>
      <c r="D21671">
        <v>0.99303363032930403</v>
      </c>
    </row>
    <row r="21672" spans="1:4" x14ac:dyDescent="0.3">
      <c r="A21672" s="1">
        <v>66.02</v>
      </c>
      <c r="D21672">
        <v>0.94601366137069598</v>
      </c>
    </row>
    <row r="21673" spans="1:4" x14ac:dyDescent="0.3">
      <c r="A21673" s="1">
        <v>64.94</v>
      </c>
      <c r="D21673">
        <v>0.90851087922373197</v>
      </c>
    </row>
    <row r="21674" spans="1:4" x14ac:dyDescent="0.3">
      <c r="A21674" s="1">
        <v>62.06</v>
      </c>
      <c r="D21674">
        <v>0.81642630682218797</v>
      </c>
    </row>
    <row r="21675" spans="1:4" x14ac:dyDescent="0.3">
      <c r="A21675" s="1">
        <v>60.08</v>
      </c>
      <c r="D21675">
        <v>0.67465333019977602</v>
      </c>
    </row>
    <row r="21676" spans="1:4" x14ac:dyDescent="0.3">
      <c r="A21676" s="1">
        <v>57.02</v>
      </c>
      <c r="D21676">
        <v>0.59832132688784001</v>
      </c>
    </row>
    <row r="21677" spans="1:4" x14ac:dyDescent="0.3">
      <c r="A21677" s="1">
        <v>55.94</v>
      </c>
      <c r="D21677">
        <v>0.53377187221086397</v>
      </c>
    </row>
    <row r="21678" spans="1:4" x14ac:dyDescent="0.3">
      <c r="A21678" s="1">
        <v>53.96</v>
      </c>
      <c r="D21678">
        <v>0.51365671284925996</v>
      </c>
    </row>
    <row r="21679" spans="1:4" x14ac:dyDescent="0.3">
      <c r="A21679" s="1">
        <v>53.96</v>
      </c>
      <c r="D21679">
        <v>0.51584717340137598</v>
      </c>
    </row>
    <row r="21680" spans="1:4" x14ac:dyDescent="0.3">
      <c r="A21680" s="1">
        <v>53.06</v>
      </c>
      <c r="D21680">
        <v>0.66610160782186401</v>
      </c>
    </row>
    <row r="21681" spans="1:4" x14ac:dyDescent="0.3">
      <c r="A21681" s="1">
        <v>55.04</v>
      </c>
      <c r="D21681">
        <v>0.74734948137157198</v>
      </c>
    </row>
    <row r="21682" spans="1:4" x14ac:dyDescent="0.3">
      <c r="A21682" s="1">
        <v>60.98</v>
      </c>
      <c r="D21682">
        <v>0.76802702375925203</v>
      </c>
    </row>
    <row r="21683" spans="1:4" x14ac:dyDescent="0.3">
      <c r="A21683" s="1">
        <v>64.94</v>
      </c>
      <c r="D21683">
        <v>0.78640707863350801</v>
      </c>
    </row>
    <row r="21684" spans="1:4" x14ac:dyDescent="0.3">
      <c r="A21684" s="1">
        <v>71.06</v>
      </c>
      <c r="D21684">
        <v>0.74215535191168802</v>
      </c>
    </row>
    <row r="21685" spans="1:4" x14ac:dyDescent="0.3">
      <c r="A21685" s="1">
        <v>75.92</v>
      </c>
      <c r="D21685">
        <v>0.80811491758454401</v>
      </c>
    </row>
    <row r="21686" spans="1:4" x14ac:dyDescent="0.3">
      <c r="A21686" s="1">
        <v>80.959999999999994</v>
      </c>
      <c r="D21686">
        <v>0.896101889002484</v>
      </c>
    </row>
    <row r="21687" spans="1:4" x14ac:dyDescent="0.3">
      <c r="A21687" s="1">
        <v>84.92</v>
      </c>
      <c r="D21687">
        <v>1.078821685642616</v>
      </c>
    </row>
    <row r="21688" spans="1:4" x14ac:dyDescent="0.3">
      <c r="A21688" s="1">
        <v>87.08</v>
      </c>
      <c r="D21688">
        <v>1.1808649215470359</v>
      </c>
    </row>
    <row r="21689" spans="1:4" x14ac:dyDescent="0.3">
      <c r="A21689" s="1">
        <v>87.98</v>
      </c>
      <c r="D21689">
        <v>1.411167813363208</v>
      </c>
    </row>
    <row r="21690" spans="1:4" x14ac:dyDescent="0.3">
      <c r="A21690" s="1">
        <v>89.96</v>
      </c>
      <c r="D21690">
        <v>1.7120287180192679</v>
      </c>
    </row>
    <row r="21691" spans="1:4" x14ac:dyDescent="0.3">
      <c r="A21691" s="1">
        <v>89.96</v>
      </c>
      <c r="D21691">
        <v>1.9439433236488199</v>
      </c>
    </row>
    <row r="21692" spans="1:4" x14ac:dyDescent="0.3">
      <c r="A21692" s="1">
        <v>89.96</v>
      </c>
      <c r="D21692">
        <v>1.965368128488044</v>
      </c>
    </row>
    <row r="21693" spans="1:4" x14ac:dyDescent="0.3">
      <c r="A21693" s="1">
        <v>89.06</v>
      </c>
      <c r="D21693">
        <v>2.029726318239796</v>
      </c>
    </row>
    <row r="21694" spans="1:4" x14ac:dyDescent="0.3">
      <c r="A21694" s="1">
        <v>86</v>
      </c>
      <c r="D21694">
        <v>1.877867734512356</v>
      </c>
    </row>
    <row r="21695" spans="1:4" x14ac:dyDescent="0.3">
      <c r="A21695" s="1">
        <v>78.98</v>
      </c>
      <c r="D21695">
        <v>1.620140786801108</v>
      </c>
    </row>
    <row r="21696" spans="1:4" x14ac:dyDescent="0.3">
      <c r="A21696" s="1">
        <v>71.959999999999994</v>
      </c>
      <c r="D21696">
        <v>1.246472904889244</v>
      </c>
    </row>
    <row r="21697" spans="1:4" x14ac:dyDescent="0.3">
      <c r="A21697" s="1">
        <v>69.08</v>
      </c>
      <c r="D21697">
        <v>1.1341429784393839</v>
      </c>
    </row>
    <row r="21698" spans="1:4" x14ac:dyDescent="0.3">
      <c r="A21698" s="1">
        <v>66.02</v>
      </c>
      <c r="D21698">
        <v>0.86965895058312404</v>
      </c>
    </row>
    <row r="21699" spans="1:4" x14ac:dyDescent="0.3">
      <c r="A21699" s="1">
        <v>64.040000000000006</v>
      </c>
      <c r="D21699">
        <v>0.76603407563951997</v>
      </c>
    </row>
    <row r="21700" spans="1:4" x14ac:dyDescent="0.3">
      <c r="A21700" s="1">
        <v>62.96</v>
      </c>
      <c r="D21700">
        <v>0.66358372241737595</v>
      </c>
    </row>
    <row r="21701" spans="1:4" x14ac:dyDescent="0.3">
      <c r="A21701" s="1">
        <v>62.06</v>
      </c>
      <c r="D21701">
        <v>0.59833429782500003</v>
      </c>
    </row>
    <row r="21702" spans="1:4" x14ac:dyDescent="0.3">
      <c r="A21702" s="1">
        <v>62.06</v>
      </c>
      <c r="D21702">
        <v>0.55301259325125995</v>
      </c>
    </row>
    <row r="21703" spans="1:4" x14ac:dyDescent="0.3">
      <c r="A21703" s="1">
        <v>60.08</v>
      </c>
      <c r="D21703">
        <v>0.54127736974642804</v>
      </c>
    </row>
    <row r="21704" spans="1:4" x14ac:dyDescent="0.3">
      <c r="A21704" s="1">
        <v>57.92</v>
      </c>
      <c r="D21704">
        <v>0.56230998028224</v>
      </c>
    </row>
    <row r="21705" spans="1:4" x14ac:dyDescent="0.3">
      <c r="A21705" s="1">
        <v>60.98</v>
      </c>
      <c r="D21705">
        <v>0.57161742406886396</v>
      </c>
    </row>
    <row r="21706" spans="1:4" x14ac:dyDescent="0.3">
      <c r="A21706" s="1">
        <v>66.02</v>
      </c>
      <c r="D21706">
        <v>0.62106397783086797</v>
      </c>
    </row>
    <row r="21707" spans="1:4" x14ac:dyDescent="0.3">
      <c r="A21707" s="1">
        <v>71.06</v>
      </c>
      <c r="D21707">
        <v>0.706737906049964</v>
      </c>
    </row>
    <row r="21708" spans="1:4" x14ac:dyDescent="0.3">
      <c r="A21708" s="1">
        <v>75.92</v>
      </c>
      <c r="D21708">
        <v>0.84198071090860804</v>
      </c>
    </row>
    <row r="21709" spans="1:4" x14ac:dyDescent="0.3">
      <c r="A21709" s="1">
        <v>80.06</v>
      </c>
      <c r="D21709">
        <v>0.98104307845219596</v>
      </c>
    </row>
    <row r="21710" spans="1:4" x14ac:dyDescent="0.3">
      <c r="A21710" s="1">
        <v>84.92</v>
      </c>
      <c r="D21710">
        <v>1.180203082934064</v>
      </c>
    </row>
    <row r="21711" spans="1:4" x14ac:dyDescent="0.3">
      <c r="A21711" s="1">
        <v>87.08</v>
      </c>
      <c r="D21711">
        <v>1.4182043135100879</v>
      </c>
    </row>
    <row r="21712" spans="1:4" x14ac:dyDescent="0.3">
      <c r="A21712" s="1">
        <v>89.06</v>
      </c>
      <c r="D21712">
        <v>1.641827734708956</v>
      </c>
    </row>
    <row r="21713" spans="1:4" x14ac:dyDescent="0.3">
      <c r="A21713" s="1">
        <v>91.04</v>
      </c>
      <c r="D21713">
        <v>1.860298707494044</v>
      </c>
    </row>
    <row r="21714" spans="1:4" x14ac:dyDescent="0.3">
      <c r="A21714" s="1">
        <v>93.02</v>
      </c>
      <c r="D21714">
        <v>2.1880395061379199</v>
      </c>
    </row>
    <row r="21715" spans="1:4" x14ac:dyDescent="0.3">
      <c r="A21715" s="1">
        <v>93.02</v>
      </c>
      <c r="D21715">
        <v>2.2143356220448238</v>
      </c>
    </row>
    <row r="21716" spans="1:4" x14ac:dyDescent="0.3">
      <c r="A21716" s="1">
        <v>91.94</v>
      </c>
      <c r="D21716">
        <v>2.3415754170677081</v>
      </c>
    </row>
    <row r="21717" spans="1:4" x14ac:dyDescent="0.3">
      <c r="A21717" s="1">
        <v>93.02</v>
      </c>
      <c r="D21717">
        <v>2.209993119323268</v>
      </c>
    </row>
    <row r="21718" spans="1:4" x14ac:dyDescent="0.3">
      <c r="A21718" s="1">
        <v>89.96</v>
      </c>
      <c r="D21718">
        <v>2.1908660632195041</v>
      </c>
    </row>
    <row r="21719" spans="1:4" x14ac:dyDescent="0.3">
      <c r="A21719" s="1">
        <v>86</v>
      </c>
      <c r="D21719">
        <v>1.7545425477166241</v>
      </c>
    </row>
    <row r="21720" spans="1:4" x14ac:dyDescent="0.3">
      <c r="A21720" s="1">
        <v>82.94</v>
      </c>
      <c r="D21720">
        <v>1.4631958826417319</v>
      </c>
    </row>
    <row r="21721" spans="1:4" x14ac:dyDescent="0.3">
      <c r="A21721" s="1">
        <v>82.04</v>
      </c>
      <c r="D21721">
        <v>1.23930616764376</v>
      </c>
    </row>
    <row r="21722" spans="1:4" x14ac:dyDescent="0.3">
      <c r="A21722" s="1">
        <v>78.08</v>
      </c>
      <c r="D21722">
        <v>1.1679476749625159</v>
      </c>
    </row>
    <row r="21723" spans="1:4" x14ac:dyDescent="0.3">
      <c r="A21723" s="1">
        <v>75.02</v>
      </c>
      <c r="D21723">
        <v>1.037271007786092</v>
      </c>
    </row>
    <row r="21724" spans="1:4" x14ac:dyDescent="0.3">
      <c r="A21724" s="1">
        <v>77</v>
      </c>
      <c r="D21724">
        <v>0.95008906567056395</v>
      </c>
    </row>
    <row r="21725" spans="1:4" x14ac:dyDescent="0.3">
      <c r="A21725" s="1">
        <v>73.94</v>
      </c>
      <c r="D21725">
        <v>0.85373671318982403</v>
      </c>
    </row>
    <row r="21726" spans="1:4" x14ac:dyDescent="0.3">
      <c r="A21726" s="1">
        <v>71.06</v>
      </c>
      <c r="D21726">
        <v>0.75814000210754395</v>
      </c>
    </row>
    <row r="21727" spans="1:4" x14ac:dyDescent="0.3">
      <c r="A21727" s="1">
        <v>69.98</v>
      </c>
      <c r="D21727">
        <v>0.72555164417286</v>
      </c>
    </row>
    <row r="21728" spans="1:4" x14ac:dyDescent="0.3">
      <c r="A21728" s="1">
        <v>68</v>
      </c>
      <c r="D21728">
        <v>0.76373537253360801</v>
      </c>
    </row>
    <row r="21729" spans="1:4" x14ac:dyDescent="0.3">
      <c r="A21729" s="1">
        <v>69.08</v>
      </c>
      <c r="D21729">
        <v>0.70301133276680405</v>
      </c>
    </row>
    <row r="21730" spans="1:4" x14ac:dyDescent="0.3">
      <c r="A21730" s="1">
        <v>73.94</v>
      </c>
      <c r="D21730">
        <v>0.81042452829621603</v>
      </c>
    </row>
    <row r="21731" spans="1:4" x14ac:dyDescent="0.3">
      <c r="A21731" s="1">
        <v>78.08</v>
      </c>
      <c r="D21731">
        <v>0.95051593508855203</v>
      </c>
    </row>
    <row r="21732" spans="1:4" x14ac:dyDescent="0.3">
      <c r="A21732" s="1">
        <v>80.959999999999994</v>
      </c>
      <c r="D21732">
        <v>1.191049609003572</v>
      </c>
    </row>
    <row r="21733" spans="1:4" x14ac:dyDescent="0.3">
      <c r="A21733" s="1">
        <v>82.94</v>
      </c>
      <c r="D21733">
        <v>1.404772874247056</v>
      </c>
    </row>
    <row r="21734" spans="1:4" x14ac:dyDescent="0.3">
      <c r="A21734" s="1">
        <v>86</v>
      </c>
      <c r="D21734">
        <v>1.6774125738944921</v>
      </c>
    </row>
    <row r="21735" spans="1:4" x14ac:dyDescent="0.3">
      <c r="A21735" s="1">
        <v>87.98</v>
      </c>
      <c r="D21735">
        <v>1.7929865189609639</v>
      </c>
    </row>
    <row r="21736" spans="1:4" x14ac:dyDescent="0.3">
      <c r="A21736" s="1">
        <v>89.06</v>
      </c>
      <c r="D21736">
        <v>1.757311456010912</v>
      </c>
    </row>
    <row r="21737" spans="1:4" x14ac:dyDescent="0.3">
      <c r="A21737" s="1">
        <v>89.96</v>
      </c>
      <c r="D21737">
        <v>1.9968748204981159</v>
      </c>
    </row>
    <row r="21738" spans="1:4" x14ac:dyDescent="0.3">
      <c r="A21738" s="1">
        <v>91.94</v>
      </c>
      <c r="D21738">
        <v>2.0449081782171001</v>
      </c>
    </row>
    <row r="21739" spans="1:4" x14ac:dyDescent="0.3">
      <c r="A21739" s="1">
        <v>89.96</v>
      </c>
      <c r="D21739">
        <v>2.2198396019976521</v>
      </c>
    </row>
    <row r="21740" spans="1:4" x14ac:dyDescent="0.3">
      <c r="A21740" s="1">
        <v>89.06</v>
      </c>
      <c r="D21740">
        <v>2.1543334171986439</v>
      </c>
    </row>
    <row r="21741" spans="1:4" x14ac:dyDescent="0.3">
      <c r="A21741" s="1">
        <v>86</v>
      </c>
      <c r="D21741">
        <v>2.0698343699400721</v>
      </c>
    </row>
    <row r="21742" spans="1:4" x14ac:dyDescent="0.3">
      <c r="A21742" s="1">
        <v>84.02</v>
      </c>
      <c r="D21742">
        <v>1.8379815543478319</v>
      </c>
    </row>
    <row r="21743" spans="1:4" x14ac:dyDescent="0.3">
      <c r="A21743" s="1">
        <v>78.08</v>
      </c>
      <c r="D21743">
        <v>1.6902250717996281</v>
      </c>
    </row>
    <row r="21744" spans="1:4" x14ac:dyDescent="0.3">
      <c r="A21744" s="1">
        <v>75.92</v>
      </c>
      <c r="D21744">
        <v>1.43668337461058</v>
      </c>
    </row>
    <row r="21745" spans="1:4" x14ac:dyDescent="0.3">
      <c r="A21745" s="1">
        <v>73.94</v>
      </c>
      <c r="D21745">
        <v>1.0854364488126</v>
      </c>
    </row>
    <row r="21746" spans="1:4" x14ac:dyDescent="0.3">
      <c r="A21746" s="1">
        <v>69.08</v>
      </c>
      <c r="D21746">
        <v>0.99769652174050005</v>
      </c>
    </row>
    <row r="21747" spans="1:4" x14ac:dyDescent="0.3">
      <c r="A21747" s="1">
        <v>68</v>
      </c>
      <c r="D21747">
        <v>0.85356702086242797</v>
      </c>
    </row>
    <row r="21748" spans="1:4" x14ac:dyDescent="0.3">
      <c r="A21748" s="1">
        <v>64.94</v>
      </c>
      <c r="D21748">
        <v>0.76917942579888399</v>
      </c>
    </row>
    <row r="21749" spans="1:4" x14ac:dyDescent="0.3">
      <c r="A21749" s="1">
        <v>62.06</v>
      </c>
      <c r="D21749">
        <v>0.70391333368374798</v>
      </c>
    </row>
    <row r="21750" spans="1:4" x14ac:dyDescent="0.3">
      <c r="A21750" s="1">
        <v>62.06</v>
      </c>
      <c r="D21750">
        <v>0.61440336850257204</v>
      </c>
    </row>
    <row r="21751" spans="1:4" x14ac:dyDescent="0.3">
      <c r="A21751" s="1">
        <v>60.98</v>
      </c>
      <c r="D21751">
        <v>0.59770907931564399</v>
      </c>
    </row>
    <row r="21752" spans="1:4" x14ac:dyDescent="0.3">
      <c r="A21752" s="1">
        <v>60.08</v>
      </c>
      <c r="D21752">
        <v>0.58361106508754401</v>
      </c>
    </row>
    <row r="21753" spans="1:4" x14ac:dyDescent="0.3">
      <c r="A21753" s="1">
        <v>62.06</v>
      </c>
      <c r="D21753">
        <v>0.60352540567942004</v>
      </c>
    </row>
    <row r="21754" spans="1:4" x14ac:dyDescent="0.3">
      <c r="A21754" s="1">
        <v>68</v>
      </c>
      <c r="D21754">
        <v>0.63023602023223202</v>
      </c>
    </row>
    <row r="21755" spans="1:4" x14ac:dyDescent="0.3">
      <c r="A21755" s="1">
        <v>73.040000000000006</v>
      </c>
      <c r="D21755">
        <v>0.69326627778835603</v>
      </c>
    </row>
    <row r="21756" spans="1:4" x14ac:dyDescent="0.3">
      <c r="A21756" s="1">
        <v>78.98</v>
      </c>
      <c r="D21756">
        <v>0.88229623530604395</v>
      </c>
    </row>
    <row r="21757" spans="1:4" x14ac:dyDescent="0.3">
      <c r="A21757" s="1">
        <v>82.04</v>
      </c>
      <c r="D21757">
        <v>1.0080111296299721</v>
      </c>
    </row>
    <row r="21758" spans="1:4" x14ac:dyDescent="0.3">
      <c r="A21758" s="1">
        <v>84.02</v>
      </c>
      <c r="D21758">
        <v>1.345879360963</v>
      </c>
    </row>
    <row r="21759" spans="1:4" x14ac:dyDescent="0.3">
      <c r="A21759" s="1">
        <v>87.98</v>
      </c>
      <c r="D21759">
        <v>1.5827673829778841</v>
      </c>
    </row>
    <row r="21760" spans="1:4" x14ac:dyDescent="0.3">
      <c r="A21760" s="1">
        <v>87.08</v>
      </c>
      <c r="D21760">
        <v>1.7936037602329999</v>
      </c>
    </row>
    <row r="21761" spans="1:4" x14ac:dyDescent="0.3">
      <c r="A21761" s="1">
        <v>91.04</v>
      </c>
      <c r="D21761">
        <v>1.945986367819116</v>
      </c>
    </row>
    <row r="21762" spans="1:4" x14ac:dyDescent="0.3">
      <c r="A21762" s="1">
        <v>89.96</v>
      </c>
      <c r="D21762">
        <v>2.1840333534046321</v>
      </c>
    </row>
    <row r="21763" spans="1:4" x14ac:dyDescent="0.3">
      <c r="A21763" s="1">
        <v>91.94</v>
      </c>
      <c r="D21763">
        <v>2.0052664908752762</v>
      </c>
    </row>
    <row r="21764" spans="1:4" x14ac:dyDescent="0.3">
      <c r="A21764" s="1">
        <v>93.02</v>
      </c>
      <c r="D21764">
        <v>2.035162305599</v>
      </c>
    </row>
    <row r="21765" spans="1:4" x14ac:dyDescent="0.3">
      <c r="A21765" s="1">
        <v>87.98</v>
      </c>
      <c r="D21765">
        <v>1.950484904682116</v>
      </c>
    </row>
    <row r="21766" spans="1:4" x14ac:dyDescent="0.3">
      <c r="A21766" s="1">
        <v>86</v>
      </c>
      <c r="D21766">
        <v>1.7552611921619561</v>
      </c>
    </row>
    <row r="21767" spans="1:4" x14ac:dyDescent="0.3">
      <c r="A21767" s="1">
        <v>80.06</v>
      </c>
      <c r="D21767">
        <v>1.65457067136734</v>
      </c>
    </row>
    <row r="21768" spans="1:4" x14ac:dyDescent="0.3">
      <c r="A21768" s="1">
        <v>78.98</v>
      </c>
      <c r="D21768">
        <v>1.4401876615726801</v>
      </c>
    </row>
    <row r="21769" spans="1:4" x14ac:dyDescent="0.3">
      <c r="A21769" s="1">
        <v>78.08</v>
      </c>
      <c r="D21769">
        <v>1.2222144885494559</v>
      </c>
    </row>
    <row r="21770" spans="1:4" x14ac:dyDescent="0.3">
      <c r="A21770" s="1">
        <v>73.94</v>
      </c>
      <c r="D21770">
        <v>1.149788649784492</v>
      </c>
    </row>
    <row r="21771" spans="1:4" x14ac:dyDescent="0.3">
      <c r="A21771" s="1">
        <v>71.959999999999994</v>
      </c>
      <c r="D21771">
        <v>0.96114290658868795</v>
      </c>
    </row>
    <row r="21772" spans="1:4" x14ac:dyDescent="0.3">
      <c r="A21772" s="1">
        <v>69.08</v>
      </c>
      <c r="D21772">
        <v>0.83086759985088399</v>
      </c>
    </row>
    <row r="21773" spans="1:4" x14ac:dyDescent="0.3">
      <c r="A21773" s="1">
        <v>68</v>
      </c>
      <c r="D21773">
        <v>0.75946210042216</v>
      </c>
    </row>
    <row r="21774" spans="1:4" x14ac:dyDescent="0.3">
      <c r="A21774" s="1">
        <v>66.92</v>
      </c>
      <c r="D21774">
        <v>0.68148308144010805</v>
      </c>
    </row>
    <row r="21775" spans="1:4" x14ac:dyDescent="0.3">
      <c r="A21775" s="1">
        <v>66.92</v>
      </c>
      <c r="D21775">
        <v>0.64664113535631995</v>
      </c>
    </row>
    <row r="21776" spans="1:4" x14ac:dyDescent="0.3">
      <c r="A21776" s="1">
        <v>66.92</v>
      </c>
      <c r="D21776">
        <v>0.59342725765579596</v>
      </c>
    </row>
    <row r="21777" spans="1:4" x14ac:dyDescent="0.3">
      <c r="A21777" s="1">
        <v>66.92</v>
      </c>
      <c r="D21777">
        <v>0.61668542913663205</v>
      </c>
    </row>
    <row r="21778" spans="1:4" x14ac:dyDescent="0.3">
      <c r="A21778" s="1">
        <v>73.040000000000006</v>
      </c>
      <c r="D21778">
        <v>0.74958005428734797</v>
      </c>
    </row>
    <row r="21779" spans="1:4" x14ac:dyDescent="0.3">
      <c r="A21779" s="1">
        <v>78.08</v>
      </c>
      <c r="D21779">
        <v>0.94010265862430398</v>
      </c>
    </row>
    <row r="21780" spans="1:4" x14ac:dyDescent="0.3">
      <c r="A21780" s="1">
        <v>82.04</v>
      </c>
      <c r="D21780">
        <v>1.067385542885616</v>
      </c>
    </row>
    <row r="21781" spans="1:4" x14ac:dyDescent="0.3">
      <c r="A21781" s="1">
        <v>84.92</v>
      </c>
      <c r="D21781">
        <v>1.460732125998456</v>
      </c>
    </row>
    <row r="21782" spans="1:4" x14ac:dyDescent="0.3">
      <c r="A21782" s="1">
        <v>86</v>
      </c>
      <c r="D21782">
        <v>1.5819767785335439</v>
      </c>
    </row>
    <row r="21783" spans="1:4" x14ac:dyDescent="0.3">
      <c r="A21783" s="1">
        <v>87.08</v>
      </c>
      <c r="D21783">
        <v>1.88584279837234</v>
      </c>
    </row>
    <row r="21784" spans="1:4" x14ac:dyDescent="0.3">
      <c r="A21784" s="1">
        <v>87.98</v>
      </c>
      <c r="D21784">
        <v>1.9946982308518639</v>
      </c>
    </row>
    <row r="21785" spans="1:4" x14ac:dyDescent="0.3">
      <c r="A21785" s="1">
        <v>87.08</v>
      </c>
      <c r="D21785">
        <v>1.923105317277932</v>
      </c>
    </row>
    <row r="21786" spans="1:4" x14ac:dyDescent="0.3">
      <c r="A21786" s="1">
        <v>80.959999999999994</v>
      </c>
      <c r="D21786">
        <v>1.6893292852233559</v>
      </c>
    </row>
    <row r="21787" spans="1:4" x14ac:dyDescent="0.3">
      <c r="A21787" s="1">
        <v>80.06</v>
      </c>
      <c r="D21787">
        <v>1.6240333909443481</v>
      </c>
    </row>
    <row r="21788" spans="1:4" x14ac:dyDescent="0.3">
      <c r="A21788" s="1">
        <v>78.98</v>
      </c>
      <c r="D21788">
        <v>1.491392737880364</v>
      </c>
    </row>
    <row r="21789" spans="1:4" x14ac:dyDescent="0.3">
      <c r="A21789" s="1">
        <v>80.06</v>
      </c>
      <c r="D21789">
        <v>1.619418793034044</v>
      </c>
    </row>
    <row r="21790" spans="1:4" x14ac:dyDescent="0.3">
      <c r="A21790" s="1">
        <v>78.08</v>
      </c>
      <c r="D21790">
        <v>1.3841617639447681</v>
      </c>
    </row>
    <row r="21791" spans="1:4" x14ac:dyDescent="0.3">
      <c r="A21791" s="1">
        <v>77</v>
      </c>
      <c r="D21791">
        <v>1.310001912219116</v>
      </c>
    </row>
    <row r="21792" spans="1:4" x14ac:dyDescent="0.3">
      <c r="A21792" s="1">
        <v>75.02</v>
      </c>
      <c r="D21792">
        <v>1.3701417952502959</v>
      </c>
    </row>
    <row r="21793" spans="1:4" x14ac:dyDescent="0.3">
      <c r="A21793" s="1">
        <v>75.92</v>
      </c>
      <c r="D21793">
        <v>1.338889792601696</v>
      </c>
    </row>
    <row r="21794" spans="1:4" x14ac:dyDescent="0.3">
      <c r="A21794" s="1">
        <v>73.040000000000006</v>
      </c>
      <c r="D21794">
        <v>1.03849854436234</v>
      </c>
    </row>
    <row r="21795" spans="1:4" x14ac:dyDescent="0.3">
      <c r="A21795" s="1">
        <v>71.959999999999994</v>
      </c>
      <c r="D21795">
        <v>1.1274432805911321</v>
      </c>
    </row>
    <row r="21796" spans="1:4" x14ac:dyDescent="0.3">
      <c r="A21796" s="1">
        <v>71.06</v>
      </c>
      <c r="D21796">
        <v>0.88438467920926001</v>
      </c>
    </row>
    <row r="21797" spans="1:4" x14ac:dyDescent="0.3">
      <c r="A21797" s="1">
        <v>69.98</v>
      </c>
      <c r="D21797">
        <v>0.83332840026750798</v>
      </c>
    </row>
    <row r="21798" spans="1:4" x14ac:dyDescent="0.3">
      <c r="A21798" s="1">
        <v>69.98</v>
      </c>
      <c r="D21798">
        <v>0.85173962860404395</v>
      </c>
    </row>
    <row r="21799" spans="1:4" x14ac:dyDescent="0.3">
      <c r="A21799" s="1">
        <v>71.06</v>
      </c>
      <c r="D21799">
        <v>0.75025158872923203</v>
      </c>
    </row>
    <row r="21800" spans="1:4" x14ac:dyDescent="0.3">
      <c r="A21800" s="1">
        <v>71</v>
      </c>
      <c r="D21800">
        <v>0.73354952343136404</v>
      </c>
    </row>
    <row r="21801" spans="1:4" x14ac:dyDescent="0.3">
      <c r="A21801" s="1">
        <v>71.06</v>
      </c>
      <c r="D21801">
        <v>0.74881179442544799</v>
      </c>
    </row>
    <row r="21802" spans="1:4" x14ac:dyDescent="0.3">
      <c r="A21802" s="1">
        <v>69.98</v>
      </c>
      <c r="D21802">
        <v>0.86411100358301596</v>
      </c>
    </row>
    <row r="21803" spans="1:4" x14ac:dyDescent="0.3">
      <c r="A21803" s="1">
        <v>71.239999999999995</v>
      </c>
      <c r="D21803">
        <v>0.86063636554429601</v>
      </c>
    </row>
    <row r="21804" spans="1:4" x14ac:dyDescent="0.3">
      <c r="A21804" s="1">
        <v>71.959999999999994</v>
      </c>
      <c r="D21804">
        <v>1.025762156570224</v>
      </c>
    </row>
    <row r="21805" spans="1:4" x14ac:dyDescent="0.3">
      <c r="A21805" s="1">
        <v>73.94</v>
      </c>
      <c r="D21805">
        <v>1.078468840831724</v>
      </c>
    </row>
    <row r="21806" spans="1:4" x14ac:dyDescent="0.3">
      <c r="A21806" s="1">
        <v>73.94</v>
      </c>
      <c r="D21806">
        <v>1.2190795925554001</v>
      </c>
    </row>
    <row r="21807" spans="1:4" x14ac:dyDescent="0.3">
      <c r="A21807" s="1">
        <v>75.02</v>
      </c>
      <c r="D21807">
        <v>1.2472972685566719</v>
      </c>
    </row>
    <row r="21808" spans="1:4" x14ac:dyDescent="0.3">
      <c r="A21808" s="1">
        <v>75.02</v>
      </c>
      <c r="D21808">
        <v>1.27893839920208</v>
      </c>
    </row>
    <row r="21809" spans="1:4" x14ac:dyDescent="0.3">
      <c r="A21809" s="1">
        <v>75.92</v>
      </c>
      <c r="D21809">
        <v>1.367645408068644</v>
      </c>
    </row>
    <row r="21810" spans="1:4" x14ac:dyDescent="0.3">
      <c r="A21810" s="1">
        <v>75.56</v>
      </c>
      <c r="D21810">
        <v>1.5568531754917601</v>
      </c>
    </row>
    <row r="21811" spans="1:4" x14ac:dyDescent="0.3">
      <c r="A21811" s="1">
        <v>77</v>
      </c>
      <c r="D21811">
        <v>1.533661197767896</v>
      </c>
    </row>
    <row r="21812" spans="1:4" x14ac:dyDescent="0.3">
      <c r="A21812" s="1">
        <v>78.08</v>
      </c>
      <c r="D21812">
        <v>1.4928243819679039</v>
      </c>
    </row>
    <row r="21813" spans="1:4" x14ac:dyDescent="0.3">
      <c r="A21813" s="1">
        <v>78.08</v>
      </c>
      <c r="D21813">
        <v>1.4891476477836321</v>
      </c>
    </row>
    <row r="21814" spans="1:4" x14ac:dyDescent="0.3">
      <c r="A21814" s="1">
        <v>77.540000000000006</v>
      </c>
      <c r="D21814">
        <v>1.0924100541876081</v>
      </c>
    </row>
    <row r="21815" spans="1:4" x14ac:dyDescent="0.3">
      <c r="A21815" s="1">
        <v>74.12</v>
      </c>
      <c r="D21815">
        <v>1.1523275321003921</v>
      </c>
    </row>
    <row r="21816" spans="1:4" x14ac:dyDescent="0.3">
      <c r="A21816" s="1">
        <v>71.959999999999994</v>
      </c>
      <c r="D21816">
        <v>1.05485212053624</v>
      </c>
    </row>
    <row r="21817" spans="1:4" x14ac:dyDescent="0.3">
      <c r="A21817" s="1">
        <v>71.06</v>
      </c>
      <c r="D21817">
        <v>0.973678102738464</v>
      </c>
    </row>
    <row r="21818" spans="1:4" x14ac:dyDescent="0.3">
      <c r="A21818" s="1">
        <v>69.08</v>
      </c>
      <c r="D21818">
        <v>0.90387182979897196</v>
      </c>
    </row>
    <row r="21819" spans="1:4" x14ac:dyDescent="0.3">
      <c r="A21819" s="1">
        <v>71.06</v>
      </c>
      <c r="D21819">
        <v>0.81417235579455605</v>
      </c>
    </row>
    <row r="21820" spans="1:4" x14ac:dyDescent="0.3">
      <c r="A21820" s="1">
        <v>68</v>
      </c>
      <c r="D21820">
        <v>0.70475739547534</v>
      </c>
    </row>
    <row r="21821" spans="1:4" x14ac:dyDescent="0.3">
      <c r="A21821" s="1">
        <v>68.540000000000006</v>
      </c>
      <c r="D21821">
        <v>0.64878287642477594</v>
      </c>
    </row>
    <row r="21822" spans="1:4" x14ac:dyDescent="0.3">
      <c r="A21822" s="1">
        <v>68</v>
      </c>
      <c r="D21822">
        <v>0.62979143849130403</v>
      </c>
    </row>
    <row r="21823" spans="1:4" x14ac:dyDescent="0.3">
      <c r="A21823" s="1">
        <v>69.319999999999993</v>
      </c>
      <c r="D21823">
        <v>0.58780068735165203</v>
      </c>
    </row>
    <row r="21824" spans="1:4" x14ac:dyDescent="0.3">
      <c r="A21824" s="1">
        <v>69.98</v>
      </c>
      <c r="D21824">
        <v>0.67809655051884798</v>
      </c>
    </row>
    <row r="21825" spans="1:4" x14ac:dyDescent="0.3">
      <c r="A21825" s="1">
        <v>69.98</v>
      </c>
      <c r="D21825">
        <v>0.67268190319650001</v>
      </c>
    </row>
    <row r="21826" spans="1:4" x14ac:dyDescent="0.3">
      <c r="A21826" s="1">
        <v>69.89</v>
      </c>
      <c r="D21826">
        <v>0.66892444737603596</v>
      </c>
    </row>
    <row r="21827" spans="1:4" x14ac:dyDescent="0.3">
      <c r="A21827" s="1">
        <v>72.5</v>
      </c>
      <c r="D21827">
        <v>0.69731146170481195</v>
      </c>
    </row>
    <row r="21828" spans="1:4" x14ac:dyDescent="0.3">
      <c r="A21828" s="1">
        <v>73.040000000000006</v>
      </c>
      <c r="D21828">
        <v>0.74569290741041205</v>
      </c>
    </row>
    <row r="21829" spans="1:4" x14ac:dyDescent="0.3">
      <c r="A21829" s="1">
        <v>75.02</v>
      </c>
      <c r="D21829">
        <v>0.93904885121009996</v>
      </c>
    </row>
    <row r="21830" spans="1:4" x14ac:dyDescent="0.3">
      <c r="A21830" s="1">
        <v>77.540000000000006</v>
      </c>
      <c r="D21830">
        <v>0.91173641591025201</v>
      </c>
    </row>
    <row r="21831" spans="1:4" x14ac:dyDescent="0.3">
      <c r="A21831" s="1">
        <v>77</v>
      </c>
      <c r="D21831">
        <v>1.0063740837197599</v>
      </c>
    </row>
    <row r="21832" spans="1:4" x14ac:dyDescent="0.3">
      <c r="A21832" s="1">
        <v>79.52</v>
      </c>
      <c r="D21832">
        <v>1.2433099428893759</v>
      </c>
    </row>
    <row r="21833" spans="1:4" x14ac:dyDescent="0.3">
      <c r="A21833" s="1">
        <v>82.04</v>
      </c>
      <c r="D21833">
        <v>1.3831020320876439</v>
      </c>
    </row>
    <row r="21834" spans="1:4" x14ac:dyDescent="0.3">
      <c r="A21834" s="1">
        <v>82.94</v>
      </c>
      <c r="D21834">
        <v>1.535376290341812</v>
      </c>
    </row>
    <row r="21835" spans="1:4" x14ac:dyDescent="0.3">
      <c r="A21835" s="1">
        <v>82.94</v>
      </c>
      <c r="D21835">
        <v>1.6337945121064119</v>
      </c>
    </row>
    <row r="21836" spans="1:4" x14ac:dyDescent="0.3">
      <c r="A21836" s="1">
        <v>82.04</v>
      </c>
      <c r="D21836">
        <v>1.726377069678672</v>
      </c>
    </row>
    <row r="21837" spans="1:4" x14ac:dyDescent="0.3">
      <c r="A21837" s="1">
        <v>80.959999999999994</v>
      </c>
      <c r="D21837">
        <v>1.513323481470932</v>
      </c>
    </row>
    <row r="21838" spans="1:4" x14ac:dyDescent="0.3">
      <c r="A21838" s="1">
        <v>78.08</v>
      </c>
      <c r="D21838">
        <v>1.4273903613466079</v>
      </c>
    </row>
    <row r="21839" spans="1:4" x14ac:dyDescent="0.3">
      <c r="A21839" s="1">
        <v>71.06</v>
      </c>
      <c r="D21839">
        <v>1.309409022125704</v>
      </c>
    </row>
    <row r="21840" spans="1:4" x14ac:dyDescent="0.3">
      <c r="A21840" s="1">
        <v>66.92</v>
      </c>
      <c r="D21840">
        <v>1.184095551696732</v>
      </c>
    </row>
    <row r="21841" spans="1:4" x14ac:dyDescent="0.3">
      <c r="A21841" s="1">
        <v>64.94</v>
      </c>
      <c r="D21841">
        <v>1.044494265207456</v>
      </c>
    </row>
    <row r="21842" spans="1:4" x14ac:dyDescent="0.3">
      <c r="A21842" s="1">
        <v>64.040000000000006</v>
      </c>
      <c r="D21842">
        <v>0.86901635680071199</v>
      </c>
    </row>
    <row r="21843" spans="1:4" x14ac:dyDescent="0.3">
      <c r="A21843" s="1">
        <v>62.06</v>
      </c>
      <c r="D21843">
        <v>0.80208906791582402</v>
      </c>
    </row>
    <row r="21844" spans="1:4" x14ac:dyDescent="0.3">
      <c r="A21844" s="1">
        <v>60.08</v>
      </c>
      <c r="D21844">
        <v>0.71878894380601199</v>
      </c>
    </row>
    <row r="21845" spans="1:4" x14ac:dyDescent="0.3">
      <c r="A21845" s="1">
        <v>59</v>
      </c>
      <c r="D21845">
        <v>0.60176004846414399</v>
      </c>
    </row>
    <row r="21846" spans="1:4" x14ac:dyDescent="0.3">
      <c r="A21846" s="1">
        <v>57.02</v>
      </c>
      <c r="D21846">
        <v>0.58877374809341199</v>
      </c>
    </row>
    <row r="21847" spans="1:4" x14ac:dyDescent="0.3">
      <c r="A21847" s="1">
        <v>55.94</v>
      </c>
      <c r="D21847">
        <v>0.50922873816843595</v>
      </c>
    </row>
    <row r="21848" spans="1:4" x14ac:dyDescent="0.3">
      <c r="A21848" s="1">
        <v>55.94</v>
      </c>
      <c r="D21848">
        <v>0.62233622363319596</v>
      </c>
    </row>
    <row r="21849" spans="1:4" x14ac:dyDescent="0.3">
      <c r="A21849" s="1">
        <v>55.94</v>
      </c>
      <c r="D21849">
        <v>0.79321844311369605</v>
      </c>
    </row>
    <row r="21850" spans="1:4" x14ac:dyDescent="0.3">
      <c r="A21850" s="1">
        <v>60.98</v>
      </c>
      <c r="D21850">
        <v>0.82372336402358803</v>
      </c>
    </row>
    <row r="21851" spans="1:4" x14ac:dyDescent="0.3">
      <c r="A21851" s="1">
        <v>64.94</v>
      </c>
      <c r="D21851">
        <v>0.64492132860483198</v>
      </c>
    </row>
    <row r="21852" spans="1:4" x14ac:dyDescent="0.3">
      <c r="A21852" s="1">
        <v>71.06</v>
      </c>
      <c r="D21852">
        <v>0.65726877851989196</v>
      </c>
    </row>
    <row r="21853" spans="1:4" x14ac:dyDescent="0.3">
      <c r="A21853" s="1">
        <v>75.02</v>
      </c>
      <c r="D21853">
        <v>0.89005522102187595</v>
      </c>
    </row>
    <row r="21854" spans="1:4" x14ac:dyDescent="0.3">
      <c r="A21854" s="1">
        <v>77</v>
      </c>
      <c r="D21854">
        <v>0.91683748697938405</v>
      </c>
    </row>
    <row r="21855" spans="1:4" x14ac:dyDescent="0.3">
      <c r="A21855" s="1">
        <v>78.98</v>
      </c>
      <c r="D21855">
        <v>1.005739419200824</v>
      </c>
    </row>
    <row r="21856" spans="1:4" x14ac:dyDescent="0.3">
      <c r="A21856" s="1">
        <v>80.06</v>
      </c>
      <c r="D21856">
        <v>0.96562917015346394</v>
      </c>
    </row>
    <row r="21857" spans="1:4" x14ac:dyDescent="0.3">
      <c r="A21857" s="1">
        <v>82.04</v>
      </c>
      <c r="D21857">
        <v>1.15756757457982</v>
      </c>
    </row>
    <row r="21858" spans="1:4" x14ac:dyDescent="0.3">
      <c r="A21858" s="1">
        <v>82.04</v>
      </c>
      <c r="D21858">
        <v>1.4180889353236801</v>
      </c>
    </row>
    <row r="21859" spans="1:4" x14ac:dyDescent="0.3">
      <c r="A21859" s="1">
        <v>82.94</v>
      </c>
      <c r="D21859">
        <v>1.5800363512798561</v>
      </c>
    </row>
    <row r="21860" spans="1:4" x14ac:dyDescent="0.3">
      <c r="A21860" s="1">
        <v>84.92</v>
      </c>
      <c r="D21860">
        <v>1.7852554086468999</v>
      </c>
    </row>
    <row r="21861" spans="1:4" x14ac:dyDescent="0.3">
      <c r="A21861" s="1">
        <v>84.02</v>
      </c>
      <c r="D21861">
        <v>1.8121045715622801</v>
      </c>
    </row>
    <row r="21862" spans="1:4" x14ac:dyDescent="0.3">
      <c r="A21862" s="1">
        <v>80.06</v>
      </c>
      <c r="D21862">
        <v>1.6542614488199281</v>
      </c>
    </row>
    <row r="21863" spans="1:4" x14ac:dyDescent="0.3">
      <c r="A21863" s="1">
        <v>73.94</v>
      </c>
      <c r="D21863">
        <v>1.414089359178472</v>
      </c>
    </row>
    <row r="21864" spans="1:4" x14ac:dyDescent="0.3">
      <c r="A21864" s="1">
        <v>71.06</v>
      </c>
      <c r="D21864">
        <v>1.2063499535378921</v>
      </c>
    </row>
    <row r="21865" spans="1:4" x14ac:dyDescent="0.3">
      <c r="A21865" s="1">
        <v>71.959999999999994</v>
      </c>
      <c r="D21865">
        <v>1.0356159083499721</v>
      </c>
    </row>
    <row r="21866" spans="1:4" x14ac:dyDescent="0.3">
      <c r="A21866" s="1">
        <v>69.98</v>
      </c>
      <c r="D21866">
        <v>0.84476351031681196</v>
      </c>
    </row>
    <row r="21867" spans="1:4" x14ac:dyDescent="0.3">
      <c r="A21867" s="1">
        <v>71.06</v>
      </c>
      <c r="D21867">
        <v>0.72572266421269604</v>
      </c>
    </row>
    <row r="21868" spans="1:4" x14ac:dyDescent="0.3">
      <c r="A21868" s="1">
        <v>69.08</v>
      </c>
      <c r="D21868">
        <v>0.652403660308152</v>
      </c>
    </row>
    <row r="21869" spans="1:4" x14ac:dyDescent="0.3">
      <c r="A21869" s="1">
        <v>69.08</v>
      </c>
      <c r="D21869">
        <v>0.67916525030518005</v>
      </c>
    </row>
    <row r="21870" spans="1:4" x14ac:dyDescent="0.3">
      <c r="A21870" s="1">
        <v>69.08</v>
      </c>
      <c r="D21870">
        <v>0.58948785492092803</v>
      </c>
    </row>
    <row r="21871" spans="1:4" x14ac:dyDescent="0.3">
      <c r="A21871" s="1">
        <v>66.92</v>
      </c>
      <c r="D21871">
        <v>0.55236413927490002</v>
      </c>
    </row>
    <row r="21872" spans="1:4" x14ac:dyDescent="0.3">
      <c r="A21872" s="1">
        <v>64.94</v>
      </c>
      <c r="D21872">
        <v>0.624405542016784</v>
      </c>
    </row>
    <row r="21873" spans="1:4" x14ac:dyDescent="0.3">
      <c r="A21873" s="1">
        <v>64.94</v>
      </c>
      <c r="D21873">
        <v>0.68439918664561605</v>
      </c>
    </row>
    <row r="21874" spans="1:4" x14ac:dyDescent="0.3">
      <c r="A21874" s="1">
        <v>69.08</v>
      </c>
      <c r="D21874">
        <v>0.68706682887883197</v>
      </c>
    </row>
    <row r="21875" spans="1:4" x14ac:dyDescent="0.3">
      <c r="A21875" s="1">
        <v>71.06</v>
      </c>
      <c r="D21875">
        <v>0.699090237559572</v>
      </c>
    </row>
    <row r="21876" spans="1:4" x14ac:dyDescent="0.3">
      <c r="A21876" s="1">
        <v>71.959999999999994</v>
      </c>
      <c r="D21876">
        <v>0.83548504195560802</v>
      </c>
    </row>
    <row r="21877" spans="1:4" x14ac:dyDescent="0.3">
      <c r="A21877" s="1">
        <v>78.08</v>
      </c>
      <c r="D21877">
        <v>1.063592875359348</v>
      </c>
    </row>
    <row r="21878" spans="1:4" x14ac:dyDescent="0.3">
      <c r="A21878" s="1">
        <v>82.04</v>
      </c>
      <c r="D21878">
        <v>1.183584839273744</v>
      </c>
    </row>
    <row r="21879" spans="1:4" x14ac:dyDescent="0.3">
      <c r="A21879" s="1">
        <v>80.959999999999994</v>
      </c>
      <c r="D21879">
        <v>1.292603701003056</v>
      </c>
    </row>
    <row r="21880" spans="1:4" x14ac:dyDescent="0.3">
      <c r="A21880" s="1">
        <v>82.04</v>
      </c>
      <c r="D21880">
        <v>1.5297466710038521</v>
      </c>
    </row>
    <row r="21881" spans="1:4" x14ac:dyDescent="0.3">
      <c r="A21881" s="1">
        <v>87.08</v>
      </c>
      <c r="D21881">
        <v>1.63537722946436</v>
      </c>
    </row>
    <row r="21882" spans="1:4" x14ac:dyDescent="0.3">
      <c r="A21882" s="1">
        <v>87.08</v>
      </c>
      <c r="D21882">
        <v>1.807052648674456</v>
      </c>
    </row>
    <row r="21883" spans="1:4" x14ac:dyDescent="0.3">
      <c r="A21883" s="1">
        <v>87.98</v>
      </c>
      <c r="D21883">
        <v>2.0314775344631801</v>
      </c>
    </row>
    <row r="21884" spans="1:4" x14ac:dyDescent="0.3">
      <c r="A21884" s="1">
        <v>87.98</v>
      </c>
      <c r="D21884">
        <v>2.0097283734556282</v>
      </c>
    </row>
    <row r="21885" spans="1:4" x14ac:dyDescent="0.3">
      <c r="A21885" s="1">
        <v>86</v>
      </c>
      <c r="D21885">
        <v>2.0513429364677962</v>
      </c>
    </row>
    <row r="21886" spans="1:4" x14ac:dyDescent="0.3">
      <c r="A21886" s="1">
        <v>84.02</v>
      </c>
      <c r="D21886">
        <v>1.7974892873277759</v>
      </c>
    </row>
    <row r="21887" spans="1:4" x14ac:dyDescent="0.3">
      <c r="A21887" s="1">
        <v>77</v>
      </c>
      <c r="D21887">
        <v>1.6342684605482241</v>
      </c>
    </row>
    <row r="21888" spans="1:4" x14ac:dyDescent="0.3">
      <c r="A21888" s="1">
        <v>71.959999999999994</v>
      </c>
      <c r="D21888">
        <v>1.3876067132015999</v>
      </c>
    </row>
    <row r="21889" spans="1:4" x14ac:dyDescent="0.3">
      <c r="A21889" s="1">
        <v>71.06</v>
      </c>
      <c r="D21889">
        <v>1.273332627442072</v>
      </c>
    </row>
    <row r="21890" spans="1:4" x14ac:dyDescent="0.3">
      <c r="A21890" s="1">
        <v>69.98</v>
      </c>
      <c r="D21890">
        <v>0.96036538618469602</v>
      </c>
    </row>
    <row r="21891" spans="1:4" x14ac:dyDescent="0.3">
      <c r="A21891" s="1">
        <v>69.08</v>
      </c>
      <c r="D21891">
        <v>0.82937679692174004</v>
      </c>
    </row>
    <row r="21892" spans="1:4" x14ac:dyDescent="0.3">
      <c r="A21892" s="1">
        <v>68</v>
      </c>
      <c r="D21892">
        <v>0.76403664745866795</v>
      </c>
    </row>
    <row r="21893" spans="1:4" x14ac:dyDescent="0.3">
      <c r="A21893" s="1">
        <v>66.92</v>
      </c>
      <c r="D21893">
        <v>0.66364148212123997</v>
      </c>
    </row>
    <row r="21894" spans="1:4" x14ac:dyDescent="0.3">
      <c r="A21894" s="1">
        <v>66.92</v>
      </c>
      <c r="D21894">
        <v>0.62046143349871596</v>
      </c>
    </row>
    <row r="21895" spans="1:4" x14ac:dyDescent="0.3">
      <c r="A21895" s="1">
        <v>66.02</v>
      </c>
      <c r="D21895">
        <v>0.60198905274145598</v>
      </c>
    </row>
    <row r="21896" spans="1:4" x14ac:dyDescent="0.3">
      <c r="A21896" s="1">
        <v>64.94</v>
      </c>
      <c r="D21896">
        <v>0.65887761815688395</v>
      </c>
    </row>
    <row r="21897" spans="1:4" x14ac:dyDescent="0.3">
      <c r="A21897" s="1">
        <v>66.02</v>
      </c>
      <c r="D21897">
        <v>0.75194207321684003</v>
      </c>
    </row>
    <row r="21898" spans="1:4" x14ac:dyDescent="0.3">
      <c r="A21898" s="1">
        <v>69.98</v>
      </c>
      <c r="D21898">
        <v>0.70395601281821596</v>
      </c>
    </row>
    <row r="21899" spans="1:4" x14ac:dyDescent="0.3">
      <c r="A21899" s="1">
        <v>73.94</v>
      </c>
      <c r="D21899">
        <v>0.68808319739036405</v>
      </c>
    </row>
    <row r="21900" spans="1:4" x14ac:dyDescent="0.3">
      <c r="A21900" s="1">
        <v>78.08</v>
      </c>
      <c r="D21900">
        <v>0.80170807689803603</v>
      </c>
    </row>
    <row r="21901" spans="1:4" x14ac:dyDescent="0.3">
      <c r="A21901" s="1">
        <v>82.04</v>
      </c>
      <c r="D21901">
        <v>1.083327564415588</v>
      </c>
    </row>
    <row r="21902" spans="1:4" x14ac:dyDescent="0.3">
      <c r="A21902" s="1">
        <v>84.02</v>
      </c>
      <c r="D21902">
        <v>1.421547217001992</v>
      </c>
    </row>
    <row r="21903" spans="1:4" x14ac:dyDescent="0.3">
      <c r="A21903" s="1">
        <v>87.08</v>
      </c>
      <c r="D21903">
        <v>1.692758780436608</v>
      </c>
    </row>
    <row r="21904" spans="1:4" x14ac:dyDescent="0.3">
      <c r="A21904" s="1">
        <v>89.06</v>
      </c>
      <c r="D21904">
        <v>1.8052929054292839</v>
      </c>
    </row>
    <row r="21905" spans="1:4" x14ac:dyDescent="0.3">
      <c r="A21905" s="1">
        <v>91.04</v>
      </c>
      <c r="D21905">
        <v>1.958496613329624</v>
      </c>
    </row>
    <row r="21906" spans="1:4" x14ac:dyDescent="0.3">
      <c r="A21906" s="1">
        <v>89.96</v>
      </c>
      <c r="D21906">
        <v>2.0787074380780641</v>
      </c>
    </row>
    <row r="21907" spans="1:4" x14ac:dyDescent="0.3">
      <c r="A21907" s="1">
        <v>91.04</v>
      </c>
      <c r="D21907">
        <v>2.1412230017322038</v>
      </c>
    </row>
    <row r="21908" spans="1:4" x14ac:dyDescent="0.3">
      <c r="A21908" s="1">
        <v>89.06</v>
      </c>
      <c r="D21908">
        <v>2.2619884507274399</v>
      </c>
    </row>
    <row r="21909" spans="1:4" x14ac:dyDescent="0.3">
      <c r="A21909" s="1">
        <v>89.06</v>
      </c>
      <c r="D21909">
        <v>2.2364631421111358</v>
      </c>
    </row>
    <row r="21910" spans="1:4" x14ac:dyDescent="0.3">
      <c r="A21910" s="1">
        <v>84.02</v>
      </c>
      <c r="D21910">
        <v>2.1337247733020122</v>
      </c>
    </row>
    <row r="21911" spans="1:4" x14ac:dyDescent="0.3">
      <c r="A21911" s="1">
        <v>82.04</v>
      </c>
      <c r="D21911">
        <v>1.7143878155469401</v>
      </c>
    </row>
    <row r="21912" spans="1:4" x14ac:dyDescent="0.3">
      <c r="A21912" s="1">
        <v>80.06</v>
      </c>
      <c r="D21912">
        <v>1.674800751336492</v>
      </c>
    </row>
    <row r="21913" spans="1:4" x14ac:dyDescent="0.3">
      <c r="A21913" s="1">
        <v>75.02</v>
      </c>
      <c r="D21913">
        <v>1.470901800289748</v>
      </c>
    </row>
    <row r="21914" spans="1:4" x14ac:dyDescent="0.3">
      <c r="A21914" s="1">
        <v>71.06</v>
      </c>
      <c r="D21914">
        <v>1.10247876339552</v>
      </c>
    </row>
    <row r="21915" spans="1:4" x14ac:dyDescent="0.3">
      <c r="A21915" s="1">
        <v>69.98</v>
      </c>
      <c r="D21915">
        <v>0.95483839201109999</v>
      </c>
    </row>
    <row r="21916" spans="1:4" x14ac:dyDescent="0.3">
      <c r="A21916" s="1">
        <v>69.08</v>
      </c>
      <c r="D21916">
        <v>0.73540005930513197</v>
      </c>
    </row>
    <row r="21917" spans="1:4" x14ac:dyDescent="0.3">
      <c r="A21917" s="1">
        <v>68</v>
      </c>
      <c r="D21917">
        <v>0.60001182880218795</v>
      </c>
    </row>
    <row r="21918" spans="1:4" x14ac:dyDescent="0.3">
      <c r="A21918" s="1">
        <v>66.92</v>
      </c>
      <c r="D21918">
        <v>0.64555123718336804</v>
      </c>
    </row>
    <row r="21919" spans="1:4" x14ac:dyDescent="0.3">
      <c r="A21919" s="1">
        <v>64.94</v>
      </c>
      <c r="D21919">
        <v>0.60928254879628796</v>
      </c>
    </row>
    <row r="21920" spans="1:4" x14ac:dyDescent="0.3">
      <c r="A21920" s="1">
        <v>66.92</v>
      </c>
      <c r="D21920">
        <v>0.62233390103591202</v>
      </c>
    </row>
    <row r="21921" spans="1:4" x14ac:dyDescent="0.3">
      <c r="A21921" s="1">
        <v>66.02</v>
      </c>
      <c r="D21921">
        <v>0.65756711424431202</v>
      </c>
    </row>
    <row r="21922" spans="1:4" x14ac:dyDescent="0.3">
      <c r="A21922" s="1">
        <v>71.06</v>
      </c>
      <c r="D21922">
        <v>0.70110102788745599</v>
      </c>
    </row>
    <row r="21923" spans="1:4" x14ac:dyDescent="0.3">
      <c r="A21923" s="1">
        <v>75.92</v>
      </c>
      <c r="D21923">
        <v>0.79127950082301202</v>
      </c>
    </row>
    <row r="21924" spans="1:4" x14ac:dyDescent="0.3">
      <c r="A21924" s="1">
        <v>80.06</v>
      </c>
      <c r="D21924">
        <v>0.98007861606671998</v>
      </c>
    </row>
    <row r="21925" spans="1:4" x14ac:dyDescent="0.3">
      <c r="A21925" s="1">
        <v>82.94</v>
      </c>
      <c r="D21925">
        <v>1.4385437193739561</v>
      </c>
    </row>
    <row r="21926" spans="1:4" x14ac:dyDescent="0.3">
      <c r="A21926" s="1">
        <v>84.02</v>
      </c>
      <c r="D21926">
        <v>1.687519641755324</v>
      </c>
    </row>
    <row r="21927" spans="1:4" x14ac:dyDescent="0.3">
      <c r="A21927" s="1">
        <v>87.98</v>
      </c>
      <c r="D21927">
        <v>1.712139463427832</v>
      </c>
    </row>
    <row r="21928" spans="1:4" x14ac:dyDescent="0.3">
      <c r="A21928" s="1">
        <v>89.96</v>
      </c>
      <c r="D21928">
        <v>1.928986949372844</v>
      </c>
    </row>
    <row r="21929" spans="1:4" x14ac:dyDescent="0.3">
      <c r="A21929" s="1">
        <v>89.96</v>
      </c>
      <c r="D21929">
        <v>2.0340337604173682</v>
      </c>
    </row>
    <row r="21930" spans="1:4" x14ac:dyDescent="0.3">
      <c r="A21930" s="1">
        <v>91.04</v>
      </c>
      <c r="D21930">
        <v>2.065824269217956</v>
      </c>
    </row>
    <row r="21931" spans="1:4" x14ac:dyDescent="0.3">
      <c r="A21931" s="1">
        <v>91.04</v>
      </c>
      <c r="D21931">
        <v>2.0705302597730202</v>
      </c>
    </row>
    <row r="21932" spans="1:4" x14ac:dyDescent="0.3">
      <c r="A21932" s="1">
        <v>93.02</v>
      </c>
      <c r="D21932">
        <v>1.9713754284918881</v>
      </c>
    </row>
    <row r="21933" spans="1:4" x14ac:dyDescent="0.3">
      <c r="A21933" s="1">
        <v>88.64</v>
      </c>
      <c r="D21933">
        <v>1.813258499514212</v>
      </c>
    </row>
    <row r="21934" spans="1:4" x14ac:dyDescent="0.3">
      <c r="A21934" s="1">
        <v>83.48</v>
      </c>
      <c r="D21934">
        <v>1.6597001820186521</v>
      </c>
    </row>
    <row r="21935" spans="1:4" x14ac:dyDescent="0.3">
      <c r="A21935" s="1">
        <v>81.05</v>
      </c>
      <c r="D21935">
        <v>1.5250277325882879</v>
      </c>
    </row>
    <row r="21936" spans="1:4" x14ac:dyDescent="0.3">
      <c r="A21936" s="1">
        <v>80.06</v>
      </c>
      <c r="D21936">
        <v>1.409637945890688</v>
      </c>
    </row>
    <row r="21937" spans="1:4" x14ac:dyDescent="0.3">
      <c r="A21937" s="1">
        <v>77</v>
      </c>
      <c r="D21937">
        <v>1.2166478934532681</v>
      </c>
    </row>
    <row r="21938" spans="1:4" x14ac:dyDescent="0.3">
      <c r="A21938" s="1">
        <v>77</v>
      </c>
      <c r="D21938">
        <v>1.0184055092634761</v>
      </c>
    </row>
    <row r="21939" spans="1:4" x14ac:dyDescent="0.3">
      <c r="A21939" s="1">
        <v>73.94</v>
      </c>
      <c r="D21939">
        <v>0.91455953471837603</v>
      </c>
    </row>
    <row r="21940" spans="1:4" x14ac:dyDescent="0.3">
      <c r="A21940" s="1">
        <v>69.08</v>
      </c>
      <c r="D21940">
        <v>0.81811136674668805</v>
      </c>
    </row>
    <row r="21941" spans="1:4" x14ac:dyDescent="0.3">
      <c r="A21941" s="1">
        <v>69.08</v>
      </c>
      <c r="D21941">
        <v>0.84841419619198799</v>
      </c>
    </row>
    <row r="21942" spans="1:4" x14ac:dyDescent="0.3">
      <c r="A21942" s="1">
        <v>69.08</v>
      </c>
      <c r="D21942">
        <v>0.68973685608476798</v>
      </c>
    </row>
    <row r="21943" spans="1:4" x14ac:dyDescent="0.3">
      <c r="A21943" s="1">
        <v>69.08</v>
      </c>
      <c r="D21943">
        <v>0.65301754389088795</v>
      </c>
    </row>
    <row r="21944" spans="1:4" x14ac:dyDescent="0.3">
      <c r="A21944" s="1">
        <v>69.08</v>
      </c>
      <c r="D21944">
        <v>0.67655485741551202</v>
      </c>
    </row>
    <row r="21945" spans="1:4" x14ac:dyDescent="0.3">
      <c r="A21945" s="1">
        <v>68</v>
      </c>
      <c r="D21945">
        <v>0.564389760114688</v>
      </c>
    </row>
    <row r="21946" spans="1:4" x14ac:dyDescent="0.3">
      <c r="A21946" s="1">
        <v>70.97</v>
      </c>
      <c r="D21946">
        <v>0.65087621167389997</v>
      </c>
    </row>
    <row r="21947" spans="1:4" x14ac:dyDescent="0.3">
      <c r="A21947" s="1">
        <v>75.56</v>
      </c>
      <c r="D21947">
        <v>0.80074512513371199</v>
      </c>
    </row>
    <row r="21948" spans="1:4" x14ac:dyDescent="0.3">
      <c r="A21948" s="1">
        <v>77.989999999999995</v>
      </c>
      <c r="D21948">
        <v>0.98292820218113197</v>
      </c>
    </row>
    <row r="21949" spans="1:4" x14ac:dyDescent="0.3">
      <c r="A21949" s="1">
        <v>82.04</v>
      </c>
      <c r="D21949">
        <v>1.36620894209508</v>
      </c>
    </row>
    <row r="21950" spans="1:4" x14ac:dyDescent="0.3">
      <c r="A21950" s="1">
        <v>82.67</v>
      </c>
      <c r="D21950">
        <v>1.571493254148868</v>
      </c>
    </row>
    <row r="21951" spans="1:4" x14ac:dyDescent="0.3">
      <c r="A21951" s="1">
        <v>83.93</v>
      </c>
      <c r="D21951">
        <v>1.6726162014741119</v>
      </c>
    </row>
    <row r="21952" spans="1:4" x14ac:dyDescent="0.3">
      <c r="A21952" s="1">
        <v>87.98</v>
      </c>
      <c r="D21952">
        <v>1.858850009875276</v>
      </c>
    </row>
    <row r="21953" spans="1:4" x14ac:dyDescent="0.3">
      <c r="A21953" s="1">
        <v>86.99</v>
      </c>
      <c r="D21953">
        <v>1.6048137649088321</v>
      </c>
    </row>
    <row r="21954" spans="1:4" x14ac:dyDescent="0.3">
      <c r="A21954" s="1">
        <v>87.08</v>
      </c>
      <c r="D21954">
        <v>1.580646956903232</v>
      </c>
    </row>
    <row r="21955" spans="1:4" x14ac:dyDescent="0.3">
      <c r="A21955" s="1">
        <v>86</v>
      </c>
      <c r="D21955">
        <v>1.600460157258744</v>
      </c>
    </row>
    <row r="21956" spans="1:4" x14ac:dyDescent="0.3">
      <c r="A21956" s="1">
        <v>84.92</v>
      </c>
      <c r="D21956">
        <v>1.4523223904068681</v>
      </c>
    </row>
    <row r="21957" spans="1:4" x14ac:dyDescent="0.3">
      <c r="A21957" s="1">
        <v>84.02</v>
      </c>
      <c r="D21957">
        <v>1.2952592559918359</v>
      </c>
    </row>
    <row r="21958" spans="1:4" x14ac:dyDescent="0.3">
      <c r="A21958" s="1">
        <v>82.04</v>
      </c>
      <c r="D21958">
        <v>1.151520566659044</v>
      </c>
    </row>
    <row r="21959" spans="1:4" x14ac:dyDescent="0.3">
      <c r="A21959" s="1">
        <v>78.98</v>
      </c>
      <c r="D21959">
        <v>1.168885115876156</v>
      </c>
    </row>
    <row r="21960" spans="1:4" x14ac:dyDescent="0.3">
      <c r="A21960" s="1">
        <v>77</v>
      </c>
      <c r="D21960">
        <v>1.302169828577288</v>
      </c>
    </row>
    <row r="21961" spans="1:4" x14ac:dyDescent="0.3">
      <c r="A21961" s="1">
        <v>75.92</v>
      </c>
      <c r="D21961">
        <v>1.0370563624726119</v>
      </c>
    </row>
    <row r="21962" spans="1:4" x14ac:dyDescent="0.3">
      <c r="A21962" s="1">
        <v>75.02</v>
      </c>
      <c r="D21962">
        <v>1.015749482274624</v>
      </c>
    </row>
    <row r="21963" spans="1:4" x14ac:dyDescent="0.3">
      <c r="A21963" s="1">
        <v>71.959999999999994</v>
      </c>
      <c r="D21963">
        <v>0.79384679937952396</v>
      </c>
    </row>
    <row r="21964" spans="1:4" x14ac:dyDescent="0.3">
      <c r="A21964" s="1">
        <v>71.959999999999994</v>
      </c>
      <c r="D21964">
        <v>0.67865879120878803</v>
      </c>
    </row>
    <row r="21965" spans="1:4" x14ac:dyDescent="0.3">
      <c r="A21965" s="1">
        <v>71.06</v>
      </c>
      <c r="D21965">
        <v>0.66064153804428805</v>
      </c>
    </row>
    <row r="21966" spans="1:4" x14ac:dyDescent="0.3">
      <c r="A21966" s="1">
        <v>71.06</v>
      </c>
      <c r="D21966">
        <v>0.64690275130796804</v>
      </c>
    </row>
    <row r="21967" spans="1:4" x14ac:dyDescent="0.3">
      <c r="A21967" s="1">
        <v>69.98</v>
      </c>
      <c r="D21967">
        <v>0.57809515012676804</v>
      </c>
    </row>
    <row r="21968" spans="1:4" x14ac:dyDescent="0.3">
      <c r="A21968" s="1">
        <v>69.944000000000003</v>
      </c>
      <c r="D21968">
        <v>0.52733771590692402</v>
      </c>
    </row>
    <row r="21969" spans="1:4" x14ac:dyDescent="0.3">
      <c r="A21969" s="1">
        <v>69.53</v>
      </c>
      <c r="D21969">
        <v>0.61810397427347596</v>
      </c>
    </row>
    <row r="21970" spans="1:4" x14ac:dyDescent="0.3">
      <c r="A21970" s="1">
        <v>71.3</v>
      </c>
      <c r="D21970">
        <v>0.68283998440326799</v>
      </c>
    </row>
    <row r="21971" spans="1:4" x14ac:dyDescent="0.3">
      <c r="A21971" s="1">
        <v>75.92</v>
      </c>
      <c r="D21971">
        <v>0.75762850069353205</v>
      </c>
    </row>
    <row r="21972" spans="1:4" x14ac:dyDescent="0.3">
      <c r="A21972" s="1">
        <v>78.08</v>
      </c>
      <c r="D21972">
        <v>1.070727849125124</v>
      </c>
    </row>
    <row r="21973" spans="1:4" x14ac:dyDescent="0.3">
      <c r="A21973" s="1">
        <v>82.04</v>
      </c>
      <c r="D21973">
        <v>1.2683965615939119</v>
      </c>
    </row>
    <row r="21974" spans="1:4" x14ac:dyDescent="0.3">
      <c r="A21974" s="1">
        <v>84.92</v>
      </c>
      <c r="D21974">
        <v>1.5519938862231759</v>
      </c>
    </row>
    <row r="21975" spans="1:4" x14ac:dyDescent="0.3">
      <c r="A21975" s="1">
        <v>87.98</v>
      </c>
      <c r="D21975">
        <v>1.5112132977180319</v>
      </c>
    </row>
    <row r="21976" spans="1:4" x14ac:dyDescent="0.3">
      <c r="A21976" s="1">
        <v>87.98</v>
      </c>
      <c r="D21976">
        <v>1.591492412224468</v>
      </c>
    </row>
    <row r="21977" spans="1:4" x14ac:dyDescent="0.3">
      <c r="A21977" s="1">
        <v>77.36</v>
      </c>
      <c r="D21977">
        <v>1.641930781460712</v>
      </c>
    </row>
    <row r="21978" spans="1:4" x14ac:dyDescent="0.3">
      <c r="A21978" s="1">
        <v>73.94</v>
      </c>
      <c r="D21978">
        <v>1.752949502116544</v>
      </c>
    </row>
    <row r="21979" spans="1:4" x14ac:dyDescent="0.3">
      <c r="A21979" s="1">
        <v>73.94</v>
      </c>
      <c r="D21979">
        <v>1.8826388465294439</v>
      </c>
    </row>
    <row r="21980" spans="1:4" x14ac:dyDescent="0.3">
      <c r="A21980" s="1">
        <v>75.02</v>
      </c>
      <c r="D21980">
        <v>1.7675618891308</v>
      </c>
    </row>
    <row r="21981" spans="1:4" x14ac:dyDescent="0.3">
      <c r="A21981" s="1">
        <v>75.11</v>
      </c>
      <c r="D21981">
        <v>1.825738200700092</v>
      </c>
    </row>
    <row r="21982" spans="1:4" x14ac:dyDescent="0.3">
      <c r="A21982" s="1">
        <v>75.92</v>
      </c>
      <c r="D21982">
        <v>1.6273143031538679</v>
      </c>
    </row>
    <row r="21983" spans="1:4" x14ac:dyDescent="0.3">
      <c r="A21983" s="1">
        <v>75.02</v>
      </c>
      <c r="D21983">
        <v>1.3806985370833</v>
      </c>
    </row>
    <row r="21984" spans="1:4" x14ac:dyDescent="0.3">
      <c r="A21984" s="1">
        <v>71.959999999999994</v>
      </c>
      <c r="D21984">
        <v>1.4424511886181319</v>
      </c>
    </row>
    <row r="21985" spans="1:4" x14ac:dyDescent="0.3">
      <c r="A21985" s="1">
        <v>69.98</v>
      </c>
      <c r="D21985">
        <v>1.2050207595873561</v>
      </c>
    </row>
    <row r="21986" spans="1:4" x14ac:dyDescent="0.3">
      <c r="A21986" s="1">
        <v>69.98</v>
      </c>
      <c r="D21986">
        <v>1.07958261951412</v>
      </c>
    </row>
    <row r="21987" spans="1:4" x14ac:dyDescent="0.3">
      <c r="A21987" s="1">
        <v>69.53</v>
      </c>
      <c r="D21987">
        <v>1.032139477403512</v>
      </c>
    </row>
    <row r="21988" spans="1:4" x14ac:dyDescent="0.3">
      <c r="A21988" s="1">
        <v>69.98</v>
      </c>
      <c r="D21988">
        <v>0.82685349092636795</v>
      </c>
    </row>
    <row r="21989" spans="1:4" x14ac:dyDescent="0.3">
      <c r="A21989" s="1">
        <v>69.98</v>
      </c>
      <c r="D21989">
        <v>0.74150258756292398</v>
      </c>
    </row>
    <row r="21990" spans="1:4" x14ac:dyDescent="0.3">
      <c r="A21990" s="1">
        <v>68.72</v>
      </c>
      <c r="D21990">
        <v>0.65818376643961196</v>
      </c>
    </row>
    <row r="21991" spans="1:4" x14ac:dyDescent="0.3">
      <c r="A21991" s="1">
        <v>69.08</v>
      </c>
      <c r="D21991">
        <v>0.58643808096641203</v>
      </c>
    </row>
    <row r="21992" spans="1:4" x14ac:dyDescent="0.3">
      <c r="A21992" s="1">
        <v>68</v>
      </c>
      <c r="D21992">
        <v>0.587515847283268</v>
      </c>
    </row>
    <row r="21993" spans="1:4" x14ac:dyDescent="0.3">
      <c r="A21993" s="1">
        <v>68</v>
      </c>
      <c r="D21993">
        <v>0.521124879823888</v>
      </c>
    </row>
    <row r="21994" spans="1:4" x14ac:dyDescent="0.3">
      <c r="A21994" s="1">
        <v>68.989999999999995</v>
      </c>
      <c r="D21994">
        <v>0.65202434006090004</v>
      </c>
    </row>
    <row r="21995" spans="1:4" x14ac:dyDescent="0.3">
      <c r="A21995" s="1">
        <v>71.734999999999999</v>
      </c>
      <c r="D21995">
        <v>0.76113386029406804</v>
      </c>
    </row>
    <row r="21996" spans="1:4" x14ac:dyDescent="0.3">
      <c r="A21996" s="1">
        <v>78.98</v>
      </c>
      <c r="D21996">
        <v>0.96361878423813196</v>
      </c>
    </row>
    <row r="21997" spans="1:4" x14ac:dyDescent="0.3">
      <c r="A21997" s="1">
        <v>82.04</v>
      </c>
      <c r="D21997">
        <v>1.3994666177020441</v>
      </c>
    </row>
    <row r="21998" spans="1:4" x14ac:dyDescent="0.3">
      <c r="A21998" s="1">
        <v>84.02</v>
      </c>
      <c r="D21998">
        <v>1.634750222757644</v>
      </c>
    </row>
    <row r="21999" spans="1:4" x14ac:dyDescent="0.3">
      <c r="A21999" s="1">
        <v>86</v>
      </c>
      <c r="D21999">
        <v>1.8801403518294999</v>
      </c>
    </row>
    <row r="22000" spans="1:4" x14ac:dyDescent="0.3">
      <c r="A22000" s="1">
        <v>89.06</v>
      </c>
      <c r="D22000">
        <v>1.9767444600589199</v>
      </c>
    </row>
    <row r="22001" spans="1:4" x14ac:dyDescent="0.3">
      <c r="A22001" s="1">
        <v>89.96</v>
      </c>
      <c r="D22001">
        <v>2.1964114797243242</v>
      </c>
    </row>
    <row r="22002" spans="1:4" x14ac:dyDescent="0.3">
      <c r="A22002" s="1">
        <v>91.04</v>
      </c>
      <c r="D22002">
        <v>2.263493992538212</v>
      </c>
    </row>
    <row r="22003" spans="1:4" x14ac:dyDescent="0.3">
      <c r="A22003" s="1">
        <v>93.02</v>
      </c>
      <c r="D22003">
        <v>2.3305424254907439</v>
      </c>
    </row>
    <row r="22004" spans="1:4" x14ac:dyDescent="0.3">
      <c r="A22004" s="1">
        <v>91.04</v>
      </c>
      <c r="D22004">
        <v>2.0031428919038801</v>
      </c>
    </row>
    <row r="22005" spans="1:4" x14ac:dyDescent="0.3">
      <c r="A22005" s="1">
        <v>89.96</v>
      </c>
      <c r="D22005">
        <v>1.934955940508476</v>
      </c>
    </row>
    <row r="22006" spans="1:4" x14ac:dyDescent="0.3">
      <c r="A22006" s="1">
        <v>87.08</v>
      </c>
      <c r="D22006">
        <v>1.6842201898073681</v>
      </c>
    </row>
    <row r="22007" spans="1:4" x14ac:dyDescent="0.3">
      <c r="A22007" s="1">
        <v>84.02</v>
      </c>
      <c r="D22007">
        <v>1.580582837142956</v>
      </c>
    </row>
    <row r="22008" spans="1:4" x14ac:dyDescent="0.3">
      <c r="A22008" s="1">
        <v>80.06</v>
      </c>
      <c r="D22008">
        <v>1.1853729991275559</v>
      </c>
    </row>
    <row r="22009" spans="1:4" x14ac:dyDescent="0.3">
      <c r="A22009" s="1">
        <v>77.72</v>
      </c>
      <c r="D22009">
        <v>1.160578762566568</v>
      </c>
    </row>
    <row r="22010" spans="1:4" x14ac:dyDescent="0.3">
      <c r="A22010" s="1">
        <v>75.02</v>
      </c>
      <c r="D22010">
        <v>1.1126725387769001</v>
      </c>
    </row>
    <row r="22011" spans="1:4" x14ac:dyDescent="0.3">
      <c r="A22011" s="1">
        <v>73.040000000000006</v>
      </c>
      <c r="D22011">
        <v>0.96458481181158795</v>
      </c>
    </row>
    <row r="22012" spans="1:4" x14ac:dyDescent="0.3">
      <c r="A22012" s="1">
        <v>71.959999999999994</v>
      </c>
      <c r="D22012">
        <v>0.860398041767232</v>
      </c>
    </row>
    <row r="22013" spans="1:4" x14ac:dyDescent="0.3">
      <c r="A22013" s="1">
        <v>71.959999999999994</v>
      </c>
      <c r="D22013">
        <v>0.86100292193053196</v>
      </c>
    </row>
    <row r="22014" spans="1:4" x14ac:dyDescent="0.3">
      <c r="A22014" s="1">
        <v>69.98</v>
      </c>
      <c r="D22014">
        <v>0.71101925975900004</v>
      </c>
    </row>
    <row r="22015" spans="1:4" x14ac:dyDescent="0.3">
      <c r="A22015" s="1">
        <v>69.08</v>
      </c>
      <c r="D22015">
        <v>0.66000498246852402</v>
      </c>
    </row>
    <row r="22016" spans="1:4" x14ac:dyDescent="0.3">
      <c r="A22016" s="1">
        <v>68</v>
      </c>
      <c r="D22016">
        <v>0.68614394053966798</v>
      </c>
    </row>
    <row r="22017" spans="1:4" x14ac:dyDescent="0.3">
      <c r="A22017" s="1">
        <v>69.08</v>
      </c>
      <c r="D22017">
        <v>0.74938343617161995</v>
      </c>
    </row>
    <row r="22018" spans="1:4" x14ac:dyDescent="0.3">
      <c r="A22018" s="1">
        <v>73.94</v>
      </c>
      <c r="D22018">
        <v>0.86422284034104402</v>
      </c>
    </row>
    <row r="22019" spans="1:4" x14ac:dyDescent="0.3">
      <c r="A22019" s="1">
        <v>77</v>
      </c>
      <c r="D22019">
        <v>0.863847687893324</v>
      </c>
    </row>
    <row r="22020" spans="1:4" x14ac:dyDescent="0.3">
      <c r="A22020" s="1">
        <v>82.04</v>
      </c>
      <c r="D22020">
        <v>1.0542919322431761</v>
      </c>
    </row>
    <row r="22021" spans="1:4" x14ac:dyDescent="0.3">
      <c r="A22021" s="1">
        <v>86</v>
      </c>
      <c r="D22021">
        <v>1.428602431155356</v>
      </c>
    </row>
    <row r="22022" spans="1:4" x14ac:dyDescent="0.3">
      <c r="A22022" s="1">
        <v>87.08</v>
      </c>
      <c r="D22022">
        <v>1.647975315688164</v>
      </c>
    </row>
    <row r="22023" spans="1:4" x14ac:dyDescent="0.3">
      <c r="A22023" s="1">
        <v>86</v>
      </c>
      <c r="D22023">
        <v>1.7875162187343641</v>
      </c>
    </row>
    <row r="22024" spans="1:4" x14ac:dyDescent="0.3">
      <c r="A22024" s="1">
        <v>89.96</v>
      </c>
      <c r="D22024">
        <v>1.843206235658688</v>
      </c>
    </row>
    <row r="22025" spans="1:4" x14ac:dyDescent="0.3">
      <c r="A22025" s="1">
        <v>91.94</v>
      </c>
      <c r="D22025">
        <v>1.989950575940844</v>
      </c>
    </row>
    <row r="22026" spans="1:4" x14ac:dyDescent="0.3">
      <c r="A22026" s="1">
        <v>91.94</v>
      </c>
      <c r="D22026">
        <v>2.0029553040017758</v>
      </c>
    </row>
    <row r="22027" spans="1:4" x14ac:dyDescent="0.3">
      <c r="A22027" s="1">
        <v>91.04</v>
      </c>
      <c r="D22027">
        <v>1.6826259094873119</v>
      </c>
    </row>
    <row r="22028" spans="1:4" x14ac:dyDescent="0.3">
      <c r="A22028" s="1">
        <v>75.245000000000005</v>
      </c>
      <c r="D22028">
        <v>1.2620623122391119</v>
      </c>
    </row>
    <row r="22029" spans="1:4" x14ac:dyDescent="0.3">
      <c r="A22029" s="1">
        <v>71.33</v>
      </c>
      <c r="D22029">
        <v>1.2076625965458561</v>
      </c>
    </row>
    <row r="22030" spans="1:4" x14ac:dyDescent="0.3">
      <c r="A22030" s="1">
        <v>72.05</v>
      </c>
      <c r="D22030">
        <v>1.0276120000622559</v>
      </c>
    </row>
    <row r="22031" spans="1:4" x14ac:dyDescent="0.3">
      <c r="A22031" s="1">
        <v>71.06</v>
      </c>
      <c r="D22031">
        <v>1.156816203436968</v>
      </c>
    </row>
    <row r="22032" spans="1:4" x14ac:dyDescent="0.3">
      <c r="A22032" s="1">
        <v>71.06</v>
      </c>
      <c r="D22032">
        <v>1.083599894356212</v>
      </c>
    </row>
    <row r="22033" spans="1:4" x14ac:dyDescent="0.3">
      <c r="A22033" s="1">
        <v>69.89</v>
      </c>
      <c r="D22033">
        <v>1.0368343553895001</v>
      </c>
    </row>
    <row r="22034" spans="1:4" x14ac:dyDescent="0.3">
      <c r="A22034" s="1">
        <v>69.08</v>
      </c>
      <c r="D22034">
        <v>0.81302839229416402</v>
      </c>
    </row>
    <row r="22035" spans="1:4" x14ac:dyDescent="0.3">
      <c r="A22035" s="1">
        <v>69.08</v>
      </c>
      <c r="D22035">
        <v>0.74111849203687596</v>
      </c>
    </row>
    <row r="22036" spans="1:4" x14ac:dyDescent="0.3">
      <c r="A22036" s="1">
        <v>66.56</v>
      </c>
      <c r="D22036">
        <v>0.65607094987507597</v>
      </c>
    </row>
    <row r="22037" spans="1:4" x14ac:dyDescent="0.3">
      <c r="A22037" s="1">
        <v>68.599999999999994</v>
      </c>
      <c r="D22037">
        <v>0.67448053919962403</v>
      </c>
    </row>
    <row r="22038" spans="1:4" x14ac:dyDescent="0.3">
      <c r="A22038" s="1">
        <v>68.540000000000006</v>
      </c>
      <c r="D22038">
        <v>0.65504253910379995</v>
      </c>
    </row>
    <row r="22039" spans="1:4" x14ac:dyDescent="0.3">
      <c r="A22039" s="1">
        <v>69.08</v>
      </c>
      <c r="D22039">
        <v>0.66408492412732401</v>
      </c>
    </row>
    <row r="22040" spans="1:4" x14ac:dyDescent="0.3">
      <c r="A22040" s="1">
        <v>68</v>
      </c>
      <c r="D22040">
        <v>0.63027334640142396</v>
      </c>
    </row>
    <row r="22041" spans="1:4" x14ac:dyDescent="0.3">
      <c r="A22041" s="1">
        <v>68</v>
      </c>
      <c r="D22041">
        <v>0.74784624391161203</v>
      </c>
    </row>
    <row r="22042" spans="1:4" x14ac:dyDescent="0.3">
      <c r="A22042" s="1">
        <v>69.44</v>
      </c>
      <c r="D22042">
        <v>0.83954906237976801</v>
      </c>
    </row>
    <row r="22043" spans="1:4" x14ac:dyDescent="0.3">
      <c r="A22043" s="1">
        <v>71.06</v>
      </c>
      <c r="D22043">
        <v>0.88161387623561205</v>
      </c>
    </row>
    <row r="22044" spans="1:4" x14ac:dyDescent="0.3">
      <c r="A22044" s="1">
        <v>75.92</v>
      </c>
      <c r="D22044">
        <v>0.99567287271258798</v>
      </c>
    </row>
    <row r="22045" spans="1:4" x14ac:dyDescent="0.3">
      <c r="A22045" s="1">
        <v>78.98</v>
      </c>
      <c r="D22045">
        <v>1.121860763394912</v>
      </c>
    </row>
    <row r="22046" spans="1:4" x14ac:dyDescent="0.3">
      <c r="A22046" s="1">
        <v>82.94</v>
      </c>
      <c r="D22046">
        <v>1.4667123714889561</v>
      </c>
    </row>
    <row r="22047" spans="1:4" x14ac:dyDescent="0.3">
      <c r="A22047" s="1">
        <v>86</v>
      </c>
      <c r="D22047">
        <v>1.720599376407344</v>
      </c>
    </row>
    <row r="22048" spans="1:4" x14ac:dyDescent="0.3">
      <c r="A22048" s="1">
        <v>89.96</v>
      </c>
      <c r="D22048">
        <v>1.8212490044301</v>
      </c>
    </row>
    <row r="22049" spans="1:4" x14ac:dyDescent="0.3">
      <c r="A22049" s="1">
        <v>91.04</v>
      </c>
      <c r="D22049">
        <v>1.7067039443966441</v>
      </c>
    </row>
    <row r="22050" spans="1:4" x14ac:dyDescent="0.3">
      <c r="A22050" s="1">
        <v>90.05</v>
      </c>
      <c r="D22050">
        <v>1.3832072100828561</v>
      </c>
    </row>
    <row r="22051" spans="1:4" x14ac:dyDescent="0.3">
      <c r="A22051" s="1">
        <v>81.05</v>
      </c>
      <c r="D22051">
        <v>1.2672095929475999</v>
      </c>
    </row>
    <row r="22052" spans="1:4" x14ac:dyDescent="0.3">
      <c r="A22052" s="1">
        <v>78.98</v>
      </c>
      <c r="D22052">
        <v>1.216200319971432</v>
      </c>
    </row>
    <row r="22053" spans="1:4" x14ac:dyDescent="0.3">
      <c r="A22053" s="1">
        <v>80.06</v>
      </c>
      <c r="D22053">
        <v>1.374612779511156</v>
      </c>
    </row>
    <row r="22054" spans="1:4" x14ac:dyDescent="0.3">
      <c r="A22054" s="1">
        <v>78.98</v>
      </c>
      <c r="D22054">
        <v>1.31496212105302</v>
      </c>
    </row>
    <row r="22055" spans="1:4" x14ac:dyDescent="0.3">
      <c r="A22055" s="1">
        <v>77.540000000000006</v>
      </c>
      <c r="D22055">
        <v>1.405651382408212</v>
      </c>
    </row>
    <row r="22056" spans="1:4" x14ac:dyDescent="0.3">
      <c r="A22056" s="1">
        <v>73.040000000000006</v>
      </c>
      <c r="D22056">
        <v>1.2084297919073439</v>
      </c>
    </row>
    <row r="22057" spans="1:4" x14ac:dyDescent="0.3">
      <c r="A22057" s="1">
        <v>73.040000000000006</v>
      </c>
      <c r="D22057">
        <v>0.98251507484842404</v>
      </c>
    </row>
    <row r="22058" spans="1:4" x14ac:dyDescent="0.3">
      <c r="A22058" s="1">
        <v>73.040000000000006</v>
      </c>
      <c r="D22058">
        <v>0.82898624739211202</v>
      </c>
    </row>
    <row r="22059" spans="1:4" x14ac:dyDescent="0.3">
      <c r="A22059" s="1">
        <v>71.959999999999994</v>
      </c>
      <c r="D22059">
        <v>0.79097733191368802</v>
      </c>
    </row>
    <row r="22060" spans="1:4" x14ac:dyDescent="0.3">
      <c r="A22060" s="1">
        <v>71.06</v>
      </c>
      <c r="D22060">
        <v>0.63583614422797596</v>
      </c>
    </row>
    <row r="22061" spans="1:4" x14ac:dyDescent="0.3">
      <c r="A22061" s="1">
        <v>71.959999999999994</v>
      </c>
      <c r="D22061">
        <v>0.68991307258352397</v>
      </c>
    </row>
    <row r="22062" spans="1:4" x14ac:dyDescent="0.3">
      <c r="A22062" s="1">
        <v>71.959999999999994</v>
      </c>
      <c r="D22062">
        <v>0.60075714065585595</v>
      </c>
    </row>
    <row r="22063" spans="1:4" x14ac:dyDescent="0.3">
      <c r="A22063" s="1">
        <v>71.959999999999994</v>
      </c>
      <c r="D22063">
        <v>0.61946204455875598</v>
      </c>
    </row>
    <row r="22064" spans="1:4" x14ac:dyDescent="0.3">
      <c r="A22064" s="1">
        <v>71.644999999999996</v>
      </c>
      <c r="D22064">
        <v>0.62988988988327599</v>
      </c>
    </row>
    <row r="22065" spans="1:4" x14ac:dyDescent="0.3">
      <c r="A22065" s="1">
        <v>73.040000000000006</v>
      </c>
      <c r="D22065">
        <v>0.72427796946904399</v>
      </c>
    </row>
    <row r="22066" spans="1:4" x14ac:dyDescent="0.3">
      <c r="A22066" s="1">
        <v>73.94</v>
      </c>
      <c r="D22066">
        <v>0.81993025255702001</v>
      </c>
    </row>
    <row r="22067" spans="1:4" x14ac:dyDescent="0.3">
      <c r="A22067" s="1">
        <v>75.92</v>
      </c>
      <c r="D22067">
        <v>0.95277898406868</v>
      </c>
    </row>
    <row r="22068" spans="1:4" x14ac:dyDescent="0.3">
      <c r="A22068" s="1">
        <v>78.08</v>
      </c>
      <c r="D22068">
        <v>1.163702434312744</v>
      </c>
    </row>
    <row r="22069" spans="1:4" x14ac:dyDescent="0.3">
      <c r="A22069" s="1">
        <v>79.52</v>
      </c>
      <c r="D22069">
        <v>1.325133660155468</v>
      </c>
    </row>
    <row r="22070" spans="1:4" x14ac:dyDescent="0.3">
      <c r="A22070" s="1">
        <v>80.959999999999994</v>
      </c>
      <c r="D22070">
        <v>1.393468470661168</v>
      </c>
    </row>
    <row r="22071" spans="1:4" x14ac:dyDescent="0.3">
      <c r="A22071" s="1">
        <v>82.04</v>
      </c>
      <c r="D22071">
        <v>1.65415043578018</v>
      </c>
    </row>
    <row r="22072" spans="1:4" x14ac:dyDescent="0.3">
      <c r="A22072" s="1">
        <v>84.02</v>
      </c>
      <c r="D22072">
        <v>1.7254977914743239</v>
      </c>
    </row>
    <row r="22073" spans="1:4" x14ac:dyDescent="0.3">
      <c r="A22073" s="1">
        <v>82.94</v>
      </c>
      <c r="D22073">
        <v>1.8662475424909319</v>
      </c>
    </row>
    <row r="22074" spans="1:4" x14ac:dyDescent="0.3">
      <c r="A22074" s="1">
        <v>84.92</v>
      </c>
      <c r="D22074">
        <v>1.9416283329480239</v>
      </c>
    </row>
    <row r="22075" spans="1:4" x14ac:dyDescent="0.3">
      <c r="A22075" s="1">
        <v>87.08</v>
      </c>
      <c r="D22075">
        <v>2.086239789502756</v>
      </c>
    </row>
    <row r="22076" spans="1:4" x14ac:dyDescent="0.3">
      <c r="A22076" s="1">
        <v>86</v>
      </c>
      <c r="D22076">
        <v>1.961769817712276</v>
      </c>
    </row>
    <row r="22077" spans="1:4" x14ac:dyDescent="0.3">
      <c r="A22077" s="1">
        <v>86</v>
      </c>
      <c r="D22077">
        <v>1.6798132682861</v>
      </c>
    </row>
    <row r="22078" spans="1:4" x14ac:dyDescent="0.3">
      <c r="A22078" s="1">
        <v>80.42</v>
      </c>
      <c r="D22078">
        <v>1.324094471652024</v>
      </c>
    </row>
    <row r="22079" spans="1:4" x14ac:dyDescent="0.3">
      <c r="A22079" s="1">
        <v>74.704999999999998</v>
      </c>
      <c r="D22079">
        <v>1.0888300413011121</v>
      </c>
    </row>
    <row r="22080" spans="1:4" x14ac:dyDescent="0.3">
      <c r="A22080" s="1">
        <v>73.040000000000006</v>
      </c>
      <c r="D22080">
        <v>1.0701341816749561</v>
      </c>
    </row>
    <row r="22081" spans="1:4" x14ac:dyDescent="0.3">
      <c r="A22081" s="1">
        <v>73.040000000000006</v>
      </c>
      <c r="D22081">
        <v>1.089919597902812</v>
      </c>
    </row>
    <row r="22082" spans="1:4" x14ac:dyDescent="0.3">
      <c r="A22082" s="1">
        <v>73.040000000000006</v>
      </c>
      <c r="D22082">
        <v>1.017365123767964</v>
      </c>
    </row>
    <row r="22083" spans="1:4" x14ac:dyDescent="0.3">
      <c r="A22083" s="1">
        <v>71.959999999999994</v>
      </c>
      <c r="D22083">
        <v>0.82116410203279999</v>
      </c>
    </row>
    <row r="22084" spans="1:4" x14ac:dyDescent="0.3">
      <c r="A22084" s="1">
        <v>73.040000000000006</v>
      </c>
      <c r="D22084">
        <v>0.81132813119231195</v>
      </c>
    </row>
    <row r="22085" spans="1:4" x14ac:dyDescent="0.3">
      <c r="A22085" s="1">
        <v>72.5</v>
      </c>
      <c r="D22085">
        <v>0.76856377219102401</v>
      </c>
    </row>
    <row r="22086" spans="1:4" x14ac:dyDescent="0.3">
      <c r="A22086" s="1">
        <v>73.040000000000006</v>
      </c>
      <c r="D22086">
        <v>0.725361968285124</v>
      </c>
    </row>
    <row r="22087" spans="1:4" x14ac:dyDescent="0.3">
      <c r="A22087" s="1">
        <v>73.040000000000006</v>
      </c>
      <c r="D22087">
        <v>0.64974635024533201</v>
      </c>
    </row>
    <row r="22088" spans="1:4" x14ac:dyDescent="0.3">
      <c r="A22088" s="1">
        <v>73.22</v>
      </c>
      <c r="D22088">
        <v>0.72538767010738803</v>
      </c>
    </row>
    <row r="22089" spans="1:4" x14ac:dyDescent="0.3">
      <c r="A22089" s="1">
        <v>73.040000000000006</v>
      </c>
      <c r="D22089">
        <v>0.75014298490668796</v>
      </c>
    </row>
    <row r="22090" spans="1:4" x14ac:dyDescent="0.3">
      <c r="A22090" s="1">
        <v>73.040000000000006</v>
      </c>
      <c r="D22090">
        <v>0.82065962620894395</v>
      </c>
    </row>
    <row r="22091" spans="1:4" x14ac:dyDescent="0.3">
      <c r="A22091" s="1">
        <v>74.3</v>
      </c>
      <c r="D22091">
        <v>0.82185615395151201</v>
      </c>
    </row>
    <row r="22092" spans="1:4" x14ac:dyDescent="0.3">
      <c r="A22092" s="1">
        <v>77</v>
      </c>
      <c r="D22092">
        <v>0.92846237369762397</v>
      </c>
    </row>
    <row r="22093" spans="1:4" x14ac:dyDescent="0.3">
      <c r="A22093" s="1">
        <v>78.08</v>
      </c>
      <c r="D22093">
        <v>0.96850586007058803</v>
      </c>
    </row>
    <row r="22094" spans="1:4" x14ac:dyDescent="0.3">
      <c r="A22094" s="1">
        <v>80.33</v>
      </c>
      <c r="D22094">
        <v>1.201694803568788</v>
      </c>
    </row>
    <row r="22095" spans="1:4" x14ac:dyDescent="0.3">
      <c r="A22095" s="1">
        <v>82.94</v>
      </c>
      <c r="D22095">
        <v>1.529471830649588</v>
      </c>
    </row>
    <row r="22096" spans="1:4" x14ac:dyDescent="0.3">
      <c r="A22096" s="1">
        <v>84.92</v>
      </c>
      <c r="D22096">
        <v>1.5970804555288121</v>
      </c>
    </row>
    <row r="22097" spans="1:4" x14ac:dyDescent="0.3">
      <c r="A22097" s="1">
        <v>86</v>
      </c>
      <c r="D22097">
        <v>1.872970579371924</v>
      </c>
    </row>
    <row r="22098" spans="1:4" x14ac:dyDescent="0.3">
      <c r="A22098" s="1">
        <v>87.98</v>
      </c>
      <c r="D22098">
        <v>2.014822760853956</v>
      </c>
    </row>
    <row r="22099" spans="1:4" x14ac:dyDescent="0.3">
      <c r="A22099" s="1">
        <v>87.98</v>
      </c>
      <c r="D22099">
        <v>1.972033372616576</v>
      </c>
    </row>
    <row r="22100" spans="1:4" x14ac:dyDescent="0.3">
      <c r="A22100" s="1">
        <v>87.08</v>
      </c>
      <c r="D22100">
        <v>1.6098904404084879</v>
      </c>
    </row>
    <row r="22101" spans="1:4" x14ac:dyDescent="0.3">
      <c r="A22101" s="1">
        <v>78.98</v>
      </c>
      <c r="D22101">
        <v>1.390888130753432</v>
      </c>
    </row>
    <row r="22102" spans="1:4" x14ac:dyDescent="0.3">
      <c r="A22102" s="1">
        <v>73.22</v>
      </c>
      <c r="D22102">
        <v>1.2168603981578801</v>
      </c>
    </row>
    <row r="22103" spans="1:4" x14ac:dyDescent="0.3">
      <c r="A22103" s="1">
        <v>71.959999999999994</v>
      </c>
      <c r="D22103">
        <v>1.025545098790124</v>
      </c>
    </row>
    <row r="22104" spans="1:4" x14ac:dyDescent="0.3">
      <c r="A22104" s="1">
        <v>71.78</v>
      </c>
      <c r="D22104">
        <v>1.1258030074671239</v>
      </c>
    </row>
    <row r="22105" spans="1:4" x14ac:dyDescent="0.3">
      <c r="A22105" s="1">
        <v>71.06</v>
      </c>
      <c r="D22105">
        <v>0.96495985556455599</v>
      </c>
    </row>
    <row r="22106" spans="1:4" x14ac:dyDescent="0.3">
      <c r="A22106" s="1">
        <v>71.06</v>
      </c>
      <c r="D22106">
        <v>0.86339085833478002</v>
      </c>
    </row>
    <row r="22107" spans="1:4" x14ac:dyDescent="0.3">
      <c r="A22107" s="1">
        <v>71.06</v>
      </c>
      <c r="D22107">
        <v>0.77481818663761204</v>
      </c>
    </row>
    <row r="22108" spans="1:4" x14ac:dyDescent="0.3">
      <c r="A22108" s="1">
        <v>71.33</v>
      </c>
      <c r="D22108">
        <v>0.8175579320802</v>
      </c>
    </row>
    <row r="22109" spans="1:4" x14ac:dyDescent="0.3">
      <c r="A22109" s="1">
        <v>69.62</v>
      </c>
      <c r="D22109">
        <v>0.75583498236588798</v>
      </c>
    </row>
    <row r="22110" spans="1:4" x14ac:dyDescent="0.3">
      <c r="A22110" s="1">
        <v>69.08</v>
      </c>
      <c r="D22110">
        <v>0.71644436825791202</v>
      </c>
    </row>
    <row r="22111" spans="1:4" x14ac:dyDescent="0.3">
      <c r="A22111" s="1">
        <v>69.08</v>
      </c>
      <c r="D22111">
        <v>0.61708835066283196</v>
      </c>
    </row>
    <row r="22112" spans="1:4" x14ac:dyDescent="0.3">
      <c r="A22112" s="1">
        <v>69.680000000000007</v>
      </c>
      <c r="D22112">
        <v>0.6839295810439</v>
      </c>
    </row>
    <row r="22113" spans="1:4" x14ac:dyDescent="0.3">
      <c r="A22113" s="1">
        <v>70.52</v>
      </c>
      <c r="D22113">
        <v>0.69209068671391205</v>
      </c>
    </row>
    <row r="22114" spans="1:4" x14ac:dyDescent="0.3">
      <c r="A22114" s="1">
        <v>71.959999999999994</v>
      </c>
      <c r="D22114">
        <v>0.79774688590870002</v>
      </c>
    </row>
    <row r="22115" spans="1:4" x14ac:dyDescent="0.3">
      <c r="A22115" s="1">
        <v>71.36</v>
      </c>
      <c r="D22115">
        <v>0.73780042437396798</v>
      </c>
    </row>
    <row r="22116" spans="1:4" x14ac:dyDescent="0.3">
      <c r="A22116" s="1">
        <v>71.87</v>
      </c>
      <c r="D22116">
        <v>0.88214687080389997</v>
      </c>
    </row>
    <row r="22117" spans="1:4" x14ac:dyDescent="0.3">
      <c r="A22117" s="1">
        <v>73.040000000000006</v>
      </c>
      <c r="D22117">
        <v>0.83747671512743205</v>
      </c>
    </row>
    <row r="22118" spans="1:4" x14ac:dyDescent="0.3">
      <c r="A22118" s="1">
        <v>73.040000000000006</v>
      </c>
      <c r="D22118">
        <v>0.93484074573014397</v>
      </c>
    </row>
    <row r="22119" spans="1:4" x14ac:dyDescent="0.3">
      <c r="A22119" s="1">
        <v>73.34</v>
      </c>
      <c r="D22119">
        <v>1.131851447714044</v>
      </c>
    </row>
    <row r="22120" spans="1:4" x14ac:dyDescent="0.3">
      <c r="A22120" s="1">
        <v>74.007499999999993</v>
      </c>
      <c r="D22120">
        <v>1.1904097881248119</v>
      </c>
    </row>
    <row r="22121" spans="1:4" x14ac:dyDescent="0.3">
      <c r="A22121" s="1">
        <v>76.567999999999998</v>
      </c>
      <c r="D22121">
        <v>1.1674273752400559</v>
      </c>
    </row>
    <row r="22122" spans="1:4" x14ac:dyDescent="0.3">
      <c r="A22122" s="1">
        <v>78.89</v>
      </c>
      <c r="D22122">
        <v>1.4078299645919241</v>
      </c>
    </row>
    <row r="22123" spans="1:4" x14ac:dyDescent="0.3">
      <c r="A22123" s="1">
        <v>80.959999999999994</v>
      </c>
      <c r="D22123">
        <v>1.6564549953833441</v>
      </c>
    </row>
    <row r="22124" spans="1:4" x14ac:dyDescent="0.3">
      <c r="A22124" s="1">
        <v>80.510000000000005</v>
      </c>
      <c r="D22124">
        <v>1.571076631123856</v>
      </c>
    </row>
    <row r="22125" spans="1:4" x14ac:dyDescent="0.3">
      <c r="A22125" s="1">
        <v>80.06</v>
      </c>
      <c r="D22125">
        <v>1.462178970627712</v>
      </c>
    </row>
    <row r="22126" spans="1:4" x14ac:dyDescent="0.3">
      <c r="A22126" s="1">
        <v>80.06</v>
      </c>
      <c r="D22126">
        <v>1.299663996084276</v>
      </c>
    </row>
    <row r="22127" spans="1:4" x14ac:dyDescent="0.3">
      <c r="A22127" s="1">
        <v>78.98</v>
      </c>
      <c r="D22127">
        <v>1.166315500426268</v>
      </c>
    </row>
    <row r="22128" spans="1:4" x14ac:dyDescent="0.3">
      <c r="A22128" s="1">
        <v>75.92</v>
      </c>
      <c r="D22128">
        <v>1.2522388747948761</v>
      </c>
    </row>
    <row r="22129" spans="1:4" x14ac:dyDescent="0.3">
      <c r="A22129" s="1">
        <v>75.02</v>
      </c>
      <c r="D22129">
        <v>1.0772397729173759</v>
      </c>
    </row>
    <row r="22130" spans="1:4" x14ac:dyDescent="0.3">
      <c r="A22130" s="1">
        <v>73.34</v>
      </c>
      <c r="D22130">
        <v>1.031894219943944</v>
      </c>
    </row>
    <row r="22131" spans="1:4" x14ac:dyDescent="0.3">
      <c r="A22131" s="1">
        <v>72.319999999999993</v>
      </c>
      <c r="D22131">
        <v>1.0277208318267761</v>
      </c>
    </row>
    <row r="22132" spans="1:4" x14ac:dyDescent="0.3">
      <c r="A22132" s="1">
        <v>72.680000000000007</v>
      </c>
      <c r="D22132">
        <v>0.83060292531790003</v>
      </c>
    </row>
    <row r="22133" spans="1:4" x14ac:dyDescent="0.3">
      <c r="A22133" s="1">
        <v>71.959999999999994</v>
      </c>
      <c r="D22133">
        <v>0.715676413143568</v>
      </c>
    </row>
    <row r="22134" spans="1:4" x14ac:dyDescent="0.3">
      <c r="A22134" s="1">
        <v>71.959999999999994</v>
      </c>
      <c r="D22134">
        <v>0.70302702742576795</v>
      </c>
    </row>
    <row r="22135" spans="1:4" x14ac:dyDescent="0.3">
      <c r="A22135" s="1">
        <v>71.959999999999994</v>
      </c>
      <c r="D22135">
        <v>0.69005876664480004</v>
      </c>
    </row>
    <row r="22136" spans="1:4" x14ac:dyDescent="0.3">
      <c r="A22136" s="1">
        <v>71.959999999999994</v>
      </c>
      <c r="D22136">
        <v>0.64485113369866798</v>
      </c>
    </row>
    <row r="22137" spans="1:4" x14ac:dyDescent="0.3">
      <c r="A22137" s="1">
        <v>71.959999999999994</v>
      </c>
      <c r="D22137">
        <v>0.69240454272811203</v>
      </c>
    </row>
    <row r="22138" spans="1:4" x14ac:dyDescent="0.3">
      <c r="A22138" s="1">
        <v>71.36</v>
      </c>
      <c r="D22138">
        <v>0.76792528811344396</v>
      </c>
    </row>
    <row r="22139" spans="1:4" x14ac:dyDescent="0.3">
      <c r="A22139" s="1">
        <v>71.06</v>
      </c>
      <c r="D22139">
        <v>0.79835762256262</v>
      </c>
    </row>
    <row r="22140" spans="1:4" x14ac:dyDescent="0.3">
      <c r="A22140" s="1">
        <v>70.25</v>
      </c>
      <c r="D22140">
        <v>1.0164285259230561</v>
      </c>
    </row>
    <row r="22141" spans="1:4" x14ac:dyDescent="0.3">
      <c r="A22141" s="1">
        <v>71.33</v>
      </c>
      <c r="D22141">
        <v>1.067204692258156</v>
      </c>
    </row>
    <row r="22142" spans="1:4" x14ac:dyDescent="0.3">
      <c r="A22142" s="1">
        <v>71.06</v>
      </c>
      <c r="D22142">
        <v>1.0090853852836761</v>
      </c>
    </row>
    <row r="22143" spans="1:4" x14ac:dyDescent="0.3">
      <c r="A22143" s="1">
        <v>71.06</v>
      </c>
      <c r="D22143">
        <v>1.0719248389512239</v>
      </c>
    </row>
    <row r="22144" spans="1:4" x14ac:dyDescent="0.3">
      <c r="A22144" s="1">
        <v>70.843999999999994</v>
      </c>
      <c r="D22144">
        <v>1.017367784015212</v>
      </c>
    </row>
    <row r="22145" spans="1:4" x14ac:dyDescent="0.3">
      <c r="A22145" s="1">
        <v>71.510000000000005</v>
      </c>
      <c r="D22145">
        <v>1.1265163050148761</v>
      </c>
    </row>
    <row r="22146" spans="1:4" x14ac:dyDescent="0.3">
      <c r="A22146" s="1">
        <v>74.42</v>
      </c>
      <c r="D22146">
        <v>1.260447951745044</v>
      </c>
    </row>
    <row r="22147" spans="1:4" x14ac:dyDescent="0.3">
      <c r="A22147" s="1">
        <v>75.92</v>
      </c>
      <c r="D22147">
        <v>1.0665395540192559</v>
      </c>
    </row>
    <row r="22148" spans="1:4" x14ac:dyDescent="0.3">
      <c r="A22148" s="1">
        <v>75.02</v>
      </c>
      <c r="D22148">
        <v>1.0702248660595</v>
      </c>
    </row>
    <row r="22149" spans="1:4" x14ac:dyDescent="0.3">
      <c r="A22149" s="1">
        <v>73.94</v>
      </c>
      <c r="D22149">
        <v>1.0963580361276439</v>
      </c>
    </row>
    <row r="22150" spans="1:4" x14ac:dyDescent="0.3">
      <c r="A22150" s="1">
        <v>73.22</v>
      </c>
      <c r="D22150">
        <v>1.1791832926199559</v>
      </c>
    </row>
    <row r="22151" spans="1:4" x14ac:dyDescent="0.3">
      <c r="A22151" s="1">
        <v>69.98</v>
      </c>
      <c r="D22151">
        <v>1.0275494845328681</v>
      </c>
    </row>
    <row r="22152" spans="1:4" x14ac:dyDescent="0.3">
      <c r="A22152" s="1">
        <v>69.08</v>
      </c>
      <c r="D22152">
        <v>1.016434972072968</v>
      </c>
    </row>
    <row r="22153" spans="1:4" x14ac:dyDescent="0.3">
      <c r="A22153" s="1">
        <v>69.08</v>
      </c>
      <c r="D22153">
        <v>0.923621801482156</v>
      </c>
    </row>
    <row r="22154" spans="1:4" x14ac:dyDescent="0.3">
      <c r="A22154" s="1">
        <v>69.08</v>
      </c>
      <c r="D22154">
        <v>0.89086433453645597</v>
      </c>
    </row>
    <row r="22155" spans="1:4" x14ac:dyDescent="0.3">
      <c r="A22155" s="1">
        <v>68</v>
      </c>
      <c r="D22155">
        <v>0.75279383278428802</v>
      </c>
    </row>
    <row r="22156" spans="1:4" x14ac:dyDescent="0.3">
      <c r="A22156" s="1">
        <v>66.92</v>
      </c>
      <c r="D22156">
        <v>0.67917615990818803</v>
      </c>
    </row>
    <row r="22157" spans="1:4" x14ac:dyDescent="0.3">
      <c r="A22157" s="1">
        <v>66.92</v>
      </c>
      <c r="D22157">
        <v>0.57053525646381198</v>
      </c>
    </row>
    <row r="22158" spans="1:4" x14ac:dyDescent="0.3">
      <c r="A22158" s="1">
        <v>66.92</v>
      </c>
      <c r="D22158">
        <v>0.56102288112026799</v>
      </c>
    </row>
    <row r="22159" spans="1:4" x14ac:dyDescent="0.3">
      <c r="A22159" s="1">
        <v>66.02</v>
      </c>
      <c r="D22159">
        <v>0.55412709960912399</v>
      </c>
    </row>
    <row r="22160" spans="1:4" x14ac:dyDescent="0.3">
      <c r="A22160" s="1">
        <v>64.040000000000006</v>
      </c>
      <c r="D22160">
        <v>0.62086990022593203</v>
      </c>
    </row>
    <row r="22161" spans="1:4" x14ac:dyDescent="0.3">
      <c r="A22161" s="1">
        <v>64.040000000000006</v>
      </c>
      <c r="D22161">
        <v>0.56731596169838805</v>
      </c>
    </row>
    <row r="22162" spans="1:4" x14ac:dyDescent="0.3">
      <c r="A22162" s="1">
        <v>66.92</v>
      </c>
      <c r="D22162">
        <v>0.64803378600197603</v>
      </c>
    </row>
    <row r="22163" spans="1:4" x14ac:dyDescent="0.3">
      <c r="A22163" s="1">
        <v>69.98</v>
      </c>
      <c r="D22163">
        <v>0.87051440204161201</v>
      </c>
    </row>
    <row r="22164" spans="1:4" x14ac:dyDescent="0.3">
      <c r="A22164" s="1">
        <v>75.02</v>
      </c>
      <c r="D22164">
        <v>0.91682583217228797</v>
      </c>
    </row>
    <row r="22165" spans="1:4" x14ac:dyDescent="0.3">
      <c r="A22165" s="1">
        <v>75.92</v>
      </c>
      <c r="D22165">
        <v>0.99602378255538004</v>
      </c>
    </row>
    <row r="22166" spans="1:4" x14ac:dyDescent="0.3">
      <c r="A22166" s="1">
        <v>78.53</v>
      </c>
      <c r="D22166">
        <v>1.0616652196255121</v>
      </c>
    </row>
    <row r="22167" spans="1:4" x14ac:dyDescent="0.3">
      <c r="A22167" s="1">
        <v>78.08</v>
      </c>
      <c r="D22167">
        <v>1.271388269648444</v>
      </c>
    </row>
    <row r="22168" spans="1:4" x14ac:dyDescent="0.3">
      <c r="A22168" s="1">
        <v>80.78</v>
      </c>
      <c r="D22168">
        <v>1.486712936359988</v>
      </c>
    </row>
    <row r="22169" spans="1:4" x14ac:dyDescent="0.3">
      <c r="A22169" s="1">
        <v>82.94</v>
      </c>
      <c r="D22169">
        <v>1.561716345495076</v>
      </c>
    </row>
    <row r="22170" spans="1:4" x14ac:dyDescent="0.3">
      <c r="A22170" s="1">
        <v>86</v>
      </c>
      <c r="D22170">
        <v>1.734952814958532</v>
      </c>
    </row>
    <row r="22171" spans="1:4" x14ac:dyDescent="0.3">
      <c r="A22171" s="1">
        <v>84.92</v>
      </c>
      <c r="D22171">
        <v>1.966550795977436</v>
      </c>
    </row>
    <row r="22172" spans="1:4" x14ac:dyDescent="0.3">
      <c r="A22172" s="1">
        <v>84.92</v>
      </c>
      <c r="D22172">
        <v>1.9664767510911441</v>
      </c>
    </row>
    <row r="22173" spans="1:4" x14ac:dyDescent="0.3">
      <c r="A22173" s="1">
        <v>86</v>
      </c>
      <c r="D22173">
        <v>1.9378461004123759</v>
      </c>
    </row>
    <row r="22174" spans="1:4" x14ac:dyDescent="0.3">
      <c r="A22174" s="1">
        <v>82.94</v>
      </c>
      <c r="D22174">
        <v>1.983769936883208</v>
      </c>
    </row>
    <row r="22175" spans="1:4" x14ac:dyDescent="0.3">
      <c r="A22175" s="1">
        <v>80.06</v>
      </c>
      <c r="D22175">
        <v>1.504663390598588</v>
      </c>
    </row>
    <row r="22176" spans="1:4" x14ac:dyDescent="0.3">
      <c r="A22176" s="1">
        <v>73.040000000000006</v>
      </c>
      <c r="D22176">
        <v>1.3419971874224921</v>
      </c>
    </row>
    <row r="22177" spans="1:4" x14ac:dyDescent="0.3">
      <c r="A22177" s="1">
        <v>71.959999999999994</v>
      </c>
      <c r="D22177">
        <v>1.108336838961044</v>
      </c>
    </row>
    <row r="22178" spans="1:4" x14ac:dyDescent="0.3">
      <c r="A22178" s="1">
        <v>69.98</v>
      </c>
      <c r="D22178">
        <v>1.057985431938488</v>
      </c>
    </row>
    <row r="22179" spans="1:4" x14ac:dyDescent="0.3">
      <c r="A22179" s="1">
        <v>68</v>
      </c>
      <c r="D22179">
        <v>0.94038449600155605</v>
      </c>
    </row>
    <row r="22180" spans="1:4" x14ac:dyDescent="0.3">
      <c r="A22180" s="1">
        <v>68</v>
      </c>
      <c r="D22180">
        <v>0.78017175234198</v>
      </c>
    </row>
    <row r="22181" spans="1:4" x14ac:dyDescent="0.3">
      <c r="A22181" s="1">
        <v>68</v>
      </c>
      <c r="D22181">
        <v>0.65355936116268798</v>
      </c>
    </row>
    <row r="22182" spans="1:4" x14ac:dyDescent="0.3">
      <c r="A22182" s="1">
        <v>66.92</v>
      </c>
      <c r="D22182">
        <v>0.58557823590243196</v>
      </c>
    </row>
    <row r="22183" spans="1:4" x14ac:dyDescent="0.3">
      <c r="A22183" s="1">
        <v>66.02</v>
      </c>
      <c r="D22183">
        <v>0.59345194039601201</v>
      </c>
    </row>
    <row r="22184" spans="1:4" x14ac:dyDescent="0.3">
      <c r="A22184" s="1">
        <v>68</v>
      </c>
      <c r="D22184">
        <v>0.678542526285276</v>
      </c>
    </row>
    <row r="22185" spans="1:4" x14ac:dyDescent="0.3">
      <c r="A22185" s="1">
        <v>69.08</v>
      </c>
      <c r="D22185">
        <v>0.60761825353615595</v>
      </c>
    </row>
    <row r="22186" spans="1:4" x14ac:dyDescent="0.3">
      <c r="A22186" s="1">
        <v>71.06</v>
      </c>
      <c r="D22186">
        <v>0.68292668324751205</v>
      </c>
    </row>
    <row r="22187" spans="1:4" x14ac:dyDescent="0.3">
      <c r="A22187" s="1">
        <v>73.040000000000006</v>
      </c>
      <c r="D22187">
        <v>0.69225374387570004</v>
      </c>
    </row>
    <row r="22188" spans="1:4" x14ac:dyDescent="0.3">
      <c r="A22188" s="1">
        <v>75.02</v>
      </c>
      <c r="D22188">
        <v>0.99915367672848798</v>
      </c>
    </row>
    <row r="22189" spans="1:4" x14ac:dyDescent="0.3">
      <c r="A22189" s="1">
        <v>78.08</v>
      </c>
      <c r="D22189">
        <v>0.95096919956692005</v>
      </c>
    </row>
    <row r="22190" spans="1:4" x14ac:dyDescent="0.3">
      <c r="A22190" s="1">
        <v>79.52</v>
      </c>
      <c r="D22190">
        <v>1.3416515907647479</v>
      </c>
    </row>
    <row r="22191" spans="1:4" x14ac:dyDescent="0.3">
      <c r="A22191" s="1">
        <v>82.04</v>
      </c>
      <c r="D22191">
        <v>1.3736046815390199</v>
      </c>
    </row>
    <row r="22192" spans="1:4" x14ac:dyDescent="0.3">
      <c r="A22192" s="1">
        <v>82.04</v>
      </c>
      <c r="D22192">
        <v>1.571717914760556</v>
      </c>
    </row>
    <row r="22193" spans="1:4" x14ac:dyDescent="0.3">
      <c r="A22193" s="1">
        <v>84.02</v>
      </c>
      <c r="D22193">
        <v>1.727613698937468</v>
      </c>
    </row>
    <row r="22194" spans="1:4" x14ac:dyDescent="0.3">
      <c r="A22194" s="1">
        <v>84.92</v>
      </c>
      <c r="D22194">
        <v>2.0298085183456358</v>
      </c>
    </row>
    <row r="22195" spans="1:4" x14ac:dyDescent="0.3">
      <c r="A22195" s="1">
        <v>87.08</v>
      </c>
      <c r="D22195">
        <v>2.0458429287143001</v>
      </c>
    </row>
    <row r="22196" spans="1:4" x14ac:dyDescent="0.3">
      <c r="A22196" s="1">
        <v>87.08</v>
      </c>
      <c r="D22196">
        <v>2.1156945686106559</v>
      </c>
    </row>
    <row r="22197" spans="1:4" x14ac:dyDescent="0.3">
      <c r="A22197" s="1">
        <v>86</v>
      </c>
      <c r="D22197">
        <v>2.1198532269625119</v>
      </c>
    </row>
    <row r="22198" spans="1:4" x14ac:dyDescent="0.3">
      <c r="A22198" s="1">
        <v>82.94</v>
      </c>
      <c r="D22198">
        <v>1.703110600937068</v>
      </c>
    </row>
    <row r="22199" spans="1:4" x14ac:dyDescent="0.3">
      <c r="A22199" s="1">
        <v>80.06</v>
      </c>
      <c r="D22199">
        <v>1.58379755239788</v>
      </c>
    </row>
    <row r="22200" spans="1:4" x14ac:dyDescent="0.3">
      <c r="A22200" s="1">
        <v>80.06</v>
      </c>
      <c r="D22200">
        <v>1.3775451315907321</v>
      </c>
    </row>
    <row r="22201" spans="1:4" x14ac:dyDescent="0.3">
      <c r="A22201" s="1">
        <v>78.08</v>
      </c>
      <c r="D22201">
        <v>1.211132528353468</v>
      </c>
    </row>
    <row r="22202" spans="1:4" x14ac:dyDescent="0.3">
      <c r="A22202" s="1">
        <v>73.94</v>
      </c>
      <c r="D22202">
        <v>1.078590535970644</v>
      </c>
    </row>
    <row r="22203" spans="1:4" x14ac:dyDescent="0.3">
      <c r="A22203" s="1">
        <v>73.040000000000006</v>
      </c>
      <c r="D22203">
        <v>0.92569735897223204</v>
      </c>
    </row>
    <row r="22204" spans="1:4" x14ac:dyDescent="0.3">
      <c r="A22204" s="1">
        <v>71.959999999999994</v>
      </c>
      <c r="D22204">
        <v>0.95746703073235595</v>
      </c>
    </row>
    <row r="22205" spans="1:4" x14ac:dyDescent="0.3">
      <c r="A22205" s="1">
        <v>71.06</v>
      </c>
      <c r="D22205">
        <v>0.75285411718115602</v>
      </c>
    </row>
    <row r="22206" spans="1:4" x14ac:dyDescent="0.3">
      <c r="A22206" s="1">
        <v>69.08</v>
      </c>
      <c r="D22206">
        <v>0.70596712583092402</v>
      </c>
    </row>
    <row r="22207" spans="1:4" x14ac:dyDescent="0.3">
      <c r="A22207" s="1">
        <v>66.92</v>
      </c>
      <c r="D22207">
        <v>0.69611502096463196</v>
      </c>
    </row>
    <row r="22208" spans="1:4" x14ac:dyDescent="0.3">
      <c r="A22208" s="1">
        <v>69.08</v>
      </c>
      <c r="D22208">
        <v>0.76695122852053199</v>
      </c>
    </row>
    <row r="22209" spans="1:4" x14ac:dyDescent="0.3">
      <c r="A22209" s="1">
        <v>69.98</v>
      </c>
      <c r="D22209">
        <v>0.79734679152238797</v>
      </c>
    </row>
    <row r="22210" spans="1:4" x14ac:dyDescent="0.3">
      <c r="A22210" s="1">
        <v>69.98</v>
      </c>
      <c r="D22210">
        <v>0.82425643440730001</v>
      </c>
    </row>
    <row r="22211" spans="1:4" x14ac:dyDescent="0.3">
      <c r="A22211" s="1">
        <v>71.06</v>
      </c>
      <c r="D22211">
        <v>0.74534796917349999</v>
      </c>
    </row>
    <row r="22212" spans="1:4" x14ac:dyDescent="0.3">
      <c r="A22212" s="1">
        <v>73.040000000000006</v>
      </c>
      <c r="D22212">
        <v>0.88028242340402396</v>
      </c>
    </row>
    <row r="22213" spans="1:4" x14ac:dyDescent="0.3">
      <c r="A22213" s="1">
        <v>75.92</v>
      </c>
      <c r="D22213">
        <v>0.89803903665545604</v>
      </c>
    </row>
    <row r="22214" spans="1:4" x14ac:dyDescent="0.3">
      <c r="A22214" s="1">
        <v>78.08</v>
      </c>
      <c r="D22214">
        <v>1.0842438967338759</v>
      </c>
    </row>
    <row r="22215" spans="1:4" x14ac:dyDescent="0.3">
      <c r="A22215" s="1">
        <v>78.034999999999997</v>
      </c>
      <c r="D22215">
        <v>1.278752629057256</v>
      </c>
    </row>
    <row r="22216" spans="1:4" x14ac:dyDescent="0.3">
      <c r="A22216" s="1">
        <v>80.06</v>
      </c>
      <c r="D22216">
        <v>1.4299400748732121</v>
      </c>
    </row>
    <row r="22217" spans="1:4" x14ac:dyDescent="0.3">
      <c r="A22217" s="1">
        <v>80.36</v>
      </c>
      <c r="D22217">
        <v>1.672744156336464</v>
      </c>
    </row>
    <row r="22218" spans="1:4" x14ac:dyDescent="0.3">
      <c r="A22218" s="1">
        <v>84.02</v>
      </c>
      <c r="D22218">
        <v>1.615515451058972</v>
      </c>
    </row>
    <row r="22219" spans="1:4" x14ac:dyDescent="0.3">
      <c r="A22219" s="1">
        <v>84.92</v>
      </c>
      <c r="D22219">
        <v>1.7974118807044319</v>
      </c>
    </row>
    <row r="22220" spans="1:4" x14ac:dyDescent="0.3">
      <c r="A22220" s="1">
        <v>84.02</v>
      </c>
      <c r="D22220">
        <v>1.7427848535330439</v>
      </c>
    </row>
    <row r="22221" spans="1:4" x14ac:dyDescent="0.3">
      <c r="A22221" s="1">
        <v>84.02</v>
      </c>
      <c r="D22221">
        <v>1.7819133606067681</v>
      </c>
    </row>
    <row r="22222" spans="1:4" x14ac:dyDescent="0.3">
      <c r="A22222" s="1">
        <v>80.959999999999994</v>
      </c>
      <c r="D22222">
        <v>1.5573493738005</v>
      </c>
    </row>
    <row r="22223" spans="1:4" x14ac:dyDescent="0.3">
      <c r="A22223" s="1">
        <v>78.08</v>
      </c>
      <c r="D22223">
        <v>1.246802433652924</v>
      </c>
    </row>
    <row r="22224" spans="1:4" x14ac:dyDescent="0.3">
      <c r="A22224" s="1">
        <v>75.92</v>
      </c>
      <c r="D22224">
        <v>1.253637186175212</v>
      </c>
    </row>
    <row r="22225" spans="1:4" x14ac:dyDescent="0.3">
      <c r="A22225" s="1">
        <v>71.06</v>
      </c>
      <c r="D22225">
        <v>1.0047348475237761</v>
      </c>
    </row>
    <row r="22226" spans="1:4" x14ac:dyDescent="0.3">
      <c r="A22226" s="1">
        <v>69.08</v>
      </c>
      <c r="D22226">
        <v>0.96509760203616801</v>
      </c>
    </row>
    <row r="22227" spans="1:4" x14ac:dyDescent="0.3">
      <c r="A22227" s="1">
        <v>66.92</v>
      </c>
      <c r="D22227">
        <v>0.80403661371440005</v>
      </c>
    </row>
    <row r="22228" spans="1:4" x14ac:dyDescent="0.3">
      <c r="A22228" s="1">
        <v>66.02</v>
      </c>
      <c r="D22228">
        <v>0.72218854077586803</v>
      </c>
    </row>
    <row r="22229" spans="1:4" x14ac:dyDescent="0.3">
      <c r="A22229" s="1">
        <v>66.02</v>
      </c>
      <c r="D22229">
        <v>0.63502897667798797</v>
      </c>
    </row>
    <row r="22230" spans="1:4" x14ac:dyDescent="0.3">
      <c r="A22230" s="1">
        <v>64.94</v>
      </c>
      <c r="D22230">
        <v>0.67506297797943204</v>
      </c>
    </row>
    <row r="22231" spans="1:4" x14ac:dyDescent="0.3">
      <c r="A22231" s="1">
        <v>64.94</v>
      </c>
      <c r="D22231">
        <v>0.61782845014104404</v>
      </c>
    </row>
    <row r="22232" spans="1:4" x14ac:dyDescent="0.3">
      <c r="A22232" s="1">
        <v>64.760000000000005</v>
      </c>
      <c r="D22232">
        <v>0.63676869418791204</v>
      </c>
    </row>
    <row r="22233" spans="1:4" x14ac:dyDescent="0.3">
      <c r="A22233" s="1">
        <v>64.94</v>
      </c>
      <c r="D22233">
        <v>0.57941473111506803</v>
      </c>
    </row>
    <row r="22234" spans="1:4" x14ac:dyDescent="0.3">
      <c r="A22234" s="1">
        <v>66.92</v>
      </c>
      <c r="D22234">
        <v>0.60697038182796803</v>
      </c>
    </row>
    <row r="22235" spans="1:4" x14ac:dyDescent="0.3">
      <c r="A22235" s="1">
        <v>68.45</v>
      </c>
      <c r="D22235">
        <v>0.66612075835907603</v>
      </c>
    </row>
    <row r="22236" spans="1:4" x14ac:dyDescent="0.3">
      <c r="A22236" s="1">
        <v>72.319999999999993</v>
      </c>
      <c r="D22236">
        <v>0.82210334287404396</v>
      </c>
    </row>
    <row r="22237" spans="1:4" x14ac:dyDescent="0.3">
      <c r="A22237" s="1">
        <v>78.08</v>
      </c>
      <c r="D22237">
        <v>0.89433132251168002</v>
      </c>
    </row>
    <row r="22238" spans="1:4" x14ac:dyDescent="0.3">
      <c r="A22238" s="1">
        <v>82.04</v>
      </c>
      <c r="D22238">
        <v>1.0686884618925321</v>
      </c>
    </row>
    <row r="22239" spans="1:4" x14ac:dyDescent="0.3">
      <c r="A22239" s="1">
        <v>84.02</v>
      </c>
      <c r="D22239">
        <v>1.221539261457204</v>
      </c>
    </row>
    <row r="22240" spans="1:4" x14ac:dyDescent="0.3">
      <c r="A22240" s="1">
        <v>84.02</v>
      </c>
      <c r="D22240">
        <v>1.4313195249511359</v>
      </c>
    </row>
    <row r="22241" spans="1:4" x14ac:dyDescent="0.3">
      <c r="A22241" s="1">
        <v>84.92</v>
      </c>
      <c r="D22241">
        <v>1.6639070379984</v>
      </c>
    </row>
    <row r="22242" spans="1:4" x14ac:dyDescent="0.3">
      <c r="A22242" s="1">
        <v>87.08</v>
      </c>
      <c r="D22242">
        <v>1.822431955659044</v>
      </c>
    </row>
    <row r="22243" spans="1:4" x14ac:dyDescent="0.3">
      <c r="A22243" s="1">
        <v>87.08</v>
      </c>
      <c r="D22243">
        <v>1.7275286351618679</v>
      </c>
    </row>
    <row r="22244" spans="1:4" x14ac:dyDescent="0.3">
      <c r="A22244" s="1">
        <v>86</v>
      </c>
      <c r="D22244">
        <v>1.678780806055592</v>
      </c>
    </row>
    <row r="22245" spans="1:4" x14ac:dyDescent="0.3">
      <c r="A22245" s="1">
        <v>82.04</v>
      </c>
      <c r="D22245">
        <v>1.795171817423544</v>
      </c>
    </row>
    <row r="22246" spans="1:4" x14ac:dyDescent="0.3">
      <c r="A22246" s="1">
        <v>80.959999999999994</v>
      </c>
      <c r="D22246">
        <v>1.5433004241216679</v>
      </c>
    </row>
    <row r="22247" spans="1:4" x14ac:dyDescent="0.3">
      <c r="A22247" s="1">
        <v>80.06</v>
      </c>
      <c r="D22247">
        <v>1.4427182245735239</v>
      </c>
    </row>
    <row r="22248" spans="1:4" x14ac:dyDescent="0.3">
      <c r="A22248" s="1">
        <v>73.94</v>
      </c>
      <c r="D22248">
        <v>1.1872736715024439</v>
      </c>
    </row>
    <row r="22249" spans="1:4" x14ac:dyDescent="0.3">
      <c r="A22249" s="1">
        <v>71.959999999999994</v>
      </c>
      <c r="D22249">
        <v>1.245622659842424</v>
      </c>
    </row>
    <row r="22250" spans="1:4" x14ac:dyDescent="0.3">
      <c r="A22250" s="1">
        <v>71.959999999999994</v>
      </c>
      <c r="D22250">
        <v>1.0418750286164999</v>
      </c>
    </row>
    <row r="22251" spans="1:4" x14ac:dyDescent="0.3">
      <c r="A22251" s="1">
        <v>69.98</v>
      </c>
      <c r="D22251">
        <v>0.84760079690175605</v>
      </c>
    </row>
    <row r="22252" spans="1:4" x14ac:dyDescent="0.3">
      <c r="A22252" s="1">
        <v>66.92</v>
      </c>
      <c r="D22252">
        <v>0.68013794690196805</v>
      </c>
    </row>
    <row r="22253" spans="1:4" x14ac:dyDescent="0.3">
      <c r="A22253" s="1">
        <v>66.02</v>
      </c>
      <c r="D22253">
        <v>0.60432069336732397</v>
      </c>
    </row>
    <row r="22254" spans="1:4" x14ac:dyDescent="0.3">
      <c r="A22254" s="1">
        <v>66.92</v>
      </c>
      <c r="D22254">
        <v>0.55400387878607604</v>
      </c>
    </row>
    <row r="22255" spans="1:4" x14ac:dyDescent="0.3">
      <c r="A22255" s="1">
        <v>64.489999999999995</v>
      </c>
      <c r="D22255">
        <v>0.55589488288767597</v>
      </c>
    </row>
    <row r="22256" spans="1:4" x14ac:dyDescent="0.3">
      <c r="A22256" s="1">
        <v>64.94</v>
      </c>
      <c r="D22256">
        <v>0.62483922046668805</v>
      </c>
    </row>
    <row r="22257" spans="1:4" x14ac:dyDescent="0.3">
      <c r="A22257" s="1">
        <v>64.040000000000006</v>
      </c>
      <c r="D22257">
        <v>0.71461930444524402</v>
      </c>
    </row>
    <row r="22258" spans="1:4" x14ac:dyDescent="0.3">
      <c r="A22258" s="1">
        <v>68</v>
      </c>
      <c r="D22258">
        <v>0.64770413663138804</v>
      </c>
    </row>
    <row r="22259" spans="1:4" x14ac:dyDescent="0.3">
      <c r="A22259" s="1">
        <v>71.06</v>
      </c>
      <c r="D22259">
        <v>0.64551495947238002</v>
      </c>
    </row>
    <row r="22260" spans="1:4" x14ac:dyDescent="0.3">
      <c r="A22260" s="1">
        <v>75.02</v>
      </c>
      <c r="D22260">
        <v>0.84611220283858801</v>
      </c>
    </row>
    <row r="22261" spans="1:4" x14ac:dyDescent="0.3">
      <c r="A22261" s="1">
        <v>78.08</v>
      </c>
      <c r="D22261">
        <v>0.97228774504631998</v>
      </c>
    </row>
    <row r="22262" spans="1:4" x14ac:dyDescent="0.3">
      <c r="A22262" s="1">
        <v>82.94</v>
      </c>
      <c r="D22262">
        <v>1.0943878786098</v>
      </c>
    </row>
    <row r="22263" spans="1:4" x14ac:dyDescent="0.3">
      <c r="A22263" s="1">
        <v>84.92</v>
      </c>
      <c r="D22263">
        <v>1.073409184934744</v>
      </c>
    </row>
    <row r="22264" spans="1:4" x14ac:dyDescent="0.3">
      <c r="A22264" s="1">
        <v>86</v>
      </c>
      <c r="D22264">
        <v>1.231720346289688</v>
      </c>
    </row>
    <row r="22265" spans="1:4" x14ac:dyDescent="0.3">
      <c r="A22265" s="1">
        <v>86</v>
      </c>
      <c r="D22265">
        <v>1.3601703165932559</v>
      </c>
    </row>
    <row r="22266" spans="1:4" x14ac:dyDescent="0.3">
      <c r="A22266" s="1">
        <v>87.08</v>
      </c>
      <c r="D22266">
        <v>1.5277483990996319</v>
      </c>
    </row>
    <row r="22267" spans="1:4" x14ac:dyDescent="0.3">
      <c r="A22267" s="1">
        <v>87.08</v>
      </c>
      <c r="D22267">
        <v>1.6263377910571439</v>
      </c>
    </row>
    <row r="22268" spans="1:4" x14ac:dyDescent="0.3">
      <c r="A22268" s="1">
        <v>87.08</v>
      </c>
      <c r="D22268">
        <v>1.7691421245051799</v>
      </c>
    </row>
    <row r="22269" spans="1:4" x14ac:dyDescent="0.3">
      <c r="A22269" s="1">
        <v>86</v>
      </c>
      <c r="D22269">
        <v>1.8902294073631001</v>
      </c>
    </row>
    <row r="22270" spans="1:4" x14ac:dyDescent="0.3">
      <c r="A22270" s="1">
        <v>84.02</v>
      </c>
      <c r="D22270">
        <v>1.779747803888176</v>
      </c>
    </row>
    <row r="22271" spans="1:4" x14ac:dyDescent="0.3">
      <c r="A22271" s="1">
        <v>78.08</v>
      </c>
      <c r="D22271">
        <v>1.550532843404524</v>
      </c>
    </row>
    <row r="22272" spans="1:4" x14ac:dyDescent="0.3">
      <c r="A22272" s="1">
        <v>73.040000000000006</v>
      </c>
      <c r="D22272">
        <v>1.2187786596108681</v>
      </c>
    </row>
    <row r="22273" spans="1:4" x14ac:dyDescent="0.3">
      <c r="A22273" s="1">
        <v>69.98</v>
      </c>
      <c r="D22273">
        <v>1.2875790876525319</v>
      </c>
    </row>
    <row r="22274" spans="1:4" x14ac:dyDescent="0.3">
      <c r="A22274" s="1">
        <v>69.08</v>
      </c>
      <c r="D22274">
        <v>1.002086352263944</v>
      </c>
    </row>
    <row r="22275" spans="1:4" x14ac:dyDescent="0.3">
      <c r="A22275" s="1">
        <v>68</v>
      </c>
      <c r="D22275">
        <v>0.84263342415231202</v>
      </c>
    </row>
    <row r="22276" spans="1:4" x14ac:dyDescent="0.3">
      <c r="A22276" s="1">
        <v>66.02</v>
      </c>
      <c r="D22276">
        <v>0.67844301878970004</v>
      </c>
    </row>
    <row r="22277" spans="1:4" x14ac:dyDescent="0.3">
      <c r="A22277" s="1">
        <v>64.94</v>
      </c>
      <c r="D22277">
        <v>0.63589416798563203</v>
      </c>
    </row>
    <row r="22278" spans="1:4" x14ac:dyDescent="0.3">
      <c r="A22278" s="1">
        <v>66.92</v>
      </c>
      <c r="D22278">
        <v>0.58198583828751205</v>
      </c>
    </row>
    <row r="22279" spans="1:4" x14ac:dyDescent="0.3">
      <c r="A22279" s="1">
        <v>66.92</v>
      </c>
      <c r="D22279">
        <v>0.54960196135485595</v>
      </c>
    </row>
    <row r="22280" spans="1:4" x14ac:dyDescent="0.3">
      <c r="A22280" s="1">
        <v>66.92</v>
      </c>
      <c r="D22280">
        <v>0.71578827672220002</v>
      </c>
    </row>
    <row r="22281" spans="1:4" x14ac:dyDescent="0.3">
      <c r="A22281" s="1">
        <v>66.92</v>
      </c>
      <c r="D22281">
        <v>0.62548583263255597</v>
      </c>
    </row>
    <row r="22282" spans="1:4" x14ac:dyDescent="0.3">
      <c r="A22282" s="1">
        <v>69.08</v>
      </c>
      <c r="D22282">
        <v>0.59768121558068799</v>
      </c>
    </row>
    <row r="22283" spans="1:4" x14ac:dyDescent="0.3">
      <c r="A22283" s="1">
        <v>69.98</v>
      </c>
      <c r="D22283">
        <v>0.71968263483384398</v>
      </c>
    </row>
    <row r="22284" spans="1:4" x14ac:dyDescent="0.3">
      <c r="A22284" s="1">
        <v>73.94</v>
      </c>
      <c r="D22284">
        <v>0.83035386844357595</v>
      </c>
    </row>
    <row r="22285" spans="1:4" x14ac:dyDescent="0.3">
      <c r="A22285" s="1">
        <v>77</v>
      </c>
      <c r="D22285">
        <v>1.03416194336968</v>
      </c>
    </row>
    <row r="22286" spans="1:4" x14ac:dyDescent="0.3">
      <c r="A22286" s="1">
        <v>78.98</v>
      </c>
      <c r="D22286">
        <v>1.302809115983532</v>
      </c>
    </row>
    <row r="22287" spans="1:4" x14ac:dyDescent="0.3">
      <c r="A22287" s="1">
        <v>82.04</v>
      </c>
      <c r="D22287">
        <v>1.370272508642056</v>
      </c>
    </row>
    <row r="22288" spans="1:4" x14ac:dyDescent="0.3">
      <c r="A22288" s="1">
        <v>84.92</v>
      </c>
      <c r="D22288">
        <v>1.6333492252537001</v>
      </c>
    </row>
    <row r="22289" spans="1:4" x14ac:dyDescent="0.3">
      <c r="A22289" s="1">
        <v>87.08</v>
      </c>
      <c r="D22289">
        <v>1.781774343024912</v>
      </c>
    </row>
    <row r="22290" spans="1:4" x14ac:dyDescent="0.3">
      <c r="A22290" s="1">
        <v>86</v>
      </c>
      <c r="D22290">
        <v>1.934135821555476</v>
      </c>
    </row>
    <row r="22291" spans="1:4" x14ac:dyDescent="0.3">
      <c r="A22291" s="1">
        <v>87.98</v>
      </c>
      <c r="D22291">
        <v>2.076689161891724</v>
      </c>
    </row>
    <row r="22292" spans="1:4" x14ac:dyDescent="0.3">
      <c r="A22292" s="1">
        <v>87.98</v>
      </c>
      <c r="D22292">
        <v>2.0535160341454679</v>
      </c>
    </row>
    <row r="22293" spans="1:4" x14ac:dyDescent="0.3">
      <c r="A22293" s="1">
        <v>86</v>
      </c>
      <c r="D22293">
        <v>1.7905909025351121</v>
      </c>
    </row>
    <row r="22294" spans="1:4" x14ac:dyDescent="0.3">
      <c r="A22294" s="1">
        <v>84.02</v>
      </c>
      <c r="D22294">
        <v>1.7377990465993121</v>
      </c>
    </row>
    <row r="22295" spans="1:4" x14ac:dyDescent="0.3">
      <c r="A22295" s="1">
        <v>78.08</v>
      </c>
      <c r="D22295">
        <v>1.708332665145456</v>
      </c>
    </row>
    <row r="22296" spans="1:4" x14ac:dyDescent="0.3">
      <c r="A22296" s="1">
        <v>73.94</v>
      </c>
      <c r="D22296">
        <v>1.506874025852144</v>
      </c>
    </row>
    <row r="22297" spans="1:4" x14ac:dyDescent="0.3">
      <c r="A22297" s="1">
        <v>71.959999999999994</v>
      </c>
      <c r="D22297">
        <v>1.1787600985537321</v>
      </c>
    </row>
    <row r="22298" spans="1:4" x14ac:dyDescent="0.3">
      <c r="A22298" s="1">
        <v>71.06</v>
      </c>
      <c r="D22298">
        <v>1.0612736869400119</v>
      </c>
    </row>
    <row r="22299" spans="1:4" x14ac:dyDescent="0.3">
      <c r="A22299" s="1">
        <v>69.08</v>
      </c>
      <c r="D22299">
        <v>0.91600198234458796</v>
      </c>
    </row>
    <row r="22300" spans="1:4" x14ac:dyDescent="0.3">
      <c r="A22300" s="1">
        <v>68</v>
      </c>
      <c r="D22300">
        <v>0.85771523496677604</v>
      </c>
    </row>
    <row r="22301" spans="1:4" x14ac:dyDescent="0.3">
      <c r="A22301" s="1">
        <v>68</v>
      </c>
      <c r="D22301">
        <v>0.71481006228814403</v>
      </c>
    </row>
    <row r="22302" spans="1:4" x14ac:dyDescent="0.3">
      <c r="A22302" s="1">
        <v>66.92</v>
      </c>
      <c r="D22302">
        <v>0.67809501381342396</v>
      </c>
    </row>
    <row r="22303" spans="1:4" x14ac:dyDescent="0.3">
      <c r="A22303" s="1">
        <v>66.02</v>
      </c>
      <c r="D22303">
        <v>0.62958392868538804</v>
      </c>
    </row>
    <row r="22304" spans="1:4" x14ac:dyDescent="0.3">
      <c r="A22304" s="1">
        <v>66.02</v>
      </c>
      <c r="D22304">
        <v>0.64400921975427605</v>
      </c>
    </row>
    <row r="22305" spans="1:4" x14ac:dyDescent="0.3">
      <c r="A22305" s="1">
        <v>66.92</v>
      </c>
      <c r="D22305">
        <v>0.59100239724431203</v>
      </c>
    </row>
    <row r="22306" spans="1:4" x14ac:dyDescent="0.3">
      <c r="A22306" s="1">
        <v>69.98</v>
      </c>
      <c r="D22306">
        <v>0.69951760274541197</v>
      </c>
    </row>
    <row r="22307" spans="1:4" x14ac:dyDescent="0.3">
      <c r="A22307" s="1">
        <v>73.94</v>
      </c>
      <c r="D22307">
        <v>0.79465336825593202</v>
      </c>
    </row>
    <row r="22308" spans="1:4" x14ac:dyDescent="0.3">
      <c r="A22308" s="1">
        <v>78.98</v>
      </c>
      <c r="D22308">
        <v>1.1023010663149879</v>
      </c>
    </row>
    <row r="22309" spans="1:4" x14ac:dyDescent="0.3">
      <c r="A22309" s="1">
        <v>82.04</v>
      </c>
      <c r="D22309">
        <v>1.361391160632724</v>
      </c>
    </row>
    <row r="22310" spans="1:4" x14ac:dyDescent="0.3">
      <c r="A22310" s="1">
        <v>86</v>
      </c>
      <c r="D22310">
        <v>1.5326597520237879</v>
      </c>
    </row>
    <row r="22311" spans="1:4" x14ac:dyDescent="0.3">
      <c r="A22311" s="1">
        <v>86</v>
      </c>
      <c r="D22311">
        <v>1.8295294077986559</v>
      </c>
    </row>
    <row r="22312" spans="1:4" x14ac:dyDescent="0.3">
      <c r="A22312" s="1">
        <v>86</v>
      </c>
      <c r="D22312">
        <v>2.0152688709534199</v>
      </c>
    </row>
    <row r="22313" spans="1:4" x14ac:dyDescent="0.3">
      <c r="A22313" s="1">
        <v>89.06</v>
      </c>
      <c r="D22313">
        <v>2.1874348471256</v>
      </c>
    </row>
    <row r="22314" spans="1:4" x14ac:dyDescent="0.3">
      <c r="A22314" s="1">
        <v>87.98</v>
      </c>
      <c r="D22314">
        <v>2.06324458610738</v>
      </c>
    </row>
    <row r="22315" spans="1:4" x14ac:dyDescent="0.3">
      <c r="A22315" s="1">
        <v>89.06</v>
      </c>
      <c r="D22315">
        <v>2.2347144073321319</v>
      </c>
    </row>
    <row r="22316" spans="1:4" x14ac:dyDescent="0.3">
      <c r="A22316" s="1">
        <v>83.03</v>
      </c>
      <c r="D22316">
        <v>2.0549016617470799</v>
      </c>
    </row>
    <row r="22317" spans="1:4" x14ac:dyDescent="0.3">
      <c r="A22317" s="1">
        <v>77</v>
      </c>
      <c r="D22317">
        <v>2.0238027499826119</v>
      </c>
    </row>
    <row r="22318" spans="1:4" x14ac:dyDescent="0.3">
      <c r="A22318" s="1">
        <v>75.92</v>
      </c>
      <c r="D22318">
        <v>1.6771070159319801</v>
      </c>
    </row>
    <row r="22319" spans="1:4" x14ac:dyDescent="0.3">
      <c r="A22319" s="1">
        <v>75.02</v>
      </c>
      <c r="D22319">
        <v>1.75594666507212</v>
      </c>
    </row>
    <row r="22320" spans="1:4" x14ac:dyDescent="0.3">
      <c r="A22320" s="1">
        <v>73.94</v>
      </c>
      <c r="D22320">
        <v>1.6663137104399759</v>
      </c>
    </row>
    <row r="22321" spans="1:4" x14ac:dyDescent="0.3">
      <c r="A22321" s="1">
        <v>71.959999999999994</v>
      </c>
      <c r="D22321">
        <v>1.305196755548556</v>
      </c>
    </row>
    <row r="22322" spans="1:4" x14ac:dyDescent="0.3">
      <c r="A22322" s="1">
        <v>71.06</v>
      </c>
      <c r="D22322">
        <v>1.1662499834792559</v>
      </c>
    </row>
    <row r="22323" spans="1:4" x14ac:dyDescent="0.3">
      <c r="A22323" s="1">
        <v>69.98</v>
      </c>
      <c r="D22323">
        <v>1.0726208656911</v>
      </c>
    </row>
    <row r="22324" spans="1:4" x14ac:dyDescent="0.3">
      <c r="A22324" s="1">
        <v>69.98</v>
      </c>
      <c r="D22324">
        <v>0.924904738598888</v>
      </c>
    </row>
    <row r="22325" spans="1:4" x14ac:dyDescent="0.3">
      <c r="A22325" s="1">
        <v>69.08</v>
      </c>
      <c r="D22325">
        <v>0.76326583227476796</v>
      </c>
    </row>
    <row r="22326" spans="1:4" x14ac:dyDescent="0.3">
      <c r="A22326" s="1">
        <v>69.98</v>
      </c>
      <c r="D22326">
        <v>0.76486622786727598</v>
      </c>
    </row>
    <row r="22327" spans="1:4" x14ac:dyDescent="0.3">
      <c r="A22327" s="1">
        <v>69.08</v>
      </c>
      <c r="D22327">
        <v>0.72150451747055599</v>
      </c>
    </row>
    <row r="22328" spans="1:4" x14ac:dyDescent="0.3">
      <c r="A22328" s="1">
        <v>69.08</v>
      </c>
      <c r="D22328">
        <v>0.73283662922672399</v>
      </c>
    </row>
    <row r="22329" spans="1:4" x14ac:dyDescent="0.3">
      <c r="A22329" s="1">
        <v>69.08</v>
      </c>
      <c r="D22329">
        <v>0.85987332938983196</v>
      </c>
    </row>
    <row r="22330" spans="1:4" x14ac:dyDescent="0.3">
      <c r="A22330" s="1">
        <v>71.959999999999994</v>
      </c>
      <c r="D22330">
        <v>0.90723944390933198</v>
      </c>
    </row>
    <row r="22331" spans="1:4" x14ac:dyDescent="0.3">
      <c r="A22331" s="1">
        <v>75.92</v>
      </c>
      <c r="D22331">
        <v>0.94449312318574397</v>
      </c>
    </row>
    <row r="22332" spans="1:4" x14ac:dyDescent="0.3">
      <c r="A22332" s="1">
        <v>80.06</v>
      </c>
      <c r="D22332">
        <v>1.1067252907605241</v>
      </c>
    </row>
    <row r="22333" spans="1:4" x14ac:dyDescent="0.3">
      <c r="A22333" s="1">
        <v>82.94</v>
      </c>
      <c r="D22333">
        <v>1.2948740653002999</v>
      </c>
    </row>
    <row r="22334" spans="1:4" x14ac:dyDescent="0.3">
      <c r="A22334" s="1">
        <v>84.92</v>
      </c>
      <c r="D22334">
        <v>1.4609156772421359</v>
      </c>
    </row>
    <row r="22335" spans="1:4" x14ac:dyDescent="0.3">
      <c r="A22335" s="1">
        <v>86</v>
      </c>
      <c r="D22335">
        <v>1.7278876360561799</v>
      </c>
    </row>
    <row r="22336" spans="1:4" x14ac:dyDescent="0.3">
      <c r="A22336" s="1">
        <v>87.98</v>
      </c>
      <c r="D22336">
        <v>1.574308205431344</v>
      </c>
    </row>
    <row r="22337" spans="1:4" x14ac:dyDescent="0.3">
      <c r="A22337" s="1">
        <v>89.06</v>
      </c>
      <c r="D22337">
        <v>1.337201348593468</v>
      </c>
    </row>
    <row r="22338" spans="1:4" x14ac:dyDescent="0.3">
      <c r="A22338" s="1">
        <v>89.06</v>
      </c>
      <c r="D22338">
        <v>1.3630910689775919</v>
      </c>
    </row>
    <row r="22339" spans="1:4" x14ac:dyDescent="0.3">
      <c r="A22339" s="1">
        <v>87.98</v>
      </c>
      <c r="D22339">
        <v>1.169331179034768</v>
      </c>
    </row>
    <row r="22340" spans="1:4" x14ac:dyDescent="0.3">
      <c r="A22340" s="1">
        <v>73.760000000000005</v>
      </c>
      <c r="D22340">
        <v>1.2016951051638201</v>
      </c>
    </row>
    <row r="22341" spans="1:4" x14ac:dyDescent="0.3">
      <c r="A22341" s="1">
        <v>73.489999999999995</v>
      </c>
      <c r="D22341">
        <v>1.293178019974812</v>
      </c>
    </row>
    <row r="22342" spans="1:4" x14ac:dyDescent="0.3">
      <c r="A22342" s="1">
        <v>73.040000000000006</v>
      </c>
      <c r="D22342">
        <v>1.2790814710649681</v>
      </c>
    </row>
    <row r="22343" spans="1:4" x14ac:dyDescent="0.3">
      <c r="A22343" s="1">
        <v>73.040000000000006</v>
      </c>
      <c r="D22343">
        <v>1.0936025765016799</v>
      </c>
    </row>
    <row r="22344" spans="1:4" x14ac:dyDescent="0.3">
      <c r="A22344" s="1">
        <v>71.959999999999994</v>
      </c>
      <c r="D22344">
        <v>1.1621399462244</v>
      </c>
    </row>
    <row r="22345" spans="1:4" x14ac:dyDescent="0.3">
      <c r="A22345" s="1">
        <v>71.959999999999994</v>
      </c>
      <c r="D22345">
        <v>1.1449183878772999</v>
      </c>
    </row>
    <row r="22346" spans="1:4" x14ac:dyDescent="0.3">
      <c r="A22346" s="1">
        <v>69.98</v>
      </c>
      <c r="D22346">
        <v>1.1084145641845999</v>
      </c>
    </row>
    <row r="22347" spans="1:4" x14ac:dyDescent="0.3">
      <c r="A22347" s="1">
        <v>69.53</v>
      </c>
      <c r="D22347">
        <v>0.77010725579543204</v>
      </c>
    </row>
    <row r="22348" spans="1:4" x14ac:dyDescent="0.3">
      <c r="A22348" s="1">
        <v>69.08</v>
      </c>
      <c r="D22348">
        <v>0.73027721822951197</v>
      </c>
    </row>
    <row r="22349" spans="1:4" x14ac:dyDescent="0.3">
      <c r="A22349" s="1">
        <v>69.98</v>
      </c>
      <c r="D22349">
        <v>0.60646436513488799</v>
      </c>
    </row>
    <row r="22350" spans="1:4" x14ac:dyDescent="0.3">
      <c r="A22350" s="1">
        <v>69.98</v>
      </c>
      <c r="D22350">
        <v>0.56807039501663203</v>
      </c>
    </row>
    <row r="22351" spans="1:4" x14ac:dyDescent="0.3">
      <c r="A22351" s="1">
        <v>71.06</v>
      </c>
      <c r="D22351">
        <v>0.61400838867983198</v>
      </c>
    </row>
    <row r="22352" spans="1:4" x14ac:dyDescent="0.3">
      <c r="A22352" s="1">
        <v>69.08</v>
      </c>
      <c r="D22352">
        <v>0.56793503220612396</v>
      </c>
    </row>
    <row r="22353" spans="1:4" x14ac:dyDescent="0.3">
      <c r="A22353" s="1">
        <v>69.08</v>
      </c>
      <c r="D22353">
        <v>0.72204571276473595</v>
      </c>
    </row>
    <row r="22354" spans="1:4" x14ac:dyDescent="0.3">
      <c r="A22354" s="1">
        <v>71.180000000000007</v>
      </c>
      <c r="D22354">
        <v>0.70970661577054395</v>
      </c>
    </row>
    <row r="22355" spans="1:4" x14ac:dyDescent="0.3">
      <c r="A22355" s="1">
        <v>73.040000000000006</v>
      </c>
      <c r="D22355">
        <v>0.78533292790906795</v>
      </c>
    </row>
    <row r="22356" spans="1:4" x14ac:dyDescent="0.3">
      <c r="A22356" s="1">
        <v>73.94</v>
      </c>
      <c r="D22356">
        <v>0.87409074666952402</v>
      </c>
    </row>
    <row r="22357" spans="1:4" x14ac:dyDescent="0.3">
      <c r="A22357" s="1">
        <v>78.08</v>
      </c>
      <c r="D22357">
        <v>1.0012300674578121</v>
      </c>
    </row>
    <row r="22358" spans="1:4" x14ac:dyDescent="0.3">
      <c r="A22358" s="1">
        <v>80.959999999999994</v>
      </c>
      <c r="D22358">
        <v>1.2304295868447319</v>
      </c>
    </row>
    <row r="22359" spans="1:4" x14ac:dyDescent="0.3">
      <c r="A22359" s="1">
        <v>82.04</v>
      </c>
      <c r="D22359">
        <v>1.3928799274926</v>
      </c>
    </row>
    <row r="22360" spans="1:4" x14ac:dyDescent="0.3">
      <c r="A22360" s="1">
        <v>84.02</v>
      </c>
      <c r="D22360">
        <v>1.5877080891655</v>
      </c>
    </row>
    <row r="22361" spans="1:4" x14ac:dyDescent="0.3">
      <c r="A22361" s="1">
        <v>80.06</v>
      </c>
      <c r="D22361">
        <v>1.509570389859012</v>
      </c>
    </row>
    <row r="22362" spans="1:4" x14ac:dyDescent="0.3">
      <c r="A22362" s="1">
        <v>84.02</v>
      </c>
      <c r="D22362">
        <v>1.665171507184364</v>
      </c>
    </row>
    <row r="22363" spans="1:4" x14ac:dyDescent="0.3">
      <c r="A22363" s="1">
        <v>84.02</v>
      </c>
      <c r="D22363">
        <v>1.7457764087449199</v>
      </c>
    </row>
    <row r="22364" spans="1:4" x14ac:dyDescent="0.3">
      <c r="A22364" s="1">
        <v>84.92</v>
      </c>
      <c r="D22364">
        <v>1.5951695828289001</v>
      </c>
    </row>
    <row r="22365" spans="1:4" x14ac:dyDescent="0.3">
      <c r="A22365" s="1">
        <v>82.94</v>
      </c>
      <c r="D22365">
        <v>1.663694988340944</v>
      </c>
    </row>
    <row r="22366" spans="1:4" x14ac:dyDescent="0.3">
      <c r="A22366" s="1">
        <v>82.94</v>
      </c>
      <c r="D22366">
        <v>1.4648047543038121</v>
      </c>
    </row>
    <row r="22367" spans="1:4" x14ac:dyDescent="0.3">
      <c r="A22367" s="1">
        <v>78.98</v>
      </c>
      <c r="D22367">
        <v>1.2830796544770759</v>
      </c>
    </row>
    <row r="22368" spans="1:4" x14ac:dyDescent="0.3">
      <c r="A22368" s="1">
        <v>77</v>
      </c>
      <c r="D22368">
        <v>1.2229959109059561</v>
      </c>
    </row>
    <row r="22369" spans="1:4" x14ac:dyDescent="0.3">
      <c r="A22369" s="1">
        <v>75.92</v>
      </c>
      <c r="D22369">
        <v>1.2006740795900559</v>
      </c>
    </row>
    <row r="22370" spans="1:4" x14ac:dyDescent="0.3">
      <c r="A22370" s="1">
        <v>73.040000000000006</v>
      </c>
      <c r="D22370">
        <v>0.97755988988312004</v>
      </c>
    </row>
    <row r="22371" spans="1:4" x14ac:dyDescent="0.3">
      <c r="A22371" s="1">
        <v>71.959999999999994</v>
      </c>
      <c r="D22371">
        <v>0.835833675972524</v>
      </c>
    </row>
    <row r="22372" spans="1:4" x14ac:dyDescent="0.3">
      <c r="A22372" s="1">
        <v>71.06</v>
      </c>
      <c r="D22372">
        <v>0.78308900392311198</v>
      </c>
    </row>
    <row r="22373" spans="1:4" x14ac:dyDescent="0.3">
      <c r="A22373" s="1">
        <v>71.06</v>
      </c>
      <c r="D22373">
        <v>0.65766836085597602</v>
      </c>
    </row>
    <row r="22374" spans="1:4" x14ac:dyDescent="0.3">
      <c r="A22374" s="1">
        <v>69.98</v>
      </c>
      <c r="D22374">
        <v>0.63319285706643202</v>
      </c>
    </row>
    <row r="22375" spans="1:4" x14ac:dyDescent="0.3">
      <c r="A22375" s="1">
        <v>70.52</v>
      </c>
      <c r="D22375">
        <v>0.58157345467931199</v>
      </c>
    </row>
    <row r="22376" spans="1:4" x14ac:dyDescent="0.3">
      <c r="A22376" s="1">
        <v>71.06</v>
      </c>
      <c r="D22376">
        <v>0.62437088761449999</v>
      </c>
    </row>
    <row r="22377" spans="1:4" x14ac:dyDescent="0.3">
      <c r="A22377" s="1">
        <v>71.959999999999994</v>
      </c>
      <c r="D22377">
        <v>0.69668277259038802</v>
      </c>
    </row>
    <row r="22378" spans="1:4" x14ac:dyDescent="0.3">
      <c r="A22378" s="1">
        <v>73.040000000000006</v>
      </c>
      <c r="D22378">
        <v>0.78966303769571999</v>
      </c>
    </row>
    <row r="22379" spans="1:4" x14ac:dyDescent="0.3">
      <c r="A22379" s="1">
        <v>75.47</v>
      </c>
      <c r="D22379">
        <v>0.80630689098824404</v>
      </c>
    </row>
    <row r="22380" spans="1:4" x14ac:dyDescent="0.3">
      <c r="A22380" s="1">
        <v>77.540000000000006</v>
      </c>
      <c r="D22380">
        <v>0.97247261450647604</v>
      </c>
    </row>
    <row r="22381" spans="1:4" x14ac:dyDescent="0.3">
      <c r="A22381" s="1">
        <v>80.959999999999994</v>
      </c>
      <c r="D22381">
        <v>1.1493486213980999</v>
      </c>
    </row>
    <row r="22382" spans="1:4" x14ac:dyDescent="0.3">
      <c r="A22382" s="1">
        <v>80.510000000000005</v>
      </c>
      <c r="D22382">
        <v>1.2259165238102121</v>
      </c>
    </row>
    <row r="22383" spans="1:4" x14ac:dyDescent="0.3">
      <c r="A22383" s="1">
        <v>82.04</v>
      </c>
      <c r="D22383">
        <v>1.1924602857803679</v>
      </c>
    </row>
    <row r="22384" spans="1:4" x14ac:dyDescent="0.3">
      <c r="A22384" s="1">
        <v>82.22</v>
      </c>
      <c r="D22384">
        <v>1.307223876384656</v>
      </c>
    </row>
    <row r="22385" spans="1:4" x14ac:dyDescent="0.3">
      <c r="A22385" s="1">
        <v>83.48</v>
      </c>
      <c r="D22385">
        <v>1.571915307656808</v>
      </c>
    </row>
    <row r="22386" spans="1:4" x14ac:dyDescent="0.3">
      <c r="A22386" s="1">
        <v>83.93</v>
      </c>
      <c r="D22386">
        <v>1.9440397513893</v>
      </c>
    </row>
    <row r="22387" spans="1:4" x14ac:dyDescent="0.3">
      <c r="A22387" s="1">
        <v>84.92</v>
      </c>
      <c r="D22387">
        <v>2.0143505692595558</v>
      </c>
    </row>
    <row r="22388" spans="1:4" x14ac:dyDescent="0.3">
      <c r="A22388" s="1">
        <v>86</v>
      </c>
      <c r="D22388">
        <v>2.0882857522930438</v>
      </c>
    </row>
    <row r="22389" spans="1:4" x14ac:dyDescent="0.3">
      <c r="A22389" s="1">
        <v>86</v>
      </c>
      <c r="D22389">
        <v>2.1284585557683759</v>
      </c>
    </row>
    <row r="22390" spans="1:4" x14ac:dyDescent="0.3">
      <c r="A22390" s="1">
        <v>84.02</v>
      </c>
      <c r="D22390">
        <v>1.9763849169694641</v>
      </c>
    </row>
    <row r="22391" spans="1:4" x14ac:dyDescent="0.3">
      <c r="A22391" s="1">
        <v>82.04</v>
      </c>
      <c r="D22391">
        <v>1.5161192662627441</v>
      </c>
    </row>
    <row r="22392" spans="1:4" x14ac:dyDescent="0.3">
      <c r="A22392" s="1">
        <v>80.959999999999994</v>
      </c>
      <c r="D22392">
        <v>1.5569095502335559</v>
      </c>
    </row>
    <row r="22393" spans="1:4" x14ac:dyDescent="0.3">
      <c r="A22393" s="1">
        <v>80.959999999999994</v>
      </c>
      <c r="D22393">
        <v>1.4112177448969681</v>
      </c>
    </row>
    <row r="22394" spans="1:4" x14ac:dyDescent="0.3">
      <c r="A22394" s="1">
        <v>80.06</v>
      </c>
      <c r="D22394">
        <v>1.1677623297236319</v>
      </c>
    </row>
    <row r="22395" spans="1:4" x14ac:dyDescent="0.3">
      <c r="A22395" s="1">
        <v>78.98</v>
      </c>
      <c r="D22395">
        <v>1.0842380123817119</v>
      </c>
    </row>
    <row r="22396" spans="1:4" x14ac:dyDescent="0.3">
      <c r="A22396" s="1">
        <v>77</v>
      </c>
      <c r="D22396">
        <v>1.0192297348942001</v>
      </c>
    </row>
    <row r="22397" spans="1:4" x14ac:dyDescent="0.3">
      <c r="A22397" s="1">
        <v>78.08</v>
      </c>
      <c r="D22397">
        <v>0.84500024491102399</v>
      </c>
    </row>
    <row r="22398" spans="1:4" x14ac:dyDescent="0.3">
      <c r="A22398" s="1">
        <v>77.540000000000006</v>
      </c>
      <c r="D22398">
        <v>0.86072895434421204</v>
      </c>
    </row>
    <row r="22399" spans="1:4" x14ac:dyDescent="0.3">
      <c r="A22399" s="1">
        <v>75.92</v>
      </c>
      <c r="D22399">
        <v>0.80971575132293205</v>
      </c>
    </row>
    <row r="22400" spans="1:4" x14ac:dyDescent="0.3">
      <c r="A22400" s="1">
        <v>71.959999999999994</v>
      </c>
      <c r="D22400">
        <v>0.78759537091298804</v>
      </c>
    </row>
    <row r="22401" spans="1:4" x14ac:dyDescent="0.3">
      <c r="A22401" s="1">
        <v>69.98</v>
      </c>
      <c r="D22401">
        <v>0.793411873320232</v>
      </c>
    </row>
    <row r="22402" spans="1:4" x14ac:dyDescent="0.3">
      <c r="A22402" s="1">
        <v>69.98</v>
      </c>
      <c r="D22402">
        <v>0.73029469828008797</v>
      </c>
    </row>
    <row r="22403" spans="1:4" x14ac:dyDescent="0.3">
      <c r="A22403" s="1">
        <v>69.98</v>
      </c>
      <c r="D22403">
        <v>0.81096121447326797</v>
      </c>
    </row>
    <row r="22404" spans="1:4" x14ac:dyDescent="0.3">
      <c r="A22404" s="1">
        <v>71.959999999999994</v>
      </c>
      <c r="D22404">
        <v>0.86646733569606804</v>
      </c>
    </row>
    <row r="22405" spans="1:4" x14ac:dyDescent="0.3">
      <c r="A22405" s="1">
        <v>74.48</v>
      </c>
      <c r="D22405">
        <v>0.92923241596661199</v>
      </c>
    </row>
    <row r="22406" spans="1:4" x14ac:dyDescent="0.3">
      <c r="A22406" s="1">
        <v>80.06</v>
      </c>
      <c r="D22406">
        <v>1.332021937683368</v>
      </c>
    </row>
    <row r="22407" spans="1:4" x14ac:dyDescent="0.3">
      <c r="A22407" s="1">
        <v>82.04</v>
      </c>
      <c r="D22407">
        <v>1.595202602471492</v>
      </c>
    </row>
    <row r="22408" spans="1:4" x14ac:dyDescent="0.3">
      <c r="A22408" s="1">
        <v>84.02</v>
      </c>
      <c r="D22408">
        <v>1.8040556748376999</v>
      </c>
    </row>
    <row r="22409" spans="1:4" x14ac:dyDescent="0.3">
      <c r="A22409" s="1">
        <v>84.92</v>
      </c>
      <c r="D22409">
        <v>1.9798956836964561</v>
      </c>
    </row>
    <row r="22410" spans="1:4" x14ac:dyDescent="0.3">
      <c r="A22410" s="1">
        <v>84.02</v>
      </c>
      <c r="D22410">
        <v>2.0386751878076761</v>
      </c>
    </row>
    <row r="22411" spans="1:4" x14ac:dyDescent="0.3">
      <c r="A22411" s="1">
        <v>84.02</v>
      </c>
      <c r="D22411">
        <v>1.9206144961382441</v>
      </c>
    </row>
    <row r="22412" spans="1:4" x14ac:dyDescent="0.3">
      <c r="A22412" s="1">
        <v>84.92</v>
      </c>
      <c r="D22412">
        <v>2.069647333708188</v>
      </c>
    </row>
    <row r="22413" spans="1:4" x14ac:dyDescent="0.3">
      <c r="A22413" s="1">
        <v>84.02</v>
      </c>
      <c r="D22413">
        <v>2.0004644166296122</v>
      </c>
    </row>
    <row r="22414" spans="1:4" x14ac:dyDescent="0.3">
      <c r="A22414" s="1">
        <v>82.04</v>
      </c>
      <c r="D22414">
        <v>1.9441419145221881</v>
      </c>
    </row>
    <row r="22415" spans="1:4" x14ac:dyDescent="0.3">
      <c r="A22415" s="1">
        <v>80.06</v>
      </c>
      <c r="D22415">
        <v>1.4718141733105241</v>
      </c>
    </row>
    <row r="22416" spans="1:4" x14ac:dyDescent="0.3">
      <c r="A22416" s="1">
        <v>78.08</v>
      </c>
      <c r="D22416">
        <v>1.395121288874164</v>
      </c>
    </row>
    <row r="22417" spans="1:4" x14ac:dyDescent="0.3">
      <c r="A22417" s="1">
        <v>78.08</v>
      </c>
      <c r="D22417">
        <v>1.3741544352400881</v>
      </c>
    </row>
    <row r="22418" spans="1:4" x14ac:dyDescent="0.3">
      <c r="A22418" s="1">
        <v>75.92</v>
      </c>
      <c r="D22418">
        <v>1.0313273429123799</v>
      </c>
    </row>
    <row r="22419" spans="1:4" x14ac:dyDescent="0.3">
      <c r="A22419" s="1">
        <v>74.42</v>
      </c>
      <c r="D22419">
        <v>0.903750670551424</v>
      </c>
    </row>
    <row r="22420" spans="1:4" x14ac:dyDescent="0.3">
      <c r="A22420" s="1">
        <v>73.94</v>
      </c>
      <c r="D22420">
        <v>0.79008429100435595</v>
      </c>
    </row>
    <row r="22421" spans="1:4" x14ac:dyDescent="0.3">
      <c r="A22421" s="1">
        <v>71.06</v>
      </c>
      <c r="D22421">
        <v>0.64392379565059998</v>
      </c>
    </row>
    <row r="22422" spans="1:4" x14ac:dyDescent="0.3">
      <c r="A22422" s="1">
        <v>70.52</v>
      </c>
      <c r="D22422">
        <v>0.55751912543654403</v>
      </c>
    </row>
    <row r="22423" spans="1:4" x14ac:dyDescent="0.3">
      <c r="A22423" s="1">
        <v>71.06</v>
      </c>
      <c r="D22423">
        <v>0.59634553344195596</v>
      </c>
    </row>
    <row r="22424" spans="1:4" x14ac:dyDescent="0.3">
      <c r="A22424" s="1">
        <v>72.5</v>
      </c>
      <c r="D22424">
        <v>0.59310616022242402</v>
      </c>
    </row>
    <row r="22425" spans="1:4" x14ac:dyDescent="0.3">
      <c r="A22425" s="1">
        <v>73.040000000000006</v>
      </c>
      <c r="D22425">
        <v>0.70826655558163198</v>
      </c>
    </row>
    <row r="22426" spans="1:4" x14ac:dyDescent="0.3">
      <c r="A22426" s="1">
        <v>73.760000000000005</v>
      </c>
      <c r="D22426">
        <v>0.72982638927028798</v>
      </c>
    </row>
    <row r="22427" spans="1:4" x14ac:dyDescent="0.3">
      <c r="A22427" s="1">
        <v>75.064999999999998</v>
      </c>
      <c r="D22427">
        <v>0.84370940407582395</v>
      </c>
    </row>
    <row r="22428" spans="1:4" x14ac:dyDescent="0.3">
      <c r="A22428" s="1">
        <v>77</v>
      </c>
      <c r="D22428">
        <v>0.96364664774074404</v>
      </c>
    </row>
    <row r="22429" spans="1:4" x14ac:dyDescent="0.3">
      <c r="A22429" s="1">
        <v>79.52</v>
      </c>
      <c r="D22429">
        <v>1.1827966211269441</v>
      </c>
    </row>
    <row r="22430" spans="1:4" x14ac:dyDescent="0.3">
      <c r="A22430" s="1">
        <v>82.94</v>
      </c>
      <c r="D22430">
        <v>1.3345769951289801</v>
      </c>
    </row>
    <row r="22431" spans="1:4" x14ac:dyDescent="0.3">
      <c r="A22431" s="1">
        <v>84.92</v>
      </c>
      <c r="D22431">
        <v>1.508510834081856</v>
      </c>
    </row>
    <row r="22432" spans="1:4" x14ac:dyDescent="0.3">
      <c r="A22432" s="1">
        <v>87.08</v>
      </c>
      <c r="D22432">
        <v>1.7244886924239919</v>
      </c>
    </row>
    <row r="22433" spans="1:4" x14ac:dyDescent="0.3">
      <c r="A22433" s="1">
        <v>87.98</v>
      </c>
      <c r="D22433">
        <v>1.968422437768224</v>
      </c>
    </row>
    <row r="22434" spans="1:4" x14ac:dyDescent="0.3">
      <c r="A22434" s="1">
        <v>89.96</v>
      </c>
      <c r="D22434">
        <v>2.0494238588721041</v>
      </c>
    </row>
    <row r="22435" spans="1:4" x14ac:dyDescent="0.3">
      <c r="A22435" s="1">
        <v>89.96</v>
      </c>
      <c r="D22435">
        <v>2.1673801622171198</v>
      </c>
    </row>
    <row r="22436" spans="1:4" x14ac:dyDescent="0.3">
      <c r="A22436" s="1">
        <v>91.04</v>
      </c>
      <c r="D22436">
        <v>2.3525157166866602</v>
      </c>
    </row>
    <row r="22437" spans="1:4" x14ac:dyDescent="0.3">
      <c r="A22437" s="1">
        <v>89.96</v>
      </c>
      <c r="D22437">
        <v>2.5032541504604122</v>
      </c>
    </row>
    <row r="22438" spans="1:4" x14ac:dyDescent="0.3">
      <c r="A22438" s="1">
        <v>87.08</v>
      </c>
      <c r="D22438">
        <v>2.3821866186225762</v>
      </c>
    </row>
    <row r="22439" spans="1:4" x14ac:dyDescent="0.3">
      <c r="A22439" s="1">
        <v>78.98</v>
      </c>
      <c r="D22439">
        <v>1.711842834290612</v>
      </c>
    </row>
    <row r="22440" spans="1:4" x14ac:dyDescent="0.3">
      <c r="A22440" s="1">
        <v>75.02</v>
      </c>
      <c r="D22440">
        <v>1.6946521631321121</v>
      </c>
    </row>
    <row r="22441" spans="1:4" x14ac:dyDescent="0.3">
      <c r="A22441" s="1">
        <v>73.040000000000006</v>
      </c>
      <c r="D22441">
        <v>1.4957099405506</v>
      </c>
    </row>
    <row r="22442" spans="1:4" x14ac:dyDescent="0.3">
      <c r="A22442" s="1">
        <v>71.959999999999994</v>
      </c>
      <c r="D22442">
        <v>1.091393224150556</v>
      </c>
    </row>
    <row r="22443" spans="1:4" x14ac:dyDescent="0.3">
      <c r="A22443" s="1">
        <v>71.06</v>
      </c>
      <c r="D22443">
        <v>0.99692465421281196</v>
      </c>
    </row>
    <row r="22444" spans="1:4" x14ac:dyDescent="0.3">
      <c r="A22444" s="1">
        <v>69.08</v>
      </c>
      <c r="D22444">
        <v>0.812112533809488</v>
      </c>
    </row>
    <row r="22445" spans="1:4" x14ac:dyDescent="0.3">
      <c r="A22445" s="1">
        <v>69.08</v>
      </c>
      <c r="D22445">
        <v>0.68472518621211198</v>
      </c>
    </row>
    <row r="22446" spans="1:4" x14ac:dyDescent="0.3">
      <c r="A22446" s="1">
        <v>68</v>
      </c>
      <c r="D22446">
        <v>0.737951872100988</v>
      </c>
    </row>
    <row r="22447" spans="1:4" x14ac:dyDescent="0.3">
      <c r="A22447" s="1">
        <v>68</v>
      </c>
      <c r="D22447">
        <v>0.73255044003865599</v>
      </c>
    </row>
    <row r="22448" spans="1:4" x14ac:dyDescent="0.3">
      <c r="A22448" s="1">
        <v>66.92</v>
      </c>
      <c r="D22448">
        <v>0.661325467094112</v>
      </c>
    </row>
    <row r="22449" spans="1:4" x14ac:dyDescent="0.3">
      <c r="A22449" s="1">
        <v>68</v>
      </c>
      <c r="D22449">
        <v>0.65933178644593204</v>
      </c>
    </row>
    <row r="22450" spans="1:4" x14ac:dyDescent="0.3">
      <c r="A22450" s="1">
        <v>71.06</v>
      </c>
      <c r="D22450">
        <v>0.67133595059675599</v>
      </c>
    </row>
    <row r="22451" spans="1:4" x14ac:dyDescent="0.3">
      <c r="A22451" s="1">
        <v>73.94</v>
      </c>
      <c r="D22451">
        <v>0.78991609482631198</v>
      </c>
    </row>
    <row r="22452" spans="1:4" x14ac:dyDescent="0.3">
      <c r="A22452" s="1">
        <v>76.010000000000005</v>
      </c>
      <c r="D22452">
        <v>1.129235074381824</v>
      </c>
    </row>
    <row r="22453" spans="1:4" x14ac:dyDescent="0.3">
      <c r="A22453" s="1">
        <v>81.05</v>
      </c>
      <c r="D22453">
        <v>1.38595169419338</v>
      </c>
    </row>
    <row r="22454" spans="1:4" x14ac:dyDescent="0.3">
      <c r="A22454" s="1">
        <v>83.48</v>
      </c>
      <c r="D22454">
        <v>1.592249813310932</v>
      </c>
    </row>
    <row r="22455" spans="1:4" x14ac:dyDescent="0.3">
      <c r="A22455" s="1">
        <v>87.08</v>
      </c>
      <c r="D22455">
        <v>1.8886887489922319</v>
      </c>
    </row>
    <row r="22456" spans="1:4" x14ac:dyDescent="0.3">
      <c r="A22456" s="1">
        <v>91.04</v>
      </c>
      <c r="D22456">
        <v>2.187417705246864</v>
      </c>
    </row>
    <row r="22457" spans="1:4" x14ac:dyDescent="0.3">
      <c r="A22457" s="1">
        <v>91.04</v>
      </c>
      <c r="D22457">
        <v>2.2592420767960002</v>
      </c>
    </row>
    <row r="22458" spans="1:4" x14ac:dyDescent="0.3">
      <c r="A22458" s="1">
        <v>89.96</v>
      </c>
      <c r="D22458">
        <v>2.339113490033244</v>
      </c>
    </row>
    <row r="22459" spans="1:4" x14ac:dyDescent="0.3">
      <c r="A22459" s="1">
        <v>91.94</v>
      </c>
      <c r="D22459">
        <v>2.476487106924588</v>
      </c>
    </row>
    <row r="22460" spans="1:4" x14ac:dyDescent="0.3">
      <c r="A22460" s="1">
        <v>89.96</v>
      </c>
      <c r="D22460">
        <v>2.1919852962159241</v>
      </c>
    </row>
    <row r="22461" spans="1:4" x14ac:dyDescent="0.3">
      <c r="A22461" s="1">
        <v>89.06</v>
      </c>
      <c r="D22461">
        <v>2.0019541383074202</v>
      </c>
    </row>
    <row r="22462" spans="1:4" x14ac:dyDescent="0.3">
      <c r="A22462" s="1">
        <v>82.94</v>
      </c>
      <c r="D22462">
        <v>1.557909769881312</v>
      </c>
    </row>
    <row r="22463" spans="1:4" x14ac:dyDescent="0.3">
      <c r="A22463" s="1">
        <v>78.98</v>
      </c>
      <c r="D22463">
        <v>1.5626514962663001</v>
      </c>
    </row>
    <row r="22464" spans="1:4" x14ac:dyDescent="0.3">
      <c r="A22464" s="1">
        <v>78.08</v>
      </c>
      <c r="D22464">
        <v>1.2943623194867799</v>
      </c>
    </row>
    <row r="22465" spans="1:4" x14ac:dyDescent="0.3">
      <c r="A22465" s="1">
        <v>73.94</v>
      </c>
      <c r="D22465">
        <v>1.276496344916656</v>
      </c>
    </row>
    <row r="22466" spans="1:4" x14ac:dyDescent="0.3">
      <c r="A22466" s="1">
        <v>73.94</v>
      </c>
      <c r="D22466">
        <v>1.0772466950330559</v>
      </c>
    </row>
    <row r="22467" spans="1:4" x14ac:dyDescent="0.3">
      <c r="A22467" s="1">
        <v>73.040000000000006</v>
      </c>
      <c r="D22467">
        <v>0.81162139345061202</v>
      </c>
    </row>
    <row r="22468" spans="1:4" x14ac:dyDescent="0.3">
      <c r="A22468" s="1">
        <v>71.959999999999994</v>
      </c>
      <c r="D22468">
        <v>0.76030230964208001</v>
      </c>
    </row>
    <row r="22469" spans="1:4" x14ac:dyDescent="0.3">
      <c r="A22469" s="1">
        <v>69.98</v>
      </c>
      <c r="D22469">
        <v>0.68661333901691202</v>
      </c>
    </row>
    <row r="22470" spans="1:4" x14ac:dyDescent="0.3">
      <c r="A22470" s="1">
        <v>69.98</v>
      </c>
      <c r="D22470">
        <v>0.71147337126080001</v>
      </c>
    </row>
    <row r="22471" spans="1:4" x14ac:dyDescent="0.3">
      <c r="A22471" s="1">
        <v>66.92</v>
      </c>
      <c r="D22471">
        <v>0.61001740122902404</v>
      </c>
    </row>
    <row r="22472" spans="1:4" x14ac:dyDescent="0.3">
      <c r="A22472" s="1">
        <v>66.02</v>
      </c>
      <c r="D22472">
        <v>0.60336707753667596</v>
      </c>
    </row>
    <row r="22473" spans="1:4" x14ac:dyDescent="0.3">
      <c r="A22473" s="1">
        <v>66.02</v>
      </c>
      <c r="D22473">
        <v>0.647044482931044</v>
      </c>
    </row>
    <row r="22474" spans="1:4" x14ac:dyDescent="0.3">
      <c r="A22474" s="1">
        <v>71.06</v>
      </c>
      <c r="D22474">
        <v>0.64215385030286798</v>
      </c>
    </row>
    <row r="22475" spans="1:4" x14ac:dyDescent="0.3">
      <c r="A22475" s="1">
        <v>73.94</v>
      </c>
      <c r="D22475">
        <v>0.86882588794417603</v>
      </c>
    </row>
    <row r="22476" spans="1:4" x14ac:dyDescent="0.3">
      <c r="A22476" s="1">
        <v>78.08</v>
      </c>
      <c r="D22476">
        <v>1.0580350136672321</v>
      </c>
    </row>
    <row r="22477" spans="1:4" x14ac:dyDescent="0.3">
      <c r="A22477" s="1">
        <v>80.959999999999994</v>
      </c>
      <c r="D22477">
        <v>1.2611627483248</v>
      </c>
    </row>
    <row r="22478" spans="1:4" x14ac:dyDescent="0.3">
      <c r="A22478" s="1">
        <v>84.02</v>
      </c>
      <c r="D22478">
        <v>1.503007646806044</v>
      </c>
    </row>
    <row r="22479" spans="1:4" x14ac:dyDescent="0.3">
      <c r="A22479" s="1">
        <v>84.92</v>
      </c>
      <c r="D22479">
        <v>1.7350774782115881</v>
      </c>
    </row>
    <row r="22480" spans="1:4" x14ac:dyDescent="0.3">
      <c r="A22480" s="1">
        <v>87.08</v>
      </c>
      <c r="D22480">
        <v>1.939108965778608</v>
      </c>
    </row>
    <row r="22481" spans="1:4" x14ac:dyDescent="0.3">
      <c r="A22481" s="1">
        <v>87.08</v>
      </c>
      <c r="D22481">
        <v>2.0697356397631679</v>
      </c>
    </row>
    <row r="22482" spans="1:4" x14ac:dyDescent="0.3">
      <c r="A22482" s="1">
        <v>87.98</v>
      </c>
      <c r="D22482">
        <v>2.3370976276545199</v>
      </c>
    </row>
    <row r="22483" spans="1:4" x14ac:dyDescent="0.3">
      <c r="A22483" s="1">
        <v>87.98</v>
      </c>
      <c r="D22483">
        <v>2.3587031943049199</v>
      </c>
    </row>
    <row r="22484" spans="1:4" x14ac:dyDescent="0.3">
      <c r="A22484" s="1">
        <v>87.08</v>
      </c>
      <c r="D22484">
        <v>2.5193600339508122</v>
      </c>
    </row>
    <row r="22485" spans="1:4" x14ac:dyDescent="0.3">
      <c r="A22485" s="1">
        <v>86</v>
      </c>
      <c r="D22485">
        <v>2.0616949015070318</v>
      </c>
    </row>
    <row r="22486" spans="1:4" x14ac:dyDescent="0.3">
      <c r="A22486" s="1">
        <v>84.02</v>
      </c>
      <c r="D22486">
        <v>1.9930863306984921</v>
      </c>
    </row>
    <row r="22487" spans="1:4" x14ac:dyDescent="0.3">
      <c r="A22487" s="1">
        <v>82.04</v>
      </c>
      <c r="D22487">
        <v>1.877023013044312</v>
      </c>
    </row>
    <row r="22488" spans="1:4" x14ac:dyDescent="0.3">
      <c r="A22488" s="1">
        <v>80.959999999999994</v>
      </c>
      <c r="D22488">
        <v>1.5570780632422561</v>
      </c>
    </row>
    <row r="22489" spans="1:4" x14ac:dyDescent="0.3">
      <c r="A22489" s="1">
        <v>77</v>
      </c>
      <c r="D22489">
        <v>1.455531439405676</v>
      </c>
    </row>
    <row r="22490" spans="1:4" x14ac:dyDescent="0.3">
      <c r="A22490" s="1">
        <v>75.02</v>
      </c>
      <c r="D22490">
        <v>1.0512792299909759</v>
      </c>
    </row>
    <row r="22491" spans="1:4" x14ac:dyDescent="0.3">
      <c r="A22491" s="1">
        <v>75.02</v>
      </c>
      <c r="D22491">
        <v>0.92319977764546801</v>
      </c>
    </row>
    <row r="22492" spans="1:4" x14ac:dyDescent="0.3">
      <c r="A22492" s="1">
        <v>73.94</v>
      </c>
      <c r="D22492">
        <v>0.825235594218788</v>
      </c>
    </row>
    <row r="22493" spans="1:4" x14ac:dyDescent="0.3">
      <c r="A22493" s="1">
        <v>73.94</v>
      </c>
      <c r="D22493">
        <v>0.73787237927164395</v>
      </c>
    </row>
    <row r="22494" spans="1:4" x14ac:dyDescent="0.3">
      <c r="A22494" s="1">
        <v>71.959999999999994</v>
      </c>
      <c r="D22494">
        <v>0.68145654610058803</v>
      </c>
    </row>
    <row r="22495" spans="1:4" x14ac:dyDescent="0.3">
      <c r="A22495" s="1">
        <v>71.959999999999994</v>
      </c>
      <c r="D22495">
        <v>0.69145362686956802</v>
      </c>
    </row>
    <row r="22496" spans="1:4" x14ac:dyDescent="0.3">
      <c r="A22496" s="1">
        <v>71.06</v>
      </c>
      <c r="D22496">
        <v>0.773754989545132</v>
      </c>
    </row>
    <row r="22497" spans="1:4" x14ac:dyDescent="0.3">
      <c r="A22497" s="1">
        <v>71.959999999999994</v>
      </c>
      <c r="D22497">
        <v>0.76988312099908796</v>
      </c>
    </row>
    <row r="22498" spans="1:4" x14ac:dyDescent="0.3">
      <c r="A22498" s="1">
        <v>73.040000000000006</v>
      </c>
      <c r="D22498">
        <v>0.79370779723523199</v>
      </c>
    </row>
    <row r="22499" spans="1:4" x14ac:dyDescent="0.3">
      <c r="A22499" s="1">
        <v>77</v>
      </c>
      <c r="D22499">
        <v>0.95687909802955595</v>
      </c>
    </row>
    <row r="22500" spans="1:4" x14ac:dyDescent="0.3">
      <c r="A22500" s="1">
        <v>78.98</v>
      </c>
      <c r="D22500">
        <v>1.0087341697929559</v>
      </c>
    </row>
    <row r="22501" spans="1:4" x14ac:dyDescent="0.3">
      <c r="A22501" s="1">
        <v>80.06</v>
      </c>
      <c r="D22501">
        <v>1.2706097663387239</v>
      </c>
    </row>
    <row r="22502" spans="1:4" x14ac:dyDescent="0.3">
      <c r="A22502" s="1">
        <v>80.06</v>
      </c>
      <c r="D22502">
        <v>1.4366571617296879</v>
      </c>
    </row>
    <row r="22503" spans="1:4" x14ac:dyDescent="0.3">
      <c r="A22503" s="1">
        <v>82.04</v>
      </c>
      <c r="D22503">
        <v>1.4809584838279759</v>
      </c>
    </row>
    <row r="22504" spans="1:4" x14ac:dyDescent="0.3">
      <c r="A22504" s="1">
        <v>79.555999999999997</v>
      </c>
      <c r="D22504">
        <v>1.6238853538702001</v>
      </c>
    </row>
    <row r="22505" spans="1:4" x14ac:dyDescent="0.3">
      <c r="A22505" s="1">
        <v>79.22</v>
      </c>
      <c r="D22505">
        <v>1.8199802544199439</v>
      </c>
    </row>
    <row r="22506" spans="1:4" x14ac:dyDescent="0.3">
      <c r="A22506" s="1">
        <v>78.98</v>
      </c>
      <c r="D22506">
        <v>1.7269152427024359</v>
      </c>
    </row>
    <row r="22507" spans="1:4" x14ac:dyDescent="0.3">
      <c r="A22507" s="1">
        <v>80.06</v>
      </c>
      <c r="D22507">
        <v>1.6849617906168359</v>
      </c>
    </row>
    <row r="22508" spans="1:4" x14ac:dyDescent="0.3">
      <c r="A22508" s="1">
        <v>78.98</v>
      </c>
      <c r="D22508">
        <v>1.746089336782112</v>
      </c>
    </row>
    <row r="22509" spans="1:4" x14ac:dyDescent="0.3">
      <c r="A22509" s="1">
        <v>78.89</v>
      </c>
      <c r="D22509">
        <v>1.5872479781036879</v>
      </c>
    </row>
    <row r="22510" spans="1:4" x14ac:dyDescent="0.3">
      <c r="A22510" s="1">
        <v>77</v>
      </c>
      <c r="D22510">
        <v>1.373278942038856</v>
      </c>
    </row>
    <row r="22511" spans="1:4" x14ac:dyDescent="0.3">
      <c r="A22511" s="1">
        <v>75.92</v>
      </c>
      <c r="D22511">
        <v>1.3265316511682681</v>
      </c>
    </row>
    <row r="22512" spans="1:4" x14ac:dyDescent="0.3">
      <c r="A22512" s="1">
        <v>74.12</v>
      </c>
      <c r="D22512">
        <v>1.315405863411236</v>
      </c>
    </row>
    <row r="22513" spans="1:4" x14ac:dyDescent="0.3">
      <c r="A22513" s="1">
        <v>73.64</v>
      </c>
      <c r="D22513">
        <v>1.226397763180856</v>
      </c>
    </row>
    <row r="22514" spans="1:4" x14ac:dyDescent="0.3">
      <c r="A22514" s="1">
        <v>73.040000000000006</v>
      </c>
      <c r="D22514">
        <v>0.93920860603196799</v>
      </c>
    </row>
    <row r="22515" spans="1:4" x14ac:dyDescent="0.3">
      <c r="A22515" s="1">
        <v>73.94</v>
      </c>
      <c r="D22515">
        <v>0.82279510591345595</v>
      </c>
    </row>
    <row r="22516" spans="1:4" x14ac:dyDescent="0.3">
      <c r="A22516" s="1">
        <v>73.94</v>
      </c>
      <c r="D22516">
        <v>0.73940959085755598</v>
      </c>
    </row>
    <row r="22517" spans="1:4" x14ac:dyDescent="0.3">
      <c r="A22517" s="1">
        <v>72.2</v>
      </c>
      <c r="D22517">
        <v>0.75751398371714396</v>
      </c>
    </row>
    <row r="22518" spans="1:4" x14ac:dyDescent="0.3">
      <c r="A22518" s="1">
        <v>71.33</v>
      </c>
      <c r="D22518">
        <v>0.68471707134052395</v>
      </c>
    </row>
    <row r="22519" spans="1:4" x14ac:dyDescent="0.3">
      <c r="A22519" s="1">
        <v>70.52</v>
      </c>
      <c r="D22519">
        <v>0.68169654183608797</v>
      </c>
    </row>
    <row r="22520" spans="1:4" x14ac:dyDescent="0.3">
      <c r="A22520" s="1">
        <v>71.06</v>
      </c>
      <c r="D22520">
        <v>0.71560434012931995</v>
      </c>
    </row>
    <row r="22521" spans="1:4" x14ac:dyDescent="0.3">
      <c r="A22521" s="1">
        <v>71.06</v>
      </c>
      <c r="D22521">
        <v>0.74150716272513195</v>
      </c>
    </row>
    <row r="22522" spans="1:4" x14ac:dyDescent="0.3">
      <c r="A22522" s="1">
        <v>72.5</v>
      </c>
      <c r="D22522">
        <v>0.80842413583202399</v>
      </c>
    </row>
    <row r="22523" spans="1:4" x14ac:dyDescent="0.3">
      <c r="A22523" s="1">
        <v>73.94</v>
      </c>
      <c r="D22523">
        <v>0.82124106250473194</v>
      </c>
    </row>
    <row r="22524" spans="1:4" x14ac:dyDescent="0.3">
      <c r="A22524" s="1">
        <v>74.72</v>
      </c>
      <c r="D22524">
        <v>0.914877745248732</v>
      </c>
    </row>
    <row r="22525" spans="1:4" x14ac:dyDescent="0.3">
      <c r="A22525" s="1">
        <v>80.06</v>
      </c>
      <c r="D22525">
        <v>1.0599536245085319</v>
      </c>
    </row>
    <row r="22526" spans="1:4" x14ac:dyDescent="0.3">
      <c r="A22526" s="1">
        <v>80.06</v>
      </c>
      <c r="D22526">
        <v>1.2631966896893241</v>
      </c>
    </row>
    <row r="22527" spans="1:4" x14ac:dyDescent="0.3">
      <c r="A22527" s="1">
        <v>84.02</v>
      </c>
      <c r="D22527">
        <v>1.139085216113656</v>
      </c>
    </row>
    <row r="22528" spans="1:4" x14ac:dyDescent="0.3">
      <c r="A22528" s="1">
        <v>84.02</v>
      </c>
      <c r="D22528">
        <v>1.2077634459198681</v>
      </c>
    </row>
    <row r="22529" spans="1:4" x14ac:dyDescent="0.3">
      <c r="A22529" s="1">
        <v>86</v>
      </c>
      <c r="D22529">
        <v>1.108456488197644</v>
      </c>
    </row>
    <row r="22530" spans="1:4" x14ac:dyDescent="0.3">
      <c r="A22530" s="1">
        <v>84.02</v>
      </c>
      <c r="D22530">
        <v>1.210049549552656</v>
      </c>
    </row>
    <row r="22531" spans="1:4" x14ac:dyDescent="0.3">
      <c r="A22531" s="1">
        <v>81.5</v>
      </c>
      <c r="D22531">
        <v>1.2202881943019921</v>
      </c>
    </row>
    <row r="22532" spans="1:4" x14ac:dyDescent="0.3">
      <c r="A22532" s="1">
        <v>74.959999999999994</v>
      </c>
      <c r="D22532">
        <v>1.2703373678496801</v>
      </c>
    </row>
    <row r="22533" spans="1:4" x14ac:dyDescent="0.3">
      <c r="A22533" s="1">
        <v>75.92</v>
      </c>
      <c r="D22533">
        <v>1.2769440707251241</v>
      </c>
    </row>
    <row r="22534" spans="1:4" x14ac:dyDescent="0.3">
      <c r="A22534" s="1">
        <v>75.02</v>
      </c>
      <c r="D22534">
        <v>1.2420742872249879</v>
      </c>
    </row>
    <row r="22535" spans="1:4" x14ac:dyDescent="0.3">
      <c r="A22535" s="1">
        <v>73.94</v>
      </c>
      <c r="D22535">
        <v>1.194002009907108</v>
      </c>
    </row>
    <row r="22536" spans="1:4" x14ac:dyDescent="0.3">
      <c r="A22536" s="1">
        <v>73.040000000000006</v>
      </c>
      <c r="D22536">
        <v>1.1818978171861241</v>
      </c>
    </row>
    <row r="22537" spans="1:4" x14ac:dyDescent="0.3">
      <c r="A22537" s="1">
        <v>73.040000000000006</v>
      </c>
      <c r="D22537">
        <v>1.066554898710756</v>
      </c>
    </row>
    <row r="22538" spans="1:4" x14ac:dyDescent="0.3">
      <c r="A22538" s="1">
        <v>71.959999999999994</v>
      </c>
      <c r="D22538">
        <v>0.92923805436481199</v>
      </c>
    </row>
    <row r="22539" spans="1:4" x14ac:dyDescent="0.3">
      <c r="A22539" s="1">
        <v>71.959999999999994</v>
      </c>
      <c r="D22539">
        <v>0.83482980740097601</v>
      </c>
    </row>
    <row r="22540" spans="1:4" x14ac:dyDescent="0.3">
      <c r="A22540" s="1">
        <v>71.959999999999994</v>
      </c>
      <c r="D22540">
        <v>0.72536214750511196</v>
      </c>
    </row>
    <row r="22541" spans="1:4" x14ac:dyDescent="0.3">
      <c r="A22541" s="1">
        <v>71.959999999999994</v>
      </c>
      <c r="D22541">
        <v>0.70651188428803602</v>
      </c>
    </row>
    <row r="22542" spans="1:4" x14ac:dyDescent="0.3">
      <c r="A22542" s="1">
        <v>73.94</v>
      </c>
      <c r="D22542">
        <v>0.70944747963023203</v>
      </c>
    </row>
    <row r="22543" spans="1:4" x14ac:dyDescent="0.3">
      <c r="A22543" s="1">
        <v>73.22</v>
      </c>
      <c r="D22543">
        <v>0.67305593202682401</v>
      </c>
    </row>
    <row r="22544" spans="1:4" x14ac:dyDescent="0.3">
      <c r="A22544" s="1">
        <v>73.16</v>
      </c>
      <c r="D22544">
        <v>0.72671913758018802</v>
      </c>
    </row>
    <row r="22545" spans="1:4" x14ac:dyDescent="0.3">
      <c r="A22545" s="1">
        <v>73.94</v>
      </c>
      <c r="D22545">
        <v>0.70774808664322397</v>
      </c>
    </row>
    <row r="22546" spans="1:4" x14ac:dyDescent="0.3">
      <c r="A22546" s="1">
        <v>75.92</v>
      </c>
      <c r="D22546">
        <v>0.69836650268680001</v>
      </c>
    </row>
    <row r="22547" spans="1:4" x14ac:dyDescent="0.3">
      <c r="A22547" s="1">
        <v>78.08</v>
      </c>
      <c r="D22547">
        <v>0.88887686800746801</v>
      </c>
    </row>
    <row r="22548" spans="1:4" x14ac:dyDescent="0.3">
      <c r="A22548" s="1">
        <v>78.98</v>
      </c>
      <c r="D22548">
        <v>0.89925192084947603</v>
      </c>
    </row>
    <row r="22549" spans="1:4" x14ac:dyDescent="0.3">
      <c r="A22549" s="1">
        <v>80.06</v>
      </c>
      <c r="D22549">
        <v>1.07856589536908</v>
      </c>
    </row>
    <row r="22550" spans="1:4" x14ac:dyDescent="0.3">
      <c r="A22550" s="1">
        <v>82.94</v>
      </c>
      <c r="D22550">
        <v>1.3476972145343999</v>
      </c>
    </row>
    <row r="22551" spans="1:4" x14ac:dyDescent="0.3">
      <c r="A22551" s="1">
        <v>84.32</v>
      </c>
      <c r="D22551">
        <v>1.3987084641571119</v>
      </c>
    </row>
    <row r="22552" spans="1:4" x14ac:dyDescent="0.3">
      <c r="A22552" s="1">
        <v>87.08</v>
      </c>
      <c r="D22552">
        <v>1.6424682151768919</v>
      </c>
    </row>
    <row r="22553" spans="1:4" x14ac:dyDescent="0.3">
      <c r="A22553" s="1">
        <v>84.92</v>
      </c>
      <c r="D22553">
        <v>1.759597461955968</v>
      </c>
    </row>
    <row r="22554" spans="1:4" x14ac:dyDescent="0.3">
      <c r="A22554" s="1">
        <v>89.06</v>
      </c>
      <c r="D22554">
        <v>1.9607794840600881</v>
      </c>
    </row>
    <row r="22555" spans="1:4" x14ac:dyDescent="0.3">
      <c r="A22555" s="1">
        <v>87.98</v>
      </c>
      <c r="D22555">
        <v>1.8090256910434359</v>
      </c>
    </row>
    <row r="22556" spans="1:4" x14ac:dyDescent="0.3">
      <c r="A22556" s="1">
        <v>86.36</v>
      </c>
      <c r="D22556">
        <v>1.623493624601668</v>
      </c>
    </row>
    <row r="22557" spans="1:4" x14ac:dyDescent="0.3">
      <c r="A22557" s="1">
        <v>84.92</v>
      </c>
      <c r="D22557">
        <v>1.8548847252824121</v>
      </c>
    </row>
    <row r="22558" spans="1:4" x14ac:dyDescent="0.3">
      <c r="A22558" s="1">
        <v>82.04</v>
      </c>
      <c r="D22558">
        <v>1.7244771995130761</v>
      </c>
    </row>
    <row r="22559" spans="1:4" x14ac:dyDescent="0.3">
      <c r="A22559" s="1">
        <v>78.98</v>
      </c>
      <c r="D22559">
        <v>1.5449376451761121</v>
      </c>
    </row>
    <row r="22560" spans="1:4" x14ac:dyDescent="0.3">
      <c r="A22560" s="1">
        <v>75.02</v>
      </c>
      <c r="D22560">
        <v>1.5014525943405119</v>
      </c>
    </row>
    <row r="22561" spans="1:4" x14ac:dyDescent="0.3">
      <c r="A22561" s="1">
        <v>73.040000000000006</v>
      </c>
      <c r="D22561">
        <v>1.2366926152681561</v>
      </c>
    </row>
    <row r="22562" spans="1:4" x14ac:dyDescent="0.3">
      <c r="A22562" s="1">
        <v>71.959999999999994</v>
      </c>
      <c r="D22562">
        <v>1.100369928646588</v>
      </c>
    </row>
    <row r="22563" spans="1:4" x14ac:dyDescent="0.3">
      <c r="A22563" s="1">
        <v>71.959999999999994</v>
      </c>
      <c r="D22563">
        <v>1.0364820538187001</v>
      </c>
    </row>
    <row r="22564" spans="1:4" x14ac:dyDescent="0.3">
      <c r="A22564" s="1">
        <v>73.040000000000006</v>
      </c>
      <c r="D22564">
        <v>0.89902066612822396</v>
      </c>
    </row>
    <row r="22565" spans="1:4" x14ac:dyDescent="0.3">
      <c r="A22565" s="1">
        <v>73.94</v>
      </c>
      <c r="D22565">
        <v>0.80543024145840003</v>
      </c>
    </row>
    <row r="22566" spans="1:4" x14ac:dyDescent="0.3">
      <c r="A22566" s="1">
        <v>73.040000000000006</v>
      </c>
      <c r="D22566">
        <v>0.74874529295034398</v>
      </c>
    </row>
    <row r="22567" spans="1:4" x14ac:dyDescent="0.3">
      <c r="A22567" s="1">
        <v>73.040000000000006</v>
      </c>
      <c r="D22567">
        <v>0.77255372611448003</v>
      </c>
    </row>
    <row r="22568" spans="1:4" x14ac:dyDescent="0.3">
      <c r="A22568" s="1">
        <v>71.959999999999994</v>
      </c>
      <c r="D22568">
        <v>0.83154053295991204</v>
      </c>
    </row>
    <row r="22569" spans="1:4" x14ac:dyDescent="0.3">
      <c r="A22569" s="1">
        <v>71.06</v>
      </c>
      <c r="D22569">
        <v>0.77365942044342395</v>
      </c>
    </row>
    <row r="22570" spans="1:4" x14ac:dyDescent="0.3">
      <c r="A22570" s="1">
        <v>71.84</v>
      </c>
      <c r="D22570">
        <v>0.72285597915456801</v>
      </c>
    </row>
    <row r="22571" spans="1:4" x14ac:dyDescent="0.3">
      <c r="A22571" s="1">
        <v>73.67</v>
      </c>
      <c r="D22571">
        <v>0.727806328549368</v>
      </c>
    </row>
    <row r="22572" spans="1:4" x14ac:dyDescent="0.3">
      <c r="A22572" s="1">
        <v>74.48</v>
      </c>
      <c r="D22572">
        <v>0.81105224123206798</v>
      </c>
    </row>
    <row r="22573" spans="1:4" x14ac:dyDescent="0.3">
      <c r="A22573" s="1">
        <v>77.45</v>
      </c>
      <c r="D22573">
        <v>0.86858441262976804</v>
      </c>
    </row>
    <row r="22574" spans="1:4" x14ac:dyDescent="0.3">
      <c r="A22574" s="1">
        <v>79.97</v>
      </c>
      <c r="D22574">
        <v>1.051676405609856</v>
      </c>
    </row>
    <row r="22575" spans="1:4" x14ac:dyDescent="0.3">
      <c r="A22575" s="1">
        <v>84.11</v>
      </c>
      <c r="D22575">
        <v>1.3221381809889921</v>
      </c>
    </row>
    <row r="22576" spans="1:4" x14ac:dyDescent="0.3">
      <c r="A22576" s="1">
        <v>80.06</v>
      </c>
      <c r="D22576">
        <v>1.4307977397273</v>
      </c>
    </row>
    <row r="22577" spans="1:4" x14ac:dyDescent="0.3">
      <c r="A22577" s="1">
        <v>82.64</v>
      </c>
      <c r="D22577">
        <v>1.771540976252256</v>
      </c>
    </row>
    <row r="22578" spans="1:4" x14ac:dyDescent="0.3">
      <c r="A22578" s="1">
        <v>73.467500000000001</v>
      </c>
      <c r="D22578">
        <v>1.646560866434712</v>
      </c>
    </row>
    <row r="22579" spans="1:4" x14ac:dyDescent="0.3">
      <c r="A22579" s="1">
        <v>74.48</v>
      </c>
      <c r="D22579">
        <v>1.7030995986928319</v>
      </c>
    </row>
    <row r="22580" spans="1:4" x14ac:dyDescent="0.3">
      <c r="A22580" s="1">
        <v>77</v>
      </c>
      <c r="D22580">
        <v>1.7340190618225759</v>
      </c>
    </row>
    <row r="22581" spans="1:4" x14ac:dyDescent="0.3">
      <c r="A22581" s="1">
        <v>77</v>
      </c>
      <c r="D22581">
        <v>1.593651535120044</v>
      </c>
    </row>
    <row r="22582" spans="1:4" x14ac:dyDescent="0.3">
      <c r="A22582" s="1">
        <v>77</v>
      </c>
      <c r="D22582">
        <v>1.393076650060924</v>
      </c>
    </row>
    <row r="22583" spans="1:4" x14ac:dyDescent="0.3">
      <c r="A22583" s="1">
        <v>75.02</v>
      </c>
      <c r="D22583">
        <v>1.4171971406835759</v>
      </c>
    </row>
    <row r="22584" spans="1:4" x14ac:dyDescent="0.3">
      <c r="A22584" s="1">
        <v>73.94</v>
      </c>
      <c r="D22584">
        <v>1.163453933183032</v>
      </c>
    </row>
    <row r="22585" spans="1:4" x14ac:dyDescent="0.3">
      <c r="A22585" s="1">
        <v>75.02</v>
      </c>
      <c r="D22585">
        <v>1.238778561171656</v>
      </c>
    </row>
    <row r="22586" spans="1:4" x14ac:dyDescent="0.3">
      <c r="A22586" s="1">
        <v>73.94</v>
      </c>
      <c r="D22586">
        <v>1.0633815939653759</v>
      </c>
    </row>
    <row r="22587" spans="1:4" x14ac:dyDescent="0.3">
      <c r="A22587" s="1">
        <v>73.94</v>
      </c>
      <c r="D22587">
        <v>0.94157053683542402</v>
      </c>
    </row>
    <row r="22588" spans="1:4" x14ac:dyDescent="0.3">
      <c r="A22588" s="1">
        <v>73.040000000000006</v>
      </c>
      <c r="D22588">
        <v>0.812097180455156</v>
      </c>
    </row>
    <row r="22589" spans="1:4" x14ac:dyDescent="0.3">
      <c r="A22589" s="1">
        <v>73.94</v>
      </c>
      <c r="D22589">
        <v>0.82870036351921195</v>
      </c>
    </row>
    <row r="22590" spans="1:4" x14ac:dyDescent="0.3">
      <c r="A22590" s="1">
        <v>73.94</v>
      </c>
      <c r="D22590">
        <v>0.67923084050212401</v>
      </c>
    </row>
    <row r="22591" spans="1:4" x14ac:dyDescent="0.3">
      <c r="A22591" s="1">
        <v>73.040000000000006</v>
      </c>
      <c r="D22591">
        <v>0.705630572892888</v>
      </c>
    </row>
    <row r="22592" spans="1:4" x14ac:dyDescent="0.3">
      <c r="A22592" s="1">
        <v>73.040000000000006</v>
      </c>
      <c r="D22592">
        <v>0.67101765221550003</v>
      </c>
    </row>
    <row r="22593" spans="1:4" x14ac:dyDescent="0.3">
      <c r="A22593" s="1">
        <v>73.22</v>
      </c>
      <c r="D22593">
        <v>0.79111215687734404</v>
      </c>
    </row>
    <row r="22594" spans="1:4" x14ac:dyDescent="0.3">
      <c r="A22594" s="1">
        <v>73.040000000000006</v>
      </c>
      <c r="D22594">
        <v>0.80408402013858005</v>
      </c>
    </row>
    <row r="22595" spans="1:4" x14ac:dyDescent="0.3">
      <c r="A22595" s="1">
        <v>73.94</v>
      </c>
      <c r="D22595">
        <v>0.81544975002402398</v>
      </c>
    </row>
    <row r="22596" spans="1:4" x14ac:dyDescent="0.3">
      <c r="A22596" s="1">
        <v>75.02</v>
      </c>
      <c r="D22596">
        <v>0.90449549285247599</v>
      </c>
    </row>
    <row r="22597" spans="1:4" x14ac:dyDescent="0.3">
      <c r="A22597" s="1">
        <v>77</v>
      </c>
      <c r="D22597">
        <v>1.095124025165068</v>
      </c>
    </row>
    <row r="22598" spans="1:4" x14ac:dyDescent="0.3">
      <c r="A22598" s="1">
        <v>78.08</v>
      </c>
      <c r="D22598">
        <v>1.0415980278102439</v>
      </c>
    </row>
    <row r="22599" spans="1:4" x14ac:dyDescent="0.3">
      <c r="A22599" s="1">
        <v>79.52</v>
      </c>
      <c r="D22599">
        <v>0.95872204833163199</v>
      </c>
    </row>
    <row r="22600" spans="1:4" x14ac:dyDescent="0.3">
      <c r="A22600" s="1">
        <v>78.98</v>
      </c>
      <c r="D22600">
        <v>1.0137336842745559</v>
      </c>
    </row>
    <row r="22601" spans="1:4" x14ac:dyDescent="0.3">
      <c r="A22601" s="1">
        <v>74.372</v>
      </c>
      <c r="D22601">
        <v>0.98350467971633204</v>
      </c>
    </row>
    <row r="22602" spans="1:4" x14ac:dyDescent="0.3">
      <c r="A22602" s="1">
        <v>73.13</v>
      </c>
      <c r="D22602">
        <v>1.049434575870988</v>
      </c>
    </row>
    <row r="22603" spans="1:4" x14ac:dyDescent="0.3">
      <c r="A22603" s="1">
        <v>73.819999999999993</v>
      </c>
      <c r="D22603">
        <v>1.189282391362392</v>
      </c>
    </row>
    <row r="22604" spans="1:4" x14ac:dyDescent="0.3">
      <c r="A22604" s="1">
        <v>75.02</v>
      </c>
      <c r="D22604">
        <v>1.2492105737202881</v>
      </c>
    </row>
    <row r="22605" spans="1:4" x14ac:dyDescent="0.3">
      <c r="A22605" s="1">
        <v>75.02</v>
      </c>
      <c r="D22605">
        <v>1.3410965058687441</v>
      </c>
    </row>
    <row r="22606" spans="1:4" x14ac:dyDescent="0.3">
      <c r="A22606" s="1">
        <v>73.94</v>
      </c>
      <c r="D22606">
        <v>1.237845688496136</v>
      </c>
    </row>
    <row r="22607" spans="1:4" x14ac:dyDescent="0.3">
      <c r="A22607" s="1">
        <v>73.67</v>
      </c>
      <c r="D22607">
        <v>1.1435600415779681</v>
      </c>
    </row>
    <row r="22608" spans="1:4" x14ac:dyDescent="0.3">
      <c r="A22608" s="1">
        <v>73.040000000000006</v>
      </c>
      <c r="D22608">
        <v>1.0794618489179559</v>
      </c>
    </row>
    <row r="22609" spans="1:4" x14ac:dyDescent="0.3">
      <c r="A22609" s="1">
        <v>71.959999999999994</v>
      </c>
      <c r="D22609">
        <v>0.90284104234509999</v>
      </c>
    </row>
    <row r="22610" spans="1:4" x14ac:dyDescent="0.3">
      <c r="A22610" s="1">
        <v>69.98</v>
      </c>
      <c r="D22610">
        <v>0.83152578564466795</v>
      </c>
    </row>
    <row r="22611" spans="1:4" x14ac:dyDescent="0.3">
      <c r="A22611" s="1">
        <v>69.89</v>
      </c>
      <c r="D22611">
        <v>0.83747661100523196</v>
      </c>
    </row>
    <row r="22612" spans="1:4" x14ac:dyDescent="0.3">
      <c r="A22612" s="1">
        <v>69.98</v>
      </c>
      <c r="D22612">
        <v>0.76421362967217599</v>
      </c>
    </row>
    <row r="22613" spans="1:4" x14ac:dyDescent="0.3">
      <c r="A22613" s="1">
        <v>69.44</v>
      </c>
      <c r="D22613">
        <v>0.69466221178461196</v>
      </c>
    </row>
    <row r="22614" spans="1:4" x14ac:dyDescent="0.3">
      <c r="A22614" s="1">
        <v>69.98</v>
      </c>
      <c r="D22614">
        <v>0.62460728886703198</v>
      </c>
    </row>
    <row r="22615" spans="1:4" x14ac:dyDescent="0.3">
      <c r="A22615" s="1">
        <v>69.53</v>
      </c>
      <c r="D22615">
        <v>0.54225850971732004</v>
      </c>
    </row>
    <row r="22616" spans="1:4" x14ac:dyDescent="0.3">
      <c r="A22616" s="1">
        <v>68.540000000000006</v>
      </c>
      <c r="D22616">
        <v>0.54503818668131998</v>
      </c>
    </row>
    <row r="22617" spans="1:4" x14ac:dyDescent="0.3">
      <c r="A22617" s="1">
        <v>68.27</v>
      </c>
      <c r="D22617">
        <v>0.60173252559788803</v>
      </c>
    </row>
    <row r="22618" spans="1:4" x14ac:dyDescent="0.3">
      <c r="A22618" s="1">
        <v>69.260000000000005</v>
      </c>
      <c r="D22618">
        <v>0.64580624291933197</v>
      </c>
    </row>
    <row r="22619" spans="1:4" x14ac:dyDescent="0.3">
      <c r="A22619" s="1">
        <v>73.040000000000006</v>
      </c>
      <c r="D22619">
        <v>0.62968766752572403</v>
      </c>
    </row>
    <row r="22620" spans="1:4" x14ac:dyDescent="0.3">
      <c r="A22620" s="1">
        <v>73.94</v>
      </c>
      <c r="D22620">
        <v>0.82372285027316805</v>
      </c>
    </row>
    <row r="22621" spans="1:4" x14ac:dyDescent="0.3">
      <c r="A22621" s="1">
        <v>75.02</v>
      </c>
      <c r="D22621">
        <v>0.87483892081582404</v>
      </c>
    </row>
    <row r="22622" spans="1:4" x14ac:dyDescent="0.3">
      <c r="A22622" s="1">
        <v>77</v>
      </c>
      <c r="D22622">
        <v>1.028854418054588</v>
      </c>
    </row>
    <row r="22623" spans="1:4" x14ac:dyDescent="0.3">
      <c r="A22623" s="1">
        <v>78.98</v>
      </c>
      <c r="D22623">
        <v>1.23004280106742</v>
      </c>
    </row>
    <row r="22624" spans="1:4" x14ac:dyDescent="0.3">
      <c r="A22624" s="1">
        <v>80.959999999999994</v>
      </c>
      <c r="D22624">
        <v>1.4221618482056999</v>
      </c>
    </row>
    <row r="22625" spans="1:4" x14ac:dyDescent="0.3">
      <c r="A22625" s="1">
        <v>84.02</v>
      </c>
      <c r="D22625">
        <v>1.6840302984528519</v>
      </c>
    </row>
    <row r="22626" spans="1:4" x14ac:dyDescent="0.3">
      <c r="A22626" s="1">
        <v>82.94</v>
      </c>
      <c r="D22626">
        <v>1.624004239114156</v>
      </c>
    </row>
    <row r="22627" spans="1:4" x14ac:dyDescent="0.3">
      <c r="A22627" s="1">
        <v>84.02</v>
      </c>
      <c r="D22627">
        <v>1.746764061122756</v>
      </c>
    </row>
    <row r="22628" spans="1:4" x14ac:dyDescent="0.3">
      <c r="A22628" s="1">
        <v>84.92</v>
      </c>
      <c r="D22628">
        <v>1.841434027675144</v>
      </c>
    </row>
    <row r="22629" spans="1:4" x14ac:dyDescent="0.3">
      <c r="A22629" s="1">
        <v>82.94</v>
      </c>
      <c r="D22629">
        <v>1.550165116028676</v>
      </c>
    </row>
    <row r="22630" spans="1:4" x14ac:dyDescent="0.3">
      <c r="A22630" s="1">
        <v>80.959999999999994</v>
      </c>
      <c r="D22630">
        <v>1.4167242465327241</v>
      </c>
    </row>
    <row r="22631" spans="1:4" x14ac:dyDescent="0.3">
      <c r="A22631" s="1">
        <v>75.92</v>
      </c>
      <c r="D22631">
        <v>1.293906985426992</v>
      </c>
    </row>
    <row r="22632" spans="1:4" x14ac:dyDescent="0.3">
      <c r="A22632" s="1">
        <v>73.94</v>
      </c>
      <c r="D22632">
        <v>1.3305425036805121</v>
      </c>
    </row>
    <row r="22633" spans="1:4" x14ac:dyDescent="0.3">
      <c r="A22633" s="1">
        <v>73.040000000000006</v>
      </c>
      <c r="D22633">
        <v>1.2242322384665201</v>
      </c>
    </row>
    <row r="22634" spans="1:4" x14ac:dyDescent="0.3">
      <c r="A22634" s="1">
        <v>73.040000000000006</v>
      </c>
      <c r="D22634">
        <v>0.97265846195778805</v>
      </c>
    </row>
    <row r="22635" spans="1:4" x14ac:dyDescent="0.3">
      <c r="A22635" s="1">
        <v>73.94</v>
      </c>
      <c r="D22635">
        <v>0.94664997831592401</v>
      </c>
    </row>
    <row r="22636" spans="1:4" x14ac:dyDescent="0.3">
      <c r="A22636" s="1">
        <v>71.959999999999994</v>
      </c>
      <c r="D22636">
        <v>0.83923992892676802</v>
      </c>
    </row>
    <row r="22637" spans="1:4" x14ac:dyDescent="0.3">
      <c r="A22637" s="1">
        <v>71.959999999999994</v>
      </c>
      <c r="D22637">
        <v>0.73595701791066803</v>
      </c>
    </row>
    <row r="22638" spans="1:4" x14ac:dyDescent="0.3">
      <c r="A22638" s="1">
        <v>71.959999999999994</v>
      </c>
      <c r="D22638">
        <v>0.7727040086668</v>
      </c>
    </row>
    <row r="22639" spans="1:4" x14ac:dyDescent="0.3">
      <c r="A22639" s="1">
        <v>71.959999999999994</v>
      </c>
      <c r="D22639">
        <v>0.62736258011933199</v>
      </c>
    </row>
    <row r="22640" spans="1:4" x14ac:dyDescent="0.3">
      <c r="A22640" s="1">
        <v>71.06</v>
      </c>
      <c r="D22640">
        <v>0.58625502157742404</v>
      </c>
    </row>
    <row r="22641" spans="1:4" x14ac:dyDescent="0.3">
      <c r="A22641" s="1">
        <v>71.959999999999994</v>
      </c>
      <c r="D22641">
        <v>0.59854940834333203</v>
      </c>
    </row>
    <row r="22642" spans="1:4" x14ac:dyDescent="0.3">
      <c r="A22642" s="1">
        <v>73.040000000000006</v>
      </c>
      <c r="D22642">
        <v>0.69783160564257596</v>
      </c>
    </row>
    <row r="22643" spans="1:4" x14ac:dyDescent="0.3">
      <c r="A22643" s="1">
        <v>75.02</v>
      </c>
      <c r="D22643">
        <v>0.70722836856391202</v>
      </c>
    </row>
    <row r="22644" spans="1:4" x14ac:dyDescent="0.3">
      <c r="A22644" s="1">
        <v>75.92</v>
      </c>
      <c r="D22644">
        <v>0.79705332408934404</v>
      </c>
    </row>
    <row r="22645" spans="1:4" x14ac:dyDescent="0.3">
      <c r="A22645" s="1">
        <v>76.459999999999994</v>
      </c>
      <c r="D22645">
        <v>0.91322625054918805</v>
      </c>
    </row>
    <row r="22646" spans="1:4" x14ac:dyDescent="0.3">
      <c r="A22646" s="1">
        <v>77.540000000000006</v>
      </c>
      <c r="D22646">
        <v>0.93060970406879995</v>
      </c>
    </row>
    <row r="22647" spans="1:4" x14ac:dyDescent="0.3">
      <c r="A22647" s="1">
        <v>80.510000000000005</v>
      </c>
      <c r="D22647">
        <v>1.0567833032082681</v>
      </c>
    </row>
    <row r="22648" spans="1:4" x14ac:dyDescent="0.3">
      <c r="A22648" s="1">
        <v>82.04</v>
      </c>
      <c r="D22648">
        <v>1.189078780069776</v>
      </c>
    </row>
    <row r="22649" spans="1:4" x14ac:dyDescent="0.3">
      <c r="A22649" s="1">
        <v>82.04</v>
      </c>
      <c r="D22649">
        <v>1.2033839705937319</v>
      </c>
    </row>
    <row r="22650" spans="1:4" x14ac:dyDescent="0.3">
      <c r="A22650" s="1">
        <v>83.03</v>
      </c>
      <c r="D22650">
        <v>1.264480850141712</v>
      </c>
    </row>
    <row r="22651" spans="1:4" x14ac:dyDescent="0.3">
      <c r="A22651" s="1">
        <v>82.49</v>
      </c>
      <c r="D22651">
        <v>1.3081975623767239</v>
      </c>
    </row>
    <row r="22652" spans="1:4" x14ac:dyDescent="0.3">
      <c r="A22652" s="1">
        <v>79.97</v>
      </c>
      <c r="D22652">
        <v>1.1993598540652879</v>
      </c>
    </row>
    <row r="22653" spans="1:4" x14ac:dyDescent="0.3">
      <c r="A22653" s="1">
        <v>77.045000000000002</v>
      </c>
      <c r="D22653">
        <v>1.5040616466332439</v>
      </c>
    </row>
    <row r="22654" spans="1:4" x14ac:dyDescent="0.3">
      <c r="A22654" s="1">
        <v>75.92</v>
      </c>
      <c r="D22654">
        <v>1.302885635103656</v>
      </c>
    </row>
    <row r="22655" spans="1:4" x14ac:dyDescent="0.3">
      <c r="A22655" s="1">
        <v>75.02</v>
      </c>
      <c r="D22655">
        <v>1.246816937201324</v>
      </c>
    </row>
    <row r="22656" spans="1:4" x14ac:dyDescent="0.3">
      <c r="A22656" s="1">
        <v>75.02</v>
      </c>
      <c r="D22656">
        <v>1.2362918261020559</v>
      </c>
    </row>
    <row r="22657" spans="1:4" x14ac:dyDescent="0.3">
      <c r="A22657" s="1">
        <v>74.75</v>
      </c>
      <c r="D22657">
        <v>1.1074911157351881</v>
      </c>
    </row>
    <row r="22658" spans="1:4" x14ac:dyDescent="0.3">
      <c r="A22658" s="1">
        <v>74.48</v>
      </c>
      <c r="D22658">
        <v>1.010118004334988</v>
      </c>
    </row>
    <row r="22659" spans="1:4" x14ac:dyDescent="0.3">
      <c r="A22659" s="1">
        <v>73.265000000000001</v>
      </c>
      <c r="D22659">
        <v>0.80554553194268796</v>
      </c>
    </row>
    <row r="22660" spans="1:4" x14ac:dyDescent="0.3">
      <c r="A22660" s="1">
        <v>73.040000000000006</v>
      </c>
      <c r="D22660">
        <v>0.82061105801074796</v>
      </c>
    </row>
    <row r="22661" spans="1:4" x14ac:dyDescent="0.3">
      <c r="A22661" s="1">
        <v>73.040000000000006</v>
      </c>
      <c r="D22661">
        <v>0.78350780615476401</v>
      </c>
    </row>
    <row r="22662" spans="1:4" x14ac:dyDescent="0.3">
      <c r="A22662" s="1">
        <v>73.040000000000006</v>
      </c>
      <c r="D22662">
        <v>0.66833304115242798</v>
      </c>
    </row>
    <row r="22663" spans="1:4" x14ac:dyDescent="0.3">
      <c r="A22663" s="1">
        <v>73.040000000000006</v>
      </c>
      <c r="D22663">
        <v>0.67182877909817196</v>
      </c>
    </row>
    <row r="22664" spans="1:4" x14ac:dyDescent="0.3">
      <c r="A22664" s="1">
        <v>73.040000000000006</v>
      </c>
      <c r="D22664">
        <v>0.69499854691792395</v>
      </c>
    </row>
    <row r="22665" spans="1:4" x14ac:dyDescent="0.3">
      <c r="A22665" s="1">
        <v>72.680000000000007</v>
      </c>
      <c r="D22665">
        <v>0.86880781980093202</v>
      </c>
    </row>
    <row r="22666" spans="1:4" x14ac:dyDescent="0.3">
      <c r="A22666" s="1">
        <v>73.040000000000006</v>
      </c>
      <c r="D22666">
        <v>0.85728996346352004</v>
      </c>
    </row>
    <row r="22667" spans="1:4" x14ac:dyDescent="0.3">
      <c r="A22667" s="1">
        <v>73.94</v>
      </c>
      <c r="D22667">
        <v>0.84158834737159605</v>
      </c>
    </row>
    <row r="22668" spans="1:4" x14ac:dyDescent="0.3">
      <c r="A22668" s="1">
        <v>75.92</v>
      </c>
      <c r="D22668">
        <v>1.019720935639604</v>
      </c>
    </row>
    <row r="22669" spans="1:4" x14ac:dyDescent="0.3">
      <c r="A22669" s="1">
        <v>75.92</v>
      </c>
      <c r="D22669">
        <v>1.029661607056052</v>
      </c>
    </row>
    <row r="22670" spans="1:4" x14ac:dyDescent="0.3">
      <c r="A22670" s="1">
        <v>78.98</v>
      </c>
      <c r="D22670">
        <v>1.2104008925054039</v>
      </c>
    </row>
    <row r="22671" spans="1:4" x14ac:dyDescent="0.3">
      <c r="A22671" s="1">
        <v>78.44</v>
      </c>
      <c r="D22671">
        <v>1.2648992136241439</v>
      </c>
    </row>
    <row r="22672" spans="1:4" x14ac:dyDescent="0.3">
      <c r="A22672" s="1">
        <v>78.98</v>
      </c>
      <c r="D22672">
        <v>1.335646865549772</v>
      </c>
    </row>
    <row r="22673" spans="1:4" x14ac:dyDescent="0.3">
      <c r="A22673" s="1">
        <v>80.06</v>
      </c>
      <c r="D22673">
        <v>1.426496182391644</v>
      </c>
    </row>
    <row r="22674" spans="1:4" x14ac:dyDescent="0.3">
      <c r="A22674" s="1">
        <v>81.5</v>
      </c>
      <c r="D22674">
        <v>1.5442037284830199</v>
      </c>
    </row>
    <row r="22675" spans="1:4" x14ac:dyDescent="0.3">
      <c r="A22675" s="1">
        <v>81.95</v>
      </c>
      <c r="D22675">
        <v>1.6246996423940561</v>
      </c>
    </row>
    <row r="22676" spans="1:4" x14ac:dyDescent="0.3">
      <c r="A22676" s="1">
        <v>80.06</v>
      </c>
      <c r="D22676">
        <v>1.657608311338884</v>
      </c>
    </row>
    <row r="22677" spans="1:4" x14ac:dyDescent="0.3">
      <c r="A22677" s="1">
        <v>78.08</v>
      </c>
      <c r="D22677">
        <v>1.7445587465705359</v>
      </c>
    </row>
    <row r="22678" spans="1:4" x14ac:dyDescent="0.3">
      <c r="A22678" s="1">
        <v>77</v>
      </c>
      <c r="D22678">
        <v>1.6490638529435759</v>
      </c>
    </row>
    <row r="22679" spans="1:4" x14ac:dyDescent="0.3">
      <c r="A22679" s="1">
        <v>75.02</v>
      </c>
      <c r="D22679">
        <v>1.635679182233672</v>
      </c>
    </row>
    <row r="22680" spans="1:4" x14ac:dyDescent="0.3">
      <c r="A22680" s="1">
        <v>75.02</v>
      </c>
      <c r="D22680">
        <v>1.43121558859886</v>
      </c>
    </row>
    <row r="22681" spans="1:4" x14ac:dyDescent="0.3">
      <c r="A22681" s="1">
        <v>74.48</v>
      </c>
      <c r="D22681">
        <v>1.3435512709736881</v>
      </c>
    </row>
    <row r="22682" spans="1:4" x14ac:dyDescent="0.3">
      <c r="A22682" s="1">
        <v>73.67</v>
      </c>
      <c r="D22682">
        <v>1.161993996328188</v>
      </c>
    </row>
    <row r="22683" spans="1:4" x14ac:dyDescent="0.3">
      <c r="A22683" s="1">
        <v>73.94</v>
      </c>
      <c r="D22683">
        <v>0.96073753124845196</v>
      </c>
    </row>
    <row r="22684" spans="1:4" x14ac:dyDescent="0.3">
      <c r="A22684" s="1">
        <v>73.489999999999995</v>
      </c>
      <c r="D22684">
        <v>0.80331896239880796</v>
      </c>
    </row>
    <row r="22685" spans="1:4" x14ac:dyDescent="0.3">
      <c r="A22685" s="1">
        <v>73.040000000000006</v>
      </c>
      <c r="D22685">
        <v>0.77135586207680396</v>
      </c>
    </row>
    <row r="22686" spans="1:4" x14ac:dyDescent="0.3">
      <c r="A22686" s="1">
        <v>73.040000000000006</v>
      </c>
      <c r="D22686">
        <v>0.72923897229969203</v>
      </c>
    </row>
    <row r="22687" spans="1:4" x14ac:dyDescent="0.3">
      <c r="A22687" s="1">
        <v>73.040000000000006</v>
      </c>
      <c r="D22687">
        <v>0.75063602759914405</v>
      </c>
    </row>
    <row r="22688" spans="1:4" x14ac:dyDescent="0.3">
      <c r="A22688" s="1">
        <v>73.040000000000006</v>
      </c>
      <c r="D22688">
        <v>0.76704238066139196</v>
      </c>
    </row>
    <row r="22689" spans="1:4" x14ac:dyDescent="0.3">
      <c r="A22689" s="1">
        <v>73.040000000000006</v>
      </c>
      <c r="D22689">
        <v>0.70099265346764805</v>
      </c>
    </row>
    <row r="22690" spans="1:4" x14ac:dyDescent="0.3">
      <c r="A22690" s="1">
        <v>71.959999999999994</v>
      </c>
      <c r="D22690">
        <v>0.80573487268148403</v>
      </c>
    </row>
    <row r="22691" spans="1:4" x14ac:dyDescent="0.3">
      <c r="A22691" s="1">
        <v>73.67</v>
      </c>
      <c r="D22691">
        <v>0.90704504589201995</v>
      </c>
    </row>
    <row r="22692" spans="1:4" x14ac:dyDescent="0.3">
      <c r="A22692" s="1">
        <v>77</v>
      </c>
      <c r="D22692">
        <v>0.98424121333035997</v>
      </c>
    </row>
    <row r="22693" spans="1:4" x14ac:dyDescent="0.3">
      <c r="A22693" s="1">
        <v>78.08</v>
      </c>
      <c r="D22693">
        <v>1.3671999023724559</v>
      </c>
    </row>
    <row r="22694" spans="1:4" x14ac:dyDescent="0.3">
      <c r="A22694" s="1">
        <v>81.319999999999993</v>
      </c>
      <c r="D22694">
        <v>1.562943268278</v>
      </c>
    </row>
    <row r="22695" spans="1:4" x14ac:dyDescent="0.3">
      <c r="A22695" s="1">
        <v>84.02</v>
      </c>
      <c r="D22695">
        <v>1.70126817415246</v>
      </c>
    </row>
    <row r="22696" spans="1:4" x14ac:dyDescent="0.3">
      <c r="A22696" s="1">
        <v>84.92</v>
      </c>
      <c r="D22696">
        <v>1.5940092198923681</v>
      </c>
    </row>
    <row r="22697" spans="1:4" x14ac:dyDescent="0.3">
      <c r="A22697" s="1">
        <v>86</v>
      </c>
      <c r="D22697">
        <v>1.734786234151328</v>
      </c>
    </row>
    <row r="22698" spans="1:4" x14ac:dyDescent="0.3">
      <c r="A22698" s="1">
        <v>84.92</v>
      </c>
      <c r="D22698">
        <v>1.8812979339035321</v>
      </c>
    </row>
    <row r="22699" spans="1:4" x14ac:dyDescent="0.3">
      <c r="A22699" s="1">
        <v>87.08</v>
      </c>
      <c r="D22699">
        <v>2.1273644640448799</v>
      </c>
    </row>
    <row r="22700" spans="1:4" x14ac:dyDescent="0.3">
      <c r="A22700" s="1">
        <v>84.92</v>
      </c>
      <c r="D22700">
        <v>1.9739909400776761</v>
      </c>
    </row>
    <row r="22701" spans="1:4" x14ac:dyDescent="0.3">
      <c r="A22701" s="1">
        <v>84.02</v>
      </c>
      <c r="D22701">
        <v>2.0315102889264161</v>
      </c>
    </row>
    <row r="22702" spans="1:4" x14ac:dyDescent="0.3">
      <c r="A22702" s="1">
        <v>82.94</v>
      </c>
      <c r="D22702">
        <v>1.8349179849661319</v>
      </c>
    </row>
    <row r="22703" spans="1:4" x14ac:dyDescent="0.3">
      <c r="A22703" s="1">
        <v>80.06</v>
      </c>
      <c r="D22703">
        <v>1.5954383047432119</v>
      </c>
    </row>
    <row r="22704" spans="1:4" x14ac:dyDescent="0.3">
      <c r="A22704" s="1">
        <v>78.08</v>
      </c>
      <c r="D22704">
        <v>1.5106230703386041</v>
      </c>
    </row>
    <row r="22705" spans="1:4" x14ac:dyDescent="0.3">
      <c r="A22705" s="1">
        <v>73.040000000000006</v>
      </c>
      <c r="D22705">
        <v>1.3405726585200719</v>
      </c>
    </row>
    <row r="22706" spans="1:4" x14ac:dyDescent="0.3">
      <c r="A22706" s="1">
        <v>71.959999999999994</v>
      </c>
      <c r="D22706">
        <v>1.027680963269836</v>
      </c>
    </row>
    <row r="22707" spans="1:4" x14ac:dyDescent="0.3">
      <c r="A22707" s="1">
        <v>71.06</v>
      </c>
      <c r="D22707">
        <v>0.97997868391513199</v>
      </c>
    </row>
    <row r="22708" spans="1:4" x14ac:dyDescent="0.3">
      <c r="A22708" s="1">
        <v>69.89</v>
      </c>
      <c r="D22708">
        <v>0.84924806295758803</v>
      </c>
    </row>
    <row r="22709" spans="1:4" x14ac:dyDescent="0.3">
      <c r="A22709" s="1">
        <v>69.98</v>
      </c>
      <c r="D22709">
        <v>0.77965034211037598</v>
      </c>
    </row>
    <row r="22710" spans="1:4" x14ac:dyDescent="0.3">
      <c r="A22710" s="1">
        <v>68.36</v>
      </c>
      <c r="D22710">
        <v>0.71903949240537202</v>
      </c>
    </row>
    <row r="22711" spans="1:4" x14ac:dyDescent="0.3">
      <c r="A22711" s="1">
        <v>68</v>
      </c>
      <c r="D22711">
        <v>0.63975735842475201</v>
      </c>
    </row>
    <row r="22712" spans="1:4" x14ac:dyDescent="0.3">
      <c r="A22712" s="1">
        <v>66.92</v>
      </c>
      <c r="D22712">
        <v>0.69129618656841196</v>
      </c>
    </row>
    <row r="22713" spans="1:4" x14ac:dyDescent="0.3">
      <c r="A22713" s="1">
        <v>66.739999999999995</v>
      </c>
      <c r="D22713">
        <v>0.790267875053004</v>
      </c>
    </row>
    <row r="22714" spans="1:4" x14ac:dyDescent="0.3">
      <c r="A22714" s="1">
        <v>68.989999999999995</v>
      </c>
      <c r="D22714">
        <v>0.72672261233152402</v>
      </c>
    </row>
    <row r="22715" spans="1:4" x14ac:dyDescent="0.3">
      <c r="A22715" s="1">
        <v>70.34</v>
      </c>
      <c r="D22715">
        <v>0.807763106539236</v>
      </c>
    </row>
    <row r="22716" spans="1:4" x14ac:dyDescent="0.3">
      <c r="A22716" s="1">
        <v>73.67</v>
      </c>
      <c r="D22716">
        <v>0.93332120458793999</v>
      </c>
    </row>
    <row r="22717" spans="1:4" x14ac:dyDescent="0.3">
      <c r="A22717" s="1">
        <v>78.44</v>
      </c>
      <c r="D22717">
        <v>1.112700957462784</v>
      </c>
    </row>
    <row r="22718" spans="1:4" x14ac:dyDescent="0.3">
      <c r="A22718" s="1">
        <v>84.02</v>
      </c>
      <c r="D22718">
        <v>1.5130487455843</v>
      </c>
    </row>
    <row r="22719" spans="1:4" x14ac:dyDescent="0.3">
      <c r="A22719" s="1">
        <v>87.08</v>
      </c>
      <c r="D22719">
        <v>1.554327518242028</v>
      </c>
    </row>
    <row r="22720" spans="1:4" x14ac:dyDescent="0.3">
      <c r="A22720" s="1">
        <v>87.98</v>
      </c>
      <c r="D22720">
        <v>1.784437860669204</v>
      </c>
    </row>
    <row r="22721" spans="1:4" x14ac:dyDescent="0.3">
      <c r="A22721" s="1">
        <v>89.06</v>
      </c>
      <c r="D22721">
        <v>1.8976503803918161</v>
      </c>
    </row>
    <row r="22722" spans="1:4" x14ac:dyDescent="0.3">
      <c r="A22722" s="1">
        <v>89.96</v>
      </c>
      <c r="D22722">
        <v>2.0710790012626559</v>
      </c>
    </row>
    <row r="22723" spans="1:4" x14ac:dyDescent="0.3">
      <c r="A22723" s="1">
        <v>91.94</v>
      </c>
      <c r="D22723">
        <v>2.2768880662861402</v>
      </c>
    </row>
    <row r="22724" spans="1:4" x14ac:dyDescent="0.3">
      <c r="A22724" s="1">
        <v>91.04</v>
      </c>
      <c r="D22724">
        <v>2.4440005061511041</v>
      </c>
    </row>
    <row r="22725" spans="1:4" x14ac:dyDescent="0.3">
      <c r="A22725" s="1">
        <v>87.98</v>
      </c>
      <c r="D22725">
        <v>2.4141975249013878</v>
      </c>
    </row>
    <row r="22726" spans="1:4" x14ac:dyDescent="0.3">
      <c r="A22726" s="1">
        <v>84.47</v>
      </c>
      <c r="D22726">
        <v>2.2657853686724558</v>
      </c>
    </row>
    <row r="22727" spans="1:4" x14ac:dyDescent="0.3">
      <c r="A22727" s="1">
        <v>80.510000000000005</v>
      </c>
      <c r="D22727">
        <v>1.947735528185832</v>
      </c>
    </row>
    <row r="22728" spans="1:4" x14ac:dyDescent="0.3">
      <c r="A22728" s="1">
        <v>78.08</v>
      </c>
      <c r="D22728">
        <v>1.7680889925669281</v>
      </c>
    </row>
    <row r="22729" spans="1:4" x14ac:dyDescent="0.3">
      <c r="A22729" s="1">
        <v>77</v>
      </c>
      <c r="D22729">
        <v>1.5446488677938719</v>
      </c>
    </row>
    <row r="22730" spans="1:4" x14ac:dyDescent="0.3">
      <c r="A22730" s="1">
        <v>75.02</v>
      </c>
      <c r="D22730">
        <v>1.4505487293236561</v>
      </c>
    </row>
    <row r="22731" spans="1:4" x14ac:dyDescent="0.3">
      <c r="A22731" s="1">
        <v>75.02</v>
      </c>
      <c r="D22731">
        <v>1.037752465363196</v>
      </c>
    </row>
    <row r="22732" spans="1:4" x14ac:dyDescent="0.3">
      <c r="A22732" s="1">
        <v>73.040000000000006</v>
      </c>
      <c r="D22732">
        <v>0.99303142714355996</v>
      </c>
    </row>
    <row r="22733" spans="1:4" x14ac:dyDescent="0.3">
      <c r="A22733" s="1">
        <v>73.040000000000006</v>
      </c>
      <c r="D22733">
        <v>0.83778611694749205</v>
      </c>
    </row>
    <row r="22734" spans="1:4" x14ac:dyDescent="0.3">
      <c r="A22734" s="1">
        <v>69.08</v>
      </c>
      <c r="D22734">
        <v>0.76799595843100399</v>
      </c>
    </row>
    <row r="22735" spans="1:4" x14ac:dyDescent="0.3">
      <c r="A22735" s="1">
        <v>68</v>
      </c>
      <c r="D22735">
        <v>0.62058714182280805</v>
      </c>
    </row>
    <row r="22736" spans="1:4" x14ac:dyDescent="0.3">
      <c r="A22736" s="1">
        <v>68</v>
      </c>
      <c r="D22736">
        <v>0.71592150227397999</v>
      </c>
    </row>
    <row r="22737" spans="1:4" x14ac:dyDescent="0.3">
      <c r="A22737" s="1">
        <v>66.92</v>
      </c>
      <c r="D22737">
        <v>0.81407131599967997</v>
      </c>
    </row>
    <row r="22738" spans="1:4" x14ac:dyDescent="0.3">
      <c r="A22738" s="1">
        <v>69.98</v>
      </c>
      <c r="D22738">
        <v>0.74637911728693995</v>
      </c>
    </row>
    <row r="22739" spans="1:4" x14ac:dyDescent="0.3">
      <c r="A22739" s="1">
        <v>71.959999999999994</v>
      </c>
      <c r="D22739">
        <v>0.781029169767264</v>
      </c>
    </row>
    <row r="22740" spans="1:4" x14ac:dyDescent="0.3">
      <c r="A22740" s="1">
        <v>75.02</v>
      </c>
      <c r="D22740">
        <v>0.87047626535688005</v>
      </c>
    </row>
    <row r="22741" spans="1:4" x14ac:dyDescent="0.3">
      <c r="A22741" s="1">
        <v>75.92</v>
      </c>
      <c r="D22741">
        <v>1.0418946685502519</v>
      </c>
    </row>
    <row r="22742" spans="1:4" x14ac:dyDescent="0.3">
      <c r="A22742" s="1">
        <v>80.06</v>
      </c>
      <c r="D22742">
        <v>1.266599509205824</v>
      </c>
    </row>
    <row r="22743" spans="1:4" x14ac:dyDescent="0.3">
      <c r="A22743" s="1">
        <v>82.94</v>
      </c>
      <c r="D22743">
        <v>1.3260149009451121</v>
      </c>
    </row>
    <row r="22744" spans="1:4" x14ac:dyDescent="0.3">
      <c r="A22744" s="1">
        <v>86</v>
      </c>
      <c r="D22744">
        <v>1.498538029131216</v>
      </c>
    </row>
    <row r="22745" spans="1:4" x14ac:dyDescent="0.3">
      <c r="A22745" s="1">
        <v>87.08</v>
      </c>
      <c r="D22745">
        <v>1.826551121854312</v>
      </c>
    </row>
    <row r="22746" spans="1:4" x14ac:dyDescent="0.3">
      <c r="A22746" s="1">
        <v>87.08</v>
      </c>
      <c r="D22746">
        <v>2.0583210828245919</v>
      </c>
    </row>
    <row r="22747" spans="1:4" x14ac:dyDescent="0.3">
      <c r="A22747" s="1">
        <v>89.96</v>
      </c>
      <c r="D22747">
        <v>2.0995932866960358</v>
      </c>
    </row>
    <row r="22748" spans="1:4" x14ac:dyDescent="0.3">
      <c r="A22748" s="1">
        <v>79.295000000000002</v>
      </c>
      <c r="D22748">
        <v>2.301383498734372</v>
      </c>
    </row>
    <row r="22749" spans="1:4" x14ac:dyDescent="0.3">
      <c r="A22749" s="1">
        <v>79.52</v>
      </c>
      <c r="D22749">
        <v>2.1748749394157758</v>
      </c>
    </row>
    <row r="22750" spans="1:4" x14ac:dyDescent="0.3">
      <c r="A22750" s="1">
        <v>78.08</v>
      </c>
      <c r="D22750">
        <v>1.8302739736950879</v>
      </c>
    </row>
    <row r="22751" spans="1:4" x14ac:dyDescent="0.3">
      <c r="A22751" s="1">
        <v>73.94</v>
      </c>
      <c r="D22751">
        <v>1.6972011159239799</v>
      </c>
    </row>
    <row r="22752" spans="1:4" x14ac:dyDescent="0.3">
      <c r="A22752" s="1">
        <v>73.040000000000006</v>
      </c>
      <c r="D22752">
        <v>1.781176301162076</v>
      </c>
    </row>
    <row r="22753" spans="1:4" x14ac:dyDescent="0.3">
      <c r="A22753" s="1">
        <v>73.040000000000006</v>
      </c>
      <c r="D22753">
        <v>1.3942961775771801</v>
      </c>
    </row>
    <row r="22754" spans="1:4" x14ac:dyDescent="0.3">
      <c r="A22754" s="1">
        <v>72.680000000000007</v>
      </c>
      <c r="D22754">
        <v>1.2942284102692601</v>
      </c>
    </row>
    <row r="22755" spans="1:4" x14ac:dyDescent="0.3">
      <c r="A22755" s="1">
        <v>70.790000000000006</v>
      </c>
      <c r="D22755">
        <v>1.0895372601001241</v>
      </c>
    </row>
    <row r="22756" spans="1:4" x14ac:dyDescent="0.3">
      <c r="A22756" s="1">
        <v>69.08</v>
      </c>
      <c r="D22756">
        <v>1.0042563422748561</v>
      </c>
    </row>
    <row r="22757" spans="1:4" x14ac:dyDescent="0.3">
      <c r="A22757" s="1">
        <v>69.98</v>
      </c>
      <c r="D22757">
        <v>0.83114207401606799</v>
      </c>
    </row>
    <row r="22758" spans="1:4" x14ac:dyDescent="0.3">
      <c r="A22758" s="1">
        <v>68.959999999999994</v>
      </c>
      <c r="D22758">
        <v>0.75869382619759995</v>
      </c>
    </row>
    <row r="22759" spans="1:4" x14ac:dyDescent="0.3">
      <c r="A22759" s="1">
        <v>69.08</v>
      </c>
      <c r="D22759">
        <v>0.65030059303385601</v>
      </c>
    </row>
    <row r="22760" spans="1:4" x14ac:dyDescent="0.3">
      <c r="A22760" s="1">
        <v>68</v>
      </c>
      <c r="D22760">
        <v>0.71022057890521595</v>
      </c>
    </row>
    <row r="22761" spans="1:4" x14ac:dyDescent="0.3">
      <c r="A22761" s="1">
        <v>68.215999999999994</v>
      </c>
      <c r="D22761">
        <v>0.71169014598618396</v>
      </c>
    </row>
    <row r="22762" spans="1:4" x14ac:dyDescent="0.3">
      <c r="A22762" s="1">
        <v>69.98</v>
      </c>
      <c r="D22762">
        <v>0.73801253843820402</v>
      </c>
    </row>
    <row r="22763" spans="1:4" x14ac:dyDescent="0.3">
      <c r="A22763" s="1">
        <v>73.94</v>
      </c>
      <c r="D22763">
        <v>0.74948042570266005</v>
      </c>
    </row>
    <row r="22764" spans="1:4" x14ac:dyDescent="0.3">
      <c r="A22764" s="1">
        <v>77</v>
      </c>
      <c r="D22764">
        <v>1.0551562334775919</v>
      </c>
    </row>
    <row r="22765" spans="1:4" x14ac:dyDescent="0.3">
      <c r="A22765" s="1">
        <v>80.959999999999994</v>
      </c>
      <c r="D22765">
        <v>1.1503621592152919</v>
      </c>
    </row>
    <row r="22766" spans="1:4" x14ac:dyDescent="0.3">
      <c r="A22766" s="1">
        <v>84.02</v>
      </c>
      <c r="D22766">
        <v>1.463736852139512</v>
      </c>
    </row>
    <row r="22767" spans="1:4" x14ac:dyDescent="0.3">
      <c r="A22767" s="1">
        <v>87.98</v>
      </c>
      <c r="D22767">
        <v>1.514135467915332</v>
      </c>
    </row>
    <row r="22768" spans="1:4" x14ac:dyDescent="0.3">
      <c r="A22768" s="1">
        <v>86</v>
      </c>
      <c r="D22768">
        <v>1.7135038878794639</v>
      </c>
    </row>
    <row r="22769" spans="1:4" x14ac:dyDescent="0.3">
      <c r="A22769" s="1">
        <v>89.06</v>
      </c>
      <c r="D22769">
        <v>1.9666835035488399</v>
      </c>
    </row>
    <row r="22770" spans="1:4" x14ac:dyDescent="0.3">
      <c r="A22770" s="1">
        <v>89.06</v>
      </c>
      <c r="D22770">
        <v>2.050399691622204</v>
      </c>
    </row>
    <row r="22771" spans="1:4" x14ac:dyDescent="0.3">
      <c r="A22771" s="1">
        <v>84.02</v>
      </c>
      <c r="D22771">
        <v>2.235632655031988</v>
      </c>
    </row>
    <row r="22772" spans="1:4" x14ac:dyDescent="0.3">
      <c r="A22772" s="1">
        <v>71.959999999999994</v>
      </c>
      <c r="D22772">
        <v>1.9618916401978319</v>
      </c>
    </row>
    <row r="22773" spans="1:4" x14ac:dyDescent="0.3">
      <c r="A22773" s="1">
        <v>70.97</v>
      </c>
      <c r="D22773">
        <v>1.5497336126649519</v>
      </c>
    </row>
    <row r="22774" spans="1:4" x14ac:dyDescent="0.3">
      <c r="A22774" s="1">
        <v>69.98</v>
      </c>
      <c r="D22774">
        <v>1.341871699877528</v>
      </c>
    </row>
    <row r="22775" spans="1:4" x14ac:dyDescent="0.3">
      <c r="A22775" s="1">
        <v>69.98</v>
      </c>
      <c r="D22775">
        <v>1.377996613446532</v>
      </c>
    </row>
    <row r="22776" spans="1:4" x14ac:dyDescent="0.3">
      <c r="A22776" s="1">
        <v>69.98</v>
      </c>
      <c r="D22776">
        <v>1.3326157824720639</v>
      </c>
    </row>
    <row r="22777" spans="1:4" x14ac:dyDescent="0.3">
      <c r="A22777" s="1">
        <v>69.98</v>
      </c>
      <c r="D22777">
        <v>1.051525776699008</v>
      </c>
    </row>
    <row r="22778" spans="1:4" x14ac:dyDescent="0.3">
      <c r="A22778" s="1">
        <v>69.98</v>
      </c>
      <c r="D22778">
        <v>1.015131405685916</v>
      </c>
    </row>
    <row r="22779" spans="1:4" x14ac:dyDescent="0.3">
      <c r="A22779" s="1">
        <v>69.98</v>
      </c>
      <c r="D22779">
        <v>0.90153592939779603</v>
      </c>
    </row>
    <row r="22780" spans="1:4" x14ac:dyDescent="0.3">
      <c r="A22780" s="1">
        <v>69.98</v>
      </c>
      <c r="D22780">
        <v>0.93011012403542404</v>
      </c>
    </row>
    <row r="22781" spans="1:4" x14ac:dyDescent="0.3">
      <c r="A22781" s="1">
        <v>69.08</v>
      </c>
      <c r="D22781">
        <v>0.74683084425919199</v>
      </c>
    </row>
    <row r="22782" spans="1:4" x14ac:dyDescent="0.3">
      <c r="A22782" s="1">
        <v>68</v>
      </c>
      <c r="D22782">
        <v>0.62291490659919202</v>
      </c>
    </row>
    <row r="22783" spans="1:4" x14ac:dyDescent="0.3">
      <c r="A22783" s="1">
        <v>69.08</v>
      </c>
      <c r="D22783">
        <v>0.60717343123911205</v>
      </c>
    </row>
    <row r="22784" spans="1:4" x14ac:dyDescent="0.3">
      <c r="A22784" s="1">
        <v>69.08</v>
      </c>
      <c r="D22784">
        <v>0.60593065643324395</v>
      </c>
    </row>
    <row r="22785" spans="1:4" x14ac:dyDescent="0.3">
      <c r="A22785" s="1">
        <v>69.08</v>
      </c>
      <c r="D22785">
        <v>0.70074696727954</v>
      </c>
    </row>
    <row r="22786" spans="1:4" x14ac:dyDescent="0.3">
      <c r="A22786" s="1">
        <v>69.98</v>
      </c>
      <c r="D22786">
        <v>0.71574478559477195</v>
      </c>
    </row>
    <row r="22787" spans="1:4" x14ac:dyDescent="0.3">
      <c r="A22787" s="1">
        <v>73.94</v>
      </c>
      <c r="D22787">
        <v>0.95251595554662405</v>
      </c>
    </row>
    <row r="22788" spans="1:4" x14ac:dyDescent="0.3">
      <c r="A22788" s="1">
        <v>75.02</v>
      </c>
      <c r="D22788">
        <v>0.84036104218588803</v>
      </c>
    </row>
    <row r="22789" spans="1:4" x14ac:dyDescent="0.3">
      <c r="A22789" s="1">
        <v>77</v>
      </c>
      <c r="D22789">
        <v>0.99793884391527599</v>
      </c>
    </row>
    <row r="22790" spans="1:4" x14ac:dyDescent="0.3">
      <c r="A22790" s="1">
        <v>80.06</v>
      </c>
      <c r="D22790">
        <v>1.0385415816172081</v>
      </c>
    </row>
    <row r="22791" spans="1:4" x14ac:dyDescent="0.3">
      <c r="A22791" s="1">
        <v>78.53</v>
      </c>
      <c r="D22791">
        <v>1.061747611157092</v>
      </c>
    </row>
    <row r="22792" spans="1:4" x14ac:dyDescent="0.3">
      <c r="A22792" s="1">
        <v>82.04</v>
      </c>
      <c r="D22792">
        <v>1.4278989276818359</v>
      </c>
    </row>
    <row r="22793" spans="1:4" x14ac:dyDescent="0.3">
      <c r="A22793" s="1">
        <v>78.98</v>
      </c>
      <c r="D22793">
        <v>1.5264970088025041</v>
      </c>
    </row>
    <row r="22794" spans="1:4" x14ac:dyDescent="0.3">
      <c r="A22794" s="1">
        <v>78.08</v>
      </c>
      <c r="D22794">
        <v>1.510703175983636</v>
      </c>
    </row>
    <row r="22795" spans="1:4" x14ac:dyDescent="0.3">
      <c r="A22795" s="1">
        <v>78.98</v>
      </c>
      <c r="D22795">
        <v>1.6802193199939</v>
      </c>
    </row>
    <row r="22796" spans="1:4" x14ac:dyDescent="0.3">
      <c r="A22796" s="1">
        <v>80.06</v>
      </c>
      <c r="D22796">
        <v>1.7666971830779119</v>
      </c>
    </row>
    <row r="22797" spans="1:4" x14ac:dyDescent="0.3">
      <c r="A22797" s="1">
        <v>78.98</v>
      </c>
      <c r="D22797">
        <v>1.545309448646176</v>
      </c>
    </row>
    <row r="22798" spans="1:4" x14ac:dyDescent="0.3">
      <c r="A22798" s="1">
        <v>71.33</v>
      </c>
      <c r="D22798">
        <v>1.4003743941434079</v>
      </c>
    </row>
    <row r="22799" spans="1:4" x14ac:dyDescent="0.3">
      <c r="A22799" s="1">
        <v>71.06</v>
      </c>
      <c r="D22799">
        <v>1.3102294083836561</v>
      </c>
    </row>
    <row r="22800" spans="1:4" x14ac:dyDescent="0.3">
      <c r="A22800" s="1">
        <v>69.08</v>
      </c>
      <c r="D22800">
        <v>1.2529394138655079</v>
      </c>
    </row>
    <row r="22801" spans="1:4" x14ac:dyDescent="0.3">
      <c r="A22801" s="1">
        <v>69.08</v>
      </c>
      <c r="D22801">
        <v>1.041982008869468</v>
      </c>
    </row>
    <row r="22802" spans="1:4" x14ac:dyDescent="0.3">
      <c r="A22802" s="1">
        <v>68</v>
      </c>
      <c r="D22802">
        <v>0.85692188959526405</v>
      </c>
    </row>
    <row r="22803" spans="1:4" x14ac:dyDescent="0.3">
      <c r="A22803" s="1">
        <v>66.92</v>
      </c>
      <c r="D22803">
        <v>0.82639340492031199</v>
      </c>
    </row>
    <row r="22804" spans="1:4" x14ac:dyDescent="0.3">
      <c r="A22804" s="1">
        <v>66.92</v>
      </c>
      <c r="D22804">
        <v>0.75354082861289995</v>
      </c>
    </row>
    <row r="22805" spans="1:4" x14ac:dyDescent="0.3">
      <c r="A22805" s="1">
        <v>66.92</v>
      </c>
      <c r="D22805">
        <v>0.62366774374591605</v>
      </c>
    </row>
    <row r="22806" spans="1:4" x14ac:dyDescent="0.3">
      <c r="A22806" s="1">
        <v>66.92</v>
      </c>
      <c r="D22806">
        <v>0.67793946439035202</v>
      </c>
    </row>
    <row r="22807" spans="1:4" x14ac:dyDescent="0.3">
      <c r="A22807" s="1">
        <v>66.02</v>
      </c>
      <c r="D22807">
        <v>0.64128487455198002</v>
      </c>
    </row>
    <row r="22808" spans="1:4" x14ac:dyDescent="0.3">
      <c r="A22808" s="1">
        <v>64.805000000000007</v>
      </c>
      <c r="D22808">
        <v>0.62659471603549199</v>
      </c>
    </row>
    <row r="22809" spans="1:4" x14ac:dyDescent="0.3">
      <c r="A22809" s="1">
        <v>64.94</v>
      </c>
      <c r="D22809">
        <v>0.66838707830014399</v>
      </c>
    </row>
    <row r="22810" spans="1:4" x14ac:dyDescent="0.3">
      <c r="A22810" s="1">
        <v>66.02</v>
      </c>
      <c r="D22810">
        <v>0.69037731815158798</v>
      </c>
    </row>
    <row r="22811" spans="1:4" x14ac:dyDescent="0.3">
      <c r="A22811" s="1">
        <v>67.64</v>
      </c>
      <c r="D22811">
        <v>0.78276358350641995</v>
      </c>
    </row>
    <row r="22812" spans="1:4" x14ac:dyDescent="0.3">
      <c r="A22812" s="1">
        <v>73.94</v>
      </c>
      <c r="D22812">
        <v>1.02109588863786</v>
      </c>
    </row>
    <row r="22813" spans="1:4" x14ac:dyDescent="0.3">
      <c r="A22813" s="1">
        <v>77</v>
      </c>
      <c r="D22813">
        <v>1.276645490678064</v>
      </c>
    </row>
    <row r="22814" spans="1:4" x14ac:dyDescent="0.3">
      <c r="A22814" s="1">
        <v>80.06</v>
      </c>
      <c r="D22814">
        <v>1.3950571401392839</v>
      </c>
    </row>
    <row r="22815" spans="1:4" x14ac:dyDescent="0.3">
      <c r="A22815" s="1">
        <v>82.04</v>
      </c>
      <c r="D22815">
        <v>1.5640364679002201</v>
      </c>
    </row>
    <row r="22816" spans="1:4" x14ac:dyDescent="0.3">
      <c r="A22816" s="1">
        <v>84.92</v>
      </c>
      <c r="D22816">
        <v>1.706124801987088</v>
      </c>
    </row>
    <row r="22817" spans="1:4" x14ac:dyDescent="0.3">
      <c r="A22817" s="1">
        <v>87.08</v>
      </c>
      <c r="D22817">
        <v>1.88311578473574</v>
      </c>
    </row>
    <row r="22818" spans="1:4" x14ac:dyDescent="0.3">
      <c r="A22818" s="1">
        <v>86</v>
      </c>
      <c r="D22818">
        <v>2.0131369024304919</v>
      </c>
    </row>
    <row r="22819" spans="1:4" x14ac:dyDescent="0.3">
      <c r="A22819" s="1">
        <v>87.98</v>
      </c>
      <c r="D22819">
        <v>2.180812482599424</v>
      </c>
    </row>
    <row r="22820" spans="1:4" x14ac:dyDescent="0.3">
      <c r="A22820" s="1">
        <v>87.08</v>
      </c>
      <c r="D22820">
        <v>2.1196620693355279</v>
      </c>
    </row>
    <row r="22821" spans="1:4" x14ac:dyDescent="0.3">
      <c r="A22821" s="1">
        <v>84.92</v>
      </c>
      <c r="D22821">
        <v>2.0360678697814638</v>
      </c>
    </row>
    <row r="22822" spans="1:4" x14ac:dyDescent="0.3">
      <c r="A22822" s="1">
        <v>84.02</v>
      </c>
      <c r="D22822">
        <v>1.8905385590994841</v>
      </c>
    </row>
    <row r="22823" spans="1:4" x14ac:dyDescent="0.3">
      <c r="A22823" s="1">
        <v>80.06</v>
      </c>
      <c r="D22823">
        <v>1.763976156400092</v>
      </c>
    </row>
    <row r="22824" spans="1:4" x14ac:dyDescent="0.3">
      <c r="A22824" s="1">
        <v>75.92</v>
      </c>
      <c r="D22824">
        <v>1.490435229468912</v>
      </c>
    </row>
    <row r="22825" spans="1:4" x14ac:dyDescent="0.3">
      <c r="A22825" s="1">
        <v>73.040000000000006</v>
      </c>
      <c r="D22825">
        <v>1.3166751921354121</v>
      </c>
    </row>
    <row r="22826" spans="1:4" x14ac:dyDescent="0.3">
      <c r="A22826" s="1">
        <v>71.959999999999994</v>
      </c>
      <c r="D22826">
        <v>1.2410495674145601</v>
      </c>
    </row>
    <row r="22827" spans="1:4" x14ac:dyDescent="0.3">
      <c r="A22827" s="1">
        <v>73.94</v>
      </c>
      <c r="D22827">
        <v>1.0548400923473999</v>
      </c>
    </row>
    <row r="22828" spans="1:4" x14ac:dyDescent="0.3">
      <c r="A22828" s="1">
        <v>71.959999999999994</v>
      </c>
      <c r="D22828">
        <v>0.89538276397813599</v>
      </c>
    </row>
    <row r="22829" spans="1:4" x14ac:dyDescent="0.3">
      <c r="A22829" s="1">
        <v>71.959999999999994</v>
      </c>
      <c r="D22829">
        <v>0.78682971526283996</v>
      </c>
    </row>
    <row r="22830" spans="1:4" x14ac:dyDescent="0.3">
      <c r="A22830" s="1">
        <v>69.98</v>
      </c>
      <c r="D22830">
        <v>0.68850479835668399</v>
      </c>
    </row>
    <row r="22831" spans="1:4" x14ac:dyDescent="0.3">
      <c r="A22831" s="1">
        <v>68</v>
      </c>
      <c r="D22831">
        <v>0.67439714355302804</v>
      </c>
    </row>
    <row r="22832" spans="1:4" x14ac:dyDescent="0.3">
      <c r="A22832" s="1">
        <v>69.08</v>
      </c>
      <c r="D22832">
        <v>0.79680650326554003</v>
      </c>
    </row>
    <row r="22833" spans="1:4" x14ac:dyDescent="0.3">
      <c r="A22833" s="1">
        <v>68</v>
      </c>
      <c r="D22833">
        <v>0.87371437933037999</v>
      </c>
    </row>
    <row r="22834" spans="1:4" x14ac:dyDescent="0.3">
      <c r="A22834" s="1">
        <v>71.06</v>
      </c>
      <c r="D22834">
        <v>0.86601372023372003</v>
      </c>
    </row>
    <row r="22835" spans="1:4" x14ac:dyDescent="0.3">
      <c r="A22835" s="1">
        <v>73.94</v>
      </c>
      <c r="D22835">
        <v>0.89413313341279199</v>
      </c>
    </row>
    <row r="22836" spans="1:4" x14ac:dyDescent="0.3">
      <c r="A22836" s="1">
        <v>78.08</v>
      </c>
      <c r="D22836">
        <v>0.970403050022424</v>
      </c>
    </row>
    <row r="22837" spans="1:4" x14ac:dyDescent="0.3">
      <c r="A22837" s="1">
        <v>80.959999999999994</v>
      </c>
      <c r="D22837">
        <v>1.2716211739478001</v>
      </c>
    </row>
    <row r="22838" spans="1:4" x14ac:dyDescent="0.3">
      <c r="A22838" s="1">
        <v>84.02</v>
      </c>
      <c r="D22838">
        <v>1.4119640389203241</v>
      </c>
    </row>
    <row r="22839" spans="1:4" x14ac:dyDescent="0.3">
      <c r="A22839" s="1">
        <v>84.92</v>
      </c>
      <c r="D22839">
        <v>1.6931760704208481</v>
      </c>
    </row>
    <row r="22840" spans="1:4" x14ac:dyDescent="0.3">
      <c r="A22840" s="1">
        <v>87.08</v>
      </c>
      <c r="D22840">
        <v>1.7447235741729961</v>
      </c>
    </row>
    <row r="22841" spans="1:4" x14ac:dyDescent="0.3">
      <c r="A22841" s="1">
        <v>86</v>
      </c>
      <c r="D22841">
        <v>1.8474267368932</v>
      </c>
    </row>
    <row r="22842" spans="1:4" x14ac:dyDescent="0.3">
      <c r="A22842" s="1">
        <v>84.92</v>
      </c>
      <c r="D22842">
        <v>1.868689344401864</v>
      </c>
    </row>
    <row r="22843" spans="1:4" x14ac:dyDescent="0.3">
      <c r="A22843" s="1">
        <v>87.98</v>
      </c>
      <c r="D22843">
        <v>1.863339153653244</v>
      </c>
    </row>
    <row r="22844" spans="1:4" x14ac:dyDescent="0.3">
      <c r="A22844" s="1">
        <v>87.08</v>
      </c>
      <c r="D22844">
        <v>1.928656210117512</v>
      </c>
    </row>
    <row r="22845" spans="1:4" x14ac:dyDescent="0.3">
      <c r="A22845" s="1">
        <v>86</v>
      </c>
      <c r="D22845">
        <v>1.842066892912148</v>
      </c>
    </row>
    <row r="22846" spans="1:4" x14ac:dyDescent="0.3">
      <c r="A22846" s="1">
        <v>84.02</v>
      </c>
      <c r="D22846">
        <v>1.8885257959353641</v>
      </c>
    </row>
    <row r="22847" spans="1:4" x14ac:dyDescent="0.3">
      <c r="A22847" s="1">
        <v>80.06</v>
      </c>
      <c r="D22847">
        <v>1.70388575851258</v>
      </c>
    </row>
    <row r="22848" spans="1:4" x14ac:dyDescent="0.3">
      <c r="A22848" s="1">
        <v>78.98</v>
      </c>
      <c r="D22848">
        <v>1.3717563745303321</v>
      </c>
    </row>
    <row r="22849" spans="1:4" x14ac:dyDescent="0.3">
      <c r="A22849" s="1">
        <v>75.02</v>
      </c>
      <c r="D22849">
        <v>1.374736690543076</v>
      </c>
    </row>
    <row r="22850" spans="1:4" x14ac:dyDescent="0.3">
      <c r="A22850" s="1">
        <v>73.040000000000006</v>
      </c>
      <c r="D22850">
        <v>1.282919844818412</v>
      </c>
    </row>
    <row r="22851" spans="1:4" x14ac:dyDescent="0.3">
      <c r="A22851" s="1">
        <v>71.959999999999994</v>
      </c>
      <c r="D22851">
        <v>1.092590505919496</v>
      </c>
    </row>
    <row r="22852" spans="1:4" x14ac:dyDescent="0.3">
      <c r="A22852" s="1">
        <v>71.959999999999994</v>
      </c>
      <c r="D22852">
        <v>0.95974969392847997</v>
      </c>
    </row>
    <row r="22853" spans="1:4" x14ac:dyDescent="0.3">
      <c r="A22853" s="1">
        <v>71.959999999999994</v>
      </c>
      <c r="D22853">
        <v>0.84602733042672795</v>
      </c>
    </row>
    <row r="22854" spans="1:4" x14ac:dyDescent="0.3">
      <c r="A22854" s="1">
        <v>71.06</v>
      </c>
      <c r="D22854">
        <v>0.78906018421028401</v>
      </c>
    </row>
    <row r="22855" spans="1:4" x14ac:dyDescent="0.3">
      <c r="A22855" s="1">
        <v>71.06</v>
      </c>
      <c r="D22855">
        <v>0.72157475329035203</v>
      </c>
    </row>
    <row r="22856" spans="1:4" x14ac:dyDescent="0.3">
      <c r="A22856" s="1">
        <v>69.98</v>
      </c>
      <c r="D22856">
        <v>0.78384776850241999</v>
      </c>
    </row>
    <row r="22857" spans="1:4" x14ac:dyDescent="0.3">
      <c r="A22857" s="1">
        <v>71.510000000000005</v>
      </c>
      <c r="D22857">
        <v>0.85410512520555604</v>
      </c>
    </row>
    <row r="22858" spans="1:4" x14ac:dyDescent="0.3">
      <c r="A22858" s="1">
        <v>73.040000000000006</v>
      </c>
      <c r="D22858">
        <v>0.90514266668868804</v>
      </c>
    </row>
    <row r="22859" spans="1:4" x14ac:dyDescent="0.3">
      <c r="A22859" s="1">
        <v>74</v>
      </c>
      <c r="D22859">
        <v>0.84703537933226403</v>
      </c>
    </row>
    <row r="22860" spans="1:4" x14ac:dyDescent="0.3">
      <c r="A22860" s="1">
        <v>78.08</v>
      </c>
      <c r="D22860">
        <v>0.94870823054599196</v>
      </c>
    </row>
    <row r="22861" spans="1:4" x14ac:dyDescent="0.3">
      <c r="A22861" s="1">
        <v>79.52</v>
      </c>
      <c r="D22861">
        <v>1.266155138617864</v>
      </c>
    </row>
    <row r="22862" spans="1:4" x14ac:dyDescent="0.3">
      <c r="A22862" s="1">
        <v>80.959999999999994</v>
      </c>
      <c r="D22862">
        <v>1.501754531576396</v>
      </c>
    </row>
    <row r="22863" spans="1:4" x14ac:dyDescent="0.3">
      <c r="A22863" s="1">
        <v>84.92</v>
      </c>
      <c r="D22863">
        <v>1.563220517965076</v>
      </c>
    </row>
    <row r="22864" spans="1:4" x14ac:dyDescent="0.3">
      <c r="A22864" s="1">
        <v>86</v>
      </c>
      <c r="D22864">
        <v>1.8074283119616319</v>
      </c>
    </row>
    <row r="22865" spans="1:4" x14ac:dyDescent="0.3">
      <c r="A22865" s="1">
        <v>87.08</v>
      </c>
      <c r="D22865">
        <v>1.950332280081484</v>
      </c>
    </row>
    <row r="22866" spans="1:4" x14ac:dyDescent="0.3">
      <c r="A22866" s="1">
        <v>86</v>
      </c>
      <c r="D22866">
        <v>2.1096482936562242</v>
      </c>
    </row>
    <row r="22867" spans="1:4" x14ac:dyDescent="0.3">
      <c r="A22867" s="1">
        <v>83.3</v>
      </c>
      <c r="D22867">
        <v>2.476293456943556</v>
      </c>
    </row>
    <row r="22868" spans="1:4" x14ac:dyDescent="0.3">
      <c r="A22868" s="1">
        <v>78.62</v>
      </c>
      <c r="D22868">
        <v>2.1481802147928839</v>
      </c>
    </row>
    <row r="22869" spans="1:4" x14ac:dyDescent="0.3">
      <c r="A22869" s="1">
        <v>74.84</v>
      </c>
      <c r="D22869">
        <v>1.9424794881243681</v>
      </c>
    </row>
    <row r="22870" spans="1:4" x14ac:dyDescent="0.3">
      <c r="A22870" s="1">
        <v>73.34</v>
      </c>
      <c r="D22870">
        <v>1.8521840691203879</v>
      </c>
    </row>
    <row r="22871" spans="1:4" x14ac:dyDescent="0.3">
      <c r="A22871" s="1">
        <v>73.040000000000006</v>
      </c>
      <c r="D22871">
        <v>1.617342693917136</v>
      </c>
    </row>
    <row r="22872" spans="1:4" x14ac:dyDescent="0.3">
      <c r="A22872" s="1">
        <v>71.959999999999994</v>
      </c>
      <c r="D22872">
        <v>1.520157395239532</v>
      </c>
    </row>
    <row r="22873" spans="1:4" x14ac:dyDescent="0.3">
      <c r="A22873" s="1">
        <v>71.06</v>
      </c>
      <c r="D22873">
        <v>1.504732272599504</v>
      </c>
    </row>
    <row r="22874" spans="1:4" x14ac:dyDescent="0.3">
      <c r="A22874" s="1">
        <v>71.06</v>
      </c>
      <c r="D22874">
        <v>1.3447695402561479</v>
      </c>
    </row>
    <row r="22875" spans="1:4" x14ac:dyDescent="0.3">
      <c r="A22875" s="1">
        <v>71.06</v>
      </c>
      <c r="D22875">
        <v>0.98421216825956404</v>
      </c>
    </row>
    <row r="22876" spans="1:4" x14ac:dyDescent="0.3">
      <c r="A22876" s="1">
        <v>69.44</v>
      </c>
      <c r="D22876">
        <v>0.82194370519952797</v>
      </c>
    </row>
    <row r="22877" spans="1:4" x14ac:dyDescent="0.3">
      <c r="A22877" s="1">
        <v>69.98</v>
      </c>
      <c r="D22877">
        <v>0.84601364505230803</v>
      </c>
    </row>
    <row r="22878" spans="1:4" x14ac:dyDescent="0.3">
      <c r="A22878" s="1">
        <v>69.08</v>
      </c>
      <c r="D22878">
        <v>0.74923936714554795</v>
      </c>
    </row>
    <row r="22879" spans="1:4" x14ac:dyDescent="0.3">
      <c r="A22879" s="1">
        <v>68</v>
      </c>
      <c r="D22879">
        <v>0.68159805494419601</v>
      </c>
    </row>
    <row r="22880" spans="1:4" x14ac:dyDescent="0.3">
      <c r="A22880" s="1">
        <v>68</v>
      </c>
      <c r="D22880">
        <v>0.75645225369899605</v>
      </c>
    </row>
    <row r="22881" spans="1:4" x14ac:dyDescent="0.3">
      <c r="A22881" s="1">
        <v>68</v>
      </c>
      <c r="D22881">
        <v>0.82170170601407599</v>
      </c>
    </row>
    <row r="22882" spans="1:4" x14ac:dyDescent="0.3">
      <c r="A22882" s="1">
        <v>70.069999999999993</v>
      </c>
      <c r="D22882">
        <v>0.84543045641713999</v>
      </c>
    </row>
    <row r="22883" spans="1:4" x14ac:dyDescent="0.3">
      <c r="A22883" s="1">
        <v>73.67</v>
      </c>
      <c r="D22883">
        <v>0.83451158946697601</v>
      </c>
    </row>
    <row r="22884" spans="1:4" x14ac:dyDescent="0.3">
      <c r="A22884" s="1">
        <v>77.540000000000006</v>
      </c>
      <c r="D22884">
        <v>0.99796452426233995</v>
      </c>
    </row>
    <row r="22885" spans="1:4" x14ac:dyDescent="0.3">
      <c r="A22885" s="1">
        <v>78.98</v>
      </c>
      <c r="D22885">
        <v>1.1285534820232079</v>
      </c>
    </row>
    <row r="22886" spans="1:4" x14ac:dyDescent="0.3">
      <c r="A22886" s="1">
        <v>82.04</v>
      </c>
      <c r="D22886">
        <v>1.2212331621185519</v>
      </c>
    </row>
    <row r="22887" spans="1:4" x14ac:dyDescent="0.3">
      <c r="A22887" s="1">
        <v>82.94</v>
      </c>
      <c r="D22887">
        <v>1.3772068165425799</v>
      </c>
    </row>
    <row r="22888" spans="1:4" x14ac:dyDescent="0.3">
      <c r="A22888" s="1">
        <v>82.94</v>
      </c>
      <c r="D22888">
        <v>1.5371631626223199</v>
      </c>
    </row>
    <row r="22889" spans="1:4" x14ac:dyDescent="0.3">
      <c r="A22889" s="1">
        <v>86</v>
      </c>
      <c r="D22889">
        <v>1.744756437936068</v>
      </c>
    </row>
    <row r="22890" spans="1:4" x14ac:dyDescent="0.3">
      <c r="A22890" s="1">
        <v>87.98</v>
      </c>
      <c r="D22890">
        <v>1.9531754134922279</v>
      </c>
    </row>
    <row r="22891" spans="1:4" x14ac:dyDescent="0.3">
      <c r="A22891" s="1">
        <v>80.510000000000005</v>
      </c>
      <c r="D22891">
        <v>1.8085813711985039</v>
      </c>
    </row>
    <row r="22892" spans="1:4" x14ac:dyDescent="0.3">
      <c r="A22892" s="1">
        <v>73.040000000000006</v>
      </c>
      <c r="D22892">
        <v>1.6492269109986399</v>
      </c>
    </row>
    <row r="22893" spans="1:4" x14ac:dyDescent="0.3">
      <c r="A22893" s="1">
        <v>73.040000000000006</v>
      </c>
      <c r="D22893">
        <v>1.553295535144992</v>
      </c>
    </row>
    <row r="22894" spans="1:4" x14ac:dyDescent="0.3">
      <c r="A22894" s="1">
        <v>71.959999999999994</v>
      </c>
      <c r="D22894">
        <v>1.2608565645669201</v>
      </c>
    </row>
    <row r="22895" spans="1:4" x14ac:dyDescent="0.3">
      <c r="A22895" s="1">
        <v>71.06</v>
      </c>
      <c r="D22895">
        <v>1.1455831342098119</v>
      </c>
    </row>
    <row r="22896" spans="1:4" x14ac:dyDescent="0.3">
      <c r="A22896" s="1">
        <v>71.959999999999994</v>
      </c>
      <c r="D22896">
        <v>1.25684911344602</v>
      </c>
    </row>
    <row r="22897" spans="1:4" x14ac:dyDescent="0.3">
      <c r="A22897" s="1">
        <v>71.06</v>
      </c>
      <c r="D22897">
        <v>1.112824161446696</v>
      </c>
    </row>
    <row r="22898" spans="1:4" x14ac:dyDescent="0.3">
      <c r="A22898" s="1">
        <v>71.959999999999994</v>
      </c>
      <c r="D22898">
        <v>1.0811806292471879</v>
      </c>
    </row>
    <row r="22899" spans="1:4" x14ac:dyDescent="0.3">
      <c r="A22899" s="1">
        <v>71.78</v>
      </c>
      <c r="D22899">
        <v>0.81947455993790796</v>
      </c>
    </row>
    <row r="22900" spans="1:4" x14ac:dyDescent="0.3">
      <c r="A22900" s="1">
        <v>71.06</v>
      </c>
      <c r="D22900">
        <v>0.82180658406908402</v>
      </c>
    </row>
    <row r="22901" spans="1:4" x14ac:dyDescent="0.3">
      <c r="A22901" s="1">
        <v>69.98</v>
      </c>
      <c r="D22901">
        <v>0.75536295441220402</v>
      </c>
    </row>
    <row r="22902" spans="1:4" x14ac:dyDescent="0.3">
      <c r="A22902" s="1">
        <v>70.52</v>
      </c>
      <c r="D22902">
        <v>0.70169606495393999</v>
      </c>
    </row>
    <row r="22903" spans="1:4" x14ac:dyDescent="0.3">
      <c r="A22903" s="1">
        <v>69.89</v>
      </c>
      <c r="D22903">
        <v>0.69860168602309203</v>
      </c>
    </row>
    <row r="22904" spans="1:4" x14ac:dyDescent="0.3">
      <c r="A22904" s="1">
        <v>70.28</v>
      </c>
      <c r="D22904">
        <v>0.75392230620696399</v>
      </c>
    </row>
    <row r="22905" spans="1:4" x14ac:dyDescent="0.3">
      <c r="A22905" s="1">
        <v>69.98</v>
      </c>
      <c r="D22905">
        <v>0.82328924084419197</v>
      </c>
    </row>
    <row r="22906" spans="1:4" x14ac:dyDescent="0.3">
      <c r="A22906" s="1">
        <v>70.52</v>
      </c>
      <c r="D22906">
        <v>0.81388067486193205</v>
      </c>
    </row>
    <row r="22907" spans="1:4" x14ac:dyDescent="0.3">
      <c r="A22907" s="1">
        <v>71.959999999999994</v>
      </c>
      <c r="D22907">
        <v>0.793070817245356</v>
      </c>
    </row>
    <row r="22908" spans="1:4" x14ac:dyDescent="0.3">
      <c r="A22908" s="1">
        <v>72.680000000000007</v>
      </c>
      <c r="D22908">
        <v>0.76115616361011196</v>
      </c>
    </row>
    <row r="22909" spans="1:4" x14ac:dyDescent="0.3">
      <c r="A22909" s="1">
        <v>75.02</v>
      </c>
      <c r="D22909">
        <v>0.87626110704763605</v>
      </c>
    </row>
    <row r="22910" spans="1:4" x14ac:dyDescent="0.3">
      <c r="A22910" s="1">
        <v>77</v>
      </c>
      <c r="D22910">
        <v>1.073052838549496</v>
      </c>
    </row>
    <row r="22911" spans="1:4" x14ac:dyDescent="0.3">
      <c r="A22911" s="1">
        <v>80.959999999999994</v>
      </c>
      <c r="D22911">
        <v>1.1494412455115</v>
      </c>
    </row>
    <row r="22912" spans="1:4" x14ac:dyDescent="0.3">
      <c r="A22912" s="1">
        <v>80.06</v>
      </c>
      <c r="D22912">
        <v>1.122789786127208</v>
      </c>
    </row>
    <row r="22913" spans="1:4" x14ac:dyDescent="0.3">
      <c r="A22913" s="1">
        <v>82.04</v>
      </c>
      <c r="D22913">
        <v>1.2049838242441679</v>
      </c>
    </row>
    <row r="22914" spans="1:4" x14ac:dyDescent="0.3">
      <c r="A22914" s="1">
        <v>82.04</v>
      </c>
      <c r="D22914">
        <v>1.38385195557718</v>
      </c>
    </row>
    <row r="22915" spans="1:4" x14ac:dyDescent="0.3">
      <c r="A22915" s="1">
        <v>78.08</v>
      </c>
      <c r="D22915">
        <v>1.6019525488661961</v>
      </c>
    </row>
    <row r="22916" spans="1:4" x14ac:dyDescent="0.3">
      <c r="A22916" s="1">
        <v>77</v>
      </c>
      <c r="D22916">
        <v>1.6233085836030801</v>
      </c>
    </row>
    <row r="22917" spans="1:4" x14ac:dyDescent="0.3">
      <c r="A22917" s="1">
        <v>77</v>
      </c>
      <c r="D22917">
        <v>1.8390168678091481</v>
      </c>
    </row>
    <row r="22918" spans="1:4" x14ac:dyDescent="0.3">
      <c r="A22918" s="1">
        <v>75.92</v>
      </c>
      <c r="D22918">
        <v>1.878116265996624</v>
      </c>
    </row>
    <row r="22919" spans="1:4" x14ac:dyDescent="0.3">
      <c r="A22919" s="1">
        <v>73.040000000000006</v>
      </c>
      <c r="D22919">
        <v>1.4172160587854481</v>
      </c>
    </row>
    <row r="22920" spans="1:4" x14ac:dyDescent="0.3">
      <c r="A22920" s="1">
        <v>73.040000000000006</v>
      </c>
      <c r="D22920">
        <v>1.2393657423731681</v>
      </c>
    </row>
    <row r="22921" spans="1:4" x14ac:dyDescent="0.3">
      <c r="A22921" s="1">
        <v>71.06</v>
      </c>
      <c r="D22921">
        <v>1.282407765928288</v>
      </c>
    </row>
    <row r="22922" spans="1:4" x14ac:dyDescent="0.3">
      <c r="A22922" s="1">
        <v>71.06</v>
      </c>
      <c r="D22922">
        <v>1.086174746414128</v>
      </c>
    </row>
    <row r="22923" spans="1:4" x14ac:dyDescent="0.3">
      <c r="A22923" s="1">
        <v>69.98</v>
      </c>
      <c r="D22923">
        <v>0.862361301983668</v>
      </c>
    </row>
    <row r="22924" spans="1:4" x14ac:dyDescent="0.3">
      <c r="A22924" s="1">
        <v>69.08</v>
      </c>
      <c r="D22924">
        <v>0.79014713700630002</v>
      </c>
    </row>
    <row r="22925" spans="1:4" x14ac:dyDescent="0.3">
      <c r="A22925" s="1">
        <v>69.98</v>
      </c>
      <c r="D22925">
        <v>0.71526933381024804</v>
      </c>
    </row>
    <row r="22926" spans="1:4" x14ac:dyDescent="0.3">
      <c r="A22926" s="1">
        <v>69.08</v>
      </c>
      <c r="D22926">
        <v>0.65142560804572802</v>
      </c>
    </row>
    <row r="22927" spans="1:4" x14ac:dyDescent="0.3">
      <c r="A22927" s="1">
        <v>68</v>
      </c>
      <c r="D22927">
        <v>0.629849060986992</v>
      </c>
    </row>
    <row r="22928" spans="1:4" x14ac:dyDescent="0.3">
      <c r="A22928" s="1">
        <v>64.94</v>
      </c>
      <c r="D22928">
        <v>0.716988213577616</v>
      </c>
    </row>
    <row r="22929" spans="1:4" x14ac:dyDescent="0.3">
      <c r="A22929" s="1">
        <v>64.94</v>
      </c>
      <c r="D22929">
        <v>0.82427441813054003</v>
      </c>
    </row>
    <row r="22930" spans="1:4" x14ac:dyDescent="0.3">
      <c r="A22930" s="1">
        <v>68</v>
      </c>
      <c r="D22930">
        <v>0.80642168583817198</v>
      </c>
    </row>
    <row r="22931" spans="1:4" x14ac:dyDescent="0.3">
      <c r="A22931" s="1">
        <v>71.06</v>
      </c>
      <c r="D22931">
        <v>0.67855347839915203</v>
      </c>
    </row>
    <row r="22932" spans="1:4" x14ac:dyDescent="0.3">
      <c r="A22932" s="1">
        <v>73.040000000000006</v>
      </c>
      <c r="D22932">
        <v>0.79485944483084803</v>
      </c>
    </row>
    <row r="22933" spans="1:4" x14ac:dyDescent="0.3">
      <c r="A22933" s="1">
        <v>73.040000000000006</v>
      </c>
      <c r="D22933">
        <v>1.0036172292730119</v>
      </c>
    </row>
    <row r="22934" spans="1:4" x14ac:dyDescent="0.3">
      <c r="A22934" s="1">
        <v>76.459999999999994</v>
      </c>
      <c r="D22934">
        <v>1.2505557132762759</v>
      </c>
    </row>
    <row r="22935" spans="1:4" x14ac:dyDescent="0.3">
      <c r="A22935" s="1">
        <v>80.06</v>
      </c>
      <c r="D22935">
        <v>1.289164488010716</v>
      </c>
    </row>
    <row r="22936" spans="1:4" x14ac:dyDescent="0.3">
      <c r="A22936" s="1">
        <v>80.06</v>
      </c>
      <c r="D22936">
        <v>1.311668416339868</v>
      </c>
    </row>
    <row r="22937" spans="1:4" x14ac:dyDescent="0.3">
      <c r="A22937" s="1">
        <v>82.04</v>
      </c>
      <c r="D22937">
        <v>1.332187788708016</v>
      </c>
    </row>
    <row r="22938" spans="1:4" x14ac:dyDescent="0.3">
      <c r="A22938" s="1">
        <v>82.04</v>
      </c>
      <c r="D22938">
        <v>1.52060451489062</v>
      </c>
    </row>
    <row r="22939" spans="1:4" x14ac:dyDescent="0.3">
      <c r="A22939" s="1">
        <v>82.04</v>
      </c>
      <c r="D22939">
        <v>1.6056029437863879</v>
      </c>
    </row>
    <row r="22940" spans="1:4" x14ac:dyDescent="0.3">
      <c r="A22940" s="1">
        <v>80.06</v>
      </c>
      <c r="D22940">
        <v>1.43369617922446</v>
      </c>
    </row>
    <row r="22941" spans="1:4" x14ac:dyDescent="0.3">
      <c r="A22941" s="1">
        <v>78.08</v>
      </c>
      <c r="D22941">
        <v>1.402182478843492</v>
      </c>
    </row>
    <row r="22942" spans="1:4" x14ac:dyDescent="0.3">
      <c r="A22942" s="1">
        <v>73.94</v>
      </c>
      <c r="D22942">
        <v>1.255786090866652</v>
      </c>
    </row>
    <row r="22943" spans="1:4" x14ac:dyDescent="0.3">
      <c r="A22943" s="1">
        <v>69.08</v>
      </c>
      <c r="D22943">
        <v>1.259311815999492</v>
      </c>
    </row>
    <row r="22944" spans="1:4" x14ac:dyDescent="0.3">
      <c r="A22944" s="1">
        <v>66.92</v>
      </c>
      <c r="D22944">
        <v>1.1829036822518759</v>
      </c>
    </row>
    <row r="22945" spans="1:4" x14ac:dyDescent="0.3">
      <c r="A22945" s="1">
        <v>64.94</v>
      </c>
      <c r="D22945">
        <v>1.0430247993089281</v>
      </c>
    </row>
    <row r="22946" spans="1:4" x14ac:dyDescent="0.3">
      <c r="A22946" s="1">
        <v>62.06</v>
      </c>
      <c r="D22946">
        <v>0.85452862426103204</v>
      </c>
    </row>
    <row r="22947" spans="1:4" x14ac:dyDescent="0.3">
      <c r="A22947" s="1">
        <v>62.96</v>
      </c>
      <c r="D22947">
        <v>0.75085321184207598</v>
      </c>
    </row>
    <row r="22948" spans="1:4" x14ac:dyDescent="0.3">
      <c r="A22948" s="1">
        <v>62.06</v>
      </c>
      <c r="D22948">
        <v>0.69365437406109198</v>
      </c>
    </row>
    <row r="22949" spans="1:4" x14ac:dyDescent="0.3">
      <c r="A22949" s="1">
        <v>60.08</v>
      </c>
      <c r="D22949">
        <v>0.66868754083478399</v>
      </c>
    </row>
    <row r="22950" spans="1:4" x14ac:dyDescent="0.3">
      <c r="A22950" s="1">
        <v>60.08</v>
      </c>
      <c r="D22950">
        <v>0.61147418844148405</v>
      </c>
    </row>
    <row r="22951" spans="1:4" x14ac:dyDescent="0.3">
      <c r="A22951" s="1">
        <v>57.92</v>
      </c>
      <c r="D22951">
        <v>0.57178635082396001</v>
      </c>
    </row>
    <row r="22952" spans="1:4" x14ac:dyDescent="0.3">
      <c r="A22952" s="1">
        <v>57.92</v>
      </c>
      <c r="D22952">
        <v>0.56850020978305604</v>
      </c>
    </row>
    <row r="22953" spans="1:4" x14ac:dyDescent="0.3">
      <c r="A22953" s="1">
        <v>57.02</v>
      </c>
      <c r="D22953">
        <v>0.59139229915646796</v>
      </c>
    </row>
    <row r="22954" spans="1:4" x14ac:dyDescent="0.3">
      <c r="A22954" s="1">
        <v>62.06</v>
      </c>
      <c r="D22954">
        <v>0.63797677037102796</v>
      </c>
    </row>
    <row r="22955" spans="1:4" x14ac:dyDescent="0.3">
      <c r="A22955" s="1">
        <v>66.02</v>
      </c>
      <c r="D22955">
        <v>0.67716759486040401</v>
      </c>
    </row>
    <row r="22956" spans="1:4" x14ac:dyDescent="0.3">
      <c r="A22956" s="1">
        <v>69.98</v>
      </c>
      <c r="D22956">
        <v>0.70794475998165596</v>
      </c>
    </row>
    <row r="22957" spans="1:4" x14ac:dyDescent="0.3">
      <c r="A22957" s="1">
        <v>75.02</v>
      </c>
      <c r="D22957">
        <v>0.90353075368869595</v>
      </c>
    </row>
    <row r="22958" spans="1:4" x14ac:dyDescent="0.3">
      <c r="A22958" s="1">
        <v>77</v>
      </c>
      <c r="D22958">
        <v>1.172579714859008</v>
      </c>
    </row>
    <row r="22959" spans="1:4" x14ac:dyDescent="0.3">
      <c r="A22959" s="1">
        <v>78.98</v>
      </c>
      <c r="D22959">
        <v>1.0468876256875159</v>
      </c>
    </row>
    <row r="22960" spans="1:4" x14ac:dyDescent="0.3">
      <c r="A22960" s="1">
        <v>82.04</v>
      </c>
      <c r="D22960">
        <v>1.3251431256416639</v>
      </c>
    </row>
    <row r="22961" spans="1:4" x14ac:dyDescent="0.3">
      <c r="A22961" s="1">
        <v>82.94</v>
      </c>
      <c r="D22961">
        <v>1.3622773507152599</v>
      </c>
    </row>
    <row r="22962" spans="1:4" x14ac:dyDescent="0.3">
      <c r="A22962" s="1">
        <v>82.94</v>
      </c>
      <c r="D22962">
        <v>1.611615099313936</v>
      </c>
    </row>
    <row r="22963" spans="1:4" x14ac:dyDescent="0.3">
      <c r="A22963" s="1">
        <v>82.94</v>
      </c>
      <c r="D22963">
        <v>1.7096859277185721</v>
      </c>
    </row>
    <row r="22964" spans="1:4" x14ac:dyDescent="0.3">
      <c r="A22964" s="1">
        <v>84.02</v>
      </c>
      <c r="D22964">
        <v>1.741781385046592</v>
      </c>
    </row>
    <row r="22965" spans="1:4" x14ac:dyDescent="0.3">
      <c r="A22965" s="1">
        <v>82.94</v>
      </c>
      <c r="D22965">
        <v>1.7890274053636279</v>
      </c>
    </row>
    <row r="22966" spans="1:4" x14ac:dyDescent="0.3">
      <c r="A22966" s="1">
        <v>80.06</v>
      </c>
      <c r="D22966">
        <v>1.433192471104308</v>
      </c>
    </row>
    <row r="22967" spans="1:4" x14ac:dyDescent="0.3">
      <c r="A22967" s="1">
        <v>71.06</v>
      </c>
      <c r="D22967">
        <v>1.4404261668260361</v>
      </c>
    </row>
    <row r="22968" spans="1:4" x14ac:dyDescent="0.3">
      <c r="A22968" s="1">
        <v>69.08</v>
      </c>
      <c r="D22968">
        <v>1.2338639410591239</v>
      </c>
    </row>
    <row r="22969" spans="1:4" x14ac:dyDescent="0.3">
      <c r="A22969" s="1">
        <v>66.92</v>
      </c>
      <c r="D22969">
        <v>1.320544216133356</v>
      </c>
    </row>
    <row r="22970" spans="1:4" x14ac:dyDescent="0.3">
      <c r="A22970" s="1">
        <v>68</v>
      </c>
      <c r="D22970">
        <v>1.0460352494918399</v>
      </c>
    </row>
    <row r="22971" spans="1:4" x14ac:dyDescent="0.3">
      <c r="A22971" s="1">
        <v>66.02</v>
      </c>
      <c r="D22971">
        <v>0.80209618114819603</v>
      </c>
    </row>
    <row r="22972" spans="1:4" x14ac:dyDescent="0.3">
      <c r="A22972" s="1">
        <v>68</v>
      </c>
      <c r="D22972">
        <v>0.67833434374409995</v>
      </c>
    </row>
    <row r="22973" spans="1:4" x14ac:dyDescent="0.3">
      <c r="A22973" s="1">
        <v>66.02</v>
      </c>
      <c r="D22973">
        <v>0.68475586333089999</v>
      </c>
    </row>
    <row r="22974" spans="1:4" x14ac:dyDescent="0.3">
      <c r="A22974" s="1">
        <v>66.02</v>
      </c>
      <c r="D22974">
        <v>0.62116039943485601</v>
      </c>
    </row>
    <row r="22975" spans="1:4" x14ac:dyDescent="0.3">
      <c r="A22975" s="1">
        <v>64.94</v>
      </c>
      <c r="D22975">
        <v>0.70794010276270003</v>
      </c>
    </row>
    <row r="22976" spans="1:4" x14ac:dyDescent="0.3">
      <c r="A22976" s="1">
        <v>64.040000000000006</v>
      </c>
      <c r="D22976">
        <v>0.68060273661780801</v>
      </c>
    </row>
    <row r="22977" spans="1:4" x14ac:dyDescent="0.3">
      <c r="A22977" s="1">
        <v>62.96</v>
      </c>
      <c r="D22977">
        <v>0.73096912733240005</v>
      </c>
    </row>
    <row r="22978" spans="1:4" x14ac:dyDescent="0.3">
      <c r="A22978" s="1">
        <v>66.02</v>
      </c>
      <c r="D22978">
        <v>0.78183392662228401</v>
      </c>
    </row>
    <row r="22979" spans="1:4" x14ac:dyDescent="0.3">
      <c r="A22979" s="1">
        <v>69.08</v>
      </c>
      <c r="D22979">
        <v>0.87449043325692399</v>
      </c>
    </row>
    <row r="22980" spans="1:4" x14ac:dyDescent="0.3">
      <c r="A22980" s="1">
        <v>73.94</v>
      </c>
      <c r="D22980">
        <v>1.0769959234334721</v>
      </c>
    </row>
    <row r="22981" spans="1:4" x14ac:dyDescent="0.3">
      <c r="A22981" s="1">
        <v>75.02</v>
      </c>
      <c r="D22981">
        <v>1.084273424033388</v>
      </c>
    </row>
    <row r="22982" spans="1:4" x14ac:dyDescent="0.3">
      <c r="A22982" s="1">
        <v>78.08</v>
      </c>
      <c r="D22982">
        <v>1.131547902275104</v>
      </c>
    </row>
    <row r="22983" spans="1:4" x14ac:dyDescent="0.3">
      <c r="A22983" s="1">
        <v>77</v>
      </c>
      <c r="D22983">
        <v>1.183840979985304</v>
      </c>
    </row>
    <row r="22984" spans="1:4" x14ac:dyDescent="0.3">
      <c r="A22984" s="1">
        <v>78.08</v>
      </c>
      <c r="D22984">
        <v>1.1164675198596119</v>
      </c>
    </row>
    <row r="22985" spans="1:4" x14ac:dyDescent="0.3">
      <c r="A22985" s="1">
        <v>78.98</v>
      </c>
      <c r="D22985">
        <v>1.159703041583904</v>
      </c>
    </row>
    <row r="22986" spans="1:4" x14ac:dyDescent="0.3">
      <c r="A22986" s="1">
        <v>78.98</v>
      </c>
      <c r="D22986">
        <v>1.261164241954736</v>
      </c>
    </row>
    <row r="22987" spans="1:4" x14ac:dyDescent="0.3">
      <c r="A22987" s="1">
        <v>78.98</v>
      </c>
      <c r="D22987">
        <v>1.3382890788969639</v>
      </c>
    </row>
    <row r="22988" spans="1:4" x14ac:dyDescent="0.3">
      <c r="A22988" s="1">
        <v>78.98</v>
      </c>
      <c r="D22988">
        <v>1.2995640889987361</v>
      </c>
    </row>
    <row r="22989" spans="1:4" x14ac:dyDescent="0.3">
      <c r="A22989" s="1">
        <v>78.98</v>
      </c>
      <c r="D22989">
        <v>1.470869135622044</v>
      </c>
    </row>
    <row r="22990" spans="1:4" x14ac:dyDescent="0.3">
      <c r="A22990" s="1">
        <v>77</v>
      </c>
      <c r="D22990">
        <v>1.4882765391833681</v>
      </c>
    </row>
    <row r="22991" spans="1:4" x14ac:dyDescent="0.3">
      <c r="A22991" s="1">
        <v>77</v>
      </c>
      <c r="D22991">
        <v>1.67346898122068</v>
      </c>
    </row>
    <row r="22992" spans="1:4" x14ac:dyDescent="0.3">
      <c r="A22992" s="1">
        <v>73.94</v>
      </c>
      <c r="D22992">
        <v>1.3303039342168921</v>
      </c>
    </row>
    <row r="22993" spans="1:4" x14ac:dyDescent="0.3">
      <c r="A22993" s="1">
        <v>73.040000000000006</v>
      </c>
      <c r="D22993">
        <v>1.2027522900143079</v>
      </c>
    </row>
    <row r="22994" spans="1:4" x14ac:dyDescent="0.3">
      <c r="A22994" s="1">
        <v>73.040000000000006</v>
      </c>
      <c r="D22994">
        <v>1.0244122183486239</v>
      </c>
    </row>
    <row r="22995" spans="1:4" x14ac:dyDescent="0.3">
      <c r="A22995" s="1">
        <v>71.06</v>
      </c>
      <c r="D22995">
        <v>0.90685327690574002</v>
      </c>
    </row>
    <row r="22996" spans="1:4" x14ac:dyDescent="0.3">
      <c r="A22996" s="1">
        <v>68</v>
      </c>
      <c r="D22996">
        <v>0.72016427436973995</v>
      </c>
    </row>
    <row r="22997" spans="1:4" x14ac:dyDescent="0.3">
      <c r="A22997" s="1">
        <v>66.92</v>
      </c>
      <c r="D22997">
        <v>0.74408473596483204</v>
      </c>
    </row>
    <row r="22998" spans="1:4" x14ac:dyDescent="0.3">
      <c r="A22998" s="1">
        <v>66.56</v>
      </c>
      <c r="D22998">
        <v>0.76311964627962003</v>
      </c>
    </row>
    <row r="22999" spans="1:4" x14ac:dyDescent="0.3">
      <c r="A22999" s="1">
        <v>66.56</v>
      </c>
      <c r="D22999">
        <v>0.644177328779448</v>
      </c>
    </row>
    <row r="23000" spans="1:4" x14ac:dyDescent="0.3">
      <c r="A23000" s="1">
        <v>66.92</v>
      </c>
      <c r="D23000">
        <v>0.77455088459829602</v>
      </c>
    </row>
    <row r="23001" spans="1:4" x14ac:dyDescent="0.3">
      <c r="A23001" s="1">
        <v>66.92</v>
      </c>
      <c r="D23001">
        <v>0.90963856603960003</v>
      </c>
    </row>
    <row r="23002" spans="1:4" x14ac:dyDescent="0.3">
      <c r="A23002" s="1">
        <v>67.459999999999994</v>
      </c>
      <c r="D23002">
        <v>0.73348941795729194</v>
      </c>
    </row>
    <row r="23003" spans="1:4" x14ac:dyDescent="0.3">
      <c r="A23003" s="1">
        <v>68.36</v>
      </c>
      <c r="D23003">
        <v>0.74286759746422804</v>
      </c>
    </row>
    <row r="23004" spans="1:4" x14ac:dyDescent="0.3">
      <c r="A23004" s="1">
        <v>71.540000000000006</v>
      </c>
      <c r="D23004">
        <v>0.84659560442801995</v>
      </c>
    </row>
    <row r="23005" spans="1:4" x14ac:dyDescent="0.3">
      <c r="A23005" s="1">
        <v>74.48</v>
      </c>
      <c r="D23005">
        <v>0.85521121180635995</v>
      </c>
    </row>
    <row r="23006" spans="1:4" x14ac:dyDescent="0.3">
      <c r="A23006" s="1">
        <v>73.256</v>
      </c>
      <c r="D23006">
        <v>1.0809215902406479</v>
      </c>
    </row>
    <row r="23007" spans="1:4" x14ac:dyDescent="0.3">
      <c r="A23007" s="1">
        <v>78.98</v>
      </c>
      <c r="D23007">
        <v>1.3447278118788759</v>
      </c>
    </row>
    <row r="23008" spans="1:4" x14ac:dyDescent="0.3">
      <c r="A23008" s="1">
        <v>80.06</v>
      </c>
      <c r="D23008">
        <v>1.400853914640392</v>
      </c>
    </row>
    <row r="23009" spans="1:4" x14ac:dyDescent="0.3">
      <c r="A23009" s="1">
        <v>82.94</v>
      </c>
      <c r="D23009">
        <v>1.5285928160843161</v>
      </c>
    </row>
    <row r="23010" spans="1:4" x14ac:dyDescent="0.3">
      <c r="A23010" s="1">
        <v>82.94</v>
      </c>
      <c r="D23010">
        <v>1.5809110679796201</v>
      </c>
    </row>
    <row r="23011" spans="1:4" x14ac:dyDescent="0.3">
      <c r="A23011" s="1">
        <v>78.08</v>
      </c>
      <c r="D23011">
        <v>1.5667465446205799</v>
      </c>
    </row>
    <row r="23012" spans="1:4" x14ac:dyDescent="0.3">
      <c r="A23012" s="1">
        <v>78.98</v>
      </c>
      <c r="D23012">
        <v>1.5158481221865521</v>
      </c>
    </row>
    <row r="23013" spans="1:4" x14ac:dyDescent="0.3">
      <c r="A23013" s="1">
        <v>75.92</v>
      </c>
      <c r="D23013">
        <v>1.5163746453857361</v>
      </c>
    </row>
    <row r="23014" spans="1:4" x14ac:dyDescent="0.3">
      <c r="A23014" s="1">
        <v>73.94</v>
      </c>
      <c r="D23014">
        <v>1.4205206882019481</v>
      </c>
    </row>
    <row r="23015" spans="1:4" x14ac:dyDescent="0.3">
      <c r="A23015" s="1">
        <v>73.040000000000006</v>
      </c>
      <c r="D23015">
        <v>1.3212811482687441</v>
      </c>
    </row>
    <row r="23016" spans="1:4" x14ac:dyDescent="0.3">
      <c r="A23016" s="1">
        <v>71.959999999999994</v>
      </c>
      <c r="D23016">
        <v>1.307987901076296</v>
      </c>
    </row>
    <row r="23017" spans="1:4" x14ac:dyDescent="0.3">
      <c r="A23017" s="1">
        <v>71.959999999999994</v>
      </c>
      <c r="D23017">
        <v>1.2075053286438</v>
      </c>
    </row>
    <row r="23018" spans="1:4" x14ac:dyDescent="0.3">
      <c r="A23018" s="1">
        <v>69.98</v>
      </c>
      <c r="D23018">
        <v>1.005293987783384</v>
      </c>
    </row>
    <row r="23019" spans="1:4" x14ac:dyDescent="0.3">
      <c r="A23019" s="1">
        <v>68</v>
      </c>
      <c r="D23019">
        <v>0.78769794373437596</v>
      </c>
    </row>
    <row r="23020" spans="1:4" x14ac:dyDescent="0.3">
      <c r="A23020" s="1">
        <v>66.92</v>
      </c>
      <c r="D23020">
        <v>0.67854579089358802</v>
      </c>
    </row>
    <row r="23021" spans="1:4" x14ac:dyDescent="0.3">
      <c r="A23021" s="1">
        <v>66.02</v>
      </c>
      <c r="D23021">
        <v>0.70443784933995601</v>
      </c>
    </row>
    <row r="23022" spans="1:4" x14ac:dyDescent="0.3">
      <c r="A23022" s="1">
        <v>66.02</v>
      </c>
      <c r="D23022">
        <v>0.62147441771605605</v>
      </c>
    </row>
    <row r="23023" spans="1:4" x14ac:dyDescent="0.3">
      <c r="A23023" s="1">
        <v>66.02</v>
      </c>
      <c r="D23023">
        <v>0.59414558078103596</v>
      </c>
    </row>
    <row r="23024" spans="1:4" x14ac:dyDescent="0.3">
      <c r="A23024" s="1">
        <v>66.02</v>
      </c>
      <c r="D23024">
        <v>0.61479206924420005</v>
      </c>
    </row>
    <row r="23025" spans="1:4" x14ac:dyDescent="0.3">
      <c r="A23025" s="1">
        <v>66.02</v>
      </c>
      <c r="D23025">
        <v>0.65571171680985996</v>
      </c>
    </row>
    <row r="23026" spans="1:4" x14ac:dyDescent="0.3">
      <c r="A23026" s="1">
        <v>66.92</v>
      </c>
      <c r="D23026">
        <v>0.73069272896790805</v>
      </c>
    </row>
    <row r="23027" spans="1:4" x14ac:dyDescent="0.3">
      <c r="A23027" s="1">
        <v>69.08</v>
      </c>
      <c r="D23027">
        <v>0.70144104020276399</v>
      </c>
    </row>
    <row r="23028" spans="1:4" x14ac:dyDescent="0.3">
      <c r="A23028" s="1">
        <v>71.06</v>
      </c>
      <c r="D23028">
        <v>0.692215538318528</v>
      </c>
    </row>
    <row r="23029" spans="1:4" x14ac:dyDescent="0.3">
      <c r="A23029" s="1">
        <v>71.06</v>
      </c>
      <c r="D23029">
        <v>0.82983181615472001</v>
      </c>
    </row>
    <row r="23030" spans="1:4" x14ac:dyDescent="0.3">
      <c r="A23030" s="1">
        <v>73.040000000000006</v>
      </c>
      <c r="D23030">
        <v>0.936981437452576</v>
      </c>
    </row>
    <row r="23031" spans="1:4" x14ac:dyDescent="0.3">
      <c r="A23031" s="1">
        <v>75.92</v>
      </c>
      <c r="D23031">
        <v>1.0353300706262041</v>
      </c>
    </row>
    <row r="23032" spans="1:4" x14ac:dyDescent="0.3">
      <c r="A23032" s="1">
        <v>78.98</v>
      </c>
      <c r="D23032">
        <v>1.1222936840500839</v>
      </c>
    </row>
    <row r="23033" spans="1:4" x14ac:dyDescent="0.3">
      <c r="A23033" s="1">
        <v>80.959999999999994</v>
      </c>
      <c r="D23033">
        <v>1.329778487533732</v>
      </c>
    </row>
    <row r="23034" spans="1:4" x14ac:dyDescent="0.3">
      <c r="A23034" s="1">
        <v>80.06</v>
      </c>
      <c r="D23034">
        <v>1.4060905691233161</v>
      </c>
    </row>
    <row r="23035" spans="1:4" x14ac:dyDescent="0.3">
      <c r="A23035" s="1">
        <v>75.92</v>
      </c>
      <c r="D23035">
        <v>1.61852692048934</v>
      </c>
    </row>
    <row r="23036" spans="1:4" x14ac:dyDescent="0.3">
      <c r="A23036" s="1">
        <v>71.959999999999994</v>
      </c>
      <c r="D23036">
        <v>1.5689023344812401</v>
      </c>
    </row>
    <row r="23037" spans="1:4" x14ac:dyDescent="0.3">
      <c r="A23037" s="1">
        <v>71.959999999999994</v>
      </c>
      <c r="D23037">
        <v>1.353248507127228</v>
      </c>
    </row>
    <row r="23038" spans="1:4" x14ac:dyDescent="0.3">
      <c r="A23038" s="1">
        <v>71.959999999999994</v>
      </c>
      <c r="D23038">
        <v>1.201081153582676</v>
      </c>
    </row>
    <row r="23039" spans="1:4" x14ac:dyDescent="0.3">
      <c r="A23039" s="1">
        <v>69.08</v>
      </c>
      <c r="D23039">
        <v>1.345572724742196</v>
      </c>
    </row>
    <row r="23040" spans="1:4" x14ac:dyDescent="0.3">
      <c r="A23040" s="1">
        <v>68</v>
      </c>
      <c r="D23040">
        <v>1.381661924509856</v>
      </c>
    </row>
    <row r="23041" spans="1:4" x14ac:dyDescent="0.3">
      <c r="A23041" s="1">
        <v>66.02</v>
      </c>
      <c r="D23041">
        <v>1.1606806954693121</v>
      </c>
    </row>
    <row r="23042" spans="1:4" x14ac:dyDescent="0.3">
      <c r="A23042" s="1">
        <v>64.94</v>
      </c>
      <c r="D23042">
        <v>0.95916252999968399</v>
      </c>
    </row>
    <row r="23043" spans="1:4" x14ac:dyDescent="0.3">
      <c r="A23043" s="1">
        <v>64.94</v>
      </c>
      <c r="D23043">
        <v>0.80414863419385996</v>
      </c>
    </row>
    <row r="23044" spans="1:4" x14ac:dyDescent="0.3">
      <c r="A23044" s="1">
        <v>64.489999999999995</v>
      </c>
      <c r="D23044">
        <v>0.70245550400333601</v>
      </c>
    </row>
    <row r="23045" spans="1:4" x14ac:dyDescent="0.3">
      <c r="A23045" s="1">
        <v>64.040000000000006</v>
      </c>
      <c r="D23045">
        <v>0.65814743407593601</v>
      </c>
    </row>
    <row r="23046" spans="1:4" x14ac:dyDescent="0.3">
      <c r="A23046" s="1">
        <v>62.06</v>
      </c>
      <c r="D23046">
        <v>0.59450140801983598</v>
      </c>
    </row>
    <row r="23047" spans="1:4" x14ac:dyDescent="0.3">
      <c r="A23047" s="1">
        <v>60.98</v>
      </c>
      <c r="D23047">
        <v>0.56001078585284003</v>
      </c>
    </row>
    <row r="23048" spans="1:4" x14ac:dyDescent="0.3">
      <c r="A23048" s="1">
        <v>60.98</v>
      </c>
      <c r="D23048">
        <v>0.63537214679987197</v>
      </c>
    </row>
    <row r="23049" spans="1:4" x14ac:dyDescent="0.3">
      <c r="A23049" s="1">
        <v>62.96</v>
      </c>
      <c r="D23049">
        <v>0.80953624889227604</v>
      </c>
    </row>
    <row r="23050" spans="1:4" x14ac:dyDescent="0.3">
      <c r="A23050" s="1">
        <v>64.94</v>
      </c>
      <c r="D23050">
        <v>0.75404983941314796</v>
      </c>
    </row>
    <row r="23051" spans="1:4" x14ac:dyDescent="0.3">
      <c r="A23051" s="1">
        <v>66.02</v>
      </c>
      <c r="D23051">
        <v>0.69127966425982801</v>
      </c>
    </row>
    <row r="23052" spans="1:4" x14ac:dyDescent="0.3">
      <c r="A23052" s="1">
        <v>68</v>
      </c>
      <c r="D23052">
        <v>0.69766975883916804</v>
      </c>
    </row>
    <row r="23053" spans="1:4" x14ac:dyDescent="0.3">
      <c r="A23053" s="1">
        <v>71.959999999999994</v>
      </c>
      <c r="D23053">
        <v>0.76892713510816002</v>
      </c>
    </row>
    <row r="23054" spans="1:4" x14ac:dyDescent="0.3">
      <c r="A23054" s="1">
        <v>75.92</v>
      </c>
      <c r="D23054">
        <v>0.88760453752802004</v>
      </c>
    </row>
    <row r="23055" spans="1:4" x14ac:dyDescent="0.3">
      <c r="A23055" s="1">
        <v>77</v>
      </c>
      <c r="D23055">
        <v>1.0509344980391759</v>
      </c>
    </row>
    <row r="23056" spans="1:4" x14ac:dyDescent="0.3">
      <c r="A23056" s="1">
        <v>78.98</v>
      </c>
      <c r="D23056">
        <v>1.031687385147384</v>
      </c>
    </row>
    <row r="23057" spans="1:4" x14ac:dyDescent="0.3">
      <c r="A23057" s="1">
        <v>80.959999999999994</v>
      </c>
      <c r="D23057">
        <v>1.0878382232382839</v>
      </c>
    </row>
    <row r="23058" spans="1:4" x14ac:dyDescent="0.3">
      <c r="A23058" s="1">
        <v>82.94</v>
      </c>
      <c r="D23058">
        <v>1.150700702564452</v>
      </c>
    </row>
    <row r="23059" spans="1:4" x14ac:dyDescent="0.3">
      <c r="A23059" s="1">
        <v>82.94</v>
      </c>
      <c r="D23059">
        <v>1.2643361612761921</v>
      </c>
    </row>
    <row r="23060" spans="1:4" x14ac:dyDescent="0.3">
      <c r="A23060" s="1">
        <v>80.06</v>
      </c>
      <c r="D23060">
        <v>1.3926855516309</v>
      </c>
    </row>
    <row r="23061" spans="1:4" x14ac:dyDescent="0.3">
      <c r="A23061" s="1">
        <v>78.98</v>
      </c>
      <c r="D23061">
        <v>1.394142244646124</v>
      </c>
    </row>
    <row r="23062" spans="1:4" x14ac:dyDescent="0.3">
      <c r="A23062" s="1">
        <v>75.92</v>
      </c>
      <c r="D23062">
        <v>1.3414839987534399</v>
      </c>
    </row>
    <row r="23063" spans="1:4" x14ac:dyDescent="0.3">
      <c r="A23063" s="1">
        <v>69.98</v>
      </c>
      <c r="D23063">
        <v>1.1954059252593241</v>
      </c>
    </row>
    <row r="23064" spans="1:4" x14ac:dyDescent="0.3">
      <c r="A23064" s="1">
        <v>68</v>
      </c>
      <c r="D23064">
        <v>1.1466155183062481</v>
      </c>
    </row>
    <row r="23065" spans="1:4" x14ac:dyDescent="0.3">
      <c r="A23065" s="1">
        <v>66.02</v>
      </c>
      <c r="D23065">
        <v>1.07811458788064</v>
      </c>
    </row>
    <row r="23066" spans="1:4" x14ac:dyDescent="0.3">
      <c r="A23066" s="1">
        <v>64.94</v>
      </c>
      <c r="D23066">
        <v>0.78122454316714796</v>
      </c>
    </row>
    <row r="23067" spans="1:4" x14ac:dyDescent="0.3">
      <c r="A23067" s="1">
        <v>62.96</v>
      </c>
      <c r="D23067">
        <v>0.70087241708728798</v>
      </c>
    </row>
    <row r="23068" spans="1:4" x14ac:dyDescent="0.3">
      <c r="A23068" s="1">
        <v>62.96</v>
      </c>
      <c r="D23068">
        <v>0.66609311380229996</v>
      </c>
    </row>
    <row r="23069" spans="1:4" x14ac:dyDescent="0.3">
      <c r="A23069" s="1">
        <v>62.96</v>
      </c>
      <c r="D23069">
        <v>0.63107839573044</v>
      </c>
    </row>
    <row r="23070" spans="1:4" x14ac:dyDescent="0.3">
      <c r="A23070" s="1">
        <v>60.98</v>
      </c>
      <c r="D23070">
        <v>0.60893364664224803</v>
      </c>
    </row>
    <row r="23071" spans="1:4" x14ac:dyDescent="0.3">
      <c r="A23071" s="1">
        <v>60.98</v>
      </c>
      <c r="D23071">
        <v>0.57567132464011594</v>
      </c>
    </row>
    <row r="23072" spans="1:4" x14ac:dyDescent="0.3">
      <c r="A23072" s="1">
        <v>60.08</v>
      </c>
      <c r="D23072">
        <v>0.657575910216736</v>
      </c>
    </row>
    <row r="23073" spans="1:4" x14ac:dyDescent="0.3">
      <c r="A23073" s="1">
        <v>59.36</v>
      </c>
      <c r="D23073">
        <v>0.677895419088968</v>
      </c>
    </row>
    <row r="23074" spans="1:4" x14ac:dyDescent="0.3">
      <c r="A23074" s="1">
        <v>61.43</v>
      </c>
      <c r="D23074">
        <v>0.72027667676093199</v>
      </c>
    </row>
    <row r="23075" spans="1:4" x14ac:dyDescent="0.3">
      <c r="A23075" s="1">
        <v>63.994999999999997</v>
      </c>
      <c r="D23075">
        <v>0.66602567916730404</v>
      </c>
    </row>
    <row r="23076" spans="1:4" x14ac:dyDescent="0.3">
      <c r="A23076" s="1">
        <v>68.45</v>
      </c>
      <c r="D23076">
        <v>0.69244772009258404</v>
      </c>
    </row>
    <row r="23077" spans="1:4" x14ac:dyDescent="0.3">
      <c r="A23077" s="1">
        <v>73.040000000000006</v>
      </c>
      <c r="D23077">
        <v>0.79915509239736804</v>
      </c>
    </row>
    <row r="23078" spans="1:4" x14ac:dyDescent="0.3">
      <c r="A23078" s="1">
        <v>77</v>
      </c>
      <c r="D23078">
        <v>0.84355818868288401</v>
      </c>
    </row>
    <row r="23079" spans="1:4" x14ac:dyDescent="0.3">
      <c r="A23079" s="1">
        <v>80.06</v>
      </c>
      <c r="D23079">
        <v>0.93073656819527595</v>
      </c>
    </row>
    <row r="23080" spans="1:4" x14ac:dyDescent="0.3">
      <c r="A23080" s="1">
        <v>82.04</v>
      </c>
      <c r="D23080">
        <v>1.1990634047034481</v>
      </c>
    </row>
    <row r="23081" spans="1:4" x14ac:dyDescent="0.3">
      <c r="A23081" s="1">
        <v>82.04</v>
      </c>
      <c r="D23081">
        <v>1.2689590078030359</v>
      </c>
    </row>
    <row r="23082" spans="1:4" x14ac:dyDescent="0.3">
      <c r="A23082" s="1">
        <v>82.04</v>
      </c>
      <c r="D23082">
        <v>1.3003861183715559</v>
      </c>
    </row>
    <row r="23083" spans="1:4" x14ac:dyDescent="0.3">
      <c r="A23083" s="1">
        <v>84.02</v>
      </c>
      <c r="D23083">
        <v>1.5216721660255801</v>
      </c>
    </row>
    <row r="23084" spans="1:4" x14ac:dyDescent="0.3">
      <c r="A23084" s="1">
        <v>84.02</v>
      </c>
      <c r="D23084">
        <v>1.445503474519936</v>
      </c>
    </row>
    <row r="23085" spans="1:4" x14ac:dyDescent="0.3">
      <c r="A23085" s="1">
        <v>82.94</v>
      </c>
      <c r="D23085">
        <v>1.50749823733928</v>
      </c>
    </row>
    <row r="23086" spans="1:4" x14ac:dyDescent="0.3">
      <c r="A23086" s="1">
        <v>75.02</v>
      </c>
      <c r="D23086">
        <v>1.455313193241164</v>
      </c>
    </row>
    <row r="23087" spans="1:4" x14ac:dyDescent="0.3">
      <c r="A23087" s="1">
        <v>71.06</v>
      </c>
      <c r="D23087">
        <v>1.3128141661675721</v>
      </c>
    </row>
    <row r="23088" spans="1:4" x14ac:dyDescent="0.3">
      <c r="A23088" s="1">
        <v>69.98</v>
      </c>
      <c r="D23088">
        <v>1.230089071755132</v>
      </c>
    </row>
    <row r="23089" spans="1:4" x14ac:dyDescent="0.3">
      <c r="A23089" s="1">
        <v>66.92</v>
      </c>
      <c r="D23089">
        <v>1.119440232401208</v>
      </c>
    </row>
    <row r="23090" spans="1:4" x14ac:dyDescent="0.3">
      <c r="A23090" s="1">
        <v>66.02</v>
      </c>
      <c r="D23090">
        <v>0.92808770502439597</v>
      </c>
    </row>
    <row r="23091" spans="1:4" x14ac:dyDescent="0.3">
      <c r="A23091" s="1">
        <v>66.92</v>
      </c>
      <c r="D23091">
        <v>0.75639613502333602</v>
      </c>
    </row>
    <row r="23092" spans="1:4" x14ac:dyDescent="0.3">
      <c r="A23092" s="1">
        <v>66.92</v>
      </c>
      <c r="D23092">
        <v>0.71358418536788804</v>
      </c>
    </row>
    <row r="23093" spans="1:4" x14ac:dyDescent="0.3">
      <c r="A23093" s="1">
        <v>68</v>
      </c>
      <c r="D23093">
        <v>0.64852989259915605</v>
      </c>
    </row>
    <row r="23094" spans="1:4" x14ac:dyDescent="0.3">
      <c r="A23094" s="1">
        <v>68</v>
      </c>
      <c r="D23094">
        <v>0.58766305177393996</v>
      </c>
    </row>
    <row r="23095" spans="1:4" x14ac:dyDescent="0.3">
      <c r="A23095" s="1">
        <v>66.02</v>
      </c>
      <c r="D23095">
        <v>0.50545543862082398</v>
      </c>
    </row>
    <row r="23096" spans="1:4" x14ac:dyDescent="0.3">
      <c r="A23096" s="1">
        <v>66.92</v>
      </c>
      <c r="D23096">
        <v>0.595375471446008</v>
      </c>
    </row>
    <row r="23097" spans="1:4" x14ac:dyDescent="0.3">
      <c r="A23097" s="1">
        <v>66.92</v>
      </c>
      <c r="D23097">
        <v>0.75750096530620403</v>
      </c>
    </row>
    <row r="23098" spans="1:4" x14ac:dyDescent="0.3">
      <c r="A23098" s="1">
        <v>66.92</v>
      </c>
      <c r="D23098">
        <v>0.70357287377658395</v>
      </c>
    </row>
    <row r="23099" spans="1:4" x14ac:dyDescent="0.3">
      <c r="A23099" s="1">
        <v>69.98</v>
      </c>
      <c r="D23099">
        <v>0.66301017265782403</v>
      </c>
    </row>
    <row r="23100" spans="1:4" x14ac:dyDescent="0.3">
      <c r="A23100" s="1">
        <v>71.959999999999994</v>
      </c>
      <c r="D23100">
        <v>0.65628666879853204</v>
      </c>
    </row>
    <row r="23101" spans="1:4" x14ac:dyDescent="0.3">
      <c r="A23101" s="1">
        <v>77</v>
      </c>
      <c r="D23101">
        <v>0.77281574271331599</v>
      </c>
    </row>
    <row r="23102" spans="1:4" x14ac:dyDescent="0.3">
      <c r="A23102" s="1">
        <v>80.06</v>
      </c>
      <c r="D23102">
        <v>0.86567098091420402</v>
      </c>
    </row>
    <row r="23103" spans="1:4" x14ac:dyDescent="0.3">
      <c r="A23103" s="1">
        <v>80.959999999999994</v>
      </c>
      <c r="D23103">
        <v>1.073852641636684</v>
      </c>
    </row>
    <row r="23104" spans="1:4" x14ac:dyDescent="0.3">
      <c r="A23104" s="1">
        <v>82.04</v>
      </c>
      <c r="D23104">
        <v>1.2010720103594721</v>
      </c>
    </row>
    <row r="23105" spans="1:4" x14ac:dyDescent="0.3">
      <c r="A23105" s="1">
        <v>82.94</v>
      </c>
      <c r="D23105">
        <v>1.319231450971164</v>
      </c>
    </row>
    <row r="23106" spans="1:4" x14ac:dyDescent="0.3">
      <c r="A23106" s="1">
        <v>80.06</v>
      </c>
      <c r="D23106">
        <v>1.3540192784815881</v>
      </c>
    </row>
    <row r="23107" spans="1:4" x14ac:dyDescent="0.3">
      <c r="A23107" s="1">
        <v>80.959999999999994</v>
      </c>
      <c r="D23107">
        <v>1.4446399835075401</v>
      </c>
    </row>
    <row r="23108" spans="1:4" x14ac:dyDescent="0.3">
      <c r="A23108" s="1">
        <v>80.06</v>
      </c>
      <c r="D23108">
        <v>1.518526891825972</v>
      </c>
    </row>
    <row r="23109" spans="1:4" x14ac:dyDescent="0.3">
      <c r="A23109" s="1">
        <v>78.98</v>
      </c>
      <c r="D23109">
        <v>1.470107175338728</v>
      </c>
    </row>
    <row r="23110" spans="1:4" x14ac:dyDescent="0.3">
      <c r="A23110" s="1">
        <v>75.92</v>
      </c>
      <c r="D23110">
        <v>1.183730020207644</v>
      </c>
    </row>
    <row r="23111" spans="1:4" x14ac:dyDescent="0.3">
      <c r="A23111" s="1">
        <v>73.94</v>
      </c>
      <c r="D23111">
        <v>1.2057662925556361</v>
      </c>
    </row>
    <row r="23112" spans="1:4" x14ac:dyDescent="0.3">
      <c r="A23112" s="1">
        <v>73.040000000000006</v>
      </c>
      <c r="D23112">
        <v>1.115190850463724</v>
      </c>
    </row>
    <row r="23113" spans="1:4" x14ac:dyDescent="0.3">
      <c r="A23113" s="1">
        <v>71.06</v>
      </c>
      <c r="D23113">
        <v>1.016639688446628</v>
      </c>
    </row>
    <row r="23114" spans="1:4" x14ac:dyDescent="0.3">
      <c r="A23114" s="1">
        <v>71.06</v>
      </c>
      <c r="D23114">
        <v>0.85331743198857601</v>
      </c>
    </row>
    <row r="23115" spans="1:4" x14ac:dyDescent="0.3">
      <c r="A23115" s="1">
        <v>64.94</v>
      </c>
      <c r="D23115">
        <v>0.873028753059928</v>
      </c>
    </row>
    <row r="23116" spans="1:4" x14ac:dyDescent="0.3">
      <c r="A23116" s="1">
        <v>64.040000000000006</v>
      </c>
      <c r="D23116">
        <v>0.80866996884543996</v>
      </c>
    </row>
    <row r="23117" spans="1:4" x14ac:dyDescent="0.3">
      <c r="A23117" s="1">
        <v>62.96</v>
      </c>
      <c r="D23117">
        <v>0.68855305712186798</v>
      </c>
    </row>
    <row r="23118" spans="1:4" x14ac:dyDescent="0.3">
      <c r="A23118" s="1">
        <v>62.06</v>
      </c>
      <c r="D23118">
        <v>0.62472686459752802</v>
      </c>
    </row>
    <row r="23119" spans="1:4" x14ac:dyDescent="0.3">
      <c r="A23119" s="1">
        <v>62.06</v>
      </c>
      <c r="D23119">
        <v>0.59477767957285599</v>
      </c>
    </row>
    <row r="23120" spans="1:4" x14ac:dyDescent="0.3">
      <c r="A23120" s="1">
        <v>62.06</v>
      </c>
      <c r="D23120">
        <v>0.562648715826364</v>
      </c>
    </row>
    <row r="23121" spans="1:4" x14ac:dyDescent="0.3">
      <c r="A23121" s="1">
        <v>60.08</v>
      </c>
      <c r="D23121">
        <v>0.56107384743632804</v>
      </c>
    </row>
    <row r="23122" spans="1:4" x14ac:dyDescent="0.3">
      <c r="A23122" s="1">
        <v>64.040000000000006</v>
      </c>
      <c r="D23122">
        <v>0.59689444294233196</v>
      </c>
    </row>
    <row r="23123" spans="1:4" x14ac:dyDescent="0.3">
      <c r="A23123" s="1">
        <v>68</v>
      </c>
      <c r="D23123">
        <v>0.68387110120023997</v>
      </c>
    </row>
    <row r="23124" spans="1:4" x14ac:dyDescent="0.3">
      <c r="A23124" s="1">
        <v>73.040000000000006</v>
      </c>
      <c r="D23124">
        <v>0.80772341688090799</v>
      </c>
    </row>
    <row r="23125" spans="1:4" x14ac:dyDescent="0.3">
      <c r="A23125" s="1">
        <v>75.92</v>
      </c>
      <c r="D23125">
        <v>0.86805643578932001</v>
      </c>
    </row>
    <row r="23126" spans="1:4" x14ac:dyDescent="0.3">
      <c r="A23126" s="1">
        <v>78.98</v>
      </c>
      <c r="D23126">
        <v>0.955571058274304</v>
      </c>
    </row>
    <row r="23127" spans="1:4" x14ac:dyDescent="0.3">
      <c r="A23127" s="1">
        <v>80.959999999999994</v>
      </c>
      <c r="D23127">
        <v>1.150108502406352</v>
      </c>
    </row>
    <row r="23128" spans="1:4" x14ac:dyDescent="0.3">
      <c r="A23128" s="1">
        <v>82.04</v>
      </c>
      <c r="D23128">
        <v>1.2045650565049359</v>
      </c>
    </row>
    <row r="23129" spans="1:4" x14ac:dyDescent="0.3">
      <c r="A23129" s="1">
        <v>82.94</v>
      </c>
      <c r="D23129">
        <v>1.3945934762118559</v>
      </c>
    </row>
    <row r="23130" spans="1:4" x14ac:dyDescent="0.3">
      <c r="A23130" s="1">
        <v>84.92</v>
      </c>
      <c r="D23130">
        <v>1.530458660229852</v>
      </c>
    </row>
    <row r="23131" spans="1:4" x14ac:dyDescent="0.3">
      <c r="A23131" s="1">
        <v>84.02</v>
      </c>
      <c r="D23131">
        <v>1.5746151605090319</v>
      </c>
    </row>
    <row r="23132" spans="1:4" x14ac:dyDescent="0.3">
      <c r="A23132" s="1">
        <v>82.94</v>
      </c>
      <c r="D23132">
        <v>1.664933844415768</v>
      </c>
    </row>
    <row r="23133" spans="1:4" x14ac:dyDescent="0.3">
      <c r="A23133" s="1">
        <v>82.04</v>
      </c>
      <c r="D23133">
        <v>1.71720252759982</v>
      </c>
    </row>
    <row r="23134" spans="1:4" x14ac:dyDescent="0.3">
      <c r="A23134" s="1">
        <v>78.98</v>
      </c>
      <c r="D23134">
        <v>1.4600409955656559</v>
      </c>
    </row>
    <row r="23135" spans="1:4" x14ac:dyDescent="0.3">
      <c r="A23135" s="1">
        <v>75.02</v>
      </c>
      <c r="D23135">
        <v>1.2645475921756919</v>
      </c>
    </row>
    <row r="23136" spans="1:4" x14ac:dyDescent="0.3">
      <c r="A23136" s="1">
        <v>75.02</v>
      </c>
      <c r="D23136">
        <v>1.3479531666098641</v>
      </c>
    </row>
    <row r="23137" spans="1:4" x14ac:dyDescent="0.3">
      <c r="A23137" s="1">
        <v>75.02</v>
      </c>
      <c r="D23137">
        <v>1.266259011246472</v>
      </c>
    </row>
    <row r="23138" spans="1:4" x14ac:dyDescent="0.3">
      <c r="A23138" s="1">
        <v>73.040000000000006</v>
      </c>
      <c r="D23138">
        <v>1.088124665089816</v>
      </c>
    </row>
    <row r="23139" spans="1:4" x14ac:dyDescent="0.3">
      <c r="A23139" s="1">
        <v>71.959999999999994</v>
      </c>
      <c r="D23139">
        <v>0.99947258888645596</v>
      </c>
    </row>
    <row r="23140" spans="1:4" x14ac:dyDescent="0.3">
      <c r="A23140" s="1">
        <v>71.959999999999994</v>
      </c>
      <c r="D23140">
        <v>0.88484578963949601</v>
      </c>
    </row>
    <row r="23141" spans="1:4" x14ac:dyDescent="0.3">
      <c r="A23141" s="1">
        <v>71.06</v>
      </c>
      <c r="D23141">
        <v>0.79273054491522399</v>
      </c>
    </row>
    <row r="23142" spans="1:4" x14ac:dyDescent="0.3">
      <c r="A23142" s="1">
        <v>71.06</v>
      </c>
      <c r="D23142">
        <v>0.88462899827629604</v>
      </c>
    </row>
    <row r="23143" spans="1:4" x14ac:dyDescent="0.3">
      <c r="A23143" s="1">
        <v>69.98</v>
      </c>
      <c r="D23143">
        <v>0.79773251054645999</v>
      </c>
    </row>
    <row r="23144" spans="1:4" x14ac:dyDescent="0.3">
      <c r="A23144" s="1">
        <v>69.08</v>
      </c>
      <c r="D23144">
        <v>0.78179056216210396</v>
      </c>
    </row>
    <row r="23145" spans="1:4" x14ac:dyDescent="0.3">
      <c r="A23145" s="1">
        <v>69.98</v>
      </c>
      <c r="D23145">
        <v>0.77594222675949998</v>
      </c>
    </row>
    <row r="23146" spans="1:4" x14ac:dyDescent="0.3">
      <c r="A23146" s="1">
        <v>69.98</v>
      </c>
      <c r="D23146">
        <v>0.74681124595362802</v>
      </c>
    </row>
    <row r="23147" spans="1:4" x14ac:dyDescent="0.3">
      <c r="A23147" s="1">
        <v>71.959999999999994</v>
      </c>
      <c r="D23147">
        <v>0.99014329027770398</v>
      </c>
    </row>
    <row r="23148" spans="1:4" x14ac:dyDescent="0.3">
      <c r="A23148" s="1">
        <v>71.959999999999994</v>
      </c>
      <c r="D23148">
        <v>1.054416096705648</v>
      </c>
    </row>
    <row r="23149" spans="1:4" x14ac:dyDescent="0.3">
      <c r="A23149" s="1">
        <v>71.959999999999994</v>
      </c>
      <c r="D23149">
        <v>1.3075648408765319</v>
      </c>
    </row>
    <row r="23150" spans="1:4" x14ac:dyDescent="0.3">
      <c r="A23150" s="1">
        <v>73.94</v>
      </c>
      <c r="D23150">
        <v>1.2256603073764041</v>
      </c>
    </row>
    <row r="23151" spans="1:4" x14ac:dyDescent="0.3">
      <c r="A23151" s="1">
        <v>74.930000000000007</v>
      </c>
      <c r="D23151">
        <v>1.346555603214268</v>
      </c>
    </row>
    <row r="23152" spans="1:4" x14ac:dyDescent="0.3">
      <c r="A23152" s="1">
        <v>78.08</v>
      </c>
      <c r="D23152">
        <v>1.2015349302418761</v>
      </c>
    </row>
    <row r="23153" spans="1:4" x14ac:dyDescent="0.3">
      <c r="A23153" s="1">
        <v>80.959999999999994</v>
      </c>
      <c r="D23153">
        <v>1.4620801828669041</v>
      </c>
    </row>
    <row r="23154" spans="1:4" x14ac:dyDescent="0.3">
      <c r="A23154" s="1">
        <v>80.959999999999994</v>
      </c>
      <c r="D23154">
        <v>1.7257221825837681</v>
      </c>
    </row>
    <row r="23155" spans="1:4" x14ac:dyDescent="0.3">
      <c r="A23155" s="1">
        <v>80.959999999999994</v>
      </c>
      <c r="D23155">
        <v>1.5876530826817361</v>
      </c>
    </row>
    <row r="23156" spans="1:4" x14ac:dyDescent="0.3">
      <c r="A23156" s="1">
        <v>82.04</v>
      </c>
      <c r="D23156">
        <v>1.5648172241290521</v>
      </c>
    </row>
    <row r="23157" spans="1:4" x14ac:dyDescent="0.3">
      <c r="A23157" s="1">
        <v>78.98</v>
      </c>
      <c r="D23157">
        <v>1.468561484378752</v>
      </c>
    </row>
    <row r="23158" spans="1:4" x14ac:dyDescent="0.3">
      <c r="A23158" s="1">
        <v>77</v>
      </c>
      <c r="D23158">
        <v>1.631034054050152</v>
      </c>
    </row>
    <row r="23159" spans="1:4" x14ac:dyDescent="0.3">
      <c r="A23159" s="1">
        <v>75.02</v>
      </c>
      <c r="D23159">
        <v>1.6776055659317599</v>
      </c>
    </row>
    <row r="23160" spans="1:4" x14ac:dyDescent="0.3">
      <c r="A23160" s="1">
        <v>74.66</v>
      </c>
      <c r="D23160">
        <v>1.5243873706829001</v>
      </c>
    </row>
    <row r="23161" spans="1:4" x14ac:dyDescent="0.3">
      <c r="A23161" s="1">
        <v>73.040000000000006</v>
      </c>
      <c r="D23161">
        <v>1.2736845398916321</v>
      </c>
    </row>
    <row r="23162" spans="1:4" x14ac:dyDescent="0.3">
      <c r="A23162" s="1">
        <v>72.5</v>
      </c>
      <c r="D23162">
        <v>0.97535026077541997</v>
      </c>
    </row>
    <row r="23163" spans="1:4" x14ac:dyDescent="0.3">
      <c r="A23163" s="1">
        <v>71.06</v>
      </c>
      <c r="D23163">
        <v>0.84862875514298797</v>
      </c>
    </row>
    <row r="23164" spans="1:4" x14ac:dyDescent="0.3">
      <c r="A23164" s="1">
        <v>70.52</v>
      </c>
      <c r="D23164">
        <v>0.96064015140640002</v>
      </c>
    </row>
    <row r="23165" spans="1:4" x14ac:dyDescent="0.3">
      <c r="A23165" s="1">
        <v>71.06</v>
      </c>
      <c r="D23165">
        <v>0.80081221170626005</v>
      </c>
    </row>
    <row r="23166" spans="1:4" x14ac:dyDescent="0.3">
      <c r="A23166" s="1">
        <v>71.06</v>
      </c>
      <c r="D23166">
        <v>0.73298200431016403</v>
      </c>
    </row>
    <row r="23167" spans="1:4" x14ac:dyDescent="0.3">
      <c r="A23167" s="1">
        <v>71.06</v>
      </c>
      <c r="D23167">
        <v>0.62149509119856405</v>
      </c>
    </row>
    <row r="23168" spans="1:4" x14ac:dyDescent="0.3">
      <c r="A23168" s="1">
        <v>70.52</v>
      </c>
      <c r="D23168">
        <v>0.69983672971737598</v>
      </c>
    </row>
    <row r="23169" spans="1:4" x14ac:dyDescent="0.3">
      <c r="A23169" s="1">
        <v>69.08</v>
      </c>
      <c r="D23169">
        <v>0.91551468462597596</v>
      </c>
    </row>
    <row r="23170" spans="1:4" x14ac:dyDescent="0.3">
      <c r="A23170" s="1">
        <v>69.305000000000007</v>
      </c>
      <c r="D23170">
        <v>0.83356790233469202</v>
      </c>
    </row>
    <row r="23171" spans="1:4" x14ac:dyDescent="0.3">
      <c r="A23171" s="1">
        <v>71.510000000000005</v>
      </c>
      <c r="D23171">
        <v>0.77959047199544396</v>
      </c>
    </row>
    <row r="23172" spans="1:4" x14ac:dyDescent="0.3">
      <c r="A23172" s="1">
        <v>73.040000000000006</v>
      </c>
      <c r="D23172">
        <v>1.0096991106509281</v>
      </c>
    </row>
    <row r="23173" spans="1:4" x14ac:dyDescent="0.3">
      <c r="A23173" s="1">
        <v>75.56</v>
      </c>
      <c r="D23173">
        <v>1.01236054615232</v>
      </c>
    </row>
    <row r="23174" spans="1:4" x14ac:dyDescent="0.3">
      <c r="A23174" s="1">
        <v>78.98</v>
      </c>
      <c r="D23174">
        <v>1.232408327291328</v>
      </c>
    </row>
    <row r="23175" spans="1:4" x14ac:dyDescent="0.3">
      <c r="A23175" s="1">
        <v>80.959999999999994</v>
      </c>
      <c r="D23175">
        <v>1.426544770492588</v>
      </c>
    </row>
    <row r="23176" spans="1:4" x14ac:dyDescent="0.3">
      <c r="A23176" s="1">
        <v>82.94</v>
      </c>
      <c r="D23176">
        <v>1.448717007374136</v>
      </c>
    </row>
    <row r="23177" spans="1:4" x14ac:dyDescent="0.3">
      <c r="A23177" s="1">
        <v>84.02</v>
      </c>
      <c r="D23177">
        <v>1.3829158101682399</v>
      </c>
    </row>
    <row r="23178" spans="1:4" x14ac:dyDescent="0.3">
      <c r="A23178" s="1">
        <v>84.02</v>
      </c>
      <c r="D23178">
        <v>1.5187327222106599</v>
      </c>
    </row>
    <row r="23179" spans="1:4" x14ac:dyDescent="0.3">
      <c r="A23179" s="1">
        <v>84.02</v>
      </c>
      <c r="D23179">
        <v>1.795582667849196</v>
      </c>
    </row>
    <row r="23180" spans="1:4" x14ac:dyDescent="0.3">
      <c r="A23180" s="1">
        <v>80.06</v>
      </c>
      <c r="D23180">
        <v>1.7425210856409801</v>
      </c>
    </row>
    <row r="23181" spans="1:4" x14ac:dyDescent="0.3">
      <c r="A23181" s="1">
        <v>80.06</v>
      </c>
      <c r="D23181">
        <v>1.590767551190492</v>
      </c>
    </row>
    <row r="23182" spans="1:4" x14ac:dyDescent="0.3">
      <c r="A23182" s="1">
        <v>77</v>
      </c>
      <c r="D23182">
        <v>1.6315122190606559</v>
      </c>
    </row>
    <row r="23183" spans="1:4" x14ac:dyDescent="0.3">
      <c r="A23183" s="1">
        <v>71.959999999999994</v>
      </c>
      <c r="D23183">
        <v>1.305973856246736</v>
      </c>
    </row>
    <row r="23184" spans="1:4" x14ac:dyDescent="0.3">
      <c r="A23184" s="1">
        <v>71.06</v>
      </c>
      <c r="D23184">
        <v>1.3231730311749521</v>
      </c>
    </row>
    <row r="23185" spans="1:4" x14ac:dyDescent="0.3">
      <c r="A23185" s="1">
        <v>68</v>
      </c>
      <c r="D23185">
        <v>1.134272441010528</v>
      </c>
    </row>
    <row r="23186" spans="1:4" x14ac:dyDescent="0.3">
      <c r="A23186" s="1">
        <v>66.92</v>
      </c>
      <c r="D23186">
        <v>0.94268982704441995</v>
      </c>
    </row>
    <row r="23187" spans="1:4" x14ac:dyDescent="0.3">
      <c r="A23187" s="1">
        <v>66.92</v>
      </c>
      <c r="D23187">
        <v>0.78865348786855205</v>
      </c>
    </row>
    <row r="23188" spans="1:4" x14ac:dyDescent="0.3">
      <c r="A23188" s="1">
        <v>64.94</v>
      </c>
      <c r="D23188">
        <v>0.62658420442362395</v>
      </c>
    </row>
    <row r="23189" spans="1:4" x14ac:dyDescent="0.3">
      <c r="A23189" s="1">
        <v>64.040000000000006</v>
      </c>
      <c r="D23189">
        <v>0.59484354330554001</v>
      </c>
    </row>
    <row r="23190" spans="1:4" x14ac:dyDescent="0.3">
      <c r="A23190" s="1">
        <v>64.805000000000007</v>
      </c>
      <c r="D23190">
        <v>0.70182086202048799</v>
      </c>
    </row>
    <row r="23191" spans="1:4" x14ac:dyDescent="0.3">
      <c r="A23191" s="1">
        <v>64.805000000000007</v>
      </c>
      <c r="D23191">
        <v>0.64739846466901996</v>
      </c>
    </row>
    <row r="23192" spans="1:4" x14ac:dyDescent="0.3">
      <c r="A23192" s="1">
        <v>64.94</v>
      </c>
      <c r="D23192">
        <v>0.74726163424210801</v>
      </c>
    </row>
    <row r="23193" spans="1:4" x14ac:dyDescent="0.3">
      <c r="A23193" s="1">
        <v>64.94</v>
      </c>
      <c r="D23193">
        <v>0.83547721393492402</v>
      </c>
    </row>
    <row r="23194" spans="1:4" x14ac:dyDescent="0.3">
      <c r="A23194" s="1">
        <v>64.94</v>
      </c>
      <c r="D23194">
        <v>0.69112774318050796</v>
      </c>
    </row>
    <row r="23195" spans="1:4" x14ac:dyDescent="0.3">
      <c r="A23195" s="1">
        <v>66.08</v>
      </c>
      <c r="D23195">
        <v>0.62916775062214403</v>
      </c>
    </row>
    <row r="23196" spans="1:4" x14ac:dyDescent="0.3">
      <c r="A23196" s="1">
        <v>69.665000000000006</v>
      </c>
      <c r="D23196">
        <v>0.79405571610331604</v>
      </c>
    </row>
    <row r="23197" spans="1:4" x14ac:dyDescent="0.3">
      <c r="A23197" s="1">
        <v>75.02</v>
      </c>
      <c r="D23197">
        <v>0.74811399656840005</v>
      </c>
    </row>
    <row r="23198" spans="1:4" x14ac:dyDescent="0.3">
      <c r="A23198" s="1">
        <v>77</v>
      </c>
      <c r="D23198">
        <v>1.0103453755466321</v>
      </c>
    </row>
    <row r="23199" spans="1:4" x14ac:dyDescent="0.3">
      <c r="A23199" s="1">
        <v>80.06</v>
      </c>
      <c r="D23199">
        <v>1.315160703136208</v>
      </c>
    </row>
    <row r="23200" spans="1:4" x14ac:dyDescent="0.3">
      <c r="A23200" s="1">
        <v>80.959999999999994</v>
      </c>
      <c r="D23200">
        <v>1.312668607513616</v>
      </c>
    </row>
    <row r="23201" spans="1:4" x14ac:dyDescent="0.3">
      <c r="A23201" s="1">
        <v>82.94</v>
      </c>
      <c r="D23201">
        <v>1.306462271530332</v>
      </c>
    </row>
    <row r="23202" spans="1:4" x14ac:dyDescent="0.3">
      <c r="A23202" s="1">
        <v>84.02</v>
      </c>
      <c r="D23202">
        <v>1.461240957900616</v>
      </c>
    </row>
    <row r="23203" spans="1:4" x14ac:dyDescent="0.3">
      <c r="A23203" s="1">
        <v>84.92</v>
      </c>
      <c r="D23203">
        <v>1.569011806104964</v>
      </c>
    </row>
    <row r="23204" spans="1:4" x14ac:dyDescent="0.3">
      <c r="A23204" s="1">
        <v>82.94</v>
      </c>
      <c r="D23204">
        <v>1.668700767723752</v>
      </c>
    </row>
    <row r="23205" spans="1:4" x14ac:dyDescent="0.3">
      <c r="A23205" s="1">
        <v>78.98</v>
      </c>
      <c r="D23205">
        <v>1.5426032128303599</v>
      </c>
    </row>
    <row r="23206" spans="1:4" x14ac:dyDescent="0.3">
      <c r="A23206" s="1">
        <v>77</v>
      </c>
      <c r="D23206">
        <v>1.4504643699140161</v>
      </c>
    </row>
    <row r="23207" spans="1:4" x14ac:dyDescent="0.3">
      <c r="A23207" s="1">
        <v>71.959999999999994</v>
      </c>
      <c r="D23207">
        <v>1.407716502987036</v>
      </c>
    </row>
    <row r="23208" spans="1:4" x14ac:dyDescent="0.3">
      <c r="A23208" s="1">
        <v>71.06</v>
      </c>
      <c r="D23208">
        <v>1.315421045138252</v>
      </c>
    </row>
    <row r="23209" spans="1:4" x14ac:dyDescent="0.3">
      <c r="A23209" s="1">
        <v>66.92</v>
      </c>
      <c r="D23209">
        <v>1.1043775959209801</v>
      </c>
    </row>
    <row r="23210" spans="1:4" x14ac:dyDescent="0.3">
      <c r="A23210" s="1">
        <v>64.040000000000006</v>
      </c>
      <c r="D23210">
        <v>0.85197354763528399</v>
      </c>
    </row>
    <row r="23211" spans="1:4" x14ac:dyDescent="0.3">
      <c r="A23211" s="1">
        <v>62.96</v>
      </c>
      <c r="D23211">
        <v>0.73589997027380805</v>
      </c>
    </row>
    <row r="23212" spans="1:4" x14ac:dyDescent="0.3">
      <c r="A23212" s="1">
        <v>62.06</v>
      </c>
      <c r="D23212">
        <v>0.67915034721173995</v>
      </c>
    </row>
    <row r="23213" spans="1:4" x14ac:dyDescent="0.3">
      <c r="A23213" s="1">
        <v>60.98</v>
      </c>
      <c r="D23213">
        <v>0.60221781351776005</v>
      </c>
    </row>
    <row r="23214" spans="1:4" x14ac:dyDescent="0.3">
      <c r="A23214" s="1">
        <v>60.08</v>
      </c>
      <c r="D23214">
        <v>0.56631312028103997</v>
      </c>
    </row>
    <row r="23215" spans="1:4" x14ac:dyDescent="0.3">
      <c r="A23215" s="1">
        <v>60.53</v>
      </c>
      <c r="D23215">
        <v>0.55133547212404799</v>
      </c>
    </row>
    <row r="23216" spans="1:4" x14ac:dyDescent="0.3">
      <c r="A23216" s="1">
        <v>60.08</v>
      </c>
      <c r="D23216">
        <v>0.63184804933271199</v>
      </c>
    </row>
    <row r="23217" spans="1:4" x14ac:dyDescent="0.3">
      <c r="A23217" s="1">
        <v>59</v>
      </c>
      <c r="D23217">
        <v>0.65891939764111196</v>
      </c>
    </row>
    <row r="23218" spans="1:4" x14ac:dyDescent="0.3">
      <c r="A23218" s="1">
        <v>62.06</v>
      </c>
      <c r="D23218">
        <v>0.66063554188524398</v>
      </c>
    </row>
    <row r="23219" spans="1:4" x14ac:dyDescent="0.3">
      <c r="A23219" s="1">
        <v>66.02</v>
      </c>
      <c r="D23219">
        <v>0.71829586285477598</v>
      </c>
    </row>
    <row r="23220" spans="1:4" x14ac:dyDescent="0.3">
      <c r="A23220" s="1">
        <v>71.06</v>
      </c>
      <c r="D23220">
        <v>0.85740580398499999</v>
      </c>
    </row>
    <row r="23221" spans="1:4" x14ac:dyDescent="0.3">
      <c r="A23221" s="1">
        <v>75.92</v>
      </c>
      <c r="D23221">
        <v>0.87998040425566804</v>
      </c>
    </row>
    <row r="23222" spans="1:4" x14ac:dyDescent="0.3">
      <c r="A23222" s="1">
        <v>77</v>
      </c>
      <c r="D23222">
        <v>1.0149363924638519</v>
      </c>
    </row>
    <row r="23223" spans="1:4" x14ac:dyDescent="0.3">
      <c r="A23223" s="1">
        <v>84.02</v>
      </c>
      <c r="D23223">
        <v>1.103931648298456</v>
      </c>
    </row>
    <row r="23224" spans="1:4" x14ac:dyDescent="0.3">
      <c r="A23224" s="1">
        <v>84.92</v>
      </c>
      <c r="D23224">
        <v>1.160553926532996</v>
      </c>
    </row>
    <row r="23225" spans="1:4" x14ac:dyDescent="0.3">
      <c r="A23225" s="1">
        <v>86</v>
      </c>
      <c r="D23225">
        <v>1.277502501497892</v>
      </c>
    </row>
    <row r="23226" spans="1:4" x14ac:dyDescent="0.3">
      <c r="A23226" s="1">
        <v>86</v>
      </c>
      <c r="D23226">
        <v>1.5215513133362639</v>
      </c>
    </row>
    <row r="23227" spans="1:4" x14ac:dyDescent="0.3">
      <c r="A23227" s="1">
        <v>87.08</v>
      </c>
      <c r="D23227">
        <v>1.782166857106948</v>
      </c>
    </row>
    <row r="23228" spans="1:4" x14ac:dyDescent="0.3">
      <c r="A23228" s="1">
        <v>84.92</v>
      </c>
      <c r="D23228">
        <v>1.7767051031102159</v>
      </c>
    </row>
    <row r="23229" spans="1:4" x14ac:dyDescent="0.3">
      <c r="A23229" s="1">
        <v>82.04</v>
      </c>
      <c r="D23229">
        <v>1.6381888721109159</v>
      </c>
    </row>
    <row r="23230" spans="1:4" x14ac:dyDescent="0.3">
      <c r="A23230" s="1">
        <v>80.06</v>
      </c>
      <c r="D23230">
        <v>1.5716831762854839</v>
      </c>
    </row>
    <row r="23231" spans="1:4" x14ac:dyDescent="0.3">
      <c r="A23231" s="1">
        <v>73.040000000000006</v>
      </c>
      <c r="D23231">
        <v>1.68645860683558</v>
      </c>
    </row>
    <row r="23232" spans="1:4" x14ac:dyDescent="0.3">
      <c r="A23232" s="1">
        <v>71.06</v>
      </c>
      <c r="D23232">
        <v>1.394284172104252</v>
      </c>
    </row>
    <row r="23233" spans="1:4" x14ac:dyDescent="0.3">
      <c r="A23233" s="1">
        <v>68</v>
      </c>
      <c r="D23233">
        <v>1.2376357059579239</v>
      </c>
    </row>
    <row r="23234" spans="1:4" x14ac:dyDescent="0.3">
      <c r="A23234" s="1">
        <v>68</v>
      </c>
      <c r="D23234">
        <v>1.028271200708724</v>
      </c>
    </row>
    <row r="23235" spans="1:4" x14ac:dyDescent="0.3">
      <c r="A23235" s="1">
        <v>66.92</v>
      </c>
      <c r="D23235">
        <v>0.8926462933889</v>
      </c>
    </row>
    <row r="23236" spans="1:4" x14ac:dyDescent="0.3">
      <c r="A23236" s="1">
        <v>64.94</v>
      </c>
      <c r="D23236">
        <v>0.70124807493518004</v>
      </c>
    </row>
    <row r="23237" spans="1:4" x14ac:dyDescent="0.3">
      <c r="A23237" s="1">
        <v>64.040000000000006</v>
      </c>
      <c r="D23237">
        <v>0.74855726389005595</v>
      </c>
    </row>
    <row r="23238" spans="1:4" x14ac:dyDescent="0.3">
      <c r="A23238" s="1">
        <v>66.02</v>
      </c>
      <c r="D23238">
        <v>0.68362353860166003</v>
      </c>
    </row>
    <row r="23239" spans="1:4" x14ac:dyDescent="0.3">
      <c r="A23239" s="1">
        <v>66.92</v>
      </c>
      <c r="D23239">
        <v>0.59411222554370002</v>
      </c>
    </row>
    <row r="23240" spans="1:4" x14ac:dyDescent="0.3">
      <c r="A23240" s="1">
        <v>66.92</v>
      </c>
      <c r="D23240">
        <v>0.708420710733068</v>
      </c>
    </row>
    <row r="23241" spans="1:4" x14ac:dyDescent="0.3">
      <c r="A23241" s="1">
        <v>64.94</v>
      </c>
      <c r="D23241">
        <v>0.71469070909213595</v>
      </c>
    </row>
    <row r="23242" spans="1:4" x14ac:dyDescent="0.3">
      <c r="A23242" s="1">
        <v>66.92</v>
      </c>
      <c r="D23242">
        <v>0.68489479225843197</v>
      </c>
    </row>
    <row r="23243" spans="1:4" x14ac:dyDescent="0.3">
      <c r="A23243" s="1">
        <v>69.08</v>
      </c>
      <c r="D23243">
        <v>0.73490495153589597</v>
      </c>
    </row>
    <row r="23244" spans="1:4" x14ac:dyDescent="0.3">
      <c r="A23244" s="1">
        <v>73.040000000000006</v>
      </c>
      <c r="D23244">
        <v>0.86476085863233998</v>
      </c>
    </row>
    <row r="23245" spans="1:4" x14ac:dyDescent="0.3">
      <c r="A23245" s="1">
        <v>75.92</v>
      </c>
      <c r="D23245">
        <v>0.82188939326877597</v>
      </c>
    </row>
    <row r="23246" spans="1:4" x14ac:dyDescent="0.3">
      <c r="A23246" s="1">
        <v>78.98</v>
      </c>
      <c r="D23246">
        <v>0.96638569502186</v>
      </c>
    </row>
    <row r="23247" spans="1:4" x14ac:dyDescent="0.3">
      <c r="A23247" s="1">
        <v>82.04</v>
      </c>
      <c r="D23247">
        <v>1.130604920459972</v>
      </c>
    </row>
    <row r="23248" spans="1:4" x14ac:dyDescent="0.3">
      <c r="A23248" s="1">
        <v>84.92</v>
      </c>
      <c r="D23248">
        <v>1.19318551227598</v>
      </c>
    </row>
    <row r="23249" spans="1:4" x14ac:dyDescent="0.3">
      <c r="A23249" s="1">
        <v>87.08</v>
      </c>
      <c r="D23249">
        <v>1.477537010802624</v>
      </c>
    </row>
    <row r="23250" spans="1:4" x14ac:dyDescent="0.3">
      <c r="A23250" s="1">
        <v>86</v>
      </c>
      <c r="D23250">
        <v>1.606224771793376</v>
      </c>
    </row>
    <row r="23251" spans="1:4" x14ac:dyDescent="0.3">
      <c r="A23251" s="1">
        <v>89.06</v>
      </c>
      <c r="D23251">
        <v>1.7303842828995919</v>
      </c>
    </row>
    <row r="23252" spans="1:4" x14ac:dyDescent="0.3">
      <c r="A23252" s="1">
        <v>87.98</v>
      </c>
      <c r="D23252">
        <v>1.8150436473839759</v>
      </c>
    </row>
    <row r="23253" spans="1:4" x14ac:dyDescent="0.3">
      <c r="A23253" s="1">
        <v>86</v>
      </c>
      <c r="D23253">
        <v>1.8104930357512561</v>
      </c>
    </row>
    <row r="23254" spans="1:4" x14ac:dyDescent="0.3">
      <c r="A23254" s="1">
        <v>80.06</v>
      </c>
      <c r="D23254">
        <v>1.584496745880132</v>
      </c>
    </row>
    <row r="23255" spans="1:4" x14ac:dyDescent="0.3">
      <c r="A23255" s="1">
        <v>75.02</v>
      </c>
      <c r="D23255">
        <v>1.4159920806584321</v>
      </c>
    </row>
    <row r="23256" spans="1:4" x14ac:dyDescent="0.3">
      <c r="A23256" s="1">
        <v>73.94</v>
      </c>
      <c r="D23256">
        <v>1.3541225581506799</v>
      </c>
    </row>
    <row r="23257" spans="1:4" x14ac:dyDescent="0.3">
      <c r="A23257" s="1">
        <v>73.040000000000006</v>
      </c>
      <c r="D23257">
        <v>1.229763173569028</v>
      </c>
    </row>
    <row r="23258" spans="1:4" x14ac:dyDescent="0.3">
      <c r="A23258" s="1">
        <v>73.94</v>
      </c>
      <c r="D23258">
        <v>0.97280839037821198</v>
      </c>
    </row>
    <row r="23259" spans="1:4" x14ac:dyDescent="0.3">
      <c r="A23259" s="1">
        <v>69.98</v>
      </c>
      <c r="D23259">
        <v>0.85955849450989197</v>
      </c>
    </row>
    <row r="23260" spans="1:4" x14ac:dyDescent="0.3">
      <c r="A23260" s="1">
        <v>68</v>
      </c>
      <c r="D23260">
        <v>0.75930820817440003</v>
      </c>
    </row>
    <row r="23261" spans="1:4" x14ac:dyDescent="0.3">
      <c r="A23261" s="1">
        <v>66.92</v>
      </c>
      <c r="D23261">
        <v>0.75131954631405995</v>
      </c>
    </row>
    <row r="23262" spans="1:4" x14ac:dyDescent="0.3">
      <c r="A23262" s="1">
        <v>66.02</v>
      </c>
      <c r="D23262">
        <v>0.74254529809089598</v>
      </c>
    </row>
    <row r="23263" spans="1:4" x14ac:dyDescent="0.3">
      <c r="A23263" s="1">
        <v>66.02</v>
      </c>
      <c r="D23263">
        <v>0.592704767854772</v>
      </c>
    </row>
    <row r="23264" spans="1:4" x14ac:dyDescent="0.3">
      <c r="A23264" s="1">
        <v>66.47</v>
      </c>
      <c r="D23264">
        <v>0.68844975090441596</v>
      </c>
    </row>
    <row r="23265" spans="1:4" x14ac:dyDescent="0.3">
      <c r="A23265" s="1">
        <v>69.08</v>
      </c>
      <c r="D23265">
        <v>0.77069957619322804</v>
      </c>
    </row>
    <row r="23266" spans="1:4" x14ac:dyDescent="0.3">
      <c r="A23266" s="1">
        <v>69.08</v>
      </c>
      <c r="D23266">
        <v>0.68942249612661999</v>
      </c>
    </row>
    <row r="23267" spans="1:4" x14ac:dyDescent="0.3">
      <c r="A23267" s="1">
        <v>71.959999999999994</v>
      </c>
      <c r="D23267">
        <v>0.69684247480290396</v>
      </c>
    </row>
    <row r="23268" spans="1:4" x14ac:dyDescent="0.3">
      <c r="A23268" s="1">
        <v>71.959999999999994</v>
      </c>
      <c r="D23268">
        <v>0.76822922839048002</v>
      </c>
    </row>
    <row r="23269" spans="1:4" x14ac:dyDescent="0.3">
      <c r="A23269" s="1">
        <v>73.94</v>
      </c>
      <c r="D23269">
        <v>0.88863235040604005</v>
      </c>
    </row>
    <row r="23270" spans="1:4" x14ac:dyDescent="0.3">
      <c r="A23270" s="1">
        <v>78.08</v>
      </c>
      <c r="D23270">
        <v>1.1677106071454999</v>
      </c>
    </row>
    <row r="23271" spans="1:4" x14ac:dyDescent="0.3">
      <c r="A23271" s="1">
        <v>80.959999999999994</v>
      </c>
      <c r="D23271">
        <v>1.2872940019396679</v>
      </c>
    </row>
    <row r="23272" spans="1:4" x14ac:dyDescent="0.3">
      <c r="A23272" s="1">
        <v>82.94</v>
      </c>
      <c r="D23272">
        <v>1.2876652783931639</v>
      </c>
    </row>
    <row r="23273" spans="1:4" x14ac:dyDescent="0.3">
      <c r="A23273" s="1">
        <v>84.92</v>
      </c>
      <c r="D23273">
        <v>1.4021880596544281</v>
      </c>
    </row>
    <row r="23274" spans="1:4" x14ac:dyDescent="0.3">
      <c r="A23274" s="1">
        <v>87.98</v>
      </c>
      <c r="D23274">
        <v>1.4016440722216319</v>
      </c>
    </row>
    <row r="23275" spans="1:4" x14ac:dyDescent="0.3">
      <c r="A23275" s="1">
        <v>86</v>
      </c>
      <c r="D23275">
        <v>1.5250056979508799</v>
      </c>
    </row>
    <row r="23276" spans="1:4" x14ac:dyDescent="0.3">
      <c r="A23276" s="1">
        <v>84.92</v>
      </c>
      <c r="D23276">
        <v>1.357126682244832</v>
      </c>
    </row>
    <row r="23277" spans="1:4" x14ac:dyDescent="0.3">
      <c r="A23277" s="1">
        <v>78.44</v>
      </c>
      <c r="D23277">
        <v>1.1921472444218879</v>
      </c>
    </row>
    <row r="23278" spans="1:4" x14ac:dyDescent="0.3">
      <c r="A23278" s="1">
        <v>75.92</v>
      </c>
      <c r="D23278">
        <v>1.0596699456129359</v>
      </c>
    </row>
    <row r="23279" spans="1:4" x14ac:dyDescent="0.3">
      <c r="A23279" s="1">
        <v>73.040000000000006</v>
      </c>
      <c r="D23279">
        <v>0.96874601558756002</v>
      </c>
    </row>
    <row r="23280" spans="1:4" x14ac:dyDescent="0.3">
      <c r="A23280" s="1">
        <v>69.98</v>
      </c>
      <c r="D23280">
        <v>1.060389358600744</v>
      </c>
    </row>
    <row r="23281" spans="1:4" x14ac:dyDescent="0.3">
      <c r="A23281" s="1">
        <v>69.98</v>
      </c>
      <c r="D23281">
        <v>0.91281271439283995</v>
      </c>
    </row>
    <row r="23282" spans="1:4" x14ac:dyDescent="0.3">
      <c r="A23282" s="1">
        <v>68</v>
      </c>
      <c r="D23282">
        <v>0.86195449681272795</v>
      </c>
    </row>
    <row r="23283" spans="1:4" x14ac:dyDescent="0.3">
      <c r="A23283" s="1">
        <v>68</v>
      </c>
      <c r="D23283">
        <v>0.82509473812017997</v>
      </c>
    </row>
    <row r="23284" spans="1:4" x14ac:dyDescent="0.3">
      <c r="A23284" s="1">
        <v>64.94</v>
      </c>
      <c r="D23284">
        <v>0.67572888781045204</v>
      </c>
    </row>
    <row r="23285" spans="1:4" x14ac:dyDescent="0.3">
      <c r="A23285" s="1">
        <v>66.92</v>
      </c>
      <c r="D23285">
        <v>0.62295739394304805</v>
      </c>
    </row>
    <row r="23286" spans="1:4" x14ac:dyDescent="0.3">
      <c r="A23286" s="1">
        <v>66.02</v>
      </c>
      <c r="D23286">
        <v>0.60891309457229603</v>
      </c>
    </row>
    <row r="23287" spans="1:4" x14ac:dyDescent="0.3">
      <c r="A23287" s="1">
        <v>64.040000000000006</v>
      </c>
      <c r="D23287">
        <v>0.58406815649969601</v>
      </c>
    </row>
    <row r="23288" spans="1:4" x14ac:dyDescent="0.3">
      <c r="A23288" s="1">
        <v>62.96</v>
      </c>
      <c r="D23288">
        <v>0.66441418525525597</v>
      </c>
    </row>
    <row r="23289" spans="1:4" x14ac:dyDescent="0.3">
      <c r="A23289" s="1">
        <v>62.24</v>
      </c>
      <c r="D23289">
        <v>0.57436161394292395</v>
      </c>
    </row>
    <row r="23290" spans="1:4" x14ac:dyDescent="0.3">
      <c r="A23290" s="1">
        <v>63.283999999999999</v>
      </c>
      <c r="D23290">
        <v>0.59617422123902397</v>
      </c>
    </row>
    <row r="23291" spans="1:4" x14ac:dyDescent="0.3">
      <c r="A23291" s="1">
        <v>68</v>
      </c>
      <c r="D23291">
        <v>0.71388401450396799</v>
      </c>
    </row>
    <row r="23292" spans="1:4" x14ac:dyDescent="0.3">
      <c r="A23292" s="1">
        <v>73.94</v>
      </c>
      <c r="D23292">
        <v>0.86075699243353199</v>
      </c>
    </row>
    <row r="23293" spans="1:4" x14ac:dyDescent="0.3">
      <c r="A23293" s="1">
        <v>78.08</v>
      </c>
      <c r="D23293">
        <v>1.011903990363864</v>
      </c>
    </row>
    <row r="23294" spans="1:4" x14ac:dyDescent="0.3">
      <c r="A23294" s="1">
        <v>80.959999999999994</v>
      </c>
      <c r="D23294">
        <v>1.102937939400332</v>
      </c>
    </row>
    <row r="23295" spans="1:4" x14ac:dyDescent="0.3">
      <c r="A23295" s="1">
        <v>84.02</v>
      </c>
      <c r="D23295">
        <v>1.1614174335402201</v>
      </c>
    </row>
    <row r="23296" spans="1:4" x14ac:dyDescent="0.3">
      <c r="A23296" s="1">
        <v>87.98</v>
      </c>
      <c r="D23296">
        <v>1.456644216537192</v>
      </c>
    </row>
    <row r="23297" spans="1:4" x14ac:dyDescent="0.3">
      <c r="A23297" s="1">
        <v>86</v>
      </c>
      <c r="D23297">
        <v>1.655147300239364</v>
      </c>
    </row>
    <row r="23298" spans="1:4" x14ac:dyDescent="0.3">
      <c r="A23298" s="1">
        <v>87.98</v>
      </c>
      <c r="D23298">
        <v>1.807404570187332</v>
      </c>
    </row>
    <row r="23299" spans="1:4" x14ac:dyDescent="0.3">
      <c r="A23299" s="1">
        <v>87.98</v>
      </c>
      <c r="D23299">
        <v>1.903545228605952</v>
      </c>
    </row>
    <row r="23300" spans="1:4" x14ac:dyDescent="0.3">
      <c r="A23300" s="1">
        <v>89.06</v>
      </c>
      <c r="D23300">
        <v>1.709119696942484</v>
      </c>
    </row>
    <row r="23301" spans="1:4" x14ac:dyDescent="0.3">
      <c r="A23301" s="1">
        <v>86</v>
      </c>
      <c r="D23301">
        <v>1.598708758739396</v>
      </c>
    </row>
    <row r="23302" spans="1:4" x14ac:dyDescent="0.3">
      <c r="A23302" s="1">
        <v>80.959999999999994</v>
      </c>
      <c r="D23302">
        <v>1.563685668547836</v>
      </c>
    </row>
    <row r="23303" spans="1:4" x14ac:dyDescent="0.3">
      <c r="A23303" s="1">
        <v>75.92</v>
      </c>
      <c r="D23303">
        <v>1.370305938565348</v>
      </c>
    </row>
    <row r="23304" spans="1:4" x14ac:dyDescent="0.3">
      <c r="A23304" s="1">
        <v>75.02</v>
      </c>
      <c r="D23304">
        <v>1.404726470251136</v>
      </c>
    </row>
    <row r="23305" spans="1:4" x14ac:dyDescent="0.3">
      <c r="A23305" s="1">
        <v>71.959999999999994</v>
      </c>
      <c r="D23305">
        <v>1.24841589200266</v>
      </c>
    </row>
    <row r="23306" spans="1:4" x14ac:dyDescent="0.3">
      <c r="A23306" s="1">
        <v>69.98</v>
      </c>
      <c r="D23306">
        <v>0.99262721953575594</v>
      </c>
    </row>
    <row r="23307" spans="1:4" x14ac:dyDescent="0.3">
      <c r="A23307" s="1">
        <v>69.08</v>
      </c>
      <c r="D23307">
        <v>0.90378644691030396</v>
      </c>
    </row>
    <row r="23308" spans="1:4" x14ac:dyDescent="0.3">
      <c r="A23308" s="1">
        <v>68</v>
      </c>
      <c r="D23308">
        <v>0.764730035649972</v>
      </c>
    </row>
    <row r="23309" spans="1:4" x14ac:dyDescent="0.3">
      <c r="A23309" s="1">
        <v>66.92</v>
      </c>
      <c r="D23309">
        <v>0.66270554751372401</v>
      </c>
    </row>
    <row r="23310" spans="1:4" x14ac:dyDescent="0.3">
      <c r="A23310" s="1">
        <v>66.92</v>
      </c>
      <c r="D23310">
        <v>0.64212352817571605</v>
      </c>
    </row>
    <row r="23311" spans="1:4" x14ac:dyDescent="0.3">
      <c r="A23311" s="1">
        <v>66.02</v>
      </c>
      <c r="D23311">
        <v>0.62928498919458797</v>
      </c>
    </row>
    <row r="23312" spans="1:4" x14ac:dyDescent="0.3">
      <c r="A23312" s="1">
        <v>64.94</v>
      </c>
      <c r="D23312">
        <v>0.56791210653305202</v>
      </c>
    </row>
    <row r="23313" spans="1:4" x14ac:dyDescent="0.3">
      <c r="A23313" s="1">
        <v>64.94</v>
      </c>
      <c r="D23313">
        <v>0.60491663191351197</v>
      </c>
    </row>
    <row r="23314" spans="1:4" x14ac:dyDescent="0.3">
      <c r="A23314" s="1">
        <v>66.92</v>
      </c>
      <c r="D23314">
        <v>0.68327783355973604</v>
      </c>
    </row>
    <row r="23315" spans="1:4" x14ac:dyDescent="0.3">
      <c r="A23315" s="1">
        <v>71.959999999999994</v>
      </c>
      <c r="D23315">
        <v>0.83749263368923199</v>
      </c>
    </row>
    <row r="23316" spans="1:4" x14ac:dyDescent="0.3">
      <c r="A23316" s="1">
        <v>78.08</v>
      </c>
      <c r="D23316">
        <v>1.181290668674392</v>
      </c>
    </row>
    <row r="23317" spans="1:4" x14ac:dyDescent="0.3">
      <c r="A23317" s="1">
        <v>82.04</v>
      </c>
      <c r="D23317">
        <v>1.262985227205232</v>
      </c>
    </row>
    <row r="23318" spans="1:4" x14ac:dyDescent="0.3">
      <c r="A23318" s="1">
        <v>84.92</v>
      </c>
      <c r="D23318">
        <v>1.2568769682721279</v>
      </c>
    </row>
    <row r="23319" spans="1:4" x14ac:dyDescent="0.3">
      <c r="A23319" s="1">
        <v>87.98</v>
      </c>
      <c r="D23319">
        <v>1.587862262677328</v>
      </c>
    </row>
    <row r="23320" spans="1:4" x14ac:dyDescent="0.3">
      <c r="A23320" s="1">
        <v>91.04</v>
      </c>
      <c r="D23320">
        <v>1.877981620889188</v>
      </c>
    </row>
    <row r="23321" spans="1:4" x14ac:dyDescent="0.3">
      <c r="A23321" s="1">
        <v>91.94</v>
      </c>
      <c r="D23321">
        <v>2.1288349335577319</v>
      </c>
    </row>
    <row r="23322" spans="1:4" x14ac:dyDescent="0.3">
      <c r="A23322" s="1">
        <v>87.98</v>
      </c>
      <c r="D23322">
        <v>2.1341989513075159</v>
      </c>
    </row>
    <row r="23323" spans="1:4" x14ac:dyDescent="0.3">
      <c r="A23323" s="1">
        <v>82.04</v>
      </c>
      <c r="D23323">
        <v>2.2674620265265282</v>
      </c>
    </row>
    <row r="23324" spans="1:4" x14ac:dyDescent="0.3">
      <c r="A23324" s="1">
        <v>82.04</v>
      </c>
      <c r="D23324">
        <v>2.2171935030684158</v>
      </c>
    </row>
    <row r="23325" spans="1:4" x14ac:dyDescent="0.3">
      <c r="A23325" s="1">
        <v>82.04</v>
      </c>
      <c r="D23325">
        <v>2.0059997186806839</v>
      </c>
    </row>
    <row r="23326" spans="1:4" x14ac:dyDescent="0.3">
      <c r="A23326" s="1">
        <v>78.98</v>
      </c>
      <c r="D23326">
        <v>1.748783850250464</v>
      </c>
    </row>
    <row r="23327" spans="1:4" x14ac:dyDescent="0.3">
      <c r="A23327" s="1">
        <v>75.92</v>
      </c>
      <c r="D23327">
        <v>1.6019730858233201</v>
      </c>
    </row>
    <row r="23328" spans="1:4" x14ac:dyDescent="0.3">
      <c r="A23328" s="1">
        <v>73.94</v>
      </c>
      <c r="D23328">
        <v>1.48211128268342</v>
      </c>
    </row>
    <row r="23329" spans="1:4" x14ac:dyDescent="0.3">
      <c r="A23329" s="1">
        <v>71.06</v>
      </c>
      <c r="D23329">
        <v>1.1674866964734081</v>
      </c>
    </row>
    <row r="23330" spans="1:4" x14ac:dyDescent="0.3">
      <c r="A23330" s="1">
        <v>71.959999999999994</v>
      </c>
      <c r="D23330">
        <v>0.98114919455775995</v>
      </c>
    </row>
    <row r="23331" spans="1:4" x14ac:dyDescent="0.3">
      <c r="A23331" s="1">
        <v>69.98</v>
      </c>
      <c r="D23331">
        <v>0.86830260322765995</v>
      </c>
    </row>
    <row r="23332" spans="1:4" x14ac:dyDescent="0.3">
      <c r="A23332" s="1">
        <v>68</v>
      </c>
      <c r="D23332">
        <v>0.87290590195248396</v>
      </c>
    </row>
    <row r="23333" spans="1:4" x14ac:dyDescent="0.3">
      <c r="A23333" s="1">
        <v>69.08</v>
      </c>
      <c r="D23333">
        <v>0.73265826211073204</v>
      </c>
    </row>
    <row r="23334" spans="1:4" x14ac:dyDescent="0.3">
      <c r="A23334" s="1">
        <v>68</v>
      </c>
      <c r="D23334">
        <v>0.78598901458792803</v>
      </c>
    </row>
    <row r="23335" spans="1:4" x14ac:dyDescent="0.3">
      <c r="A23335" s="1">
        <v>68</v>
      </c>
      <c r="D23335">
        <v>0.75524994217380004</v>
      </c>
    </row>
    <row r="23336" spans="1:4" x14ac:dyDescent="0.3">
      <c r="A23336" s="1">
        <v>66.62</v>
      </c>
      <c r="D23336">
        <v>0.74280077838355996</v>
      </c>
    </row>
    <row r="23337" spans="1:4" x14ac:dyDescent="0.3">
      <c r="A23337" s="1">
        <v>66.92</v>
      </c>
      <c r="D23337">
        <v>0.88543295954121604</v>
      </c>
    </row>
    <row r="23338" spans="1:4" x14ac:dyDescent="0.3">
      <c r="A23338" s="1">
        <v>68</v>
      </c>
      <c r="D23338">
        <v>0.77858428439820004</v>
      </c>
    </row>
    <row r="23339" spans="1:4" x14ac:dyDescent="0.3">
      <c r="A23339" s="1">
        <v>71.06</v>
      </c>
      <c r="D23339">
        <v>0.84447202258157605</v>
      </c>
    </row>
    <row r="23340" spans="1:4" x14ac:dyDescent="0.3">
      <c r="A23340" s="1">
        <v>75.92</v>
      </c>
      <c r="D23340">
        <v>0.92358794587272797</v>
      </c>
    </row>
    <row r="23341" spans="1:4" x14ac:dyDescent="0.3">
      <c r="A23341" s="1">
        <v>78.98</v>
      </c>
      <c r="D23341">
        <v>1.0751715958627801</v>
      </c>
    </row>
    <row r="23342" spans="1:4" x14ac:dyDescent="0.3">
      <c r="A23342" s="1">
        <v>84.02</v>
      </c>
      <c r="D23342">
        <v>1.424148508391972</v>
      </c>
    </row>
    <row r="23343" spans="1:4" x14ac:dyDescent="0.3">
      <c r="A23343" s="1">
        <v>86</v>
      </c>
      <c r="D23343">
        <v>1.4708852928959439</v>
      </c>
    </row>
    <row r="23344" spans="1:4" x14ac:dyDescent="0.3">
      <c r="A23344" s="1">
        <v>89.06</v>
      </c>
      <c r="D23344">
        <v>1.693657970418712</v>
      </c>
    </row>
    <row r="23345" spans="1:4" x14ac:dyDescent="0.3">
      <c r="A23345" s="1">
        <v>89.96</v>
      </c>
      <c r="D23345">
        <v>1.794162467688512</v>
      </c>
    </row>
    <row r="23346" spans="1:4" x14ac:dyDescent="0.3">
      <c r="A23346" s="1">
        <v>91.04</v>
      </c>
      <c r="D23346">
        <v>2.0581322617590758</v>
      </c>
    </row>
    <row r="23347" spans="1:4" x14ac:dyDescent="0.3">
      <c r="A23347" s="1">
        <v>82.94</v>
      </c>
      <c r="D23347">
        <v>2.2025641569744239</v>
      </c>
    </row>
    <row r="23348" spans="1:4" x14ac:dyDescent="0.3">
      <c r="A23348" s="1">
        <v>87.08</v>
      </c>
      <c r="D23348">
        <v>2.2110232873910758</v>
      </c>
    </row>
    <row r="23349" spans="1:4" x14ac:dyDescent="0.3">
      <c r="A23349" s="1">
        <v>84.92</v>
      </c>
      <c r="D23349">
        <v>2.26735421864994</v>
      </c>
    </row>
    <row r="23350" spans="1:4" x14ac:dyDescent="0.3">
      <c r="A23350" s="1">
        <v>82.94</v>
      </c>
      <c r="D23350">
        <v>2.0638406790364439</v>
      </c>
    </row>
    <row r="23351" spans="1:4" x14ac:dyDescent="0.3">
      <c r="A23351" s="1">
        <v>75.92</v>
      </c>
      <c r="D23351">
        <v>1.776553630993704</v>
      </c>
    </row>
    <row r="23352" spans="1:4" x14ac:dyDescent="0.3">
      <c r="A23352" s="1">
        <v>75.02</v>
      </c>
      <c r="D23352">
        <v>1.6526274685780959</v>
      </c>
    </row>
    <row r="23353" spans="1:4" x14ac:dyDescent="0.3">
      <c r="A23353" s="1">
        <v>77</v>
      </c>
      <c r="D23353">
        <v>1.2613213665669121</v>
      </c>
    </row>
    <row r="23354" spans="1:4" x14ac:dyDescent="0.3">
      <c r="A23354" s="1">
        <v>71.959999999999994</v>
      </c>
      <c r="D23354">
        <v>1.117576254612084</v>
      </c>
    </row>
    <row r="23355" spans="1:4" x14ac:dyDescent="0.3">
      <c r="A23355" s="1">
        <v>73.94</v>
      </c>
      <c r="D23355">
        <v>0.98010985944447204</v>
      </c>
    </row>
    <row r="23356" spans="1:4" x14ac:dyDescent="0.3">
      <c r="A23356" s="1">
        <v>71.06</v>
      </c>
      <c r="D23356">
        <v>0.79351261526689199</v>
      </c>
    </row>
    <row r="23357" spans="1:4" x14ac:dyDescent="0.3">
      <c r="A23357" s="1">
        <v>69.08</v>
      </c>
      <c r="D23357">
        <v>0.72766913262503197</v>
      </c>
    </row>
    <row r="23358" spans="1:4" x14ac:dyDescent="0.3">
      <c r="A23358" s="1">
        <v>69.08</v>
      </c>
      <c r="D23358">
        <v>0.705172673845468</v>
      </c>
    </row>
    <row r="23359" spans="1:4" x14ac:dyDescent="0.3">
      <c r="A23359" s="1">
        <v>69.08</v>
      </c>
      <c r="D23359">
        <v>0.65263439578864002</v>
      </c>
    </row>
    <row r="23360" spans="1:4" x14ac:dyDescent="0.3">
      <c r="A23360" s="1">
        <v>69.98</v>
      </c>
      <c r="D23360">
        <v>0.75526072585859605</v>
      </c>
    </row>
    <row r="23361" spans="1:4" x14ac:dyDescent="0.3">
      <c r="A23361" s="1">
        <v>68</v>
      </c>
      <c r="D23361">
        <v>0.85412853254272403</v>
      </c>
    </row>
    <row r="23362" spans="1:4" x14ac:dyDescent="0.3">
      <c r="A23362" s="1">
        <v>69.98</v>
      </c>
      <c r="D23362">
        <v>0.88615775543865605</v>
      </c>
    </row>
    <row r="23363" spans="1:4" x14ac:dyDescent="0.3">
      <c r="A23363" s="1">
        <v>73.040000000000006</v>
      </c>
      <c r="D23363">
        <v>0.74900156878730795</v>
      </c>
    </row>
    <row r="23364" spans="1:4" x14ac:dyDescent="0.3">
      <c r="A23364" s="1">
        <v>77</v>
      </c>
      <c r="D23364">
        <v>1.0182187335387201</v>
      </c>
    </row>
    <row r="23365" spans="1:4" x14ac:dyDescent="0.3">
      <c r="A23365" s="1">
        <v>80.959999999999994</v>
      </c>
      <c r="D23365">
        <v>1.20008205541946</v>
      </c>
    </row>
    <row r="23366" spans="1:4" x14ac:dyDescent="0.3">
      <c r="A23366" s="1">
        <v>84.02</v>
      </c>
      <c r="D23366">
        <v>1.06769335378972</v>
      </c>
    </row>
    <row r="23367" spans="1:4" x14ac:dyDescent="0.3">
      <c r="A23367" s="1">
        <v>84.02</v>
      </c>
      <c r="D23367">
        <v>1.0660292990762721</v>
      </c>
    </row>
    <row r="23368" spans="1:4" x14ac:dyDescent="0.3">
      <c r="A23368" s="1">
        <v>75.8</v>
      </c>
      <c r="D23368">
        <v>1.0001094313972441</v>
      </c>
    </row>
    <row r="23369" spans="1:4" x14ac:dyDescent="0.3">
      <c r="A23369" s="1">
        <v>72.5</v>
      </c>
      <c r="D23369">
        <v>1.05931174842764</v>
      </c>
    </row>
    <row r="23370" spans="1:4" x14ac:dyDescent="0.3">
      <c r="A23370" s="1">
        <v>75.92</v>
      </c>
      <c r="D23370">
        <v>1.316574749729984</v>
      </c>
    </row>
    <row r="23371" spans="1:4" x14ac:dyDescent="0.3">
      <c r="A23371" s="1">
        <v>78.08</v>
      </c>
      <c r="D23371">
        <v>1.4925395705731439</v>
      </c>
    </row>
    <row r="23372" spans="1:4" x14ac:dyDescent="0.3">
      <c r="A23372" s="1">
        <v>78.08</v>
      </c>
      <c r="D23372">
        <v>1.6716867737272321</v>
      </c>
    </row>
    <row r="23373" spans="1:4" x14ac:dyDescent="0.3">
      <c r="A23373" s="1">
        <v>78.98</v>
      </c>
      <c r="D23373">
        <v>1.591768753795308</v>
      </c>
    </row>
    <row r="23374" spans="1:4" x14ac:dyDescent="0.3">
      <c r="A23374" s="1">
        <v>78.08</v>
      </c>
      <c r="D23374">
        <v>1.5901628348382</v>
      </c>
    </row>
    <row r="23375" spans="1:4" x14ac:dyDescent="0.3">
      <c r="A23375" s="1">
        <v>77</v>
      </c>
      <c r="D23375">
        <v>1.4085283417621599</v>
      </c>
    </row>
    <row r="23376" spans="1:4" x14ac:dyDescent="0.3">
      <c r="A23376" s="1">
        <v>75.92</v>
      </c>
      <c r="D23376">
        <v>1.338280288762796</v>
      </c>
    </row>
    <row r="23377" spans="1:4" x14ac:dyDescent="0.3">
      <c r="A23377" s="1">
        <v>75.02</v>
      </c>
      <c r="D23377">
        <v>1.2166338879687479</v>
      </c>
    </row>
    <row r="23378" spans="1:4" x14ac:dyDescent="0.3">
      <c r="A23378" s="1">
        <v>71.959999999999994</v>
      </c>
      <c r="D23378">
        <v>0.98355656384423995</v>
      </c>
    </row>
    <row r="23379" spans="1:4" x14ac:dyDescent="0.3">
      <c r="A23379" s="1">
        <v>69.98</v>
      </c>
      <c r="D23379">
        <v>0.87793149992306396</v>
      </c>
    </row>
    <row r="23380" spans="1:4" x14ac:dyDescent="0.3">
      <c r="A23380" s="1">
        <v>66.02</v>
      </c>
      <c r="D23380">
        <v>0.73478989015260399</v>
      </c>
    </row>
    <row r="23381" spans="1:4" x14ac:dyDescent="0.3">
      <c r="A23381" s="1">
        <v>64.040000000000006</v>
      </c>
      <c r="D23381">
        <v>0.65093342110866803</v>
      </c>
    </row>
    <row r="23382" spans="1:4" x14ac:dyDescent="0.3">
      <c r="A23382" s="1">
        <v>62.96</v>
      </c>
      <c r="D23382">
        <v>0.57032754639527605</v>
      </c>
    </row>
    <row r="23383" spans="1:4" x14ac:dyDescent="0.3">
      <c r="A23383" s="1">
        <v>62.78</v>
      </c>
      <c r="D23383">
        <v>0.64444755495707595</v>
      </c>
    </row>
    <row r="23384" spans="1:4" x14ac:dyDescent="0.3">
      <c r="A23384" s="1">
        <v>62.51</v>
      </c>
      <c r="D23384">
        <v>0.64336659506678395</v>
      </c>
    </row>
    <row r="23385" spans="1:4" x14ac:dyDescent="0.3">
      <c r="A23385" s="1">
        <v>62.06</v>
      </c>
      <c r="D23385">
        <v>0.67063998116952805</v>
      </c>
    </row>
    <row r="23386" spans="1:4" x14ac:dyDescent="0.3">
      <c r="A23386" s="1">
        <v>62.51</v>
      </c>
      <c r="D23386">
        <v>0.75684386807135196</v>
      </c>
    </row>
    <row r="23387" spans="1:4" x14ac:dyDescent="0.3">
      <c r="A23387" s="1">
        <v>66.02</v>
      </c>
      <c r="D23387">
        <v>0.71066305093432802</v>
      </c>
    </row>
    <row r="23388" spans="1:4" x14ac:dyDescent="0.3">
      <c r="A23388" s="1">
        <v>66.92</v>
      </c>
      <c r="D23388">
        <v>0.85116304677885601</v>
      </c>
    </row>
    <row r="23389" spans="1:4" x14ac:dyDescent="0.3">
      <c r="A23389" s="1">
        <v>71.239999999999995</v>
      </c>
      <c r="D23389">
        <v>0.90614856401818</v>
      </c>
    </row>
    <row r="23390" spans="1:4" x14ac:dyDescent="0.3">
      <c r="A23390" s="1">
        <v>78.98</v>
      </c>
      <c r="D23390">
        <v>1.0532115720798161</v>
      </c>
    </row>
    <row r="23391" spans="1:4" x14ac:dyDescent="0.3">
      <c r="A23391" s="1">
        <v>80.06</v>
      </c>
      <c r="D23391">
        <v>0.95428827674948802</v>
      </c>
    </row>
    <row r="23392" spans="1:4" x14ac:dyDescent="0.3">
      <c r="A23392" s="1">
        <v>82.94</v>
      </c>
      <c r="D23392">
        <v>1.113520152505268</v>
      </c>
    </row>
    <row r="23393" spans="1:4" x14ac:dyDescent="0.3">
      <c r="A23393" s="1">
        <v>84.02</v>
      </c>
      <c r="D23393">
        <v>1.2973682413052281</v>
      </c>
    </row>
    <row r="23394" spans="1:4" x14ac:dyDescent="0.3">
      <c r="A23394" s="1">
        <v>84.92</v>
      </c>
      <c r="D23394">
        <v>1.36866519905038</v>
      </c>
    </row>
    <row r="23395" spans="1:4" x14ac:dyDescent="0.3">
      <c r="A23395" s="1">
        <v>84.92</v>
      </c>
      <c r="D23395">
        <v>1.8634914215617719</v>
      </c>
    </row>
    <row r="23396" spans="1:4" x14ac:dyDescent="0.3">
      <c r="A23396" s="1">
        <v>84.02</v>
      </c>
      <c r="D23396">
        <v>1.7987178951454521</v>
      </c>
    </row>
    <row r="23397" spans="1:4" x14ac:dyDescent="0.3">
      <c r="A23397" s="1">
        <v>80.959999999999994</v>
      </c>
      <c r="D23397">
        <v>1.737414046709348</v>
      </c>
    </row>
    <row r="23398" spans="1:4" x14ac:dyDescent="0.3">
      <c r="A23398" s="1">
        <v>75.92</v>
      </c>
      <c r="D23398">
        <v>1.4869918381899521</v>
      </c>
    </row>
    <row r="23399" spans="1:4" x14ac:dyDescent="0.3">
      <c r="A23399" s="1">
        <v>69.08</v>
      </c>
      <c r="D23399">
        <v>1.1840320777378761</v>
      </c>
    </row>
    <row r="23400" spans="1:4" x14ac:dyDescent="0.3">
      <c r="A23400" s="1">
        <v>66.92</v>
      </c>
      <c r="D23400">
        <v>1.0086513848687919</v>
      </c>
    </row>
    <row r="23401" spans="1:4" x14ac:dyDescent="0.3">
      <c r="A23401" s="1">
        <v>68</v>
      </c>
      <c r="D23401">
        <v>0.92379899098250795</v>
      </c>
    </row>
    <row r="23402" spans="1:4" x14ac:dyDescent="0.3">
      <c r="A23402" s="1">
        <v>64.040000000000006</v>
      </c>
      <c r="D23402">
        <v>0.86952805679531997</v>
      </c>
    </row>
    <row r="23403" spans="1:4" x14ac:dyDescent="0.3">
      <c r="A23403" s="1">
        <v>62.06</v>
      </c>
      <c r="D23403">
        <v>0.7740907966585</v>
      </c>
    </row>
    <row r="23404" spans="1:4" x14ac:dyDescent="0.3">
      <c r="A23404" s="1">
        <v>60.98</v>
      </c>
      <c r="D23404">
        <v>0.59753460188202401</v>
      </c>
    </row>
    <row r="23405" spans="1:4" x14ac:dyDescent="0.3">
      <c r="A23405" s="1">
        <v>60.08</v>
      </c>
      <c r="D23405">
        <v>0.60723199822719198</v>
      </c>
    </row>
    <row r="23406" spans="1:4" x14ac:dyDescent="0.3">
      <c r="A23406" s="1">
        <v>59</v>
      </c>
      <c r="D23406">
        <v>0.52553189087429997</v>
      </c>
    </row>
    <row r="23407" spans="1:4" x14ac:dyDescent="0.3">
      <c r="A23407" s="1">
        <v>59.72</v>
      </c>
      <c r="D23407">
        <v>0.54443675566424399</v>
      </c>
    </row>
    <row r="23408" spans="1:4" x14ac:dyDescent="0.3">
      <c r="A23408" s="1">
        <v>58.64</v>
      </c>
      <c r="D23408">
        <v>0.574298197757524</v>
      </c>
    </row>
    <row r="23409" spans="1:4" x14ac:dyDescent="0.3">
      <c r="A23409" s="1">
        <v>58.46</v>
      </c>
      <c r="D23409">
        <v>0.68181226168572395</v>
      </c>
    </row>
    <row r="23410" spans="1:4" x14ac:dyDescent="0.3">
      <c r="A23410" s="1">
        <v>60.08</v>
      </c>
      <c r="D23410">
        <v>0.74266201236011598</v>
      </c>
    </row>
    <row r="23411" spans="1:4" x14ac:dyDescent="0.3">
      <c r="A23411" s="1">
        <v>60.98</v>
      </c>
      <c r="D23411">
        <v>0.75794290463430003</v>
      </c>
    </row>
    <row r="23412" spans="1:4" x14ac:dyDescent="0.3">
      <c r="A23412" s="1">
        <v>64.984999999999999</v>
      </c>
      <c r="D23412">
        <v>0.60191678037928797</v>
      </c>
    </row>
    <row r="23413" spans="1:4" x14ac:dyDescent="0.3">
      <c r="A23413" s="1">
        <v>75.02</v>
      </c>
      <c r="D23413">
        <v>0.75124697127516804</v>
      </c>
    </row>
    <row r="23414" spans="1:4" x14ac:dyDescent="0.3">
      <c r="A23414" s="1">
        <v>78.98</v>
      </c>
      <c r="D23414">
        <v>0.73977008408831202</v>
      </c>
    </row>
    <row r="23415" spans="1:4" x14ac:dyDescent="0.3">
      <c r="A23415" s="1">
        <v>80.959999999999994</v>
      </c>
      <c r="D23415">
        <v>0.86226867459754797</v>
      </c>
    </row>
    <row r="23416" spans="1:4" x14ac:dyDescent="0.3">
      <c r="A23416" s="1">
        <v>82.94</v>
      </c>
      <c r="D23416">
        <v>1.021216774816464</v>
      </c>
    </row>
    <row r="23417" spans="1:4" x14ac:dyDescent="0.3">
      <c r="A23417" s="1">
        <v>84.02</v>
      </c>
      <c r="D23417">
        <v>1.15943743592436</v>
      </c>
    </row>
    <row r="23418" spans="1:4" x14ac:dyDescent="0.3">
      <c r="A23418" s="1">
        <v>86</v>
      </c>
      <c r="D23418">
        <v>1.3801346638802039</v>
      </c>
    </row>
    <row r="23419" spans="1:4" x14ac:dyDescent="0.3">
      <c r="A23419" s="1">
        <v>84.92</v>
      </c>
      <c r="D23419">
        <v>1.57798497390338</v>
      </c>
    </row>
    <row r="23420" spans="1:4" x14ac:dyDescent="0.3">
      <c r="A23420" s="1">
        <v>84.92</v>
      </c>
      <c r="D23420">
        <v>1.6700945777201399</v>
      </c>
    </row>
    <row r="23421" spans="1:4" x14ac:dyDescent="0.3">
      <c r="A23421" s="1">
        <v>82.94</v>
      </c>
      <c r="D23421">
        <v>1.6237997429853681</v>
      </c>
    </row>
    <row r="23422" spans="1:4" x14ac:dyDescent="0.3">
      <c r="A23422" s="1">
        <v>75.02</v>
      </c>
      <c r="D23422">
        <v>1.3950262189407321</v>
      </c>
    </row>
    <row r="23423" spans="1:4" x14ac:dyDescent="0.3">
      <c r="A23423" s="1">
        <v>71.06</v>
      </c>
      <c r="D23423">
        <v>1.1280591415071239</v>
      </c>
    </row>
    <row r="23424" spans="1:4" x14ac:dyDescent="0.3">
      <c r="A23424" s="1">
        <v>66.92</v>
      </c>
      <c r="D23424">
        <v>1.0341832230877279</v>
      </c>
    </row>
    <row r="23425" spans="1:4" x14ac:dyDescent="0.3">
      <c r="A23425" s="1">
        <v>64.94</v>
      </c>
      <c r="D23425">
        <v>1.0365342768930721</v>
      </c>
    </row>
    <row r="23426" spans="1:4" x14ac:dyDescent="0.3">
      <c r="A23426" s="1">
        <v>62.96</v>
      </c>
      <c r="D23426">
        <v>0.78452982088323997</v>
      </c>
    </row>
    <row r="23427" spans="1:4" x14ac:dyDescent="0.3">
      <c r="A23427" s="1">
        <v>64.94</v>
      </c>
      <c r="D23427">
        <v>0.78842913312311202</v>
      </c>
    </row>
    <row r="23428" spans="1:4" x14ac:dyDescent="0.3">
      <c r="A23428" s="1">
        <v>62.96</v>
      </c>
      <c r="D23428">
        <v>0.67466694912020797</v>
      </c>
    </row>
    <row r="23429" spans="1:4" x14ac:dyDescent="0.3">
      <c r="A23429" s="1">
        <v>62.96</v>
      </c>
      <c r="D23429">
        <v>0.59894870493222396</v>
      </c>
    </row>
    <row r="23430" spans="1:4" x14ac:dyDescent="0.3">
      <c r="A23430" s="1">
        <v>62.96</v>
      </c>
      <c r="D23430">
        <v>0.58029636934425999</v>
      </c>
    </row>
    <row r="23431" spans="1:4" x14ac:dyDescent="0.3">
      <c r="A23431" s="1">
        <v>62.96</v>
      </c>
      <c r="D23431">
        <v>0.51105529553836804</v>
      </c>
    </row>
    <row r="23432" spans="1:4" x14ac:dyDescent="0.3">
      <c r="A23432" s="1">
        <v>64.040000000000006</v>
      </c>
      <c r="D23432">
        <v>0.57806714279886795</v>
      </c>
    </row>
    <row r="23433" spans="1:4" x14ac:dyDescent="0.3">
      <c r="A23433" s="1">
        <v>60.98</v>
      </c>
      <c r="D23433">
        <v>0.61262094007225198</v>
      </c>
    </row>
    <row r="23434" spans="1:4" x14ac:dyDescent="0.3">
      <c r="A23434" s="1">
        <v>64.040000000000006</v>
      </c>
      <c r="D23434">
        <v>0.62354321831934401</v>
      </c>
    </row>
    <row r="23435" spans="1:4" x14ac:dyDescent="0.3">
      <c r="A23435" s="1">
        <v>68</v>
      </c>
      <c r="D23435">
        <v>0.70260595851353203</v>
      </c>
    </row>
    <row r="23436" spans="1:4" x14ac:dyDescent="0.3">
      <c r="A23436" s="1">
        <v>73.94</v>
      </c>
      <c r="D23436">
        <v>0.76479689906703596</v>
      </c>
    </row>
    <row r="23437" spans="1:4" x14ac:dyDescent="0.3">
      <c r="A23437" s="1">
        <v>78.08</v>
      </c>
      <c r="D23437">
        <v>0.784887917872376</v>
      </c>
    </row>
    <row r="23438" spans="1:4" x14ac:dyDescent="0.3">
      <c r="A23438" s="1">
        <v>82.94</v>
      </c>
      <c r="D23438">
        <v>1.044682046211536</v>
      </c>
    </row>
    <row r="23439" spans="1:4" x14ac:dyDescent="0.3">
      <c r="A23439" s="1">
        <v>86</v>
      </c>
      <c r="D23439">
        <v>1.22741458197688</v>
      </c>
    </row>
    <row r="23440" spans="1:4" x14ac:dyDescent="0.3">
      <c r="A23440" s="1">
        <v>87.08</v>
      </c>
      <c r="D23440">
        <v>1.40227415744768</v>
      </c>
    </row>
    <row r="23441" spans="1:4" x14ac:dyDescent="0.3">
      <c r="A23441" s="1">
        <v>89.96</v>
      </c>
      <c r="D23441">
        <v>1.586999240336344</v>
      </c>
    </row>
    <row r="23442" spans="1:4" x14ac:dyDescent="0.3">
      <c r="A23442" s="1">
        <v>87.98</v>
      </c>
      <c r="D23442">
        <v>1.694213582380756</v>
      </c>
    </row>
    <row r="23443" spans="1:4" x14ac:dyDescent="0.3">
      <c r="A23443" s="1">
        <v>87.08</v>
      </c>
      <c r="D23443">
        <v>1.7716714391730159</v>
      </c>
    </row>
    <row r="23444" spans="1:4" x14ac:dyDescent="0.3">
      <c r="A23444" s="1">
        <v>87.08</v>
      </c>
      <c r="D23444">
        <v>1.8324463072471879</v>
      </c>
    </row>
    <row r="23445" spans="1:4" x14ac:dyDescent="0.3">
      <c r="A23445" s="1">
        <v>84.02</v>
      </c>
      <c r="D23445">
        <v>1.7449846064410119</v>
      </c>
    </row>
    <row r="23446" spans="1:4" x14ac:dyDescent="0.3">
      <c r="A23446" s="1">
        <v>78.98</v>
      </c>
      <c r="D23446">
        <v>1.3997171926087679</v>
      </c>
    </row>
    <row r="23447" spans="1:4" x14ac:dyDescent="0.3">
      <c r="A23447" s="1">
        <v>75.02</v>
      </c>
      <c r="D23447">
        <v>1.269470965205892</v>
      </c>
    </row>
    <row r="23448" spans="1:4" x14ac:dyDescent="0.3">
      <c r="A23448" s="1">
        <v>75.02</v>
      </c>
      <c r="D23448">
        <v>1.1701398500178</v>
      </c>
    </row>
    <row r="23449" spans="1:4" x14ac:dyDescent="0.3">
      <c r="A23449" s="1">
        <v>73.040000000000006</v>
      </c>
      <c r="D23449">
        <v>1.016158752849192</v>
      </c>
    </row>
    <row r="23450" spans="1:4" x14ac:dyDescent="0.3">
      <c r="A23450" s="1">
        <v>71.959999999999994</v>
      </c>
      <c r="D23450">
        <v>0.89222005665512805</v>
      </c>
    </row>
    <row r="23451" spans="1:4" x14ac:dyDescent="0.3">
      <c r="A23451" s="1">
        <v>69.08</v>
      </c>
      <c r="D23451">
        <v>0.82714736776612796</v>
      </c>
    </row>
    <row r="23452" spans="1:4" x14ac:dyDescent="0.3">
      <c r="A23452" s="1">
        <v>69.98</v>
      </c>
      <c r="D23452">
        <v>0.78796756343331198</v>
      </c>
    </row>
    <row r="23453" spans="1:4" x14ac:dyDescent="0.3">
      <c r="A23453" s="1">
        <v>69.98</v>
      </c>
      <c r="D23453">
        <v>0.68839537561849595</v>
      </c>
    </row>
    <row r="23454" spans="1:4" x14ac:dyDescent="0.3">
      <c r="A23454" s="1">
        <v>66.02</v>
      </c>
      <c r="D23454">
        <v>0.63633072096732801</v>
      </c>
    </row>
    <row r="23455" spans="1:4" x14ac:dyDescent="0.3">
      <c r="A23455" s="1">
        <v>66.02</v>
      </c>
      <c r="D23455">
        <v>0.56272326684684404</v>
      </c>
    </row>
    <row r="23456" spans="1:4" x14ac:dyDescent="0.3">
      <c r="A23456" s="1">
        <v>64.94</v>
      </c>
      <c r="D23456">
        <v>0.585331861046544</v>
      </c>
    </row>
    <row r="23457" spans="1:4" x14ac:dyDescent="0.3">
      <c r="A23457" s="1">
        <v>64.94</v>
      </c>
      <c r="D23457">
        <v>0.61322390418890405</v>
      </c>
    </row>
    <row r="23458" spans="1:4" x14ac:dyDescent="0.3">
      <c r="A23458" s="1">
        <v>66.02</v>
      </c>
      <c r="D23458">
        <v>0.64418947858603204</v>
      </c>
    </row>
    <row r="23459" spans="1:4" x14ac:dyDescent="0.3">
      <c r="A23459" s="1">
        <v>71.959999999999994</v>
      </c>
      <c r="D23459">
        <v>0.66279157304376402</v>
      </c>
    </row>
    <row r="23460" spans="1:4" x14ac:dyDescent="0.3">
      <c r="A23460" s="1">
        <v>75.02</v>
      </c>
      <c r="D23460">
        <v>0.87759056209476405</v>
      </c>
    </row>
    <row r="23461" spans="1:4" x14ac:dyDescent="0.3">
      <c r="A23461" s="1">
        <v>80.06</v>
      </c>
      <c r="D23461">
        <v>0.983500365437044</v>
      </c>
    </row>
    <row r="23462" spans="1:4" x14ac:dyDescent="0.3">
      <c r="A23462" s="1">
        <v>82.04</v>
      </c>
      <c r="D23462">
        <v>1.1887054182625201</v>
      </c>
    </row>
    <row r="23463" spans="1:4" x14ac:dyDescent="0.3">
      <c r="A23463" s="1">
        <v>82.94</v>
      </c>
      <c r="D23463">
        <v>1.4192975705500199</v>
      </c>
    </row>
    <row r="23464" spans="1:4" x14ac:dyDescent="0.3">
      <c r="A23464" s="1">
        <v>84.92</v>
      </c>
      <c r="D23464">
        <v>1.4096531067533999</v>
      </c>
    </row>
    <row r="23465" spans="1:4" x14ac:dyDescent="0.3">
      <c r="A23465" s="1">
        <v>84.02</v>
      </c>
      <c r="D23465">
        <v>1.434411221539692</v>
      </c>
    </row>
    <row r="23466" spans="1:4" x14ac:dyDescent="0.3">
      <c r="A23466" s="1">
        <v>86</v>
      </c>
      <c r="D23466">
        <v>1.6297163108213</v>
      </c>
    </row>
    <row r="23467" spans="1:4" x14ac:dyDescent="0.3">
      <c r="A23467" s="1">
        <v>84.92</v>
      </c>
      <c r="D23467">
        <v>1.58408168559694</v>
      </c>
    </row>
    <row r="23468" spans="1:4" x14ac:dyDescent="0.3">
      <c r="A23468" s="1">
        <v>86</v>
      </c>
      <c r="D23468">
        <v>1.66263674571776</v>
      </c>
    </row>
    <row r="23469" spans="1:4" x14ac:dyDescent="0.3">
      <c r="A23469" s="1">
        <v>82.94</v>
      </c>
      <c r="D23469">
        <v>1.5797987757849159</v>
      </c>
    </row>
    <row r="23470" spans="1:4" x14ac:dyDescent="0.3">
      <c r="A23470" s="1">
        <v>80.06</v>
      </c>
      <c r="D23470">
        <v>1.38975397971476</v>
      </c>
    </row>
    <row r="23471" spans="1:4" x14ac:dyDescent="0.3">
      <c r="A23471" s="1">
        <v>75.92</v>
      </c>
      <c r="D23471">
        <v>1.2999643012173561</v>
      </c>
    </row>
    <row r="23472" spans="1:4" x14ac:dyDescent="0.3">
      <c r="A23472" s="1">
        <v>75.02</v>
      </c>
      <c r="D23472">
        <v>1.045694451287124</v>
      </c>
    </row>
    <row r="23473" spans="1:4" x14ac:dyDescent="0.3">
      <c r="A23473" s="1">
        <v>75.02</v>
      </c>
      <c r="D23473">
        <v>1.057974766609284</v>
      </c>
    </row>
    <row r="23474" spans="1:4" x14ac:dyDescent="0.3">
      <c r="A23474" s="1">
        <v>75.02</v>
      </c>
      <c r="D23474">
        <v>1.090902814809436</v>
      </c>
    </row>
    <row r="23475" spans="1:4" x14ac:dyDescent="0.3">
      <c r="A23475" s="1">
        <v>73.94</v>
      </c>
      <c r="D23475">
        <v>0.95898868914161595</v>
      </c>
    </row>
    <row r="23476" spans="1:4" x14ac:dyDescent="0.3">
      <c r="A23476" s="1">
        <v>73.040000000000006</v>
      </c>
      <c r="D23476">
        <v>0.72597749683424395</v>
      </c>
    </row>
    <row r="23477" spans="1:4" x14ac:dyDescent="0.3">
      <c r="A23477" s="1">
        <v>71.06</v>
      </c>
      <c r="D23477">
        <v>0.76756400353524001</v>
      </c>
    </row>
    <row r="23478" spans="1:4" x14ac:dyDescent="0.3">
      <c r="A23478" s="1">
        <v>69.98</v>
      </c>
      <c r="D23478">
        <v>0.646306839114</v>
      </c>
    </row>
    <row r="23479" spans="1:4" x14ac:dyDescent="0.3">
      <c r="A23479" s="1">
        <v>69.98</v>
      </c>
      <c r="D23479">
        <v>0.61826148170889605</v>
      </c>
    </row>
    <row r="23480" spans="1:4" x14ac:dyDescent="0.3">
      <c r="A23480" s="1">
        <v>71.959999999999994</v>
      </c>
      <c r="D23480">
        <v>0.65975571927350396</v>
      </c>
    </row>
    <row r="23481" spans="1:4" x14ac:dyDescent="0.3">
      <c r="A23481" s="1">
        <v>69.98</v>
      </c>
      <c r="D23481">
        <v>0.66112731296986804</v>
      </c>
    </row>
    <row r="23482" spans="1:4" x14ac:dyDescent="0.3">
      <c r="A23482" s="1">
        <v>69.98</v>
      </c>
      <c r="D23482">
        <v>0.69821178526429994</v>
      </c>
    </row>
    <row r="23483" spans="1:4" x14ac:dyDescent="0.3">
      <c r="A23483" s="1">
        <v>71.959999999999994</v>
      </c>
      <c r="D23483">
        <v>0.75782512745403197</v>
      </c>
    </row>
    <row r="23484" spans="1:4" x14ac:dyDescent="0.3">
      <c r="A23484" s="1">
        <v>73.94</v>
      </c>
      <c r="D23484">
        <v>1.0626443755258319</v>
      </c>
    </row>
    <row r="23485" spans="1:4" x14ac:dyDescent="0.3">
      <c r="A23485" s="1">
        <v>78.08</v>
      </c>
      <c r="D23485">
        <v>0.99579878921992804</v>
      </c>
    </row>
    <row r="23486" spans="1:4" x14ac:dyDescent="0.3">
      <c r="A23486" s="1">
        <v>75.92</v>
      </c>
      <c r="D23486">
        <v>1.113628679278168</v>
      </c>
    </row>
    <row r="23487" spans="1:4" x14ac:dyDescent="0.3">
      <c r="A23487" s="1">
        <v>80.06</v>
      </c>
      <c r="D23487">
        <v>1.188507797255268</v>
      </c>
    </row>
    <row r="23488" spans="1:4" x14ac:dyDescent="0.3">
      <c r="A23488" s="1">
        <v>82.04</v>
      </c>
      <c r="D23488">
        <v>1.4871309505791639</v>
      </c>
    </row>
    <row r="23489" spans="1:4" x14ac:dyDescent="0.3">
      <c r="A23489" s="1">
        <v>82.94</v>
      </c>
      <c r="D23489">
        <v>1.5644290121647839</v>
      </c>
    </row>
    <row r="23490" spans="1:4" x14ac:dyDescent="0.3">
      <c r="A23490" s="1">
        <v>82.04</v>
      </c>
      <c r="D23490">
        <v>1.3764711721432921</v>
      </c>
    </row>
    <row r="23491" spans="1:4" x14ac:dyDescent="0.3">
      <c r="A23491" s="1">
        <v>82.04</v>
      </c>
      <c r="D23491">
        <v>1.266318347141556</v>
      </c>
    </row>
    <row r="23492" spans="1:4" x14ac:dyDescent="0.3">
      <c r="A23492" s="1">
        <v>81.5</v>
      </c>
      <c r="D23492">
        <v>1.320632366723784</v>
      </c>
    </row>
    <row r="23493" spans="1:4" x14ac:dyDescent="0.3">
      <c r="A23493" s="1">
        <v>78.98</v>
      </c>
      <c r="D23493">
        <v>1.3157354368848839</v>
      </c>
    </row>
    <row r="23494" spans="1:4" x14ac:dyDescent="0.3">
      <c r="A23494" s="1">
        <v>77</v>
      </c>
      <c r="D23494">
        <v>1.2488385366641599</v>
      </c>
    </row>
    <row r="23495" spans="1:4" x14ac:dyDescent="0.3">
      <c r="A23495" s="1">
        <v>75.02</v>
      </c>
      <c r="D23495">
        <v>1.2535334176997359</v>
      </c>
    </row>
    <row r="23496" spans="1:4" x14ac:dyDescent="0.3">
      <c r="A23496" s="1">
        <v>73.040000000000006</v>
      </c>
      <c r="D23496">
        <v>1.0340568520622839</v>
      </c>
    </row>
    <row r="23497" spans="1:4" x14ac:dyDescent="0.3">
      <c r="A23497" s="1">
        <v>73.040000000000006</v>
      </c>
      <c r="D23497">
        <v>1.048344873902824</v>
      </c>
    </row>
    <row r="23498" spans="1:4" x14ac:dyDescent="0.3">
      <c r="A23498" s="1">
        <v>71.959999999999994</v>
      </c>
      <c r="D23498">
        <v>0.90544006922086395</v>
      </c>
    </row>
    <row r="23499" spans="1:4" x14ac:dyDescent="0.3">
      <c r="A23499" s="1">
        <v>71.06</v>
      </c>
      <c r="D23499">
        <v>0.78198371278355605</v>
      </c>
    </row>
    <row r="23500" spans="1:4" x14ac:dyDescent="0.3">
      <c r="A23500" s="1">
        <v>71.959999999999994</v>
      </c>
      <c r="D23500">
        <v>0.70635261625642798</v>
      </c>
    </row>
    <row r="23501" spans="1:4" x14ac:dyDescent="0.3">
      <c r="A23501" s="1">
        <v>69.98</v>
      </c>
      <c r="D23501">
        <v>0.64070709553320004</v>
      </c>
    </row>
    <row r="23502" spans="1:4" x14ac:dyDescent="0.3">
      <c r="A23502" s="1">
        <v>69.98</v>
      </c>
      <c r="D23502">
        <v>0.62877518390797604</v>
      </c>
    </row>
    <row r="23503" spans="1:4" x14ac:dyDescent="0.3">
      <c r="A23503" s="1">
        <v>69.08</v>
      </c>
      <c r="D23503">
        <v>0.65214320089435995</v>
      </c>
    </row>
    <row r="23504" spans="1:4" x14ac:dyDescent="0.3">
      <c r="A23504" s="1">
        <v>69.08</v>
      </c>
      <c r="D23504">
        <v>0.60265584715207599</v>
      </c>
    </row>
    <row r="23505" spans="1:4" x14ac:dyDescent="0.3">
      <c r="A23505" s="1">
        <v>69.98</v>
      </c>
      <c r="D23505">
        <v>0.61444982627017597</v>
      </c>
    </row>
    <row r="23506" spans="1:4" x14ac:dyDescent="0.3">
      <c r="A23506" s="1">
        <v>69.08</v>
      </c>
      <c r="D23506">
        <v>0.61404487153665599</v>
      </c>
    </row>
    <row r="23507" spans="1:4" x14ac:dyDescent="0.3">
      <c r="A23507" s="1">
        <v>69.98</v>
      </c>
      <c r="D23507">
        <v>0.686189045525324</v>
      </c>
    </row>
    <row r="23508" spans="1:4" x14ac:dyDescent="0.3">
      <c r="A23508" s="1">
        <v>71.239999999999995</v>
      </c>
      <c r="D23508">
        <v>0.86035869204584003</v>
      </c>
    </row>
    <row r="23509" spans="1:4" x14ac:dyDescent="0.3">
      <c r="A23509" s="1">
        <v>73.040000000000006</v>
      </c>
      <c r="D23509">
        <v>1.0103754048797879</v>
      </c>
    </row>
    <row r="23510" spans="1:4" x14ac:dyDescent="0.3">
      <c r="A23510" s="1">
        <v>75.11</v>
      </c>
      <c r="D23510">
        <v>1.1357318078509719</v>
      </c>
    </row>
    <row r="23511" spans="1:4" x14ac:dyDescent="0.3">
      <c r="A23511" s="1">
        <v>76.010000000000005</v>
      </c>
      <c r="D23511">
        <v>1.1346857409084281</v>
      </c>
    </row>
    <row r="23512" spans="1:4" x14ac:dyDescent="0.3">
      <c r="A23512" s="1">
        <v>77.72</v>
      </c>
      <c r="D23512">
        <v>1.3128418226690719</v>
      </c>
    </row>
    <row r="23513" spans="1:4" x14ac:dyDescent="0.3">
      <c r="A23513" s="1">
        <v>78.08</v>
      </c>
      <c r="D23513">
        <v>1.2124046229790759</v>
      </c>
    </row>
    <row r="23514" spans="1:4" x14ac:dyDescent="0.3">
      <c r="A23514" s="1">
        <v>80.06</v>
      </c>
      <c r="D23514">
        <v>1.126377111672668</v>
      </c>
    </row>
    <row r="23515" spans="1:4" x14ac:dyDescent="0.3">
      <c r="A23515" s="1">
        <v>78.98</v>
      </c>
      <c r="D23515">
        <v>1.2783720310545761</v>
      </c>
    </row>
    <row r="23516" spans="1:4" x14ac:dyDescent="0.3">
      <c r="A23516" s="1">
        <v>77</v>
      </c>
      <c r="D23516">
        <v>1.3152526782624401</v>
      </c>
    </row>
    <row r="23517" spans="1:4" x14ac:dyDescent="0.3">
      <c r="A23517" s="1">
        <v>75.92</v>
      </c>
      <c r="D23517">
        <v>1.246071403482732</v>
      </c>
    </row>
    <row r="23518" spans="1:4" x14ac:dyDescent="0.3">
      <c r="A23518" s="1">
        <v>73.22</v>
      </c>
      <c r="D23518">
        <v>1.200230621269208</v>
      </c>
    </row>
    <row r="23519" spans="1:4" x14ac:dyDescent="0.3">
      <c r="A23519" s="1">
        <v>73.040000000000006</v>
      </c>
      <c r="D23519">
        <v>1.1854161182160281</v>
      </c>
    </row>
    <row r="23520" spans="1:4" x14ac:dyDescent="0.3">
      <c r="A23520" s="1">
        <v>71.959999999999994</v>
      </c>
      <c r="D23520">
        <v>1.0853502452416479</v>
      </c>
    </row>
    <row r="23521" spans="1:4" x14ac:dyDescent="0.3">
      <c r="A23521" s="1">
        <v>71.06</v>
      </c>
      <c r="D23521">
        <v>1.1508674335039319</v>
      </c>
    </row>
    <row r="23522" spans="1:4" x14ac:dyDescent="0.3">
      <c r="A23522" s="1">
        <v>71.06</v>
      </c>
      <c r="D23522">
        <v>0.90790762148539195</v>
      </c>
    </row>
    <row r="23523" spans="1:4" x14ac:dyDescent="0.3">
      <c r="A23523" s="1">
        <v>71.06</v>
      </c>
      <c r="D23523">
        <v>0.76365030246635202</v>
      </c>
    </row>
    <row r="23524" spans="1:4" x14ac:dyDescent="0.3">
      <c r="A23524" s="1">
        <v>73.040000000000006</v>
      </c>
      <c r="D23524">
        <v>0.74858962948572805</v>
      </c>
    </row>
    <row r="23525" spans="1:4" x14ac:dyDescent="0.3">
      <c r="A23525" s="1">
        <v>71.959999999999994</v>
      </c>
      <c r="D23525">
        <v>0.63096117825437203</v>
      </c>
    </row>
    <row r="23526" spans="1:4" x14ac:dyDescent="0.3">
      <c r="A23526" s="1">
        <v>71.959999999999994</v>
      </c>
      <c r="D23526">
        <v>0.60493376256797604</v>
      </c>
    </row>
    <row r="23527" spans="1:4" x14ac:dyDescent="0.3">
      <c r="A23527" s="1">
        <v>71.06</v>
      </c>
      <c r="D23527">
        <v>0.64285920263168805</v>
      </c>
    </row>
    <row r="23528" spans="1:4" x14ac:dyDescent="0.3">
      <c r="A23528" s="1">
        <v>71.78</v>
      </c>
      <c r="D23528">
        <v>0.71889622873189196</v>
      </c>
    </row>
    <row r="23529" spans="1:4" x14ac:dyDescent="0.3">
      <c r="A23529" s="1">
        <v>71.33</v>
      </c>
      <c r="D23529">
        <v>0.83063831525553999</v>
      </c>
    </row>
    <row r="23530" spans="1:4" x14ac:dyDescent="0.3">
      <c r="A23530" s="1">
        <v>71.959999999999994</v>
      </c>
      <c r="D23530">
        <v>0.84920698798638805</v>
      </c>
    </row>
    <row r="23531" spans="1:4" x14ac:dyDescent="0.3">
      <c r="A23531" s="1">
        <v>73.040000000000006</v>
      </c>
      <c r="D23531">
        <v>0.69979321867877597</v>
      </c>
    </row>
    <row r="23532" spans="1:4" x14ac:dyDescent="0.3">
      <c r="A23532" s="1">
        <v>74.03</v>
      </c>
      <c r="D23532">
        <v>0.873869371134812</v>
      </c>
    </row>
    <row r="23533" spans="1:4" x14ac:dyDescent="0.3">
      <c r="A23533" s="1">
        <v>73.94</v>
      </c>
      <c r="D23533">
        <v>0.95180086605876002</v>
      </c>
    </row>
    <row r="23534" spans="1:4" x14ac:dyDescent="0.3">
      <c r="A23534" s="1">
        <v>78.98</v>
      </c>
      <c r="D23534">
        <v>1.15521885963326</v>
      </c>
    </row>
    <row r="23535" spans="1:4" x14ac:dyDescent="0.3">
      <c r="A23535" s="1">
        <v>80.06</v>
      </c>
      <c r="D23535">
        <v>1.088473769927768</v>
      </c>
    </row>
    <row r="23536" spans="1:4" x14ac:dyDescent="0.3">
      <c r="A23536" s="1">
        <v>82.94</v>
      </c>
      <c r="D23536">
        <v>1.283030549857316</v>
      </c>
    </row>
    <row r="23537" spans="1:4" x14ac:dyDescent="0.3">
      <c r="A23537" s="1">
        <v>82.94</v>
      </c>
      <c r="D23537">
        <v>1.356841060484496</v>
      </c>
    </row>
    <row r="23538" spans="1:4" x14ac:dyDescent="0.3">
      <c r="A23538" s="1">
        <v>73.94</v>
      </c>
      <c r="D23538">
        <v>1.2800747773569161</v>
      </c>
    </row>
    <row r="23539" spans="1:4" x14ac:dyDescent="0.3">
      <c r="A23539" s="1">
        <v>78.98</v>
      </c>
      <c r="D23539">
        <v>1.364136096909208</v>
      </c>
    </row>
    <row r="23540" spans="1:4" x14ac:dyDescent="0.3">
      <c r="A23540" s="1">
        <v>80.06</v>
      </c>
      <c r="D23540">
        <v>1.4090286908896039</v>
      </c>
    </row>
    <row r="23541" spans="1:4" x14ac:dyDescent="0.3">
      <c r="A23541" s="1">
        <v>73.040000000000006</v>
      </c>
      <c r="D23541">
        <v>1.449324593888204</v>
      </c>
    </row>
    <row r="23542" spans="1:4" x14ac:dyDescent="0.3">
      <c r="A23542" s="1">
        <v>71.959999999999994</v>
      </c>
      <c r="D23542">
        <v>1.4181234564572081</v>
      </c>
    </row>
    <row r="23543" spans="1:4" x14ac:dyDescent="0.3">
      <c r="A23543" s="1">
        <v>71.540000000000006</v>
      </c>
      <c r="D23543">
        <v>1.3116054940913799</v>
      </c>
    </row>
    <row r="23544" spans="1:4" x14ac:dyDescent="0.3">
      <c r="A23544" s="1">
        <v>69.08</v>
      </c>
      <c r="D23544">
        <v>1.296413818613136</v>
      </c>
    </row>
    <row r="23545" spans="1:4" x14ac:dyDescent="0.3">
      <c r="A23545" s="1">
        <v>69.98</v>
      </c>
      <c r="D23545">
        <v>1.11846243405228</v>
      </c>
    </row>
    <row r="23546" spans="1:4" x14ac:dyDescent="0.3">
      <c r="A23546" s="1">
        <v>69.08</v>
      </c>
      <c r="D23546">
        <v>0.85692755467693604</v>
      </c>
    </row>
    <row r="23547" spans="1:4" x14ac:dyDescent="0.3">
      <c r="A23547" s="1">
        <v>68</v>
      </c>
      <c r="D23547">
        <v>0.78654675589949197</v>
      </c>
    </row>
    <row r="23548" spans="1:4" x14ac:dyDescent="0.3">
      <c r="A23548" s="1">
        <v>67.459999999999994</v>
      </c>
      <c r="D23548">
        <v>0.70436686024218798</v>
      </c>
    </row>
    <row r="23549" spans="1:4" x14ac:dyDescent="0.3">
      <c r="A23549" s="1">
        <v>66.92</v>
      </c>
      <c r="D23549">
        <v>0.63097793767900401</v>
      </c>
    </row>
    <row r="23550" spans="1:4" x14ac:dyDescent="0.3">
      <c r="A23550" s="1">
        <v>66.02</v>
      </c>
      <c r="D23550">
        <v>0.68700870033426398</v>
      </c>
    </row>
    <row r="23551" spans="1:4" x14ac:dyDescent="0.3">
      <c r="A23551" s="1">
        <v>66.56</v>
      </c>
      <c r="D23551">
        <v>0.65641014980300405</v>
      </c>
    </row>
    <row r="23552" spans="1:4" x14ac:dyDescent="0.3">
      <c r="A23552" s="1">
        <v>66.47</v>
      </c>
      <c r="D23552">
        <v>0.699161675912504</v>
      </c>
    </row>
    <row r="23553" spans="1:4" x14ac:dyDescent="0.3">
      <c r="A23553" s="1">
        <v>66.92</v>
      </c>
      <c r="D23553">
        <v>0.754849135805016</v>
      </c>
    </row>
    <row r="23554" spans="1:4" x14ac:dyDescent="0.3">
      <c r="A23554" s="1">
        <v>66.92</v>
      </c>
      <c r="D23554">
        <v>0.78318188648573195</v>
      </c>
    </row>
    <row r="23555" spans="1:4" x14ac:dyDescent="0.3">
      <c r="A23555" s="1">
        <v>67.28</v>
      </c>
      <c r="D23555">
        <v>0.69737052829232005</v>
      </c>
    </row>
    <row r="23556" spans="1:4" x14ac:dyDescent="0.3">
      <c r="A23556" s="1">
        <v>68.959999999999994</v>
      </c>
      <c r="D23556">
        <v>0.83646241591626402</v>
      </c>
    </row>
    <row r="23557" spans="1:4" x14ac:dyDescent="0.3">
      <c r="A23557" s="1">
        <v>75.02</v>
      </c>
      <c r="D23557">
        <v>0.92769526899229604</v>
      </c>
    </row>
    <row r="23558" spans="1:4" x14ac:dyDescent="0.3">
      <c r="A23558" s="1">
        <v>77</v>
      </c>
      <c r="D23558">
        <v>1.014418540230632</v>
      </c>
    </row>
    <row r="23559" spans="1:4" x14ac:dyDescent="0.3">
      <c r="A23559" s="1">
        <v>78.98</v>
      </c>
      <c r="D23559">
        <v>0.98242182114868803</v>
      </c>
    </row>
    <row r="23560" spans="1:4" x14ac:dyDescent="0.3">
      <c r="A23560" s="1">
        <v>80.06</v>
      </c>
      <c r="D23560">
        <v>1.187481681138828</v>
      </c>
    </row>
    <row r="23561" spans="1:4" x14ac:dyDescent="0.3">
      <c r="A23561" s="1">
        <v>78.08</v>
      </c>
      <c r="D23561">
        <v>1.28191889263418</v>
      </c>
    </row>
    <row r="23562" spans="1:4" x14ac:dyDescent="0.3">
      <c r="A23562" s="1">
        <v>80.06</v>
      </c>
      <c r="D23562">
        <v>1.2609907100073801</v>
      </c>
    </row>
    <row r="23563" spans="1:4" x14ac:dyDescent="0.3">
      <c r="A23563" s="1">
        <v>78.98</v>
      </c>
      <c r="D23563">
        <v>1.2743178428138999</v>
      </c>
    </row>
    <row r="23564" spans="1:4" x14ac:dyDescent="0.3">
      <c r="A23564" s="1">
        <v>78.08</v>
      </c>
      <c r="D23564">
        <v>1.1469641166781841</v>
      </c>
    </row>
    <row r="23565" spans="1:4" x14ac:dyDescent="0.3">
      <c r="A23565" s="1">
        <v>77</v>
      </c>
      <c r="D23565">
        <v>1.106261339950676</v>
      </c>
    </row>
    <row r="23566" spans="1:4" x14ac:dyDescent="0.3">
      <c r="A23566" s="1">
        <v>71.959999999999994</v>
      </c>
      <c r="D23566">
        <v>1.225496657804608</v>
      </c>
    </row>
    <row r="23567" spans="1:4" x14ac:dyDescent="0.3">
      <c r="A23567" s="1">
        <v>69.98</v>
      </c>
      <c r="D23567">
        <v>1.0986667027297801</v>
      </c>
    </row>
    <row r="23568" spans="1:4" x14ac:dyDescent="0.3">
      <c r="A23568" s="1">
        <v>69.08</v>
      </c>
      <c r="D23568">
        <v>0.97389453747578003</v>
      </c>
    </row>
    <row r="23569" spans="1:4" x14ac:dyDescent="0.3">
      <c r="A23569" s="1">
        <v>66.02</v>
      </c>
      <c r="D23569">
        <v>0.96040080349647206</v>
      </c>
    </row>
    <row r="23570" spans="1:4" x14ac:dyDescent="0.3">
      <c r="A23570" s="1">
        <v>66.02</v>
      </c>
      <c r="D23570">
        <v>0.86115713343979605</v>
      </c>
    </row>
    <row r="23571" spans="1:4" x14ac:dyDescent="0.3">
      <c r="A23571" s="1">
        <v>62.96</v>
      </c>
      <c r="D23571">
        <v>0.66744042885020405</v>
      </c>
    </row>
    <row r="23572" spans="1:4" x14ac:dyDescent="0.3">
      <c r="A23572" s="1">
        <v>64.94</v>
      </c>
      <c r="D23572">
        <v>0.64294490083946798</v>
      </c>
    </row>
    <row r="23573" spans="1:4" x14ac:dyDescent="0.3">
      <c r="A23573" s="1">
        <v>62.06</v>
      </c>
      <c r="D23573">
        <v>0.60380450145466003</v>
      </c>
    </row>
    <row r="23574" spans="1:4" x14ac:dyDescent="0.3">
      <c r="A23574" s="1">
        <v>60.98</v>
      </c>
      <c r="D23574">
        <v>0.53527568519174396</v>
      </c>
    </row>
    <row r="23575" spans="1:4" x14ac:dyDescent="0.3">
      <c r="A23575" s="1">
        <v>60.08</v>
      </c>
      <c r="D23575">
        <v>0.52707048547221202</v>
      </c>
    </row>
    <row r="23576" spans="1:4" x14ac:dyDescent="0.3">
      <c r="A23576" s="1">
        <v>59</v>
      </c>
      <c r="D23576">
        <v>0.71082706561768405</v>
      </c>
    </row>
    <row r="23577" spans="1:4" x14ac:dyDescent="0.3">
      <c r="A23577" s="1">
        <v>57.02</v>
      </c>
      <c r="D23577">
        <v>0.69337002543371595</v>
      </c>
    </row>
    <row r="23578" spans="1:4" x14ac:dyDescent="0.3">
      <c r="A23578" s="1">
        <v>58.34</v>
      </c>
      <c r="D23578">
        <v>0.69867082548082404</v>
      </c>
    </row>
    <row r="23579" spans="1:4" x14ac:dyDescent="0.3">
      <c r="A23579" s="1">
        <v>61.7</v>
      </c>
      <c r="D23579">
        <v>0.73184373087569199</v>
      </c>
    </row>
    <row r="23580" spans="1:4" x14ac:dyDescent="0.3">
      <c r="A23580" s="1">
        <v>66.56</v>
      </c>
      <c r="D23580">
        <v>0.65606688063075602</v>
      </c>
    </row>
    <row r="23581" spans="1:4" x14ac:dyDescent="0.3">
      <c r="A23581" s="1">
        <v>73.94</v>
      </c>
      <c r="D23581">
        <v>0.76739217678748795</v>
      </c>
    </row>
    <row r="23582" spans="1:4" x14ac:dyDescent="0.3">
      <c r="A23582" s="1">
        <v>75.02</v>
      </c>
      <c r="D23582">
        <v>0.84915852141180004</v>
      </c>
    </row>
    <row r="23583" spans="1:4" x14ac:dyDescent="0.3">
      <c r="A23583" s="1">
        <v>78.08</v>
      </c>
      <c r="D23583">
        <v>0.80565082037594404</v>
      </c>
    </row>
    <row r="23584" spans="1:4" x14ac:dyDescent="0.3">
      <c r="A23584" s="1">
        <v>82.04</v>
      </c>
      <c r="D23584">
        <v>1.0359247537334719</v>
      </c>
    </row>
    <row r="23585" spans="1:4" x14ac:dyDescent="0.3">
      <c r="A23585" s="1">
        <v>82.94</v>
      </c>
      <c r="D23585">
        <v>1.007522035329528</v>
      </c>
    </row>
    <row r="23586" spans="1:4" x14ac:dyDescent="0.3">
      <c r="A23586" s="1">
        <v>82.04</v>
      </c>
      <c r="D23586">
        <v>1.1953181802859241</v>
      </c>
    </row>
    <row r="23587" spans="1:4" x14ac:dyDescent="0.3">
      <c r="A23587" s="1">
        <v>84.02</v>
      </c>
      <c r="D23587">
        <v>1.235685726793712</v>
      </c>
    </row>
    <row r="23588" spans="1:4" x14ac:dyDescent="0.3">
      <c r="A23588" s="1">
        <v>82.04</v>
      </c>
      <c r="D23588">
        <v>1.2271759408607521</v>
      </c>
    </row>
    <row r="23589" spans="1:4" x14ac:dyDescent="0.3">
      <c r="A23589" s="1">
        <v>78.98</v>
      </c>
      <c r="D23589">
        <v>1.303856229375548</v>
      </c>
    </row>
    <row r="23590" spans="1:4" x14ac:dyDescent="0.3">
      <c r="A23590" s="1">
        <v>73.94</v>
      </c>
      <c r="D23590">
        <v>1.205403382596492</v>
      </c>
    </row>
    <row r="23591" spans="1:4" x14ac:dyDescent="0.3">
      <c r="A23591" s="1">
        <v>71.959999999999994</v>
      </c>
      <c r="D23591">
        <v>1.02392599466648</v>
      </c>
    </row>
    <row r="23592" spans="1:4" x14ac:dyDescent="0.3">
      <c r="A23592" s="1">
        <v>69.08</v>
      </c>
      <c r="D23592">
        <v>1.1720339262014721</v>
      </c>
    </row>
    <row r="23593" spans="1:4" x14ac:dyDescent="0.3">
      <c r="A23593" s="1">
        <v>69.98</v>
      </c>
      <c r="D23593">
        <v>1.0069471810958479</v>
      </c>
    </row>
    <row r="23594" spans="1:4" x14ac:dyDescent="0.3">
      <c r="A23594" s="1">
        <v>69.98</v>
      </c>
      <c r="D23594">
        <v>0.70923708973002797</v>
      </c>
    </row>
    <row r="23595" spans="1:4" x14ac:dyDescent="0.3">
      <c r="A23595" s="1">
        <v>68</v>
      </c>
      <c r="D23595">
        <v>0.65201152687459996</v>
      </c>
    </row>
    <row r="23596" spans="1:4" x14ac:dyDescent="0.3">
      <c r="A23596" s="1">
        <v>66.02</v>
      </c>
      <c r="D23596">
        <v>0.593863022033988</v>
      </c>
    </row>
    <row r="23597" spans="1:4" x14ac:dyDescent="0.3">
      <c r="A23597" s="1">
        <v>64.94</v>
      </c>
      <c r="D23597">
        <v>0.60899504168198804</v>
      </c>
    </row>
    <row r="23598" spans="1:4" x14ac:dyDescent="0.3">
      <c r="A23598" s="1">
        <v>64.040000000000006</v>
      </c>
      <c r="D23598">
        <v>0.51443982991911996</v>
      </c>
    </row>
    <row r="23599" spans="1:4" x14ac:dyDescent="0.3">
      <c r="A23599" s="1">
        <v>62.06</v>
      </c>
      <c r="D23599">
        <v>0.51947854790616399</v>
      </c>
    </row>
    <row r="23600" spans="1:4" x14ac:dyDescent="0.3">
      <c r="A23600" s="1">
        <v>60.08</v>
      </c>
      <c r="D23600">
        <v>0.55171786800528799</v>
      </c>
    </row>
    <row r="23601" spans="1:4" x14ac:dyDescent="0.3">
      <c r="A23601" s="1">
        <v>60.98</v>
      </c>
      <c r="D23601">
        <v>0.67746604556325596</v>
      </c>
    </row>
    <row r="23602" spans="1:4" x14ac:dyDescent="0.3">
      <c r="A23602" s="1">
        <v>62.96</v>
      </c>
      <c r="D23602">
        <v>0.67806305213595996</v>
      </c>
    </row>
    <row r="23603" spans="1:4" x14ac:dyDescent="0.3">
      <c r="A23603" s="1">
        <v>68</v>
      </c>
      <c r="D23603">
        <v>0.64913476190554398</v>
      </c>
    </row>
    <row r="23604" spans="1:4" x14ac:dyDescent="0.3">
      <c r="A23604" s="1">
        <v>73.040000000000006</v>
      </c>
      <c r="D23604">
        <v>0.70221833548897605</v>
      </c>
    </row>
    <row r="23605" spans="1:4" x14ac:dyDescent="0.3">
      <c r="A23605" s="1">
        <v>75.92</v>
      </c>
      <c r="D23605">
        <v>0.91997073521405603</v>
      </c>
    </row>
    <row r="23606" spans="1:4" x14ac:dyDescent="0.3">
      <c r="A23606" s="1">
        <v>78.08</v>
      </c>
      <c r="D23606">
        <v>0.93896268452081999</v>
      </c>
    </row>
    <row r="23607" spans="1:4" x14ac:dyDescent="0.3">
      <c r="A23607" s="1">
        <v>78.08</v>
      </c>
      <c r="D23607">
        <v>0.98246582045851205</v>
      </c>
    </row>
    <row r="23608" spans="1:4" x14ac:dyDescent="0.3">
      <c r="A23608" s="1">
        <v>78.98</v>
      </c>
      <c r="D23608">
        <v>1.0581841237045879</v>
      </c>
    </row>
    <row r="23609" spans="1:4" x14ac:dyDescent="0.3">
      <c r="A23609" s="1">
        <v>80.959999999999994</v>
      </c>
      <c r="D23609">
        <v>1.210693998975872</v>
      </c>
    </row>
    <row r="23610" spans="1:4" x14ac:dyDescent="0.3">
      <c r="A23610" s="1">
        <v>82.04</v>
      </c>
      <c r="D23610">
        <v>1.295186331191656</v>
      </c>
    </row>
    <row r="23611" spans="1:4" x14ac:dyDescent="0.3">
      <c r="A23611" s="1">
        <v>80.959999999999994</v>
      </c>
      <c r="D23611">
        <v>1.2967039333777239</v>
      </c>
    </row>
    <row r="23612" spans="1:4" x14ac:dyDescent="0.3">
      <c r="A23612" s="1">
        <v>80.06</v>
      </c>
      <c r="D23612">
        <v>1.274454609934824</v>
      </c>
    </row>
    <row r="23613" spans="1:4" x14ac:dyDescent="0.3">
      <c r="A23613" s="1">
        <v>78.08</v>
      </c>
      <c r="D23613">
        <v>1.3260854182444961</v>
      </c>
    </row>
    <row r="23614" spans="1:4" x14ac:dyDescent="0.3">
      <c r="A23614" s="1">
        <v>75.02</v>
      </c>
      <c r="D23614">
        <v>1.221692764422504</v>
      </c>
    </row>
    <row r="23615" spans="1:4" x14ac:dyDescent="0.3">
      <c r="A23615" s="1">
        <v>73.94</v>
      </c>
      <c r="D23615">
        <v>1.146753214784016</v>
      </c>
    </row>
    <row r="23616" spans="1:4" x14ac:dyDescent="0.3">
      <c r="A23616" s="1">
        <v>73.040000000000006</v>
      </c>
      <c r="D23616">
        <v>1.1241575551476239</v>
      </c>
    </row>
    <row r="23617" spans="1:4" x14ac:dyDescent="0.3">
      <c r="A23617" s="1">
        <v>71.06</v>
      </c>
      <c r="D23617">
        <v>0.90220616759968797</v>
      </c>
    </row>
    <row r="23618" spans="1:4" x14ac:dyDescent="0.3">
      <c r="A23618" s="1">
        <v>69.98</v>
      </c>
      <c r="D23618">
        <v>0.81513459698908397</v>
      </c>
    </row>
    <row r="23619" spans="1:4" x14ac:dyDescent="0.3">
      <c r="A23619" s="1">
        <v>68</v>
      </c>
      <c r="D23619">
        <v>0.73199328201673197</v>
      </c>
    </row>
    <row r="23620" spans="1:4" x14ac:dyDescent="0.3">
      <c r="A23620" s="1">
        <v>66.92</v>
      </c>
      <c r="D23620">
        <v>0.67898019954080802</v>
      </c>
    </row>
    <row r="23621" spans="1:4" x14ac:dyDescent="0.3">
      <c r="A23621" s="1">
        <v>68</v>
      </c>
      <c r="D23621">
        <v>0.59053207893332804</v>
      </c>
    </row>
    <row r="23622" spans="1:4" x14ac:dyDescent="0.3">
      <c r="A23622" s="1">
        <v>68</v>
      </c>
      <c r="D23622">
        <v>0.607879347767184</v>
      </c>
    </row>
    <row r="23623" spans="1:4" x14ac:dyDescent="0.3">
      <c r="A23623" s="1">
        <v>68</v>
      </c>
      <c r="D23623">
        <v>0.54657647706696399</v>
      </c>
    </row>
    <row r="23624" spans="1:4" x14ac:dyDescent="0.3">
      <c r="A23624" s="1">
        <v>64.94</v>
      </c>
      <c r="D23624">
        <v>0.50468070373135199</v>
      </c>
    </row>
    <row r="23625" spans="1:4" x14ac:dyDescent="0.3">
      <c r="A23625" s="1">
        <v>64.040000000000006</v>
      </c>
      <c r="D23625">
        <v>0.52333734833713996</v>
      </c>
    </row>
    <row r="23626" spans="1:4" x14ac:dyDescent="0.3">
      <c r="A23626" s="1">
        <v>64.94</v>
      </c>
      <c r="D23626">
        <v>0.66427095264053204</v>
      </c>
    </row>
    <row r="23627" spans="1:4" x14ac:dyDescent="0.3">
      <c r="A23627" s="1">
        <v>66.02</v>
      </c>
      <c r="D23627">
        <v>0.72098398919565598</v>
      </c>
    </row>
    <row r="23628" spans="1:4" x14ac:dyDescent="0.3">
      <c r="A23628" s="1">
        <v>66.02</v>
      </c>
      <c r="D23628">
        <v>0.82216860902270406</v>
      </c>
    </row>
    <row r="23629" spans="1:4" x14ac:dyDescent="0.3">
      <c r="A23629" s="1">
        <v>66.02</v>
      </c>
      <c r="D23629">
        <v>0.90569815050478397</v>
      </c>
    </row>
    <row r="23630" spans="1:4" x14ac:dyDescent="0.3">
      <c r="A23630" s="1">
        <v>66.02</v>
      </c>
      <c r="D23630">
        <v>0.93652229305717205</v>
      </c>
    </row>
    <row r="23631" spans="1:4" x14ac:dyDescent="0.3">
      <c r="A23631" s="1">
        <v>65.72</v>
      </c>
      <c r="D23631">
        <v>0.83794657694862396</v>
      </c>
    </row>
    <row r="23632" spans="1:4" x14ac:dyDescent="0.3">
      <c r="A23632" s="1">
        <v>65.66</v>
      </c>
      <c r="D23632">
        <v>0.83330184011482</v>
      </c>
    </row>
    <row r="23633" spans="1:4" x14ac:dyDescent="0.3">
      <c r="A23633" s="1">
        <v>66.92</v>
      </c>
      <c r="D23633">
        <v>0.92301327991931204</v>
      </c>
    </row>
    <row r="23634" spans="1:4" x14ac:dyDescent="0.3">
      <c r="A23634" s="1">
        <v>68.72</v>
      </c>
      <c r="D23634">
        <v>0.98178508173224399</v>
      </c>
    </row>
    <row r="23635" spans="1:4" x14ac:dyDescent="0.3">
      <c r="A23635" s="1">
        <v>69.08</v>
      </c>
      <c r="D23635">
        <v>0.85268774886997201</v>
      </c>
    </row>
    <row r="23636" spans="1:4" x14ac:dyDescent="0.3">
      <c r="A23636" s="1">
        <v>69.89</v>
      </c>
      <c r="D23636">
        <v>0.92540335972814403</v>
      </c>
    </row>
    <row r="23637" spans="1:4" x14ac:dyDescent="0.3">
      <c r="A23637" s="1">
        <v>69.89</v>
      </c>
      <c r="D23637">
        <v>0.84790239893082398</v>
      </c>
    </row>
    <row r="23638" spans="1:4" x14ac:dyDescent="0.3">
      <c r="A23638" s="1">
        <v>69.08</v>
      </c>
      <c r="D23638">
        <v>0.86666459462546797</v>
      </c>
    </row>
    <row r="23639" spans="1:4" x14ac:dyDescent="0.3">
      <c r="A23639" s="1">
        <v>68</v>
      </c>
      <c r="D23639">
        <v>0.91245236536872398</v>
      </c>
    </row>
    <row r="23640" spans="1:4" x14ac:dyDescent="0.3">
      <c r="A23640" s="1">
        <v>68</v>
      </c>
      <c r="D23640">
        <v>1.0070644155453199</v>
      </c>
    </row>
    <row r="23641" spans="1:4" x14ac:dyDescent="0.3">
      <c r="A23641" s="1">
        <v>68</v>
      </c>
      <c r="D23641">
        <v>0.81825040677535998</v>
      </c>
    </row>
    <row r="23642" spans="1:4" x14ac:dyDescent="0.3">
      <c r="A23642" s="1">
        <v>68</v>
      </c>
      <c r="D23642">
        <v>0.88103326193060005</v>
      </c>
    </row>
    <row r="23643" spans="1:4" x14ac:dyDescent="0.3">
      <c r="A23643" s="1">
        <v>66.92</v>
      </c>
      <c r="D23643">
        <v>0.68654683336782396</v>
      </c>
    </row>
    <row r="23644" spans="1:4" x14ac:dyDescent="0.3">
      <c r="A23644" s="1">
        <v>66.92</v>
      </c>
      <c r="D23644">
        <v>0.588751224666616</v>
      </c>
    </row>
    <row r="23645" spans="1:4" x14ac:dyDescent="0.3">
      <c r="A23645" s="1">
        <v>66.02</v>
      </c>
      <c r="D23645">
        <v>0.51445578362020405</v>
      </c>
    </row>
    <row r="23646" spans="1:4" x14ac:dyDescent="0.3">
      <c r="A23646" s="1">
        <v>66.02</v>
      </c>
      <c r="D23646">
        <v>0.49062761592294402</v>
      </c>
    </row>
    <row r="23647" spans="1:4" x14ac:dyDescent="0.3">
      <c r="A23647" s="1">
        <v>66.02</v>
      </c>
      <c r="D23647">
        <v>0.52566522096133605</v>
      </c>
    </row>
    <row r="23648" spans="1:4" x14ac:dyDescent="0.3">
      <c r="A23648" s="1">
        <v>66.92</v>
      </c>
      <c r="D23648">
        <v>0.50570144072491596</v>
      </c>
    </row>
    <row r="23649" spans="1:4" x14ac:dyDescent="0.3">
      <c r="A23649" s="1">
        <v>66.92</v>
      </c>
      <c r="D23649">
        <v>0.584641652583472</v>
      </c>
    </row>
    <row r="23650" spans="1:4" x14ac:dyDescent="0.3">
      <c r="A23650" s="1">
        <v>68</v>
      </c>
      <c r="D23650">
        <v>0.59779920981322399</v>
      </c>
    </row>
    <row r="23651" spans="1:4" x14ac:dyDescent="0.3">
      <c r="A23651" s="1">
        <v>69.08</v>
      </c>
      <c r="D23651">
        <v>0.687726374418</v>
      </c>
    </row>
    <row r="23652" spans="1:4" x14ac:dyDescent="0.3">
      <c r="A23652" s="1">
        <v>71.06</v>
      </c>
      <c r="D23652">
        <v>0.90103578053480005</v>
      </c>
    </row>
    <row r="23653" spans="1:4" x14ac:dyDescent="0.3">
      <c r="A23653" s="1">
        <v>73.94</v>
      </c>
      <c r="D23653">
        <v>1.012277292472592</v>
      </c>
    </row>
    <row r="23654" spans="1:4" x14ac:dyDescent="0.3">
      <c r="A23654" s="1">
        <v>78.08</v>
      </c>
      <c r="D23654">
        <v>0.99252756811393195</v>
      </c>
    </row>
    <row r="23655" spans="1:4" x14ac:dyDescent="0.3">
      <c r="A23655" s="1">
        <v>80.06</v>
      </c>
      <c r="D23655">
        <v>0.91512850270913204</v>
      </c>
    </row>
    <row r="23656" spans="1:4" x14ac:dyDescent="0.3">
      <c r="A23656" s="1">
        <v>80.06</v>
      </c>
      <c r="D23656">
        <v>0.954272767230952</v>
      </c>
    </row>
    <row r="23657" spans="1:4" x14ac:dyDescent="0.3">
      <c r="A23657" s="1">
        <v>82.04</v>
      </c>
      <c r="D23657">
        <v>1.1429867893811001</v>
      </c>
    </row>
    <row r="23658" spans="1:4" x14ac:dyDescent="0.3">
      <c r="A23658" s="1">
        <v>82.04</v>
      </c>
      <c r="D23658">
        <v>1.183829506448004</v>
      </c>
    </row>
    <row r="23659" spans="1:4" x14ac:dyDescent="0.3">
      <c r="A23659" s="1">
        <v>82.04</v>
      </c>
      <c r="D23659">
        <v>1.2237697052573999</v>
      </c>
    </row>
    <row r="23660" spans="1:4" x14ac:dyDescent="0.3">
      <c r="A23660" s="1">
        <v>80.959999999999994</v>
      </c>
      <c r="D23660">
        <v>1.1994046194102439</v>
      </c>
    </row>
    <row r="23661" spans="1:4" x14ac:dyDescent="0.3">
      <c r="A23661" s="1">
        <v>80.06</v>
      </c>
      <c r="D23661">
        <v>1.2424688936478321</v>
      </c>
    </row>
    <row r="23662" spans="1:4" x14ac:dyDescent="0.3">
      <c r="A23662" s="1">
        <v>75.02</v>
      </c>
      <c r="D23662">
        <v>1.307646466414736</v>
      </c>
    </row>
    <row r="23663" spans="1:4" x14ac:dyDescent="0.3">
      <c r="A23663" s="1">
        <v>73.67</v>
      </c>
      <c r="D23663">
        <v>1.2790704909155759</v>
      </c>
    </row>
    <row r="23664" spans="1:4" x14ac:dyDescent="0.3">
      <c r="A23664" s="1">
        <v>69.98</v>
      </c>
      <c r="D23664">
        <v>1.1985947847946521</v>
      </c>
    </row>
    <row r="23665" spans="1:4" x14ac:dyDescent="0.3">
      <c r="A23665" s="1">
        <v>71.06</v>
      </c>
      <c r="D23665">
        <v>1.1073491708410761</v>
      </c>
    </row>
    <row r="23666" spans="1:4" x14ac:dyDescent="0.3">
      <c r="A23666" s="1">
        <v>69.98</v>
      </c>
      <c r="D23666">
        <v>0.89931291543619196</v>
      </c>
    </row>
    <row r="23667" spans="1:4" x14ac:dyDescent="0.3">
      <c r="A23667" s="1">
        <v>69.98</v>
      </c>
      <c r="D23667">
        <v>0.69547370977080802</v>
      </c>
    </row>
    <row r="23668" spans="1:4" x14ac:dyDescent="0.3">
      <c r="A23668" s="1">
        <v>69.98</v>
      </c>
      <c r="D23668">
        <v>0.59753570163657599</v>
      </c>
    </row>
    <row r="23669" spans="1:4" x14ac:dyDescent="0.3">
      <c r="A23669" s="1">
        <v>69.98</v>
      </c>
      <c r="D23669">
        <v>0.55808836002557605</v>
      </c>
    </row>
    <row r="23670" spans="1:4" x14ac:dyDescent="0.3">
      <c r="A23670" s="1">
        <v>69.98</v>
      </c>
      <c r="D23670">
        <v>0.54933158636205204</v>
      </c>
    </row>
    <row r="23671" spans="1:4" x14ac:dyDescent="0.3">
      <c r="A23671" s="1">
        <v>69.62</v>
      </c>
      <c r="D23671">
        <v>0.55434163101573597</v>
      </c>
    </row>
    <row r="23672" spans="1:4" x14ac:dyDescent="0.3">
      <c r="A23672" s="1">
        <v>69.08</v>
      </c>
      <c r="D23672">
        <v>0.67603111214420397</v>
      </c>
    </row>
    <row r="23673" spans="1:4" x14ac:dyDescent="0.3">
      <c r="A23673" s="1">
        <v>68.36</v>
      </c>
      <c r="D23673">
        <v>0.79858916002370794</v>
      </c>
    </row>
    <row r="23674" spans="1:4" x14ac:dyDescent="0.3">
      <c r="A23674" s="1">
        <v>69.319999999999993</v>
      </c>
      <c r="D23674">
        <v>0.74029182767855195</v>
      </c>
    </row>
    <row r="23675" spans="1:4" x14ac:dyDescent="0.3">
      <c r="A23675" s="1">
        <v>69.53</v>
      </c>
      <c r="D23675">
        <v>0.724708325144652</v>
      </c>
    </row>
    <row r="23676" spans="1:4" x14ac:dyDescent="0.3">
      <c r="A23676" s="1">
        <v>69.98</v>
      </c>
      <c r="D23676">
        <v>0.71871812387604805</v>
      </c>
    </row>
    <row r="23677" spans="1:4" x14ac:dyDescent="0.3">
      <c r="A23677" s="1">
        <v>71.78</v>
      </c>
      <c r="D23677">
        <v>0.69940128387456002</v>
      </c>
    </row>
    <row r="23678" spans="1:4" x14ac:dyDescent="0.3">
      <c r="A23678" s="1">
        <v>73.94</v>
      </c>
      <c r="D23678">
        <v>0.80046548158009201</v>
      </c>
    </row>
    <row r="23679" spans="1:4" x14ac:dyDescent="0.3">
      <c r="A23679" s="1">
        <v>77</v>
      </c>
      <c r="D23679">
        <v>0.85746816962350403</v>
      </c>
    </row>
    <row r="23680" spans="1:4" x14ac:dyDescent="0.3">
      <c r="A23680" s="1">
        <v>78.08</v>
      </c>
      <c r="D23680">
        <v>0.87196909300293202</v>
      </c>
    </row>
    <row r="23681" spans="1:4" x14ac:dyDescent="0.3">
      <c r="A23681" s="1">
        <v>78.98</v>
      </c>
      <c r="D23681">
        <v>0.99849402056710401</v>
      </c>
    </row>
    <row r="23682" spans="1:4" x14ac:dyDescent="0.3">
      <c r="A23682" s="1">
        <v>78.08</v>
      </c>
      <c r="D23682">
        <v>0.93925259486694401</v>
      </c>
    </row>
    <row r="23683" spans="1:4" x14ac:dyDescent="0.3">
      <c r="A23683" s="1">
        <v>77</v>
      </c>
      <c r="D23683">
        <v>1.0065173562657559</v>
      </c>
    </row>
    <row r="23684" spans="1:4" x14ac:dyDescent="0.3">
      <c r="A23684" s="1">
        <v>73.94</v>
      </c>
      <c r="D23684">
        <v>1.1282826970630599</v>
      </c>
    </row>
    <row r="23685" spans="1:4" x14ac:dyDescent="0.3">
      <c r="A23685" s="1">
        <v>73.040000000000006</v>
      </c>
      <c r="D23685">
        <v>1.0737330748646521</v>
      </c>
    </row>
    <row r="23686" spans="1:4" x14ac:dyDescent="0.3">
      <c r="A23686" s="1">
        <v>69.98</v>
      </c>
      <c r="D23686">
        <v>0.98688561442643596</v>
      </c>
    </row>
    <row r="23687" spans="1:4" x14ac:dyDescent="0.3">
      <c r="A23687" s="1">
        <v>69.08</v>
      </c>
      <c r="D23687">
        <v>1.2218637985271921</v>
      </c>
    </row>
    <row r="23688" spans="1:4" x14ac:dyDescent="0.3">
      <c r="A23688" s="1">
        <v>66.92</v>
      </c>
      <c r="D23688">
        <v>1.046536211487896</v>
      </c>
    </row>
    <row r="23689" spans="1:4" x14ac:dyDescent="0.3">
      <c r="A23689" s="1">
        <v>64.94</v>
      </c>
      <c r="D23689">
        <v>0.88308066901065996</v>
      </c>
    </row>
    <row r="23690" spans="1:4" x14ac:dyDescent="0.3">
      <c r="A23690" s="1">
        <v>60.98</v>
      </c>
      <c r="D23690">
        <v>0.642680009358508</v>
      </c>
    </row>
    <row r="23691" spans="1:4" x14ac:dyDescent="0.3">
      <c r="A23691" s="1">
        <v>57.92</v>
      </c>
      <c r="D23691">
        <v>0.56267607040229195</v>
      </c>
    </row>
    <row r="23692" spans="1:4" x14ac:dyDescent="0.3">
      <c r="A23692" s="1">
        <v>55.04</v>
      </c>
      <c r="D23692">
        <v>0.51765766739345598</v>
      </c>
    </row>
    <row r="23693" spans="1:4" x14ac:dyDescent="0.3">
      <c r="A23693" s="1">
        <v>55.04</v>
      </c>
      <c r="D23693">
        <v>0.44284228076056398</v>
      </c>
    </row>
    <row r="23694" spans="1:4" x14ac:dyDescent="0.3">
      <c r="A23694" s="1">
        <v>53.96</v>
      </c>
      <c r="D23694">
        <v>0.46509043660585198</v>
      </c>
    </row>
    <row r="23695" spans="1:4" x14ac:dyDescent="0.3">
      <c r="A23695" s="1">
        <v>51.98</v>
      </c>
      <c r="D23695">
        <v>0.51095847464286004</v>
      </c>
    </row>
    <row r="23696" spans="1:4" x14ac:dyDescent="0.3">
      <c r="A23696" s="1">
        <v>51.92</v>
      </c>
      <c r="D23696">
        <v>0.59817914222636404</v>
      </c>
    </row>
    <row r="23697" spans="1:4" x14ac:dyDescent="0.3">
      <c r="A23697" s="1">
        <v>51.53</v>
      </c>
      <c r="D23697">
        <v>0.79011487474058395</v>
      </c>
    </row>
    <row r="23698" spans="1:4" x14ac:dyDescent="0.3">
      <c r="A23698" s="1">
        <v>51.92</v>
      </c>
      <c r="D23698">
        <v>0.80413930412168</v>
      </c>
    </row>
    <row r="23699" spans="1:4" x14ac:dyDescent="0.3">
      <c r="A23699" s="1">
        <v>56.48</v>
      </c>
      <c r="D23699">
        <v>0.69543034010910798</v>
      </c>
    </row>
    <row r="23700" spans="1:4" x14ac:dyDescent="0.3">
      <c r="A23700" s="1">
        <v>62.96</v>
      </c>
      <c r="D23700">
        <v>0.75133405506529205</v>
      </c>
    </row>
    <row r="23701" spans="1:4" x14ac:dyDescent="0.3">
      <c r="A23701" s="1">
        <v>66.92</v>
      </c>
      <c r="D23701">
        <v>0.75606695677498004</v>
      </c>
    </row>
    <row r="23702" spans="1:4" x14ac:dyDescent="0.3">
      <c r="A23702" s="1">
        <v>71.959999999999994</v>
      </c>
      <c r="D23702">
        <v>0.66638492595527199</v>
      </c>
    </row>
    <row r="23703" spans="1:4" x14ac:dyDescent="0.3">
      <c r="A23703" s="1">
        <v>73.040000000000006</v>
      </c>
      <c r="D23703">
        <v>0.81120196713741999</v>
      </c>
    </row>
    <row r="23704" spans="1:4" x14ac:dyDescent="0.3">
      <c r="A23704" s="1">
        <v>75.02</v>
      </c>
      <c r="D23704">
        <v>0.81758542955623204</v>
      </c>
    </row>
    <row r="23705" spans="1:4" x14ac:dyDescent="0.3">
      <c r="A23705" s="1">
        <v>75.92</v>
      </c>
      <c r="D23705">
        <v>0.81637798506102399</v>
      </c>
    </row>
    <row r="23706" spans="1:4" x14ac:dyDescent="0.3">
      <c r="A23706" s="1">
        <v>75.02</v>
      </c>
      <c r="D23706">
        <v>0.75812036324167598</v>
      </c>
    </row>
    <row r="23707" spans="1:4" x14ac:dyDescent="0.3">
      <c r="A23707" s="1">
        <v>75.02</v>
      </c>
      <c r="D23707">
        <v>0.89194577768502004</v>
      </c>
    </row>
    <row r="23708" spans="1:4" x14ac:dyDescent="0.3">
      <c r="A23708" s="1">
        <v>73.040000000000006</v>
      </c>
      <c r="D23708">
        <v>1.0789362797834281</v>
      </c>
    </row>
    <row r="23709" spans="1:4" x14ac:dyDescent="0.3">
      <c r="A23709" s="1">
        <v>71.959999999999994</v>
      </c>
      <c r="D23709">
        <v>0.97987007813765203</v>
      </c>
    </row>
    <row r="23710" spans="1:4" x14ac:dyDescent="0.3">
      <c r="A23710" s="1">
        <v>69.98</v>
      </c>
      <c r="D23710">
        <v>1.212904830376784</v>
      </c>
    </row>
    <row r="23711" spans="1:4" x14ac:dyDescent="0.3">
      <c r="A23711" s="1">
        <v>66.92</v>
      </c>
      <c r="D23711">
        <v>1.025367633973564</v>
      </c>
    </row>
    <row r="23712" spans="1:4" x14ac:dyDescent="0.3">
      <c r="A23712" s="1">
        <v>60.08</v>
      </c>
      <c r="D23712">
        <v>0.88793288220257205</v>
      </c>
    </row>
    <row r="23713" spans="1:4" x14ac:dyDescent="0.3">
      <c r="A23713" s="1">
        <v>60.98</v>
      </c>
      <c r="D23713">
        <v>0.79459020645341205</v>
      </c>
    </row>
    <row r="23714" spans="1:4" x14ac:dyDescent="0.3">
      <c r="A23714" s="1">
        <v>62.06</v>
      </c>
      <c r="D23714">
        <v>0.64387155210439595</v>
      </c>
    </row>
    <row r="23715" spans="1:4" x14ac:dyDescent="0.3">
      <c r="A23715" s="1">
        <v>60.98</v>
      </c>
      <c r="D23715">
        <v>0.50664078001778001</v>
      </c>
    </row>
    <row r="23716" spans="1:4" x14ac:dyDescent="0.3">
      <c r="A23716" s="1">
        <v>59</v>
      </c>
      <c r="D23716">
        <v>0.43706931545162803</v>
      </c>
    </row>
    <row r="23717" spans="1:4" x14ac:dyDescent="0.3">
      <c r="A23717" s="1">
        <v>57.02</v>
      </c>
      <c r="D23717">
        <v>0.48234940364956802</v>
      </c>
    </row>
    <row r="23718" spans="1:4" x14ac:dyDescent="0.3">
      <c r="A23718" s="1">
        <v>55.94</v>
      </c>
      <c r="D23718">
        <v>0.46374228248034</v>
      </c>
    </row>
    <row r="23719" spans="1:4" x14ac:dyDescent="0.3">
      <c r="A23719" s="1">
        <v>55.94</v>
      </c>
      <c r="D23719">
        <v>0.49827067940942799</v>
      </c>
    </row>
    <row r="23720" spans="1:4" x14ac:dyDescent="0.3">
      <c r="A23720" s="1">
        <v>54.59</v>
      </c>
      <c r="D23720">
        <v>0.57111892018390398</v>
      </c>
    </row>
    <row r="23721" spans="1:4" x14ac:dyDescent="0.3">
      <c r="A23721" s="1">
        <v>55.04</v>
      </c>
      <c r="D23721">
        <v>0.70165952762063999</v>
      </c>
    </row>
    <row r="23722" spans="1:4" x14ac:dyDescent="0.3">
      <c r="A23722" s="1">
        <v>55.94</v>
      </c>
      <c r="D23722">
        <v>0.72098431376544403</v>
      </c>
    </row>
    <row r="23723" spans="1:4" x14ac:dyDescent="0.3">
      <c r="A23723" s="1">
        <v>57.92</v>
      </c>
      <c r="D23723">
        <v>0.64687566196887203</v>
      </c>
    </row>
    <row r="23724" spans="1:4" x14ac:dyDescent="0.3">
      <c r="A23724" s="1">
        <v>60.98</v>
      </c>
      <c r="D23724">
        <v>0.65667224856135598</v>
      </c>
    </row>
    <row r="23725" spans="1:4" x14ac:dyDescent="0.3">
      <c r="A23725" s="1">
        <v>69.08</v>
      </c>
      <c r="D23725">
        <v>0.60508384765484402</v>
      </c>
    </row>
    <row r="23726" spans="1:4" x14ac:dyDescent="0.3">
      <c r="A23726" s="1">
        <v>69.98</v>
      </c>
      <c r="D23726">
        <v>0.70402483377755198</v>
      </c>
    </row>
    <row r="23727" spans="1:4" x14ac:dyDescent="0.3">
      <c r="A23727" s="1">
        <v>73.040000000000006</v>
      </c>
      <c r="D23727">
        <v>0.67805982182989599</v>
      </c>
    </row>
    <row r="23728" spans="1:4" x14ac:dyDescent="0.3">
      <c r="A23728" s="1">
        <v>73.040000000000006</v>
      </c>
      <c r="D23728">
        <v>0.67387346906465195</v>
      </c>
    </row>
    <row r="23729" spans="1:4" x14ac:dyDescent="0.3">
      <c r="A23729" s="1">
        <v>73.040000000000006</v>
      </c>
      <c r="D23729">
        <v>0.77188823016867203</v>
      </c>
    </row>
    <row r="23730" spans="1:4" x14ac:dyDescent="0.3">
      <c r="A23730" s="1">
        <v>75.92</v>
      </c>
      <c r="D23730">
        <v>0.83515962116635201</v>
      </c>
    </row>
    <row r="23731" spans="1:4" x14ac:dyDescent="0.3">
      <c r="A23731" s="1">
        <v>75.92</v>
      </c>
      <c r="D23731">
        <v>0.86506572412747196</v>
      </c>
    </row>
    <row r="23732" spans="1:4" x14ac:dyDescent="0.3">
      <c r="A23732" s="1">
        <v>75.92</v>
      </c>
      <c r="D23732">
        <v>0.94276752838942002</v>
      </c>
    </row>
    <row r="23733" spans="1:4" x14ac:dyDescent="0.3">
      <c r="A23733" s="1">
        <v>71.959999999999994</v>
      </c>
      <c r="D23733">
        <v>0.97192160885804002</v>
      </c>
    </row>
    <row r="23734" spans="1:4" x14ac:dyDescent="0.3">
      <c r="A23734" s="1">
        <v>66.02</v>
      </c>
      <c r="D23734">
        <v>0.91859471010381599</v>
      </c>
    </row>
    <row r="23735" spans="1:4" x14ac:dyDescent="0.3">
      <c r="A23735" s="1">
        <v>62.06</v>
      </c>
      <c r="D23735">
        <v>0.922218037565944</v>
      </c>
    </row>
    <row r="23736" spans="1:4" x14ac:dyDescent="0.3">
      <c r="A23736" s="1">
        <v>62.06</v>
      </c>
      <c r="D23736">
        <v>0.85673284698042795</v>
      </c>
    </row>
    <row r="23737" spans="1:4" x14ac:dyDescent="0.3">
      <c r="A23737" s="1">
        <v>60.08</v>
      </c>
      <c r="D23737">
        <v>0.87447859606385203</v>
      </c>
    </row>
    <row r="23738" spans="1:4" x14ac:dyDescent="0.3">
      <c r="A23738" s="1">
        <v>57.02</v>
      </c>
      <c r="D23738">
        <v>0.81075729821131204</v>
      </c>
    </row>
    <row r="23739" spans="1:4" x14ac:dyDescent="0.3">
      <c r="A23739" s="1">
        <v>55.04</v>
      </c>
      <c r="D23739">
        <v>0.63982230296449605</v>
      </c>
    </row>
    <row r="23740" spans="1:4" x14ac:dyDescent="0.3">
      <c r="A23740" s="1">
        <v>53.96</v>
      </c>
      <c r="D23740">
        <v>0.55612585190535602</v>
      </c>
    </row>
    <row r="23741" spans="1:4" x14ac:dyDescent="0.3">
      <c r="A23741" s="1">
        <v>53.96</v>
      </c>
      <c r="D23741">
        <v>0.52546125770103602</v>
      </c>
    </row>
    <row r="23742" spans="1:4" x14ac:dyDescent="0.3">
      <c r="A23742" s="1">
        <v>51.98</v>
      </c>
      <c r="D23742">
        <v>0.53342586741664799</v>
      </c>
    </row>
    <row r="23743" spans="1:4" x14ac:dyDescent="0.3">
      <c r="A23743" s="1">
        <v>51.755000000000003</v>
      </c>
      <c r="D23743">
        <v>0.59676816964699997</v>
      </c>
    </row>
    <row r="23744" spans="1:4" x14ac:dyDescent="0.3">
      <c r="A23744" s="1">
        <v>51.08</v>
      </c>
      <c r="D23744">
        <v>0.663382020250328</v>
      </c>
    </row>
    <row r="23745" spans="1:4" x14ac:dyDescent="0.3">
      <c r="A23745" s="1">
        <v>50</v>
      </c>
      <c r="D23745">
        <v>0.77039604000298001</v>
      </c>
    </row>
    <row r="23746" spans="1:4" x14ac:dyDescent="0.3">
      <c r="A23746" s="1">
        <v>51.08</v>
      </c>
      <c r="D23746">
        <v>0.78368126781246805</v>
      </c>
    </row>
    <row r="23747" spans="1:4" x14ac:dyDescent="0.3">
      <c r="A23747" s="1">
        <v>56.48</v>
      </c>
      <c r="D23747">
        <v>0.80397675808211999</v>
      </c>
    </row>
    <row r="23748" spans="1:4" x14ac:dyDescent="0.3">
      <c r="A23748" s="1">
        <v>59.99</v>
      </c>
      <c r="D23748">
        <v>0.75185556487744798</v>
      </c>
    </row>
    <row r="23749" spans="1:4" x14ac:dyDescent="0.3">
      <c r="A23749" s="1">
        <v>68</v>
      </c>
      <c r="D23749">
        <v>0.97638723981782005</v>
      </c>
    </row>
    <row r="23750" spans="1:4" x14ac:dyDescent="0.3">
      <c r="A23750" s="1">
        <v>71.959999999999994</v>
      </c>
      <c r="D23750">
        <v>0.79317382001481196</v>
      </c>
    </row>
    <row r="23751" spans="1:4" x14ac:dyDescent="0.3">
      <c r="A23751" s="1">
        <v>75.02</v>
      </c>
      <c r="D23751">
        <v>0.80483602850789204</v>
      </c>
    </row>
    <row r="23752" spans="1:4" x14ac:dyDescent="0.3">
      <c r="A23752" s="1">
        <v>78.08</v>
      </c>
      <c r="D23752">
        <v>0.78851212731588405</v>
      </c>
    </row>
    <row r="23753" spans="1:4" x14ac:dyDescent="0.3">
      <c r="A23753" s="1">
        <v>80.06</v>
      </c>
      <c r="D23753">
        <v>0.98719788086798799</v>
      </c>
    </row>
    <row r="23754" spans="1:4" x14ac:dyDescent="0.3">
      <c r="A23754" s="1">
        <v>80.959999999999994</v>
      </c>
      <c r="D23754">
        <v>1.034822222040952</v>
      </c>
    </row>
    <row r="23755" spans="1:4" x14ac:dyDescent="0.3">
      <c r="A23755" s="1">
        <v>82.04</v>
      </c>
      <c r="D23755">
        <v>0.98209067892798396</v>
      </c>
    </row>
    <row r="23756" spans="1:4" x14ac:dyDescent="0.3">
      <c r="A23756" s="1">
        <v>80.959999999999994</v>
      </c>
      <c r="D23756">
        <v>1.1655339967182241</v>
      </c>
    </row>
    <row r="23757" spans="1:4" x14ac:dyDescent="0.3">
      <c r="A23757" s="1">
        <v>77</v>
      </c>
      <c r="D23757">
        <v>1.0665050965838441</v>
      </c>
    </row>
    <row r="23758" spans="1:4" x14ac:dyDescent="0.3">
      <c r="A23758" s="1">
        <v>71.06</v>
      </c>
      <c r="D23758">
        <v>1.0768302265959759</v>
      </c>
    </row>
    <row r="23759" spans="1:4" x14ac:dyDescent="0.3">
      <c r="A23759" s="1">
        <v>68</v>
      </c>
      <c r="D23759">
        <v>0.97949879476708801</v>
      </c>
    </row>
    <row r="23760" spans="1:4" x14ac:dyDescent="0.3">
      <c r="A23760" s="1">
        <v>64.040000000000006</v>
      </c>
      <c r="D23760">
        <v>1.0303011723554201</v>
      </c>
    </row>
    <row r="23761" spans="1:4" x14ac:dyDescent="0.3">
      <c r="A23761" s="1">
        <v>60.98</v>
      </c>
      <c r="D23761">
        <v>0.85395755910428806</v>
      </c>
    </row>
    <row r="23762" spans="1:4" x14ac:dyDescent="0.3">
      <c r="A23762" s="1">
        <v>60.08</v>
      </c>
      <c r="D23762">
        <v>0.60903251053281204</v>
      </c>
    </row>
    <row r="23763" spans="1:4" x14ac:dyDescent="0.3">
      <c r="A23763" s="1">
        <v>59</v>
      </c>
      <c r="D23763">
        <v>0.56591259516192405</v>
      </c>
    </row>
    <row r="23764" spans="1:4" x14ac:dyDescent="0.3">
      <c r="A23764" s="1">
        <v>57.92</v>
      </c>
      <c r="D23764">
        <v>0.55003890845337999</v>
      </c>
    </row>
    <row r="23765" spans="1:4" x14ac:dyDescent="0.3">
      <c r="A23765" s="1">
        <v>57.02</v>
      </c>
      <c r="D23765">
        <v>0.478998751300588</v>
      </c>
    </row>
    <row r="23766" spans="1:4" x14ac:dyDescent="0.3">
      <c r="A23766" s="1">
        <v>53.96</v>
      </c>
      <c r="D23766">
        <v>0.46374154458418798</v>
      </c>
    </row>
    <row r="23767" spans="1:4" x14ac:dyDescent="0.3">
      <c r="A23767" s="1">
        <v>55.04</v>
      </c>
      <c r="D23767">
        <v>0.46445264570417999</v>
      </c>
    </row>
    <row r="23768" spans="1:4" x14ac:dyDescent="0.3">
      <c r="A23768" s="1">
        <v>54.5</v>
      </c>
      <c r="D23768">
        <v>0.58997831017925195</v>
      </c>
    </row>
    <row r="23769" spans="1:4" x14ac:dyDescent="0.3">
      <c r="A23769" s="1">
        <v>53.48</v>
      </c>
      <c r="D23769">
        <v>0.73885229057993995</v>
      </c>
    </row>
    <row r="23770" spans="1:4" x14ac:dyDescent="0.3">
      <c r="A23770" s="1">
        <v>53.645000000000003</v>
      </c>
      <c r="D23770">
        <v>0.77712311045679605</v>
      </c>
    </row>
    <row r="23771" spans="1:4" x14ac:dyDescent="0.3">
      <c r="A23771" s="1">
        <v>60.08</v>
      </c>
      <c r="D23771">
        <v>0.74526465282759202</v>
      </c>
    </row>
    <row r="23772" spans="1:4" x14ac:dyDescent="0.3">
      <c r="A23772" s="1">
        <v>64.94</v>
      </c>
      <c r="D23772">
        <v>0.60625830498623601</v>
      </c>
    </row>
    <row r="23773" spans="1:4" x14ac:dyDescent="0.3">
      <c r="A23773" s="1">
        <v>69.98</v>
      </c>
      <c r="D23773">
        <v>0.65171363947618399</v>
      </c>
    </row>
    <row r="23774" spans="1:4" x14ac:dyDescent="0.3">
      <c r="A23774" s="1">
        <v>73.94</v>
      </c>
      <c r="D23774">
        <v>0.74275292737356002</v>
      </c>
    </row>
    <row r="23775" spans="1:4" x14ac:dyDescent="0.3">
      <c r="A23775" s="1">
        <v>77</v>
      </c>
      <c r="D23775">
        <v>0.81368505376920797</v>
      </c>
    </row>
    <row r="23776" spans="1:4" x14ac:dyDescent="0.3">
      <c r="A23776" s="1">
        <v>78.08</v>
      </c>
      <c r="D23776">
        <v>0.75898365398401602</v>
      </c>
    </row>
    <row r="23777" spans="1:4" x14ac:dyDescent="0.3">
      <c r="A23777" s="1">
        <v>80.06</v>
      </c>
      <c r="D23777">
        <v>0.87187539511740397</v>
      </c>
    </row>
    <row r="23778" spans="1:4" x14ac:dyDescent="0.3">
      <c r="A23778" s="1">
        <v>80.06</v>
      </c>
      <c r="D23778">
        <v>1.078715793250572</v>
      </c>
    </row>
    <row r="23779" spans="1:4" x14ac:dyDescent="0.3">
      <c r="A23779" s="1">
        <v>82.04</v>
      </c>
      <c r="D23779">
        <v>1.2652046882385559</v>
      </c>
    </row>
    <row r="23780" spans="1:4" x14ac:dyDescent="0.3">
      <c r="A23780" s="1">
        <v>82.04</v>
      </c>
      <c r="D23780">
        <v>1.247602233166224</v>
      </c>
    </row>
    <row r="23781" spans="1:4" x14ac:dyDescent="0.3">
      <c r="A23781" s="1">
        <v>78.98</v>
      </c>
      <c r="D23781">
        <v>1.2289953811421599</v>
      </c>
    </row>
    <row r="23782" spans="1:4" x14ac:dyDescent="0.3">
      <c r="A23782" s="1">
        <v>71.959999999999994</v>
      </c>
      <c r="D23782">
        <v>1.0689694608531359</v>
      </c>
    </row>
    <row r="23783" spans="1:4" x14ac:dyDescent="0.3">
      <c r="A23783" s="1">
        <v>68</v>
      </c>
      <c r="D23783">
        <v>0.92046221122358396</v>
      </c>
    </row>
    <row r="23784" spans="1:4" x14ac:dyDescent="0.3">
      <c r="A23784" s="1">
        <v>64.040000000000006</v>
      </c>
      <c r="D23784">
        <v>0.88760708299332003</v>
      </c>
    </row>
    <row r="23785" spans="1:4" x14ac:dyDescent="0.3">
      <c r="A23785" s="1">
        <v>62.96</v>
      </c>
      <c r="D23785">
        <v>0.84007675710470398</v>
      </c>
    </row>
    <row r="23786" spans="1:4" x14ac:dyDescent="0.3">
      <c r="A23786" s="1">
        <v>62.96</v>
      </c>
      <c r="D23786">
        <v>0.78236095983481202</v>
      </c>
    </row>
    <row r="23787" spans="1:4" x14ac:dyDescent="0.3">
      <c r="A23787" s="1">
        <v>60.98</v>
      </c>
      <c r="D23787">
        <v>0.682633901734788</v>
      </c>
    </row>
    <row r="23788" spans="1:4" x14ac:dyDescent="0.3">
      <c r="A23788" s="1">
        <v>60.08</v>
      </c>
      <c r="D23788">
        <v>0.55881384529122402</v>
      </c>
    </row>
    <row r="23789" spans="1:4" x14ac:dyDescent="0.3">
      <c r="A23789" s="1">
        <v>57.11</v>
      </c>
      <c r="D23789">
        <v>0.51647434203384401</v>
      </c>
    </row>
    <row r="23790" spans="1:4" x14ac:dyDescent="0.3">
      <c r="A23790" s="1">
        <v>59</v>
      </c>
      <c r="D23790">
        <v>0.51975479076607201</v>
      </c>
    </row>
    <row r="23791" spans="1:4" x14ac:dyDescent="0.3">
      <c r="A23791" s="1">
        <v>55.76</v>
      </c>
      <c r="D23791">
        <v>0.477927402468796</v>
      </c>
    </row>
    <row r="23792" spans="1:4" x14ac:dyDescent="0.3">
      <c r="A23792" s="1">
        <v>56.21</v>
      </c>
      <c r="D23792">
        <v>0.482684280586272</v>
      </c>
    </row>
    <row r="23793" spans="1:4" x14ac:dyDescent="0.3">
      <c r="A23793" s="1">
        <v>55.67</v>
      </c>
      <c r="D23793">
        <v>0.53542133776587197</v>
      </c>
    </row>
    <row r="23794" spans="1:4" x14ac:dyDescent="0.3">
      <c r="A23794" s="1">
        <v>56.48</v>
      </c>
      <c r="D23794">
        <v>0.59827776672959598</v>
      </c>
    </row>
    <row r="23795" spans="1:4" x14ac:dyDescent="0.3">
      <c r="A23795" s="1">
        <v>59</v>
      </c>
      <c r="D23795">
        <v>0.60556903667336004</v>
      </c>
    </row>
    <row r="23796" spans="1:4" x14ac:dyDescent="0.3">
      <c r="A23796" s="1">
        <v>60.835999999999999</v>
      </c>
      <c r="D23796">
        <v>0.65462701242211596</v>
      </c>
    </row>
    <row r="23797" spans="1:4" x14ac:dyDescent="0.3">
      <c r="A23797" s="1">
        <v>69.98</v>
      </c>
      <c r="D23797">
        <v>0.67415537438761597</v>
      </c>
    </row>
    <row r="23798" spans="1:4" x14ac:dyDescent="0.3">
      <c r="A23798" s="1">
        <v>73.94</v>
      </c>
      <c r="D23798">
        <v>0.94052000546921999</v>
      </c>
    </row>
    <row r="23799" spans="1:4" x14ac:dyDescent="0.3">
      <c r="A23799" s="1">
        <v>77</v>
      </c>
      <c r="D23799">
        <v>1.1801522666715161</v>
      </c>
    </row>
    <row r="23800" spans="1:4" x14ac:dyDescent="0.3">
      <c r="A23800" s="1">
        <v>80.06</v>
      </c>
      <c r="D23800">
        <v>1.169957235987884</v>
      </c>
    </row>
    <row r="23801" spans="1:4" x14ac:dyDescent="0.3">
      <c r="A23801" s="1">
        <v>80.959999999999994</v>
      </c>
      <c r="D23801">
        <v>1.1917313108548959</v>
      </c>
    </row>
    <row r="23802" spans="1:4" x14ac:dyDescent="0.3">
      <c r="A23802" s="1">
        <v>80.959999999999994</v>
      </c>
      <c r="D23802">
        <v>1.2941774672650439</v>
      </c>
    </row>
    <row r="23803" spans="1:4" x14ac:dyDescent="0.3">
      <c r="A23803" s="1">
        <v>80.06</v>
      </c>
      <c r="D23803">
        <v>1.4534551004709599</v>
      </c>
    </row>
    <row r="23804" spans="1:4" x14ac:dyDescent="0.3">
      <c r="A23804" s="1">
        <v>82.04</v>
      </c>
      <c r="D23804">
        <v>1.578851890142132</v>
      </c>
    </row>
    <row r="23805" spans="1:4" x14ac:dyDescent="0.3">
      <c r="A23805" s="1">
        <v>78.98</v>
      </c>
      <c r="D23805">
        <v>1.3839990302982521</v>
      </c>
    </row>
    <row r="23806" spans="1:4" x14ac:dyDescent="0.3">
      <c r="A23806" s="1">
        <v>73.94</v>
      </c>
      <c r="D23806">
        <v>1.194694779247492</v>
      </c>
    </row>
    <row r="23807" spans="1:4" x14ac:dyDescent="0.3">
      <c r="A23807" s="1">
        <v>69.98</v>
      </c>
      <c r="D23807">
        <v>1.053109079126016</v>
      </c>
    </row>
    <row r="23808" spans="1:4" x14ac:dyDescent="0.3">
      <c r="A23808" s="1">
        <v>66.02</v>
      </c>
      <c r="D23808">
        <v>0.98019444816095203</v>
      </c>
    </row>
    <row r="23809" spans="1:4" x14ac:dyDescent="0.3">
      <c r="A23809" s="1">
        <v>64.040000000000006</v>
      </c>
      <c r="D23809">
        <v>0.97941059294145605</v>
      </c>
    </row>
    <row r="23810" spans="1:4" x14ac:dyDescent="0.3">
      <c r="A23810" s="1">
        <v>62.06</v>
      </c>
      <c r="D23810">
        <v>0.72540897574545204</v>
      </c>
    </row>
    <row r="23811" spans="1:4" x14ac:dyDescent="0.3">
      <c r="A23811" s="1">
        <v>60.98</v>
      </c>
      <c r="D23811">
        <v>0.691770421205816</v>
      </c>
    </row>
    <row r="23812" spans="1:4" x14ac:dyDescent="0.3">
      <c r="A23812" s="1">
        <v>60.08</v>
      </c>
      <c r="D23812">
        <v>0.57114872196937605</v>
      </c>
    </row>
    <row r="23813" spans="1:4" x14ac:dyDescent="0.3">
      <c r="A23813" s="1">
        <v>60.08</v>
      </c>
      <c r="D23813">
        <v>0.60407989959047204</v>
      </c>
    </row>
    <row r="23814" spans="1:4" x14ac:dyDescent="0.3">
      <c r="A23814" s="1">
        <v>59</v>
      </c>
      <c r="D23814">
        <v>0.53922413415526005</v>
      </c>
    </row>
    <row r="23815" spans="1:4" x14ac:dyDescent="0.3">
      <c r="A23815" s="1">
        <v>57.92</v>
      </c>
      <c r="D23815">
        <v>0.52300673870484804</v>
      </c>
    </row>
    <row r="23816" spans="1:4" x14ac:dyDescent="0.3">
      <c r="A23816" s="1">
        <v>57.92</v>
      </c>
      <c r="D23816">
        <v>0.63237332878331198</v>
      </c>
    </row>
    <row r="23817" spans="1:4" x14ac:dyDescent="0.3">
      <c r="A23817" s="1">
        <v>57.92</v>
      </c>
      <c r="D23817">
        <v>0.56295800707104005</v>
      </c>
    </row>
    <row r="23818" spans="1:4" x14ac:dyDescent="0.3">
      <c r="A23818" s="1">
        <v>57.02</v>
      </c>
      <c r="D23818">
        <v>0.60020723542670396</v>
      </c>
    </row>
    <row r="23819" spans="1:4" x14ac:dyDescent="0.3">
      <c r="A23819" s="1">
        <v>61.97</v>
      </c>
      <c r="D23819">
        <v>0.60961405445768402</v>
      </c>
    </row>
    <row r="23820" spans="1:4" x14ac:dyDescent="0.3">
      <c r="A23820" s="1">
        <v>66.92</v>
      </c>
      <c r="D23820">
        <v>0.83422606007873201</v>
      </c>
    </row>
    <row r="23821" spans="1:4" x14ac:dyDescent="0.3">
      <c r="A23821" s="1">
        <v>71.06</v>
      </c>
      <c r="D23821">
        <v>0.93478947534039603</v>
      </c>
    </row>
    <row r="23822" spans="1:4" x14ac:dyDescent="0.3">
      <c r="A23822" s="1">
        <v>77</v>
      </c>
      <c r="D23822">
        <v>0.92254141509945198</v>
      </c>
    </row>
    <row r="23823" spans="1:4" x14ac:dyDescent="0.3">
      <c r="A23823" s="1">
        <v>77</v>
      </c>
      <c r="D23823">
        <v>1.2032739284978999</v>
      </c>
    </row>
    <row r="23824" spans="1:4" x14ac:dyDescent="0.3">
      <c r="A23824" s="1">
        <v>78.08</v>
      </c>
      <c r="D23824">
        <v>1.0812107508828439</v>
      </c>
    </row>
    <row r="23825" spans="1:4" x14ac:dyDescent="0.3">
      <c r="A23825" s="1">
        <v>80.06</v>
      </c>
      <c r="D23825">
        <v>1.1063356258645241</v>
      </c>
    </row>
    <row r="23826" spans="1:4" x14ac:dyDescent="0.3">
      <c r="A23826" s="1">
        <v>82.94</v>
      </c>
      <c r="D23826">
        <v>1.359246719394384</v>
      </c>
    </row>
    <row r="23827" spans="1:4" x14ac:dyDescent="0.3">
      <c r="A23827" s="1">
        <v>80.06</v>
      </c>
      <c r="D23827">
        <v>1.337023314125064</v>
      </c>
    </row>
    <row r="23828" spans="1:4" x14ac:dyDescent="0.3">
      <c r="A23828" s="1">
        <v>80.06</v>
      </c>
      <c r="D23828">
        <v>1.3493317967409839</v>
      </c>
    </row>
    <row r="23829" spans="1:4" x14ac:dyDescent="0.3">
      <c r="A23829" s="1">
        <v>75.92</v>
      </c>
      <c r="D23829">
        <v>1.3559544045879199</v>
      </c>
    </row>
    <row r="23830" spans="1:4" x14ac:dyDescent="0.3">
      <c r="A23830" s="1">
        <v>71.06</v>
      </c>
      <c r="D23830">
        <v>1.2684954702787321</v>
      </c>
    </row>
    <row r="23831" spans="1:4" x14ac:dyDescent="0.3">
      <c r="A23831" s="1">
        <v>64.94</v>
      </c>
      <c r="D23831">
        <v>1.0814608762062401</v>
      </c>
    </row>
    <row r="23832" spans="1:4" x14ac:dyDescent="0.3">
      <c r="A23832" s="1">
        <v>62.96</v>
      </c>
      <c r="D23832">
        <v>1.0495320443262439</v>
      </c>
    </row>
    <row r="23833" spans="1:4" x14ac:dyDescent="0.3">
      <c r="A23833" s="1">
        <v>60.98</v>
      </c>
      <c r="D23833">
        <v>0.90837699171525599</v>
      </c>
    </row>
    <row r="23834" spans="1:4" x14ac:dyDescent="0.3">
      <c r="A23834" s="1">
        <v>60.08</v>
      </c>
      <c r="D23834">
        <v>0.64477730278341605</v>
      </c>
    </row>
    <row r="23835" spans="1:4" x14ac:dyDescent="0.3">
      <c r="A23835" s="1">
        <v>57.92</v>
      </c>
      <c r="D23835">
        <v>0.51456948291250404</v>
      </c>
    </row>
    <row r="23836" spans="1:4" x14ac:dyDescent="0.3">
      <c r="A23836" s="1">
        <v>57.92</v>
      </c>
      <c r="D23836">
        <v>0.473791617519012</v>
      </c>
    </row>
    <row r="23837" spans="1:4" x14ac:dyDescent="0.3">
      <c r="A23837" s="1">
        <v>57.92</v>
      </c>
      <c r="D23837">
        <v>0.44751754157861601</v>
      </c>
    </row>
    <row r="23838" spans="1:4" x14ac:dyDescent="0.3">
      <c r="A23838" s="1">
        <v>57.02</v>
      </c>
      <c r="D23838">
        <v>0.51812236070631601</v>
      </c>
    </row>
    <row r="23839" spans="1:4" x14ac:dyDescent="0.3">
      <c r="A23839" s="1">
        <v>55.94</v>
      </c>
      <c r="D23839">
        <v>0.44267750160573599</v>
      </c>
    </row>
    <row r="23840" spans="1:4" x14ac:dyDescent="0.3">
      <c r="A23840" s="1">
        <v>55.04</v>
      </c>
      <c r="D23840">
        <v>0.642750655434008</v>
      </c>
    </row>
    <row r="23841" spans="1:4" x14ac:dyDescent="0.3">
      <c r="A23841" s="1">
        <v>55.34</v>
      </c>
      <c r="D23841">
        <v>0.67444009320175602</v>
      </c>
    </row>
    <row r="23842" spans="1:4" x14ac:dyDescent="0.3">
      <c r="A23842" s="1">
        <v>55.94</v>
      </c>
      <c r="D23842">
        <v>0.73994654410048</v>
      </c>
    </row>
    <row r="23843" spans="1:4" x14ac:dyDescent="0.3">
      <c r="A23843" s="1">
        <v>62.06</v>
      </c>
      <c r="D23843">
        <v>0.62998491771875198</v>
      </c>
    </row>
    <row r="23844" spans="1:4" x14ac:dyDescent="0.3">
      <c r="A23844" s="1">
        <v>64.040000000000006</v>
      </c>
      <c r="D23844">
        <v>0.75805443581225596</v>
      </c>
    </row>
    <row r="23845" spans="1:4" x14ac:dyDescent="0.3">
      <c r="A23845" s="1">
        <v>69.98</v>
      </c>
      <c r="D23845">
        <v>0.728189300346192</v>
      </c>
    </row>
    <row r="23846" spans="1:4" x14ac:dyDescent="0.3">
      <c r="A23846" s="1">
        <v>73.94</v>
      </c>
      <c r="D23846">
        <v>0.86022392020947602</v>
      </c>
    </row>
    <row r="23847" spans="1:4" x14ac:dyDescent="0.3">
      <c r="A23847" s="1">
        <v>78.08</v>
      </c>
      <c r="D23847">
        <v>1.0029368477565681</v>
      </c>
    </row>
    <row r="23848" spans="1:4" x14ac:dyDescent="0.3">
      <c r="A23848" s="1">
        <v>80.959999999999994</v>
      </c>
      <c r="D23848">
        <v>0.89635115910158802</v>
      </c>
    </row>
    <row r="23849" spans="1:4" x14ac:dyDescent="0.3">
      <c r="A23849" s="1">
        <v>80.959999999999994</v>
      </c>
      <c r="D23849">
        <v>0.98334917055119198</v>
      </c>
    </row>
    <row r="23850" spans="1:4" x14ac:dyDescent="0.3">
      <c r="A23850" s="1">
        <v>82.04</v>
      </c>
      <c r="D23850">
        <v>1.0761920223522761</v>
      </c>
    </row>
    <row r="23851" spans="1:4" x14ac:dyDescent="0.3">
      <c r="A23851" s="1">
        <v>82.04</v>
      </c>
      <c r="D23851">
        <v>1.2334962802175</v>
      </c>
    </row>
    <row r="23852" spans="1:4" x14ac:dyDescent="0.3">
      <c r="A23852" s="1">
        <v>82.04</v>
      </c>
      <c r="D23852">
        <v>1.4565792392214441</v>
      </c>
    </row>
    <row r="23853" spans="1:4" x14ac:dyDescent="0.3">
      <c r="A23853" s="1">
        <v>80.06</v>
      </c>
      <c r="D23853">
        <v>1.2859164178921441</v>
      </c>
    </row>
    <row r="23854" spans="1:4" x14ac:dyDescent="0.3">
      <c r="A23854" s="1">
        <v>75.92</v>
      </c>
      <c r="D23854">
        <v>1.2001946101079799</v>
      </c>
    </row>
    <row r="23855" spans="1:4" x14ac:dyDescent="0.3">
      <c r="A23855" s="1">
        <v>71.959999999999994</v>
      </c>
      <c r="D23855">
        <v>1.2637274076869121</v>
      </c>
    </row>
    <row r="23856" spans="1:4" x14ac:dyDescent="0.3">
      <c r="A23856" s="1">
        <v>69.98</v>
      </c>
      <c r="D23856">
        <v>1.077450330793728</v>
      </c>
    </row>
    <row r="23857" spans="1:4" x14ac:dyDescent="0.3">
      <c r="A23857" s="1">
        <v>66.02</v>
      </c>
      <c r="D23857">
        <v>1.047499426466016</v>
      </c>
    </row>
    <row r="23858" spans="1:4" x14ac:dyDescent="0.3">
      <c r="A23858" s="1">
        <v>66.92</v>
      </c>
      <c r="D23858">
        <v>0.94005439198340002</v>
      </c>
    </row>
    <row r="23859" spans="1:4" x14ac:dyDescent="0.3">
      <c r="A23859" s="1">
        <v>66.02</v>
      </c>
      <c r="D23859">
        <v>0.81517987493969202</v>
      </c>
    </row>
    <row r="23860" spans="1:4" x14ac:dyDescent="0.3">
      <c r="A23860" s="1">
        <v>66.02</v>
      </c>
      <c r="D23860">
        <v>0.72610590681249199</v>
      </c>
    </row>
    <row r="23861" spans="1:4" x14ac:dyDescent="0.3">
      <c r="A23861" s="1">
        <v>64.94</v>
      </c>
      <c r="D23861">
        <v>0.75546704763132799</v>
      </c>
    </row>
    <row r="23862" spans="1:4" x14ac:dyDescent="0.3">
      <c r="A23862" s="1">
        <v>62.96</v>
      </c>
      <c r="D23862">
        <v>0.63808935556906798</v>
      </c>
    </row>
    <row r="23863" spans="1:4" x14ac:dyDescent="0.3">
      <c r="A23863" s="1">
        <v>62.96</v>
      </c>
      <c r="D23863">
        <v>0.55559237393901195</v>
      </c>
    </row>
    <row r="23864" spans="1:4" x14ac:dyDescent="0.3">
      <c r="A23864" s="1">
        <v>60.98</v>
      </c>
      <c r="D23864">
        <v>0.620637968835964</v>
      </c>
    </row>
    <row r="23865" spans="1:4" x14ac:dyDescent="0.3">
      <c r="A23865" s="1">
        <v>62.06</v>
      </c>
      <c r="D23865">
        <v>0.78056713124424004</v>
      </c>
    </row>
    <row r="23866" spans="1:4" x14ac:dyDescent="0.3">
      <c r="A23866" s="1">
        <v>62.96</v>
      </c>
      <c r="D23866">
        <v>0.77816398467252801</v>
      </c>
    </row>
    <row r="23867" spans="1:4" x14ac:dyDescent="0.3">
      <c r="A23867" s="1">
        <v>66.92</v>
      </c>
      <c r="D23867">
        <v>0.65851736723080001</v>
      </c>
    </row>
    <row r="23868" spans="1:4" x14ac:dyDescent="0.3">
      <c r="A23868" s="1">
        <v>71.06</v>
      </c>
      <c r="D23868">
        <v>0.80135360680902801</v>
      </c>
    </row>
    <row r="23869" spans="1:4" x14ac:dyDescent="0.3">
      <c r="A23869" s="1">
        <v>75.92</v>
      </c>
      <c r="D23869">
        <v>0.80852680166516</v>
      </c>
    </row>
    <row r="23870" spans="1:4" x14ac:dyDescent="0.3">
      <c r="A23870" s="1">
        <v>78.98</v>
      </c>
      <c r="D23870">
        <v>0.96705795347980406</v>
      </c>
    </row>
    <row r="23871" spans="1:4" x14ac:dyDescent="0.3">
      <c r="A23871" s="1">
        <v>82.94</v>
      </c>
      <c r="D23871">
        <v>1.05862866721426</v>
      </c>
    </row>
    <row r="23872" spans="1:4" x14ac:dyDescent="0.3">
      <c r="A23872" s="1">
        <v>84.92</v>
      </c>
      <c r="D23872">
        <v>1.2199778548495961</v>
      </c>
    </row>
    <row r="23873" spans="1:4" x14ac:dyDescent="0.3">
      <c r="A23873" s="1">
        <v>84.92</v>
      </c>
      <c r="D23873">
        <v>1.416344688670268</v>
      </c>
    </row>
    <row r="23874" spans="1:4" x14ac:dyDescent="0.3">
      <c r="A23874" s="1">
        <v>87.98</v>
      </c>
      <c r="D23874">
        <v>1.409843797363312</v>
      </c>
    </row>
    <row r="23875" spans="1:4" x14ac:dyDescent="0.3">
      <c r="A23875" s="1">
        <v>84.02</v>
      </c>
      <c r="D23875">
        <v>1.5382969799200961</v>
      </c>
    </row>
    <row r="23876" spans="1:4" x14ac:dyDescent="0.3">
      <c r="A23876" s="1">
        <v>86</v>
      </c>
      <c r="D23876">
        <v>1.5274358755417281</v>
      </c>
    </row>
    <row r="23877" spans="1:4" x14ac:dyDescent="0.3">
      <c r="A23877" s="1">
        <v>82.04</v>
      </c>
      <c r="D23877">
        <v>1.372819318275172</v>
      </c>
    </row>
    <row r="23878" spans="1:4" x14ac:dyDescent="0.3">
      <c r="A23878" s="1">
        <v>73.94</v>
      </c>
      <c r="D23878">
        <v>1.1307933554970679</v>
      </c>
    </row>
    <row r="23879" spans="1:4" x14ac:dyDescent="0.3">
      <c r="A23879" s="1">
        <v>69.98</v>
      </c>
      <c r="D23879">
        <v>1.071518913224496</v>
      </c>
    </row>
    <row r="23880" spans="1:4" x14ac:dyDescent="0.3">
      <c r="A23880" s="1">
        <v>68</v>
      </c>
      <c r="D23880">
        <v>1.0405850841062441</v>
      </c>
    </row>
    <row r="23881" spans="1:4" x14ac:dyDescent="0.3">
      <c r="A23881" s="1">
        <v>62.96</v>
      </c>
      <c r="D23881">
        <v>0.94825880862050804</v>
      </c>
    </row>
    <row r="23882" spans="1:4" x14ac:dyDescent="0.3">
      <c r="A23882" s="1">
        <v>62.06</v>
      </c>
      <c r="D23882">
        <v>0.77960305838122801</v>
      </c>
    </row>
    <row r="23883" spans="1:4" x14ac:dyDescent="0.3">
      <c r="A23883" s="1">
        <v>60.98</v>
      </c>
      <c r="D23883">
        <v>0.60479412727360804</v>
      </c>
    </row>
    <row r="23884" spans="1:4" x14ac:dyDescent="0.3">
      <c r="A23884" s="1">
        <v>60.08</v>
      </c>
      <c r="D23884">
        <v>0.54958055795965599</v>
      </c>
    </row>
    <row r="23885" spans="1:4" x14ac:dyDescent="0.3">
      <c r="A23885" s="1">
        <v>59</v>
      </c>
      <c r="D23885">
        <v>0.51647045168779204</v>
      </c>
    </row>
    <row r="23886" spans="1:4" x14ac:dyDescent="0.3">
      <c r="A23886" s="1">
        <v>57.92</v>
      </c>
      <c r="D23886">
        <v>0.47311435989837602</v>
      </c>
    </row>
    <row r="23887" spans="1:4" x14ac:dyDescent="0.3">
      <c r="A23887" s="1">
        <v>57.92</v>
      </c>
      <c r="D23887">
        <v>0.49287088402180401</v>
      </c>
    </row>
    <row r="23888" spans="1:4" x14ac:dyDescent="0.3">
      <c r="A23888" s="1">
        <v>57.164000000000001</v>
      </c>
      <c r="D23888">
        <v>0.55659416259172001</v>
      </c>
    </row>
    <row r="23889" spans="1:4" x14ac:dyDescent="0.3">
      <c r="A23889" s="1">
        <v>57.92</v>
      </c>
      <c r="D23889">
        <v>0.60868642677052798</v>
      </c>
    </row>
    <row r="23890" spans="1:4" x14ac:dyDescent="0.3">
      <c r="A23890" s="1">
        <v>56.624000000000002</v>
      </c>
      <c r="D23890">
        <v>0.70641099399432805</v>
      </c>
    </row>
    <row r="23891" spans="1:4" x14ac:dyDescent="0.3">
      <c r="A23891" s="1">
        <v>61.924999999999997</v>
      </c>
      <c r="D23891">
        <v>0.65249615061717203</v>
      </c>
    </row>
    <row r="23892" spans="1:4" x14ac:dyDescent="0.3">
      <c r="A23892" s="1">
        <v>69.08</v>
      </c>
      <c r="D23892">
        <v>0.63846966106420799</v>
      </c>
    </row>
    <row r="23893" spans="1:4" x14ac:dyDescent="0.3">
      <c r="A23893" s="1">
        <v>73.94</v>
      </c>
      <c r="D23893">
        <v>0.68666420143694795</v>
      </c>
    </row>
    <row r="23894" spans="1:4" x14ac:dyDescent="0.3">
      <c r="A23894" s="1">
        <v>77</v>
      </c>
      <c r="D23894">
        <v>0.76874130307103195</v>
      </c>
    </row>
    <row r="23895" spans="1:4" x14ac:dyDescent="0.3">
      <c r="A23895" s="1">
        <v>82.04</v>
      </c>
      <c r="D23895">
        <v>0.95577992102892795</v>
      </c>
    </row>
    <row r="23896" spans="1:4" x14ac:dyDescent="0.3">
      <c r="A23896" s="1">
        <v>84.92</v>
      </c>
      <c r="D23896">
        <v>1.216029606379204</v>
      </c>
    </row>
    <row r="23897" spans="1:4" x14ac:dyDescent="0.3">
      <c r="A23897" s="1">
        <v>87.98</v>
      </c>
      <c r="D23897">
        <v>1.3498469797702439</v>
      </c>
    </row>
    <row r="23898" spans="1:4" x14ac:dyDescent="0.3">
      <c r="A23898" s="1">
        <v>89.06</v>
      </c>
      <c r="D23898">
        <v>1.5041279962817</v>
      </c>
    </row>
    <row r="23899" spans="1:4" x14ac:dyDescent="0.3">
      <c r="A23899" s="1">
        <v>89.06</v>
      </c>
      <c r="D23899">
        <v>1.6922652717848921</v>
      </c>
    </row>
    <row r="23900" spans="1:4" x14ac:dyDescent="0.3">
      <c r="A23900" s="1">
        <v>87.98</v>
      </c>
      <c r="D23900">
        <v>1.867319379973656</v>
      </c>
    </row>
    <row r="23901" spans="1:4" x14ac:dyDescent="0.3">
      <c r="A23901" s="1">
        <v>86</v>
      </c>
      <c r="D23901">
        <v>1.681875616187164</v>
      </c>
    </row>
    <row r="23902" spans="1:4" x14ac:dyDescent="0.3">
      <c r="A23902" s="1">
        <v>77</v>
      </c>
      <c r="D23902">
        <v>1.4828150454314319</v>
      </c>
    </row>
    <row r="23903" spans="1:4" x14ac:dyDescent="0.3">
      <c r="A23903" s="1">
        <v>71.06</v>
      </c>
      <c r="D23903">
        <v>1.359159996575356</v>
      </c>
    </row>
    <row r="23904" spans="1:4" x14ac:dyDescent="0.3">
      <c r="A23904" s="1">
        <v>68</v>
      </c>
      <c r="D23904">
        <v>1.1390538804847761</v>
      </c>
    </row>
    <row r="23905" spans="1:4" x14ac:dyDescent="0.3">
      <c r="A23905" s="1">
        <v>66.02</v>
      </c>
      <c r="D23905">
        <v>1.1202636930076879</v>
      </c>
    </row>
    <row r="23906" spans="1:4" x14ac:dyDescent="0.3">
      <c r="A23906" s="1">
        <v>66.02</v>
      </c>
      <c r="D23906">
        <v>0.84785807640862798</v>
      </c>
    </row>
    <row r="23907" spans="1:4" x14ac:dyDescent="0.3">
      <c r="A23907" s="1">
        <v>64.040000000000006</v>
      </c>
      <c r="D23907">
        <v>0.71556394118253197</v>
      </c>
    </row>
    <row r="23908" spans="1:4" x14ac:dyDescent="0.3">
      <c r="A23908" s="1">
        <v>62.96</v>
      </c>
      <c r="D23908">
        <v>0.70282499879196003</v>
      </c>
    </row>
    <row r="23909" spans="1:4" x14ac:dyDescent="0.3">
      <c r="A23909" s="1">
        <v>62.96</v>
      </c>
      <c r="D23909">
        <v>0.64789551683611202</v>
      </c>
    </row>
    <row r="23910" spans="1:4" x14ac:dyDescent="0.3">
      <c r="A23910" s="1">
        <v>62.96</v>
      </c>
      <c r="D23910">
        <v>0.54604166090030004</v>
      </c>
    </row>
    <row r="23911" spans="1:4" x14ac:dyDescent="0.3">
      <c r="A23911" s="1">
        <v>62.96</v>
      </c>
      <c r="D23911">
        <v>0.59083714258674003</v>
      </c>
    </row>
    <row r="23912" spans="1:4" x14ac:dyDescent="0.3">
      <c r="A23912" s="1">
        <v>62.06</v>
      </c>
      <c r="D23912">
        <v>0.64142433045081204</v>
      </c>
    </row>
    <row r="23913" spans="1:4" x14ac:dyDescent="0.3">
      <c r="A23913" s="1">
        <v>62.06</v>
      </c>
      <c r="D23913">
        <v>0.732614275639076</v>
      </c>
    </row>
    <row r="23914" spans="1:4" x14ac:dyDescent="0.3">
      <c r="A23914" s="1">
        <v>62.06</v>
      </c>
      <c r="D23914">
        <v>0.65734847735552804</v>
      </c>
    </row>
    <row r="23915" spans="1:4" x14ac:dyDescent="0.3">
      <c r="A23915" s="1">
        <v>66.92</v>
      </c>
      <c r="D23915">
        <v>0.67078716835695595</v>
      </c>
    </row>
    <row r="23916" spans="1:4" x14ac:dyDescent="0.3">
      <c r="A23916" s="1">
        <v>73.040000000000006</v>
      </c>
      <c r="D23916">
        <v>0.77053230016369201</v>
      </c>
    </row>
    <row r="23917" spans="1:4" x14ac:dyDescent="0.3">
      <c r="A23917" s="1">
        <v>77</v>
      </c>
      <c r="D23917">
        <v>0.82877932261495602</v>
      </c>
    </row>
    <row r="23918" spans="1:4" x14ac:dyDescent="0.3">
      <c r="A23918" s="1">
        <v>77</v>
      </c>
      <c r="D23918">
        <v>0.86428375395635604</v>
      </c>
    </row>
    <row r="23919" spans="1:4" x14ac:dyDescent="0.3">
      <c r="A23919" s="1">
        <v>77</v>
      </c>
      <c r="D23919">
        <v>0.93106867097974</v>
      </c>
    </row>
    <row r="23920" spans="1:4" x14ac:dyDescent="0.3">
      <c r="A23920" s="1">
        <v>75.92</v>
      </c>
      <c r="D23920">
        <v>0.83717140890061603</v>
      </c>
    </row>
    <row r="23921" spans="1:4" x14ac:dyDescent="0.3">
      <c r="A23921" s="1">
        <v>78.08</v>
      </c>
      <c r="D23921">
        <v>0.894614576696108</v>
      </c>
    </row>
    <row r="23922" spans="1:4" x14ac:dyDescent="0.3">
      <c r="A23922" s="1">
        <v>78.98</v>
      </c>
      <c r="D23922">
        <v>0.83309051643251997</v>
      </c>
    </row>
    <row r="23923" spans="1:4" x14ac:dyDescent="0.3">
      <c r="A23923" s="1">
        <v>73.94</v>
      </c>
      <c r="D23923">
        <v>0.87607076924920002</v>
      </c>
    </row>
    <row r="23924" spans="1:4" x14ac:dyDescent="0.3">
      <c r="A23924" s="1">
        <v>71.959999999999994</v>
      </c>
      <c r="D23924">
        <v>0.97475097800196797</v>
      </c>
    </row>
    <row r="23925" spans="1:4" x14ac:dyDescent="0.3">
      <c r="A23925" s="1">
        <v>69.08</v>
      </c>
      <c r="D23925">
        <v>0.80870235339002805</v>
      </c>
    </row>
    <row r="23926" spans="1:4" x14ac:dyDescent="0.3">
      <c r="A23926" s="1">
        <v>66.02</v>
      </c>
      <c r="D23926">
        <v>0.97639671112162396</v>
      </c>
    </row>
    <row r="23927" spans="1:4" x14ac:dyDescent="0.3">
      <c r="A23927" s="1">
        <v>64.040000000000006</v>
      </c>
      <c r="D23927">
        <v>0.96828035361366804</v>
      </c>
    </row>
    <row r="23928" spans="1:4" x14ac:dyDescent="0.3">
      <c r="A23928" s="1">
        <v>62.96</v>
      </c>
      <c r="D23928">
        <v>1.052163755981304</v>
      </c>
    </row>
    <row r="23929" spans="1:4" x14ac:dyDescent="0.3">
      <c r="A23929" s="1">
        <v>60.98</v>
      </c>
      <c r="D23929">
        <v>0.80142610263245195</v>
      </c>
    </row>
    <row r="23930" spans="1:4" x14ac:dyDescent="0.3">
      <c r="A23930" s="1">
        <v>60.08</v>
      </c>
      <c r="D23930">
        <v>0.80063784881391198</v>
      </c>
    </row>
    <row r="23931" spans="1:4" x14ac:dyDescent="0.3">
      <c r="A23931" s="1">
        <v>57.02</v>
      </c>
      <c r="D23931">
        <v>0.65453206514180795</v>
      </c>
    </row>
    <row r="23932" spans="1:4" x14ac:dyDescent="0.3">
      <c r="A23932" s="1">
        <v>53.96</v>
      </c>
      <c r="D23932">
        <v>0.57682729530982002</v>
      </c>
    </row>
    <row r="23933" spans="1:4" x14ac:dyDescent="0.3">
      <c r="A23933" s="1">
        <v>51.08</v>
      </c>
      <c r="D23933">
        <v>0.54850563974945998</v>
      </c>
    </row>
    <row r="23934" spans="1:4" x14ac:dyDescent="0.3">
      <c r="A23934" s="1">
        <v>50</v>
      </c>
      <c r="D23934">
        <v>0.61084128342482402</v>
      </c>
    </row>
    <row r="23935" spans="1:4" x14ac:dyDescent="0.3">
      <c r="A23935" s="1">
        <v>46.94</v>
      </c>
      <c r="D23935">
        <v>0.69911574535144005</v>
      </c>
    </row>
    <row r="23936" spans="1:4" x14ac:dyDescent="0.3">
      <c r="A23936" s="1">
        <v>44.06</v>
      </c>
      <c r="D23936">
        <v>0.82138226086051602</v>
      </c>
    </row>
    <row r="23937" spans="1:4" x14ac:dyDescent="0.3">
      <c r="A23937" s="1">
        <v>44.96</v>
      </c>
      <c r="D23937">
        <v>0.95178397566269601</v>
      </c>
    </row>
    <row r="23938" spans="1:4" x14ac:dyDescent="0.3">
      <c r="A23938" s="1">
        <v>44.96</v>
      </c>
      <c r="D23938">
        <v>0.80392136367810796</v>
      </c>
    </row>
    <row r="23939" spans="1:4" x14ac:dyDescent="0.3">
      <c r="A23939" s="1">
        <v>53.96</v>
      </c>
      <c r="D23939">
        <v>0.7895871924358</v>
      </c>
    </row>
    <row r="23940" spans="1:4" x14ac:dyDescent="0.3">
      <c r="A23940" s="1">
        <v>55.94</v>
      </c>
      <c r="D23940">
        <v>0.89210334013090797</v>
      </c>
    </row>
    <row r="23941" spans="1:4" x14ac:dyDescent="0.3">
      <c r="A23941" s="1">
        <v>57.92</v>
      </c>
      <c r="D23941">
        <v>0.89793155330432395</v>
      </c>
    </row>
    <row r="23942" spans="1:4" x14ac:dyDescent="0.3">
      <c r="A23942" s="1">
        <v>60.98</v>
      </c>
      <c r="D23942">
        <v>0.96227975179146796</v>
      </c>
    </row>
    <row r="23943" spans="1:4" x14ac:dyDescent="0.3">
      <c r="A23943" s="1">
        <v>64.94</v>
      </c>
      <c r="D23943">
        <v>0.85114057203832005</v>
      </c>
    </row>
    <row r="23944" spans="1:4" x14ac:dyDescent="0.3">
      <c r="A23944" s="1">
        <v>66.92</v>
      </c>
      <c r="D23944">
        <v>0.99155686200093596</v>
      </c>
    </row>
    <row r="23945" spans="1:4" x14ac:dyDescent="0.3">
      <c r="A23945" s="1">
        <v>66.92</v>
      </c>
      <c r="D23945">
        <v>0.86535992574324005</v>
      </c>
    </row>
    <row r="23946" spans="1:4" x14ac:dyDescent="0.3">
      <c r="A23946" s="1">
        <v>69.98</v>
      </c>
      <c r="D23946">
        <v>0.87180765955750394</v>
      </c>
    </row>
    <row r="23947" spans="1:4" x14ac:dyDescent="0.3">
      <c r="A23947" s="1">
        <v>71.06</v>
      </c>
      <c r="D23947">
        <v>0.94163016038257197</v>
      </c>
    </row>
    <row r="23948" spans="1:4" x14ac:dyDescent="0.3">
      <c r="A23948" s="1">
        <v>69.98</v>
      </c>
      <c r="D23948">
        <v>0.97324283429579606</v>
      </c>
    </row>
    <row r="23949" spans="1:4" x14ac:dyDescent="0.3">
      <c r="A23949" s="1">
        <v>66.02</v>
      </c>
      <c r="D23949">
        <v>0.89267200257442803</v>
      </c>
    </row>
    <row r="23950" spans="1:4" x14ac:dyDescent="0.3">
      <c r="A23950" s="1">
        <v>57.92</v>
      </c>
      <c r="D23950">
        <v>0.79090140298383205</v>
      </c>
    </row>
    <row r="23951" spans="1:4" x14ac:dyDescent="0.3">
      <c r="A23951" s="1">
        <v>59</v>
      </c>
      <c r="D23951">
        <v>0.82789620174627199</v>
      </c>
    </row>
    <row r="23952" spans="1:4" x14ac:dyDescent="0.3">
      <c r="A23952" s="1">
        <v>57.92</v>
      </c>
      <c r="D23952">
        <v>0.78212016245668403</v>
      </c>
    </row>
    <row r="23953" spans="1:4" x14ac:dyDescent="0.3">
      <c r="A23953" s="1">
        <v>57.02</v>
      </c>
      <c r="D23953">
        <v>0.785718887045876</v>
      </c>
    </row>
    <row r="23954" spans="1:4" x14ac:dyDescent="0.3">
      <c r="A23954" s="1">
        <v>57.92</v>
      </c>
      <c r="D23954">
        <v>0.70421777594627599</v>
      </c>
    </row>
    <row r="23955" spans="1:4" x14ac:dyDescent="0.3">
      <c r="A23955" s="1">
        <v>55.94</v>
      </c>
      <c r="D23955">
        <v>0.61827211513562397</v>
      </c>
    </row>
    <row r="23956" spans="1:4" x14ac:dyDescent="0.3">
      <c r="A23956" s="1">
        <v>55.94</v>
      </c>
      <c r="D23956">
        <v>0.62568694421198001</v>
      </c>
    </row>
    <row r="23957" spans="1:4" x14ac:dyDescent="0.3">
      <c r="A23957" s="1">
        <v>55.04</v>
      </c>
      <c r="D23957">
        <v>0.65261683686163596</v>
      </c>
    </row>
    <row r="23958" spans="1:4" x14ac:dyDescent="0.3">
      <c r="A23958" s="1">
        <v>55.94</v>
      </c>
      <c r="D23958">
        <v>0.75322843157929598</v>
      </c>
    </row>
    <row r="23959" spans="1:4" x14ac:dyDescent="0.3">
      <c r="A23959" s="1">
        <v>57.02</v>
      </c>
      <c r="D23959">
        <v>0.676689208238204</v>
      </c>
    </row>
    <row r="23960" spans="1:4" x14ac:dyDescent="0.3">
      <c r="A23960" s="1">
        <v>55.94</v>
      </c>
      <c r="D23960">
        <v>0.65103899165496004</v>
      </c>
    </row>
    <row r="23961" spans="1:4" x14ac:dyDescent="0.3">
      <c r="A23961" s="1">
        <v>55.94</v>
      </c>
      <c r="D23961">
        <v>0.65228871217840001</v>
      </c>
    </row>
    <row r="23962" spans="1:4" x14ac:dyDescent="0.3">
      <c r="A23962" s="1">
        <v>55.94</v>
      </c>
      <c r="D23962">
        <v>0.80236985790036797</v>
      </c>
    </row>
    <row r="23963" spans="1:4" x14ac:dyDescent="0.3">
      <c r="A23963" s="1">
        <v>57.02</v>
      </c>
      <c r="D23963">
        <v>0.81996710702045195</v>
      </c>
    </row>
    <row r="23964" spans="1:4" x14ac:dyDescent="0.3">
      <c r="A23964" s="1">
        <v>57.92</v>
      </c>
      <c r="D23964">
        <v>0.92861140843521595</v>
      </c>
    </row>
    <row r="23965" spans="1:4" x14ac:dyDescent="0.3">
      <c r="A23965" s="1">
        <v>60.08</v>
      </c>
      <c r="D23965">
        <v>0.911067795103776</v>
      </c>
    </row>
    <row r="23966" spans="1:4" x14ac:dyDescent="0.3">
      <c r="A23966" s="1">
        <v>60.08</v>
      </c>
      <c r="D23966">
        <v>0.89697393370620004</v>
      </c>
    </row>
    <row r="23967" spans="1:4" x14ac:dyDescent="0.3">
      <c r="A23967" s="1">
        <v>62.06</v>
      </c>
      <c r="D23967">
        <v>1.15362929705432</v>
      </c>
    </row>
    <row r="23968" spans="1:4" x14ac:dyDescent="0.3">
      <c r="A23968" s="1">
        <v>64.040000000000006</v>
      </c>
      <c r="D23968">
        <v>1.1237240764624159</v>
      </c>
    </row>
    <row r="23969" spans="1:4" x14ac:dyDescent="0.3">
      <c r="A23969" s="1">
        <v>66.02</v>
      </c>
      <c r="D23969">
        <v>1.2202508314546039</v>
      </c>
    </row>
    <row r="23970" spans="1:4" x14ac:dyDescent="0.3">
      <c r="A23970" s="1">
        <v>66.02</v>
      </c>
      <c r="D23970">
        <v>0.97892393927393595</v>
      </c>
    </row>
    <row r="23971" spans="1:4" x14ac:dyDescent="0.3">
      <c r="A23971" s="1">
        <v>66.02</v>
      </c>
      <c r="D23971">
        <v>0.89370753894587196</v>
      </c>
    </row>
    <row r="23972" spans="1:4" x14ac:dyDescent="0.3">
      <c r="A23972" s="1">
        <v>68</v>
      </c>
      <c r="D23972">
        <v>0.91631400283694797</v>
      </c>
    </row>
    <row r="23973" spans="1:4" x14ac:dyDescent="0.3">
      <c r="A23973" s="1">
        <v>66.92</v>
      </c>
      <c r="D23973">
        <v>1.1261408669742761</v>
      </c>
    </row>
    <row r="23974" spans="1:4" x14ac:dyDescent="0.3">
      <c r="A23974" s="1">
        <v>62.06</v>
      </c>
      <c r="D23974">
        <v>0.98445877359228395</v>
      </c>
    </row>
    <row r="23975" spans="1:4" x14ac:dyDescent="0.3">
      <c r="A23975" s="1">
        <v>62.06</v>
      </c>
      <c r="D23975">
        <v>1.1829533899721361</v>
      </c>
    </row>
    <row r="23976" spans="1:4" x14ac:dyDescent="0.3">
      <c r="A23976" s="1">
        <v>62.06</v>
      </c>
      <c r="D23976">
        <v>1.2727010018663241</v>
      </c>
    </row>
    <row r="23977" spans="1:4" x14ac:dyDescent="0.3">
      <c r="A23977" s="1">
        <v>57.92</v>
      </c>
      <c r="D23977">
        <v>1.1780689842769561</v>
      </c>
    </row>
    <row r="23978" spans="1:4" x14ac:dyDescent="0.3">
      <c r="A23978" s="1">
        <v>53.96</v>
      </c>
      <c r="D23978">
        <v>0.90694997446484404</v>
      </c>
    </row>
    <row r="23979" spans="1:4" x14ac:dyDescent="0.3">
      <c r="A23979" s="1">
        <v>53.06</v>
      </c>
      <c r="D23979">
        <v>0.76650373530558802</v>
      </c>
    </row>
    <row r="23980" spans="1:4" x14ac:dyDescent="0.3">
      <c r="A23980" s="1">
        <v>53.33</v>
      </c>
      <c r="D23980">
        <v>0.73360574971924397</v>
      </c>
    </row>
    <row r="23981" spans="1:4" x14ac:dyDescent="0.3">
      <c r="A23981" s="1">
        <v>51.08</v>
      </c>
      <c r="D23981">
        <v>0.68791121008102796</v>
      </c>
    </row>
    <row r="23982" spans="1:4" x14ac:dyDescent="0.3">
      <c r="A23982" s="1">
        <v>51.32</v>
      </c>
      <c r="D23982">
        <v>0.69939586164952805</v>
      </c>
    </row>
    <row r="23983" spans="1:4" x14ac:dyDescent="0.3">
      <c r="A23983" s="1">
        <v>50</v>
      </c>
      <c r="D23983">
        <v>0.71452246501532402</v>
      </c>
    </row>
    <row r="23984" spans="1:4" x14ac:dyDescent="0.3">
      <c r="A23984" s="1">
        <v>51.98</v>
      </c>
      <c r="D23984">
        <v>0.7149818425276</v>
      </c>
    </row>
    <row r="23985" spans="1:4" x14ac:dyDescent="0.3">
      <c r="A23985" s="1">
        <v>51.44</v>
      </c>
      <c r="D23985">
        <v>0.69100865241946796</v>
      </c>
    </row>
    <row r="23986" spans="1:4" x14ac:dyDescent="0.3">
      <c r="A23986" s="1">
        <v>51.404000000000003</v>
      </c>
      <c r="D23986">
        <v>0.80600223852730402</v>
      </c>
    </row>
    <row r="23987" spans="1:4" x14ac:dyDescent="0.3">
      <c r="A23987" s="1">
        <v>54.005000000000003</v>
      </c>
      <c r="D23987">
        <v>0.86508113703495204</v>
      </c>
    </row>
    <row r="23988" spans="1:4" x14ac:dyDescent="0.3">
      <c r="A23988" s="1">
        <v>64.94</v>
      </c>
      <c r="D23988">
        <v>1.0603067592070321</v>
      </c>
    </row>
    <row r="23989" spans="1:4" x14ac:dyDescent="0.3">
      <c r="A23989" s="1">
        <v>69.08</v>
      </c>
      <c r="D23989">
        <v>1.058318293315256</v>
      </c>
    </row>
    <row r="23990" spans="1:4" x14ac:dyDescent="0.3">
      <c r="A23990" s="1">
        <v>73.94</v>
      </c>
      <c r="D23990">
        <v>0.94837400095184798</v>
      </c>
    </row>
    <row r="23991" spans="1:4" x14ac:dyDescent="0.3">
      <c r="A23991" s="1">
        <v>71.959999999999994</v>
      </c>
      <c r="D23991">
        <v>1.0078735170930639</v>
      </c>
    </row>
    <row r="23992" spans="1:4" x14ac:dyDescent="0.3">
      <c r="A23992" s="1">
        <v>71.06</v>
      </c>
      <c r="D23992">
        <v>1.001649716325868</v>
      </c>
    </row>
    <row r="23993" spans="1:4" x14ac:dyDescent="0.3">
      <c r="A23993" s="1">
        <v>69.680000000000007</v>
      </c>
      <c r="D23993">
        <v>0.90717808693139201</v>
      </c>
    </row>
    <row r="23994" spans="1:4" x14ac:dyDescent="0.3">
      <c r="A23994" s="1">
        <v>66.92</v>
      </c>
      <c r="D23994">
        <v>0.97570656858008797</v>
      </c>
    </row>
    <row r="23995" spans="1:4" x14ac:dyDescent="0.3">
      <c r="A23995" s="1">
        <v>66.680000000000007</v>
      </c>
      <c r="D23995">
        <v>1.2356827006632161</v>
      </c>
    </row>
    <row r="23996" spans="1:4" x14ac:dyDescent="0.3">
      <c r="A23996" s="1">
        <v>68.540000000000006</v>
      </c>
      <c r="D23996">
        <v>1.1806172776260879</v>
      </c>
    </row>
    <row r="23997" spans="1:4" x14ac:dyDescent="0.3">
      <c r="A23997" s="1">
        <v>62.024000000000001</v>
      </c>
      <c r="D23997">
        <v>1.0609065059688281</v>
      </c>
    </row>
    <row r="23998" spans="1:4" x14ac:dyDescent="0.3">
      <c r="A23998" s="1">
        <v>59</v>
      </c>
      <c r="D23998">
        <v>0.99737457989003198</v>
      </c>
    </row>
    <row r="23999" spans="1:4" x14ac:dyDescent="0.3">
      <c r="A23999" s="1">
        <v>57.47</v>
      </c>
      <c r="D23999">
        <v>1.3671065868610439</v>
      </c>
    </row>
    <row r="24000" spans="1:4" x14ac:dyDescent="0.3">
      <c r="A24000" s="1">
        <v>55.265000000000001</v>
      </c>
      <c r="D24000">
        <v>1.1554511456724279</v>
      </c>
    </row>
    <row r="24001" spans="1:4" x14ac:dyDescent="0.3">
      <c r="A24001" s="1">
        <v>53.96</v>
      </c>
      <c r="D24001">
        <v>1.1351366782527199</v>
      </c>
    </row>
    <row r="24002" spans="1:4" x14ac:dyDescent="0.3">
      <c r="A24002" s="1">
        <v>53.734999999999999</v>
      </c>
      <c r="D24002">
        <v>0.79342768993606005</v>
      </c>
    </row>
    <row r="24003" spans="1:4" x14ac:dyDescent="0.3">
      <c r="A24003" s="1">
        <v>54.32</v>
      </c>
      <c r="D24003">
        <v>0.701457703277652</v>
      </c>
    </row>
    <row r="24004" spans="1:4" x14ac:dyDescent="0.3">
      <c r="A24004" s="1">
        <v>55.94</v>
      </c>
      <c r="D24004">
        <v>0.67729718727666</v>
      </c>
    </row>
    <row r="24005" spans="1:4" x14ac:dyDescent="0.3">
      <c r="A24005" s="1">
        <v>53.9</v>
      </c>
      <c r="D24005">
        <v>0.75042859689925201</v>
      </c>
    </row>
    <row r="24006" spans="1:4" x14ac:dyDescent="0.3">
      <c r="A24006" s="1">
        <v>53.06</v>
      </c>
      <c r="D24006">
        <v>0.717602204887824</v>
      </c>
    </row>
    <row r="24007" spans="1:4" x14ac:dyDescent="0.3">
      <c r="A24007" s="1">
        <v>53.96</v>
      </c>
      <c r="D24007">
        <v>0.74992257197255197</v>
      </c>
    </row>
    <row r="24008" spans="1:4" x14ac:dyDescent="0.3">
      <c r="A24008" s="1">
        <v>53.96</v>
      </c>
      <c r="D24008">
        <v>0.81886797439350401</v>
      </c>
    </row>
    <row r="24009" spans="1:4" x14ac:dyDescent="0.3">
      <c r="A24009" s="1">
        <v>53.96</v>
      </c>
      <c r="D24009">
        <v>0.93484295590051203</v>
      </c>
    </row>
    <row r="24010" spans="1:4" x14ac:dyDescent="0.3">
      <c r="A24010" s="1">
        <v>55.04</v>
      </c>
      <c r="D24010">
        <v>1.1223418880813281</v>
      </c>
    </row>
    <row r="24011" spans="1:4" x14ac:dyDescent="0.3">
      <c r="A24011" s="1">
        <v>55.94</v>
      </c>
      <c r="D24011">
        <v>1.1511188857374279</v>
      </c>
    </row>
    <row r="24012" spans="1:4" x14ac:dyDescent="0.3">
      <c r="A24012" s="1">
        <v>56.72</v>
      </c>
      <c r="D24012">
        <v>1.007110821252676</v>
      </c>
    </row>
    <row r="24013" spans="1:4" x14ac:dyDescent="0.3">
      <c r="A24013" s="1">
        <v>60.02</v>
      </c>
      <c r="D24013">
        <v>0.98011041201225602</v>
      </c>
    </row>
    <row r="24014" spans="1:4" x14ac:dyDescent="0.3">
      <c r="A24014" s="1">
        <v>69.98</v>
      </c>
      <c r="D24014">
        <v>0.87423050389537604</v>
      </c>
    </row>
    <row r="24015" spans="1:4" x14ac:dyDescent="0.3">
      <c r="A24015" s="1">
        <v>69.98</v>
      </c>
      <c r="D24015">
        <v>0.93689731740778404</v>
      </c>
    </row>
    <row r="24016" spans="1:4" x14ac:dyDescent="0.3">
      <c r="A24016" s="1">
        <v>73.040000000000006</v>
      </c>
      <c r="D24016">
        <v>0.99364071496788398</v>
      </c>
    </row>
    <row r="24017" spans="1:4" x14ac:dyDescent="0.3">
      <c r="A24017" s="1">
        <v>73.040000000000006</v>
      </c>
      <c r="D24017">
        <v>0.94879430062050796</v>
      </c>
    </row>
    <row r="24018" spans="1:4" x14ac:dyDescent="0.3">
      <c r="A24018" s="1">
        <v>71.959999999999994</v>
      </c>
      <c r="D24018">
        <v>0.81552797283159995</v>
      </c>
    </row>
    <row r="24019" spans="1:4" x14ac:dyDescent="0.3">
      <c r="A24019" s="1">
        <v>73.040000000000006</v>
      </c>
      <c r="D24019">
        <v>0.98040682620194797</v>
      </c>
    </row>
    <row r="24020" spans="1:4" x14ac:dyDescent="0.3">
      <c r="A24020" s="1">
        <v>71.06</v>
      </c>
      <c r="D24020">
        <v>1.104780364183048</v>
      </c>
    </row>
    <row r="24021" spans="1:4" x14ac:dyDescent="0.3">
      <c r="A24021" s="1">
        <v>68</v>
      </c>
      <c r="D24021">
        <v>1.1064772171353681</v>
      </c>
    </row>
    <row r="24022" spans="1:4" x14ac:dyDescent="0.3">
      <c r="A24022" s="1">
        <v>64.94</v>
      </c>
      <c r="D24022">
        <v>1.184298211031932</v>
      </c>
    </row>
    <row r="24023" spans="1:4" x14ac:dyDescent="0.3">
      <c r="A24023" s="1">
        <v>62.06</v>
      </c>
      <c r="D24023">
        <v>0.905183102305672</v>
      </c>
    </row>
    <row r="24024" spans="1:4" x14ac:dyDescent="0.3">
      <c r="A24024" s="1">
        <v>60.08</v>
      </c>
      <c r="D24024">
        <v>1.057950459849484</v>
      </c>
    </row>
    <row r="24025" spans="1:4" x14ac:dyDescent="0.3">
      <c r="A24025" s="1">
        <v>57.02</v>
      </c>
      <c r="D24025">
        <v>0.98908036469232796</v>
      </c>
    </row>
    <row r="24026" spans="1:4" x14ac:dyDescent="0.3">
      <c r="A24026" s="1">
        <v>51.98</v>
      </c>
      <c r="D24026">
        <v>0.85207032988915998</v>
      </c>
    </row>
    <row r="24027" spans="1:4" x14ac:dyDescent="0.3">
      <c r="A24027" s="1">
        <v>48.92</v>
      </c>
      <c r="D24027">
        <v>0.94802088634390402</v>
      </c>
    </row>
    <row r="24028" spans="1:4" x14ac:dyDescent="0.3">
      <c r="A24028" s="1">
        <v>46.94</v>
      </c>
      <c r="D24028">
        <v>0.869100403387708</v>
      </c>
    </row>
    <row r="24029" spans="1:4" x14ac:dyDescent="0.3">
      <c r="A24029" s="1">
        <v>46.04</v>
      </c>
      <c r="D24029">
        <v>0.92312962893218797</v>
      </c>
    </row>
    <row r="24030" spans="1:4" x14ac:dyDescent="0.3">
      <c r="A24030" s="1">
        <v>45.5</v>
      </c>
      <c r="D24030">
        <v>0.94249410483423601</v>
      </c>
    </row>
    <row r="24031" spans="1:4" x14ac:dyDescent="0.3">
      <c r="A24031" s="1">
        <v>44.06</v>
      </c>
      <c r="D24031">
        <v>1.0806148534470681</v>
      </c>
    </row>
    <row r="24032" spans="1:4" x14ac:dyDescent="0.3">
      <c r="A24032" s="1">
        <v>42.92</v>
      </c>
      <c r="D24032">
        <v>1.1687831323919839</v>
      </c>
    </row>
    <row r="24033" spans="1:4" x14ac:dyDescent="0.3">
      <c r="A24033" s="1">
        <v>44.375</v>
      </c>
      <c r="D24033">
        <v>1.393920869265608</v>
      </c>
    </row>
    <row r="24034" spans="1:4" x14ac:dyDescent="0.3">
      <c r="A24034" s="1">
        <v>44.96</v>
      </c>
      <c r="D24034">
        <v>1.5025798459189319</v>
      </c>
    </row>
    <row r="24035" spans="1:4" x14ac:dyDescent="0.3">
      <c r="A24035" s="1">
        <v>46.67</v>
      </c>
      <c r="D24035">
        <v>1.333455751725984</v>
      </c>
    </row>
    <row r="24036" spans="1:4" x14ac:dyDescent="0.3">
      <c r="A24036" s="1">
        <v>50.36</v>
      </c>
      <c r="D24036">
        <v>1.1519585784680679</v>
      </c>
    </row>
    <row r="24037" spans="1:4" x14ac:dyDescent="0.3">
      <c r="A24037" s="1">
        <v>60.98</v>
      </c>
      <c r="D24037">
        <v>1.1444070222232801</v>
      </c>
    </row>
    <row r="24038" spans="1:4" x14ac:dyDescent="0.3">
      <c r="A24038" s="1">
        <v>64.040000000000006</v>
      </c>
      <c r="D24038">
        <v>1.0033097925554879</v>
      </c>
    </row>
    <row r="24039" spans="1:4" x14ac:dyDescent="0.3">
      <c r="A24039" s="1">
        <v>66.02</v>
      </c>
      <c r="D24039">
        <v>0.97622670857191995</v>
      </c>
    </row>
    <row r="24040" spans="1:4" x14ac:dyDescent="0.3">
      <c r="A24040" s="1">
        <v>66.92</v>
      </c>
      <c r="D24040">
        <v>0.85920534445115604</v>
      </c>
    </row>
    <row r="24041" spans="1:4" x14ac:dyDescent="0.3">
      <c r="A24041" s="1">
        <v>66.56</v>
      </c>
      <c r="D24041">
        <v>0.79079946905889598</v>
      </c>
    </row>
    <row r="24042" spans="1:4" x14ac:dyDescent="0.3">
      <c r="A24042" s="1">
        <v>68</v>
      </c>
      <c r="D24042">
        <v>0.80463067637064001</v>
      </c>
    </row>
    <row r="24043" spans="1:4" x14ac:dyDescent="0.3">
      <c r="A24043" s="1">
        <v>68</v>
      </c>
      <c r="D24043">
        <v>0.86756204481259602</v>
      </c>
    </row>
    <row r="24044" spans="1:4" x14ac:dyDescent="0.3">
      <c r="A24044" s="1">
        <v>66.92</v>
      </c>
      <c r="D24044">
        <v>0.90985132355774001</v>
      </c>
    </row>
    <row r="24045" spans="1:4" x14ac:dyDescent="0.3">
      <c r="A24045" s="1">
        <v>64.040000000000006</v>
      </c>
      <c r="D24045">
        <v>0.93994498423496398</v>
      </c>
    </row>
    <row r="24046" spans="1:4" x14ac:dyDescent="0.3">
      <c r="A24046" s="1">
        <v>59</v>
      </c>
      <c r="D24046">
        <v>0.96548579906157195</v>
      </c>
    </row>
    <row r="24047" spans="1:4" x14ac:dyDescent="0.3">
      <c r="A24047" s="1">
        <v>57.02</v>
      </c>
      <c r="D24047">
        <v>1.246159261891532</v>
      </c>
    </row>
    <row r="24048" spans="1:4" x14ac:dyDescent="0.3">
      <c r="A24048" s="1">
        <v>50</v>
      </c>
      <c r="D24048">
        <v>1.155766040791764</v>
      </c>
    </row>
    <row r="24049" spans="1:4" x14ac:dyDescent="0.3">
      <c r="A24049" s="1">
        <v>48.92</v>
      </c>
      <c r="D24049">
        <v>1.0244090339319121</v>
      </c>
    </row>
    <row r="24050" spans="1:4" x14ac:dyDescent="0.3">
      <c r="A24050" s="1">
        <v>44.96</v>
      </c>
      <c r="D24050">
        <v>1.0071635020007439</v>
      </c>
    </row>
    <row r="24051" spans="1:4" x14ac:dyDescent="0.3">
      <c r="A24051" s="1">
        <v>44.06</v>
      </c>
      <c r="D24051">
        <v>1.11012646475724</v>
      </c>
    </row>
    <row r="24052" spans="1:4" x14ac:dyDescent="0.3">
      <c r="A24052" s="1">
        <v>42.98</v>
      </c>
      <c r="D24052">
        <v>1.055184348729032</v>
      </c>
    </row>
    <row r="24053" spans="1:4" x14ac:dyDescent="0.3">
      <c r="A24053" s="1">
        <v>42.44</v>
      </c>
      <c r="D24053">
        <v>1.223798907336116</v>
      </c>
    </row>
    <row r="24054" spans="1:4" x14ac:dyDescent="0.3">
      <c r="A24054" s="1">
        <v>42.53</v>
      </c>
      <c r="D24054">
        <v>1.202793039776884</v>
      </c>
    </row>
    <row r="24055" spans="1:4" x14ac:dyDescent="0.3">
      <c r="A24055" s="1">
        <v>42.89</v>
      </c>
      <c r="D24055">
        <v>1.4963509661966159</v>
      </c>
    </row>
    <row r="24056" spans="1:4" x14ac:dyDescent="0.3">
      <c r="A24056" s="1">
        <v>42.89</v>
      </c>
      <c r="D24056">
        <v>1.494923410414964</v>
      </c>
    </row>
    <row r="24057" spans="1:4" x14ac:dyDescent="0.3">
      <c r="A24057" s="1">
        <v>42.98</v>
      </c>
      <c r="D24057">
        <v>1.7035364462512239</v>
      </c>
    </row>
    <row r="24058" spans="1:4" x14ac:dyDescent="0.3">
      <c r="A24058" s="1">
        <v>42.98</v>
      </c>
      <c r="D24058">
        <v>1.6867451022708519</v>
      </c>
    </row>
    <row r="24059" spans="1:4" x14ac:dyDescent="0.3">
      <c r="A24059" s="1">
        <v>42.89</v>
      </c>
      <c r="D24059">
        <v>1.6664175838502799</v>
      </c>
    </row>
    <row r="24060" spans="1:4" x14ac:dyDescent="0.3">
      <c r="A24060" s="1">
        <v>44.887999999999998</v>
      </c>
      <c r="D24060">
        <v>1.45322888984904</v>
      </c>
    </row>
    <row r="24061" spans="1:4" x14ac:dyDescent="0.3">
      <c r="A24061" s="1">
        <v>55.94</v>
      </c>
      <c r="D24061">
        <v>1.242561952293276</v>
      </c>
    </row>
    <row r="24062" spans="1:4" x14ac:dyDescent="0.3">
      <c r="A24062" s="1">
        <v>60.98</v>
      </c>
      <c r="D24062">
        <v>1.1021335389479481</v>
      </c>
    </row>
    <row r="24063" spans="1:4" x14ac:dyDescent="0.3">
      <c r="A24063" s="1">
        <v>62.06</v>
      </c>
      <c r="D24063">
        <v>0.90835688225239597</v>
      </c>
    </row>
    <row r="24064" spans="1:4" x14ac:dyDescent="0.3">
      <c r="A24064" s="1">
        <v>64.040000000000006</v>
      </c>
      <c r="D24064">
        <v>0.79957258045489199</v>
      </c>
    </row>
    <row r="24065" spans="1:4" x14ac:dyDescent="0.3">
      <c r="A24065" s="1">
        <v>66.02</v>
      </c>
      <c r="D24065">
        <v>0.80466274134202398</v>
      </c>
    </row>
    <row r="24066" spans="1:4" x14ac:dyDescent="0.3">
      <c r="A24066" s="1">
        <v>64.94</v>
      </c>
      <c r="D24066">
        <v>0.90420136794777595</v>
      </c>
    </row>
    <row r="24067" spans="1:4" x14ac:dyDescent="0.3">
      <c r="A24067" s="1">
        <v>62.96</v>
      </c>
      <c r="D24067">
        <v>1.090407162786676</v>
      </c>
    </row>
    <row r="24068" spans="1:4" x14ac:dyDescent="0.3">
      <c r="A24068" s="1">
        <v>60.98</v>
      </c>
      <c r="D24068">
        <v>1.110902177377264</v>
      </c>
    </row>
    <row r="24069" spans="1:4" x14ac:dyDescent="0.3">
      <c r="A24069" s="1">
        <v>57.02</v>
      </c>
      <c r="D24069">
        <v>1.282148968473416</v>
      </c>
    </row>
    <row r="24070" spans="1:4" x14ac:dyDescent="0.3">
      <c r="A24070" s="1">
        <v>53.96</v>
      </c>
      <c r="D24070">
        <v>1.51973826490994</v>
      </c>
    </row>
    <row r="24071" spans="1:4" x14ac:dyDescent="0.3">
      <c r="A24071" s="1">
        <v>50</v>
      </c>
      <c r="D24071">
        <v>1.3071009782399521</v>
      </c>
    </row>
    <row r="24072" spans="1:4" x14ac:dyDescent="0.3">
      <c r="A24072" s="1">
        <v>50</v>
      </c>
      <c r="D24072">
        <v>1.3686921537507</v>
      </c>
    </row>
    <row r="24073" spans="1:4" x14ac:dyDescent="0.3">
      <c r="A24073" s="1">
        <v>48.92</v>
      </c>
      <c r="D24073">
        <v>1.234482959763944</v>
      </c>
    </row>
    <row r="24074" spans="1:4" x14ac:dyDescent="0.3">
      <c r="A24074" s="1">
        <v>46.94</v>
      </c>
      <c r="D24074">
        <v>1.274293979127916</v>
      </c>
    </row>
    <row r="24075" spans="1:4" x14ac:dyDescent="0.3">
      <c r="A24075" s="1">
        <v>46.04</v>
      </c>
      <c r="D24075">
        <v>1.3137516037247561</v>
      </c>
    </row>
    <row r="24076" spans="1:4" x14ac:dyDescent="0.3">
      <c r="A24076" s="1">
        <v>44.06</v>
      </c>
      <c r="D24076">
        <v>1.2473715526136799</v>
      </c>
    </row>
    <row r="24077" spans="1:4" x14ac:dyDescent="0.3">
      <c r="A24077" s="1">
        <v>44.96</v>
      </c>
      <c r="D24077">
        <v>1.2442968554242679</v>
      </c>
    </row>
    <row r="24078" spans="1:4" x14ac:dyDescent="0.3">
      <c r="A24078" s="1">
        <v>44.96</v>
      </c>
      <c r="D24078">
        <v>1.220741871238092</v>
      </c>
    </row>
    <row r="24079" spans="1:4" x14ac:dyDescent="0.3">
      <c r="A24079" s="1">
        <v>42.98</v>
      </c>
      <c r="D24079">
        <v>1.267513514755112</v>
      </c>
    </row>
    <row r="24080" spans="1:4" x14ac:dyDescent="0.3">
      <c r="A24080" s="1">
        <v>39.92</v>
      </c>
      <c r="D24080">
        <v>1.32208349734324</v>
      </c>
    </row>
    <row r="24081" spans="1:4" x14ac:dyDescent="0.3">
      <c r="A24081" s="1">
        <v>39.92</v>
      </c>
      <c r="D24081">
        <v>1.435572559735296</v>
      </c>
    </row>
    <row r="24082" spans="1:4" x14ac:dyDescent="0.3">
      <c r="A24082" s="1">
        <v>42.08</v>
      </c>
      <c r="D24082">
        <v>1.3502845586143519</v>
      </c>
    </row>
    <row r="24083" spans="1:4" x14ac:dyDescent="0.3">
      <c r="A24083" s="1">
        <v>50</v>
      </c>
      <c r="D24083">
        <v>1.515374674524792</v>
      </c>
    </row>
    <row r="24084" spans="1:4" x14ac:dyDescent="0.3">
      <c r="A24084" s="1">
        <v>55.94</v>
      </c>
      <c r="D24084">
        <v>1.4251467413812799</v>
      </c>
    </row>
    <row r="24085" spans="1:4" x14ac:dyDescent="0.3">
      <c r="A24085" s="1">
        <v>60.08</v>
      </c>
      <c r="D24085">
        <v>1.3821541214886519</v>
      </c>
    </row>
    <row r="24086" spans="1:4" x14ac:dyDescent="0.3">
      <c r="A24086" s="1">
        <v>64.040000000000006</v>
      </c>
      <c r="D24086">
        <v>1.203826164871544</v>
      </c>
    </row>
    <row r="24087" spans="1:4" x14ac:dyDescent="0.3">
      <c r="A24087" s="1">
        <v>68</v>
      </c>
      <c r="D24087">
        <v>1.0622161086064199</v>
      </c>
    </row>
    <row r="24088" spans="1:4" x14ac:dyDescent="0.3">
      <c r="A24088" s="1">
        <v>69.98</v>
      </c>
      <c r="D24088">
        <v>1.0767827164330639</v>
      </c>
    </row>
    <row r="24089" spans="1:4" x14ac:dyDescent="0.3">
      <c r="A24089" s="1">
        <v>71.06</v>
      </c>
      <c r="D24089">
        <v>0.97118868922191603</v>
      </c>
    </row>
    <row r="24090" spans="1:4" x14ac:dyDescent="0.3">
      <c r="A24090" s="1">
        <v>73.040000000000006</v>
      </c>
      <c r="D24090">
        <v>0.99460504978942399</v>
      </c>
    </row>
    <row r="24091" spans="1:4" x14ac:dyDescent="0.3">
      <c r="A24091" s="1">
        <v>73.040000000000006</v>
      </c>
      <c r="D24091">
        <v>0.94874654760467203</v>
      </c>
    </row>
    <row r="24092" spans="1:4" x14ac:dyDescent="0.3">
      <c r="A24092" s="1">
        <v>71.06</v>
      </c>
      <c r="D24092">
        <v>1.089522263294056</v>
      </c>
    </row>
    <row r="24093" spans="1:4" x14ac:dyDescent="0.3">
      <c r="A24093" s="1">
        <v>66.92</v>
      </c>
      <c r="D24093">
        <v>0.90828774643133603</v>
      </c>
    </row>
    <row r="24094" spans="1:4" x14ac:dyDescent="0.3">
      <c r="A24094" s="1">
        <v>62.96</v>
      </c>
      <c r="D24094">
        <v>0.92199009069555604</v>
      </c>
    </row>
    <row r="24095" spans="1:4" x14ac:dyDescent="0.3">
      <c r="A24095" s="1">
        <v>57.92</v>
      </c>
      <c r="D24095">
        <v>1.0327807214070639</v>
      </c>
    </row>
    <row r="24096" spans="1:4" x14ac:dyDescent="0.3">
      <c r="A24096" s="1">
        <v>55.94</v>
      </c>
      <c r="D24096">
        <v>1.1251035673844041</v>
      </c>
    </row>
    <row r="24097" spans="1:4" x14ac:dyDescent="0.3">
      <c r="A24097" s="1">
        <v>51.98</v>
      </c>
      <c r="D24097">
        <v>0.95699304032532395</v>
      </c>
    </row>
    <row r="24098" spans="1:4" x14ac:dyDescent="0.3">
      <c r="A24098" s="1">
        <v>53.96</v>
      </c>
      <c r="D24098">
        <v>0.92645940057454401</v>
      </c>
    </row>
    <row r="24099" spans="1:4" x14ac:dyDescent="0.3">
      <c r="A24099" s="1">
        <v>53.96</v>
      </c>
      <c r="D24099">
        <v>0.98433367058143195</v>
      </c>
    </row>
    <row r="24100" spans="1:4" x14ac:dyDescent="0.3">
      <c r="A24100" s="1">
        <v>53.06</v>
      </c>
      <c r="D24100">
        <v>0.98422739750338795</v>
      </c>
    </row>
    <row r="24101" spans="1:4" x14ac:dyDescent="0.3">
      <c r="A24101" s="1">
        <v>53.06</v>
      </c>
      <c r="D24101">
        <v>1.0006696395532799</v>
      </c>
    </row>
    <row r="24102" spans="1:4" x14ac:dyDescent="0.3">
      <c r="A24102" s="1">
        <v>51.98</v>
      </c>
      <c r="D24102">
        <v>1.044715991403008</v>
      </c>
    </row>
    <row r="24103" spans="1:4" x14ac:dyDescent="0.3">
      <c r="A24103" s="1">
        <v>51.08</v>
      </c>
      <c r="D24103">
        <v>1.0533945592687639</v>
      </c>
    </row>
    <row r="24104" spans="1:4" x14ac:dyDescent="0.3">
      <c r="A24104" s="1">
        <v>51.08</v>
      </c>
      <c r="D24104">
        <v>1.2336352585549279</v>
      </c>
    </row>
    <row r="24105" spans="1:4" x14ac:dyDescent="0.3">
      <c r="A24105" s="1">
        <v>51.08</v>
      </c>
      <c r="D24105">
        <v>1.423240422116044</v>
      </c>
    </row>
    <row r="24106" spans="1:4" x14ac:dyDescent="0.3">
      <c r="A24106" s="1">
        <v>51.08</v>
      </c>
      <c r="D24106">
        <v>1.496569799488664</v>
      </c>
    </row>
    <row r="24107" spans="1:4" x14ac:dyDescent="0.3">
      <c r="A24107" s="1">
        <v>53.06</v>
      </c>
      <c r="D24107">
        <v>1.3354367177625559</v>
      </c>
    </row>
    <row r="24108" spans="1:4" x14ac:dyDescent="0.3">
      <c r="A24108" s="1">
        <v>55.04</v>
      </c>
      <c r="D24108">
        <v>1.25760694785564</v>
      </c>
    </row>
    <row r="24109" spans="1:4" x14ac:dyDescent="0.3">
      <c r="A24109" s="1">
        <v>57.92</v>
      </c>
      <c r="D24109">
        <v>1.2225080199057079</v>
      </c>
    </row>
    <row r="24110" spans="1:4" x14ac:dyDescent="0.3">
      <c r="A24110" s="1">
        <v>59</v>
      </c>
      <c r="D24110">
        <v>1.2147453811372519</v>
      </c>
    </row>
    <row r="24111" spans="1:4" x14ac:dyDescent="0.3">
      <c r="A24111" s="1">
        <v>62.06</v>
      </c>
      <c r="D24111">
        <v>1.178454407518192</v>
      </c>
    </row>
    <row r="24112" spans="1:4" x14ac:dyDescent="0.3">
      <c r="A24112" s="1">
        <v>62.06</v>
      </c>
      <c r="D24112">
        <v>1.05978386030834</v>
      </c>
    </row>
    <row r="24113" spans="1:4" x14ac:dyDescent="0.3">
      <c r="A24113" s="1">
        <v>62.96</v>
      </c>
      <c r="D24113">
        <v>1.1288069487116119</v>
      </c>
    </row>
    <row r="24114" spans="1:4" x14ac:dyDescent="0.3">
      <c r="A24114" s="1">
        <v>62.06</v>
      </c>
      <c r="D24114">
        <v>0.879748965114168</v>
      </c>
    </row>
    <row r="24115" spans="1:4" x14ac:dyDescent="0.3">
      <c r="A24115" s="1">
        <v>60.08</v>
      </c>
      <c r="D24115">
        <v>0.95162177224863997</v>
      </c>
    </row>
    <row r="24116" spans="1:4" x14ac:dyDescent="0.3">
      <c r="A24116" s="1">
        <v>57.02</v>
      </c>
      <c r="D24116">
        <v>1.2469018111587</v>
      </c>
    </row>
    <row r="24117" spans="1:4" x14ac:dyDescent="0.3">
      <c r="A24117" s="1">
        <v>53.96</v>
      </c>
      <c r="D24117">
        <v>1.1573866793388481</v>
      </c>
    </row>
    <row r="24118" spans="1:4" x14ac:dyDescent="0.3">
      <c r="A24118" s="1">
        <v>53.06</v>
      </c>
      <c r="D24118">
        <v>1.2226237504314079</v>
      </c>
    </row>
    <row r="24119" spans="1:4" x14ac:dyDescent="0.3">
      <c r="A24119" s="1">
        <v>53.06</v>
      </c>
      <c r="D24119">
        <v>1.448625756890592</v>
      </c>
    </row>
    <row r="24120" spans="1:4" x14ac:dyDescent="0.3">
      <c r="A24120" s="1">
        <v>51.62</v>
      </c>
      <c r="D24120">
        <v>1.490927967356908</v>
      </c>
    </row>
    <row r="24121" spans="1:4" x14ac:dyDescent="0.3">
      <c r="A24121" s="1">
        <v>51.98</v>
      </c>
      <c r="D24121">
        <v>1.197238514522504</v>
      </c>
    </row>
    <row r="24122" spans="1:4" x14ac:dyDescent="0.3">
      <c r="A24122" s="1">
        <v>51.98</v>
      </c>
      <c r="D24122">
        <v>1.1878454856480121</v>
      </c>
    </row>
    <row r="24123" spans="1:4" x14ac:dyDescent="0.3">
      <c r="A24123" s="1">
        <v>51.98</v>
      </c>
      <c r="D24123">
        <v>1.0817099224770319</v>
      </c>
    </row>
    <row r="24124" spans="1:4" x14ac:dyDescent="0.3">
      <c r="A24124" s="1">
        <v>51.98</v>
      </c>
      <c r="D24124">
        <v>0.95672075855256</v>
      </c>
    </row>
    <row r="24125" spans="1:4" x14ac:dyDescent="0.3">
      <c r="A24125" s="1">
        <v>51.98</v>
      </c>
      <c r="D24125">
        <v>1.020180015255796</v>
      </c>
    </row>
    <row r="24126" spans="1:4" x14ac:dyDescent="0.3">
      <c r="A24126" s="1">
        <v>51.98</v>
      </c>
      <c r="D24126">
        <v>1.009082227888032</v>
      </c>
    </row>
    <row r="24127" spans="1:4" x14ac:dyDescent="0.3">
      <c r="A24127" s="1">
        <v>51.98</v>
      </c>
      <c r="D24127">
        <v>0.95919134977480003</v>
      </c>
    </row>
    <row r="24128" spans="1:4" x14ac:dyDescent="0.3">
      <c r="A24128" s="1">
        <v>53.06</v>
      </c>
      <c r="D24128">
        <v>0.95739828896290402</v>
      </c>
    </row>
    <row r="24129" spans="1:4" x14ac:dyDescent="0.3">
      <c r="A24129" s="1">
        <v>53.06</v>
      </c>
      <c r="D24129">
        <v>1.0194912102787961</v>
      </c>
    </row>
    <row r="24130" spans="1:4" x14ac:dyDescent="0.3">
      <c r="A24130" s="1">
        <v>53.06</v>
      </c>
      <c r="D24130">
        <v>1.0740493814621599</v>
      </c>
    </row>
    <row r="24131" spans="1:4" x14ac:dyDescent="0.3">
      <c r="A24131" s="1">
        <v>53.06</v>
      </c>
      <c r="D24131">
        <v>1.2593400391657561</v>
      </c>
    </row>
    <row r="24132" spans="1:4" x14ac:dyDescent="0.3">
      <c r="A24132" s="1">
        <v>53.96</v>
      </c>
      <c r="D24132">
        <v>1.313064882987808</v>
      </c>
    </row>
    <row r="24133" spans="1:4" x14ac:dyDescent="0.3">
      <c r="A24133" s="1">
        <v>53.96</v>
      </c>
      <c r="D24133">
        <v>1.382167323252256</v>
      </c>
    </row>
    <row r="24134" spans="1:4" x14ac:dyDescent="0.3">
      <c r="A24134" s="1">
        <v>55.04</v>
      </c>
      <c r="D24134">
        <v>1.3862689167982081</v>
      </c>
    </row>
    <row r="24135" spans="1:4" x14ac:dyDescent="0.3">
      <c r="A24135" s="1">
        <v>55.04</v>
      </c>
      <c r="D24135">
        <v>1.428646568930388</v>
      </c>
    </row>
    <row r="24136" spans="1:4" x14ac:dyDescent="0.3">
      <c r="A24136" s="1">
        <v>55.04</v>
      </c>
      <c r="D24136">
        <v>1.5188278661232959</v>
      </c>
    </row>
    <row r="24137" spans="1:4" x14ac:dyDescent="0.3">
      <c r="A24137" s="1">
        <v>55.94</v>
      </c>
      <c r="D24137">
        <v>1.3153035853924879</v>
      </c>
    </row>
    <row r="24138" spans="1:4" x14ac:dyDescent="0.3">
      <c r="A24138" s="1">
        <v>53.96</v>
      </c>
      <c r="D24138">
        <v>1.28313232593176</v>
      </c>
    </row>
    <row r="24139" spans="1:4" x14ac:dyDescent="0.3">
      <c r="A24139" s="1">
        <v>54.8</v>
      </c>
      <c r="D24139">
        <v>1.3319165786448199</v>
      </c>
    </row>
    <row r="24140" spans="1:4" x14ac:dyDescent="0.3">
      <c r="A24140" s="1">
        <v>55.04</v>
      </c>
      <c r="D24140">
        <v>1.2679675342602279</v>
      </c>
    </row>
    <row r="24141" spans="1:4" x14ac:dyDescent="0.3">
      <c r="A24141" s="1">
        <v>53.96</v>
      </c>
      <c r="D24141">
        <v>1.3891775851313319</v>
      </c>
    </row>
    <row r="24142" spans="1:4" x14ac:dyDescent="0.3">
      <c r="A24142" s="1">
        <v>53.78</v>
      </c>
      <c r="D24142">
        <v>1.331793911541028</v>
      </c>
    </row>
    <row r="24143" spans="1:4" x14ac:dyDescent="0.3">
      <c r="A24143" s="1">
        <v>53.96</v>
      </c>
      <c r="D24143">
        <v>1.254956260030704</v>
      </c>
    </row>
    <row r="24144" spans="1:4" x14ac:dyDescent="0.3">
      <c r="A24144" s="1">
        <v>53.96</v>
      </c>
      <c r="D24144">
        <v>1.2491568199596601</v>
      </c>
    </row>
    <row r="24145" spans="1:4" x14ac:dyDescent="0.3">
      <c r="A24145" s="1">
        <v>53.06</v>
      </c>
      <c r="D24145">
        <v>1.294016881913032</v>
      </c>
    </row>
    <row r="24146" spans="1:4" x14ac:dyDescent="0.3">
      <c r="A24146" s="1">
        <v>53.06</v>
      </c>
      <c r="D24146">
        <v>1.2448095657123319</v>
      </c>
    </row>
    <row r="24147" spans="1:4" x14ac:dyDescent="0.3">
      <c r="A24147" s="1">
        <v>53.06</v>
      </c>
      <c r="D24147">
        <v>1.0805476205416</v>
      </c>
    </row>
    <row r="24148" spans="1:4" x14ac:dyDescent="0.3">
      <c r="A24148" s="1">
        <v>53.06</v>
      </c>
      <c r="D24148">
        <v>1.1420317301066081</v>
      </c>
    </row>
    <row r="24149" spans="1:4" x14ac:dyDescent="0.3">
      <c r="A24149" s="1">
        <v>53.06</v>
      </c>
      <c r="D24149">
        <v>1.0958866800267639</v>
      </c>
    </row>
    <row r="24150" spans="1:4" x14ac:dyDescent="0.3">
      <c r="A24150" s="1">
        <v>53.06</v>
      </c>
      <c r="D24150">
        <v>1.0417117302819161</v>
      </c>
    </row>
    <row r="24151" spans="1:4" x14ac:dyDescent="0.3">
      <c r="A24151" s="1">
        <v>53.06</v>
      </c>
      <c r="D24151">
        <v>1.103884426611152</v>
      </c>
    </row>
    <row r="24152" spans="1:4" x14ac:dyDescent="0.3">
      <c r="A24152" s="1">
        <v>53.06</v>
      </c>
      <c r="D24152">
        <v>1.229076725060904</v>
      </c>
    </row>
    <row r="24153" spans="1:4" x14ac:dyDescent="0.3">
      <c r="A24153" s="1">
        <v>53.06</v>
      </c>
      <c r="D24153">
        <v>1.11860355634618</v>
      </c>
    </row>
    <row r="24154" spans="1:4" x14ac:dyDescent="0.3">
      <c r="A24154" s="1">
        <v>53.06</v>
      </c>
      <c r="D24154">
        <v>1.232101541377036</v>
      </c>
    </row>
    <row r="24155" spans="1:4" x14ac:dyDescent="0.3">
      <c r="A24155" s="1">
        <v>53.96</v>
      </c>
      <c r="D24155">
        <v>1.266503415749904</v>
      </c>
    </row>
    <row r="24156" spans="1:4" x14ac:dyDescent="0.3">
      <c r="A24156" s="1">
        <v>55.04</v>
      </c>
      <c r="D24156">
        <v>1.3270285760253719</v>
      </c>
    </row>
    <row r="24157" spans="1:4" x14ac:dyDescent="0.3">
      <c r="A24157" s="1">
        <v>55.94</v>
      </c>
      <c r="D24157">
        <v>1.4372587826710159</v>
      </c>
    </row>
    <row r="24158" spans="1:4" x14ac:dyDescent="0.3">
      <c r="A24158" s="1">
        <v>57.02</v>
      </c>
      <c r="D24158">
        <v>1.4530724447297481</v>
      </c>
    </row>
    <row r="24159" spans="1:4" x14ac:dyDescent="0.3">
      <c r="A24159" s="1">
        <v>57.02</v>
      </c>
      <c r="D24159">
        <v>1.3277283658372481</v>
      </c>
    </row>
    <row r="24160" spans="1:4" x14ac:dyDescent="0.3">
      <c r="A24160" s="1">
        <v>57.92</v>
      </c>
      <c r="D24160">
        <v>1.3451763816943081</v>
      </c>
    </row>
    <row r="24161" spans="1:4" x14ac:dyDescent="0.3">
      <c r="A24161" s="1">
        <v>59</v>
      </c>
      <c r="D24161">
        <v>1.285050040206724</v>
      </c>
    </row>
    <row r="24162" spans="1:4" x14ac:dyDescent="0.3">
      <c r="A24162" s="1">
        <v>60.08</v>
      </c>
      <c r="D24162">
        <v>1.19801426328932</v>
      </c>
    </row>
    <row r="24163" spans="1:4" x14ac:dyDescent="0.3">
      <c r="A24163" s="1">
        <v>57.92</v>
      </c>
      <c r="D24163">
        <v>1.4614238602837559</v>
      </c>
    </row>
    <row r="24164" spans="1:4" x14ac:dyDescent="0.3">
      <c r="A24164" s="1">
        <v>57.02</v>
      </c>
      <c r="D24164">
        <v>1.294625737939668</v>
      </c>
    </row>
    <row r="24165" spans="1:4" x14ac:dyDescent="0.3">
      <c r="A24165" s="1">
        <v>57.02</v>
      </c>
      <c r="D24165">
        <v>1.340732541791352</v>
      </c>
    </row>
    <row r="24166" spans="1:4" x14ac:dyDescent="0.3">
      <c r="A24166" s="1">
        <v>55.94</v>
      </c>
      <c r="D24166">
        <v>1.511289994785344</v>
      </c>
    </row>
    <row r="24167" spans="1:4" x14ac:dyDescent="0.3">
      <c r="A24167" s="1">
        <v>55.94</v>
      </c>
      <c r="D24167">
        <v>1.37039422665634</v>
      </c>
    </row>
    <row r="24168" spans="1:4" x14ac:dyDescent="0.3">
      <c r="A24168" s="1">
        <v>55.94</v>
      </c>
      <c r="D24168">
        <v>1.2516495369151961</v>
      </c>
    </row>
    <row r="24169" spans="1:4" x14ac:dyDescent="0.3">
      <c r="A24169" s="1">
        <v>55.4</v>
      </c>
      <c r="D24169">
        <v>1.259743772607572</v>
      </c>
    </row>
    <row r="24170" spans="1:4" x14ac:dyDescent="0.3">
      <c r="A24170" s="1">
        <v>55.49</v>
      </c>
      <c r="D24170">
        <v>1.103887800239584</v>
      </c>
    </row>
    <row r="24171" spans="1:4" x14ac:dyDescent="0.3">
      <c r="A24171" s="1">
        <v>55.04</v>
      </c>
      <c r="D24171">
        <v>1.0599503966625961</v>
      </c>
    </row>
    <row r="24172" spans="1:4" x14ac:dyDescent="0.3">
      <c r="A24172" s="1">
        <v>55.94</v>
      </c>
      <c r="D24172">
        <v>0.95304810895859604</v>
      </c>
    </row>
    <row r="24173" spans="1:4" x14ac:dyDescent="0.3">
      <c r="A24173" s="1">
        <v>55.04</v>
      </c>
      <c r="D24173">
        <v>0.88613650900179197</v>
      </c>
    </row>
    <row r="24174" spans="1:4" x14ac:dyDescent="0.3">
      <c r="A24174" s="1">
        <v>55.49</v>
      </c>
      <c r="D24174">
        <v>1.001556447259276</v>
      </c>
    </row>
    <row r="24175" spans="1:4" x14ac:dyDescent="0.3">
      <c r="A24175" s="1">
        <v>55.04</v>
      </c>
      <c r="D24175">
        <v>0.89656336392088798</v>
      </c>
    </row>
    <row r="24176" spans="1:4" x14ac:dyDescent="0.3">
      <c r="A24176" s="1">
        <v>55.04</v>
      </c>
      <c r="D24176">
        <v>0.99489851653474404</v>
      </c>
    </row>
    <row r="24177" spans="1:4" x14ac:dyDescent="0.3">
      <c r="A24177" s="1">
        <v>55.04</v>
      </c>
      <c r="D24177">
        <v>1.1297586423799959</v>
      </c>
    </row>
    <row r="24178" spans="1:4" x14ac:dyDescent="0.3">
      <c r="A24178" s="1">
        <v>55.04</v>
      </c>
      <c r="D24178">
        <v>1.083447290044224</v>
      </c>
    </row>
    <row r="24179" spans="1:4" x14ac:dyDescent="0.3">
      <c r="A24179" s="1">
        <v>55.94</v>
      </c>
      <c r="D24179">
        <v>0.97129057240326799</v>
      </c>
    </row>
    <row r="24180" spans="1:4" x14ac:dyDescent="0.3">
      <c r="A24180" s="1">
        <v>57.02</v>
      </c>
      <c r="D24180">
        <v>0.98778152333806402</v>
      </c>
    </row>
    <row r="24181" spans="1:4" x14ac:dyDescent="0.3">
      <c r="A24181" s="1">
        <v>57.92</v>
      </c>
      <c r="D24181">
        <v>1.092073907979088</v>
      </c>
    </row>
    <row r="24182" spans="1:4" x14ac:dyDescent="0.3">
      <c r="A24182" s="1">
        <v>59</v>
      </c>
      <c r="D24182">
        <v>1.0836446853899999</v>
      </c>
    </row>
    <row r="24183" spans="1:4" x14ac:dyDescent="0.3">
      <c r="A24183" s="1">
        <v>60.08</v>
      </c>
      <c r="D24183">
        <v>0.83647212535187598</v>
      </c>
    </row>
    <row r="24184" spans="1:4" x14ac:dyDescent="0.3">
      <c r="A24184" s="1">
        <v>60.08</v>
      </c>
      <c r="D24184">
        <v>0.888813301858556</v>
      </c>
    </row>
    <row r="24185" spans="1:4" x14ac:dyDescent="0.3">
      <c r="A24185" s="1">
        <v>60.08</v>
      </c>
      <c r="D24185">
        <v>0.88750865893145603</v>
      </c>
    </row>
    <row r="24186" spans="1:4" x14ac:dyDescent="0.3">
      <c r="A24186" s="1">
        <v>60.08</v>
      </c>
      <c r="D24186">
        <v>0.84167859792893995</v>
      </c>
    </row>
    <row r="24187" spans="1:4" x14ac:dyDescent="0.3">
      <c r="A24187" s="1">
        <v>60.08</v>
      </c>
      <c r="D24187">
        <v>0.88786588390644405</v>
      </c>
    </row>
    <row r="24188" spans="1:4" x14ac:dyDescent="0.3">
      <c r="A24188" s="1">
        <v>59</v>
      </c>
      <c r="D24188">
        <v>0.85650337725932801</v>
      </c>
    </row>
    <row r="24189" spans="1:4" x14ac:dyDescent="0.3">
      <c r="A24189" s="1">
        <v>57.92</v>
      </c>
      <c r="D24189">
        <v>0.94685162632076803</v>
      </c>
    </row>
    <row r="24190" spans="1:4" x14ac:dyDescent="0.3">
      <c r="A24190" s="1">
        <v>57.02</v>
      </c>
      <c r="D24190">
        <v>1.070306778808964</v>
      </c>
    </row>
    <row r="24191" spans="1:4" x14ac:dyDescent="0.3">
      <c r="A24191" s="1">
        <v>55.04</v>
      </c>
      <c r="D24191">
        <v>1.1350476754115439</v>
      </c>
    </row>
    <row r="24192" spans="1:4" x14ac:dyDescent="0.3">
      <c r="A24192" s="1">
        <v>50</v>
      </c>
      <c r="D24192">
        <v>1.128438780777256</v>
      </c>
    </row>
    <row r="24193" spans="1:4" x14ac:dyDescent="0.3">
      <c r="A24193" s="1">
        <v>48.02</v>
      </c>
      <c r="D24193">
        <v>1.04105336247536</v>
      </c>
    </row>
    <row r="24194" spans="1:4" x14ac:dyDescent="0.3">
      <c r="A24194" s="1">
        <v>46.94</v>
      </c>
      <c r="D24194">
        <v>1.100637423917336</v>
      </c>
    </row>
    <row r="24195" spans="1:4" x14ac:dyDescent="0.3">
      <c r="A24195" s="1">
        <v>48.02</v>
      </c>
      <c r="D24195">
        <v>1.1224228213324281</v>
      </c>
    </row>
    <row r="24196" spans="1:4" x14ac:dyDescent="0.3">
      <c r="A24196" s="1">
        <v>44.96</v>
      </c>
      <c r="D24196">
        <v>1.0833500655832</v>
      </c>
    </row>
    <row r="24197" spans="1:4" x14ac:dyDescent="0.3">
      <c r="A24197" s="1">
        <v>45.95</v>
      </c>
      <c r="D24197">
        <v>1.142802051561056</v>
      </c>
    </row>
    <row r="24198" spans="1:4" x14ac:dyDescent="0.3">
      <c r="A24198" s="1">
        <v>48.02</v>
      </c>
      <c r="D24198">
        <v>1.3150869047167399</v>
      </c>
    </row>
    <row r="24199" spans="1:4" x14ac:dyDescent="0.3">
      <c r="A24199" s="1">
        <v>46.4</v>
      </c>
      <c r="D24199">
        <v>1.2880753566698679</v>
      </c>
    </row>
    <row r="24200" spans="1:4" x14ac:dyDescent="0.3">
      <c r="A24200" s="1">
        <v>46.49</v>
      </c>
      <c r="D24200">
        <v>1.5814487843629561</v>
      </c>
    </row>
    <row r="24201" spans="1:4" x14ac:dyDescent="0.3">
      <c r="A24201" s="1">
        <v>46.4</v>
      </c>
      <c r="D24201">
        <v>1.685881618476796</v>
      </c>
    </row>
    <row r="24202" spans="1:4" x14ac:dyDescent="0.3">
      <c r="A24202" s="1">
        <v>46.04</v>
      </c>
      <c r="D24202">
        <v>1.658613270540904</v>
      </c>
    </row>
    <row r="24203" spans="1:4" x14ac:dyDescent="0.3">
      <c r="A24203" s="1">
        <v>46.94</v>
      </c>
      <c r="D24203">
        <v>1.5881304469095441</v>
      </c>
    </row>
    <row r="24204" spans="1:4" x14ac:dyDescent="0.3">
      <c r="A24204" s="1">
        <v>48.02</v>
      </c>
      <c r="D24204">
        <v>1.42293467036544</v>
      </c>
    </row>
    <row r="24205" spans="1:4" x14ac:dyDescent="0.3">
      <c r="A24205" s="1">
        <v>48.515000000000001</v>
      </c>
      <c r="D24205">
        <v>1.289583972170244</v>
      </c>
    </row>
    <row r="24206" spans="1:4" x14ac:dyDescent="0.3">
      <c r="A24206" s="1">
        <v>53.51</v>
      </c>
      <c r="D24206">
        <v>1.121124084594</v>
      </c>
    </row>
    <row r="24207" spans="1:4" x14ac:dyDescent="0.3">
      <c r="A24207" s="1">
        <v>59</v>
      </c>
      <c r="D24207">
        <v>1.0418723865200601</v>
      </c>
    </row>
    <row r="24208" spans="1:4" x14ac:dyDescent="0.3">
      <c r="A24208" s="1">
        <v>64.040000000000006</v>
      </c>
      <c r="D24208">
        <v>1.0005136711339959</v>
      </c>
    </row>
    <row r="24209" spans="1:4" x14ac:dyDescent="0.3">
      <c r="A24209" s="1">
        <v>66.02</v>
      </c>
      <c r="D24209">
        <v>0.95685407722906402</v>
      </c>
    </row>
    <row r="24210" spans="1:4" x14ac:dyDescent="0.3">
      <c r="A24210" s="1">
        <v>68</v>
      </c>
      <c r="D24210">
        <v>0.85861644515036795</v>
      </c>
    </row>
    <row r="24211" spans="1:4" x14ac:dyDescent="0.3">
      <c r="A24211" s="1">
        <v>69.08</v>
      </c>
      <c r="D24211">
        <v>0.74602860514615199</v>
      </c>
    </row>
    <row r="24212" spans="1:4" x14ac:dyDescent="0.3">
      <c r="A24212" s="1">
        <v>66.92</v>
      </c>
      <c r="D24212">
        <v>0.93510977478240798</v>
      </c>
    </row>
    <row r="24213" spans="1:4" x14ac:dyDescent="0.3">
      <c r="A24213" s="1">
        <v>60.08</v>
      </c>
      <c r="D24213">
        <v>1.0041785059206281</v>
      </c>
    </row>
    <row r="24214" spans="1:4" x14ac:dyDescent="0.3">
      <c r="A24214" s="1">
        <v>55.04</v>
      </c>
      <c r="D24214">
        <v>1.0027314206131159</v>
      </c>
    </row>
    <row r="24215" spans="1:4" x14ac:dyDescent="0.3">
      <c r="A24215" s="1">
        <v>51.08</v>
      </c>
      <c r="D24215">
        <v>0.91537349223103204</v>
      </c>
    </row>
    <row r="24216" spans="1:4" x14ac:dyDescent="0.3">
      <c r="A24216" s="1">
        <v>48.92</v>
      </c>
      <c r="D24216">
        <v>1.014450138869704</v>
      </c>
    </row>
    <row r="24217" spans="1:4" x14ac:dyDescent="0.3">
      <c r="A24217" s="1">
        <v>48.02</v>
      </c>
      <c r="D24217">
        <v>1.1042749433139121</v>
      </c>
    </row>
    <row r="24218" spans="1:4" x14ac:dyDescent="0.3">
      <c r="A24218" s="1">
        <v>44.96</v>
      </c>
      <c r="D24218">
        <v>1.0316129268938761</v>
      </c>
    </row>
    <row r="24219" spans="1:4" x14ac:dyDescent="0.3">
      <c r="A24219" s="1">
        <v>42.98</v>
      </c>
      <c r="D24219">
        <v>1.1471786256726959</v>
      </c>
    </row>
    <row r="24220" spans="1:4" x14ac:dyDescent="0.3">
      <c r="A24220" s="1">
        <v>41</v>
      </c>
      <c r="D24220">
        <v>1.114146642504368</v>
      </c>
    </row>
    <row r="24221" spans="1:4" x14ac:dyDescent="0.3">
      <c r="A24221" s="1">
        <v>41</v>
      </c>
      <c r="D24221">
        <v>1.1820707029781641</v>
      </c>
    </row>
    <row r="24222" spans="1:4" x14ac:dyDescent="0.3">
      <c r="A24222" s="1">
        <v>40.64</v>
      </c>
      <c r="D24222">
        <v>1.2315153569438639</v>
      </c>
    </row>
    <row r="24223" spans="1:4" x14ac:dyDescent="0.3">
      <c r="A24223" s="1">
        <v>40.46</v>
      </c>
      <c r="D24223">
        <v>1.4605872460531959</v>
      </c>
    </row>
    <row r="24224" spans="1:4" x14ac:dyDescent="0.3">
      <c r="A24224" s="1">
        <v>39.56</v>
      </c>
      <c r="D24224">
        <v>1.51227486310304</v>
      </c>
    </row>
    <row r="24225" spans="1:4" x14ac:dyDescent="0.3">
      <c r="A24225" s="1">
        <v>39.29</v>
      </c>
      <c r="D24225">
        <v>1.708532524982604</v>
      </c>
    </row>
    <row r="24226" spans="1:4" x14ac:dyDescent="0.3">
      <c r="A24226" s="1">
        <v>41</v>
      </c>
      <c r="D24226">
        <v>1.6612420532405801</v>
      </c>
    </row>
    <row r="24227" spans="1:4" x14ac:dyDescent="0.3">
      <c r="A24227" s="1">
        <v>42.62</v>
      </c>
      <c r="D24227">
        <v>1.7153630111952161</v>
      </c>
    </row>
    <row r="24228" spans="1:4" x14ac:dyDescent="0.3">
      <c r="A24228" s="1">
        <v>47.57</v>
      </c>
      <c r="D24228">
        <v>1.395936666570172</v>
      </c>
    </row>
    <row r="24229" spans="1:4" x14ac:dyDescent="0.3">
      <c r="A24229" s="1">
        <v>57.92</v>
      </c>
      <c r="D24229">
        <v>1.377455044647276</v>
      </c>
    </row>
    <row r="24230" spans="1:4" x14ac:dyDescent="0.3">
      <c r="A24230" s="1">
        <v>60.98</v>
      </c>
      <c r="D24230">
        <v>1.002405961001916</v>
      </c>
    </row>
    <row r="24231" spans="1:4" x14ac:dyDescent="0.3">
      <c r="A24231" s="1">
        <v>64.94</v>
      </c>
      <c r="D24231">
        <v>0.98278962427478</v>
      </c>
    </row>
    <row r="24232" spans="1:4" x14ac:dyDescent="0.3">
      <c r="A24232" s="1">
        <v>66.02</v>
      </c>
      <c r="D24232">
        <v>0.96235693793351595</v>
      </c>
    </row>
    <row r="24233" spans="1:4" x14ac:dyDescent="0.3">
      <c r="A24233" s="1">
        <v>69.98</v>
      </c>
      <c r="D24233">
        <v>1.0072104716696919</v>
      </c>
    </row>
    <row r="24234" spans="1:4" x14ac:dyDescent="0.3">
      <c r="A24234" s="1">
        <v>71.06</v>
      </c>
      <c r="D24234">
        <v>0.80996620625138005</v>
      </c>
    </row>
    <row r="24235" spans="1:4" x14ac:dyDescent="0.3">
      <c r="A24235" s="1">
        <v>71.959999999999994</v>
      </c>
      <c r="D24235">
        <v>0.79008183511363195</v>
      </c>
    </row>
    <row r="24236" spans="1:4" x14ac:dyDescent="0.3">
      <c r="A24236" s="1">
        <v>69.98</v>
      </c>
      <c r="D24236">
        <v>0.79735724099240002</v>
      </c>
    </row>
    <row r="24237" spans="1:4" x14ac:dyDescent="0.3">
      <c r="A24237" s="1">
        <v>64.94</v>
      </c>
      <c r="D24237">
        <v>0.84821267790286803</v>
      </c>
    </row>
    <row r="24238" spans="1:4" x14ac:dyDescent="0.3">
      <c r="A24238" s="1">
        <v>59</v>
      </c>
      <c r="D24238">
        <v>0.94199483916611204</v>
      </c>
    </row>
    <row r="24239" spans="1:4" x14ac:dyDescent="0.3">
      <c r="A24239" s="1">
        <v>55.04</v>
      </c>
      <c r="D24239">
        <v>0.97336961228363605</v>
      </c>
    </row>
    <row r="24240" spans="1:4" x14ac:dyDescent="0.3">
      <c r="A24240" s="1">
        <v>51.98</v>
      </c>
      <c r="D24240">
        <v>0.89999810531895597</v>
      </c>
    </row>
    <row r="24241" spans="1:4" x14ac:dyDescent="0.3">
      <c r="A24241" s="1">
        <v>48.92</v>
      </c>
      <c r="D24241">
        <v>0.9584543779029</v>
      </c>
    </row>
    <row r="24242" spans="1:4" x14ac:dyDescent="0.3">
      <c r="A24242" s="1">
        <v>46.94</v>
      </c>
      <c r="D24242">
        <v>1.018682512952692</v>
      </c>
    </row>
    <row r="24243" spans="1:4" x14ac:dyDescent="0.3">
      <c r="A24243" s="1">
        <v>46.04</v>
      </c>
      <c r="D24243">
        <v>0.95446137127595598</v>
      </c>
    </row>
    <row r="24244" spans="1:4" x14ac:dyDescent="0.3">
      <c r="A24244" s="1">
        <v>44.06</v>
      </c>
      <c r="D24244">
        <v>0.95016090901973205</v>
      </c>
    </row>
    <row r="24245" spans="1:4" x14ac:dyDescent="0.3">
      <c r="A24245" s="1">
        <v>44.06</v>
      </c>
      <c r="D24245">
        <v>1.0504787065863279</v>
      </c>
    </row>
    <row r="24246" spans="1:4" x14ac:dyDescent="0.3">
      <c r="A24246" s="1">
        <v>42.98</v>
      </c>
      <c r="D24246">
        <v>1.046731145713268</v>
      </c>
    </row>
    <row r="24247" spans="1:4" x14ac:dyDescent="0.3">
      <c r="A24247" s="1">
        <v>42.08</v>
      </c>
      <c r="D24247">
        <v>1.144638417478544</v>
      </c>
    </row>
    <row r="24248" spans="1:4" x14ac:dyDescent="0.3">
      <c r="A24248" s="1">
        <v>42.98</v>
      </c>
      <c r="D24248">
        <v>1.439001456034112</v>
      </c>
    </row>
    <row r="24249" spans="1:4" x14ac:dyDescent="0.3">
      <c r="A24249" s="1">
        <v>42.53</v>
      </c>
      <c r="D24249">
        <v>1.5767846898520841</v>
      </c>
    </row>
    <row r="24250" spans="1:4" x14ac:dyDescent="0.3">
      <c r="A24250" s="1">
        <v>42.08</v>
      </c>
      <c r="D24250">
        <v>1.470958228857312</v>
      </c>
    </row>
    <row r="24251" spans="1:4" x14ac:dyDescent="0.3">
      <c r="A24251" s="1">
        <v>48.92</v>
      </c>
      <c r="D24251">
        <v>1.4696388195730921</v>
      </c>
    </row>
    <row r="24252" spans="1:4" x14ac:dyDescent="0.3">
      <c r="A24252" s="1">
        <v>53.06</v>
      </c>
      <c r="D24252">
        <v>1.303013358751592</v>
      </c>
    </row>
    <row r="24253" spans="1:4" x14ac:dyDescent="0.3">
      <c r="A24253" s="1">
        <v>59</v>
      </c>
      <c r="D24253">
        <v>1.11618498284546</v>
      </c>
    </row>
    <row r="24254" spans="1:4" x14ac:dyDescent="0.3">
      <c r="A24254" s="1">
        <v>62.96</v>
      </c>
      <c r="D24254">
        <v>1.020008904007756</v>
      </c>
    </row>
    <row r="24255" spans="1:4" x14ac:dyDescent="0.3">
      <c r="A24255" s="1">
        <v>66.92</v>
      </c>
      <c r="D24255">
        <v>0.87782137867874399</v>
      </c>
    </row>
    <row r="24256" spans="1:4" x14ac:dyDescent="0.3">
      <c r="A24256" s="1">
        <v>69.98</v>
      </c>
      <c r="D24256">
        <v>0.91021258309422004</v>
      </c>
    </row>
    <row r="24257" spans="1:4" x14ac:dyDescent="0.3">
      <c r="A24257" s="1">
        <v>71.959999999999994</v>
      </c>
      <c r="D24257">
        <v>0.74038157261806803</v>
      </c>
    </row>
    <row r="24258" spans="1:4" x14ac:dyDescent="0.3">
      <c r="A24258" s="1">
        <v>73.040000000000006</v>
      </c>
      <c r="D24258">
        <v>0.78301870695257603</v>
      </c>
    </row>
    <row r="24259" spans="1:4" x14ac:dyDescent="0.3">
      <c r="A24259" s="1">
        <v>73.94</v>
      </c>
      <c r="D24259">
        <v>0.66749950786352796</v>
      </c>
    </row>
    <row r="24260" spans="1:4" x14ac:dyDescent="0.3">
      <c r="A24260" s="1">
        <v>73.94</v>
      </c>
      <c r="D24260">
        <v>0.71512691291945196</v>
      </c>
    </row>
    <row r="24261" spans="1:4" x14ac:dyDescent="0.3">
      <c r="A24261" s="1">
        <v>69.08</v>
      </c>
      <c r="D24261">
        <v>0.76374506393225605</v>
      </c>
    </row>
    <row r="24262" spans="1:4" x14ac:dyDescent="0.3">
      <c r="A24262" s="1">
        <v>57.92</v>
      </c>
      <c r="D24262">
        <v>0.72360002423727998</v>
      </c>
    </row>
    <row r="24263" spans="1:4" x14ac:dyDescent="0.3">
      <c r="A24263" s="1">
        <v>53.06</v>
      </c>
      <c r="D24263">
        <v>0.91088683385421598</v>
      </c>
    </row>
    <row r="24264" spans="1:4" x14ac:dyDescent="0.3">
      <c r="A24264" s="1">
        <v>51.08</v>
      </c>
      <c r="D24264">
        <v>0.79607047138864395</v>
      </c>
    </row>
    <row r="24265" spans="1:4" x14ac:dyDescent="0.3">
      <c r="A24265" s="1">
        <v>50</v>
      </c>
      <c r="D24265">
        <v>0.83955057037956005</v>
      </c>
    </row>
    <row r="24266" spans="1:4" x14ac:dyDescent="0.3">
      <c r="A24266" s="1">
        <v>48.02</v>
      </c>
      <c r="D24266">
        <v>0.90984668240752398</v>
      </c>
    </row>
    <row r="24267" spans="1:4" x14ac:dyDescent="0.3">
      <c r="A24267" s="1">
        <v>48.02</v>
      </c>
      <c r="D24267">
        <v>0.82418251432972001</v>
      </c>
    </row>
    <row r="24268" spans="1:4" x14ac:dyDescent="0.3">
      <c r="A24268" s="1">
        <v>46.04</v>
      </c>
      <c r="D24268">
        <v>0.79136728531887202</v>
      </c>
    </row>
    <row r="24269" spans="1:4" x14ac:dyDescent="0.3">
      <c r="A24269" s="1">
        <v>46.04</v>
      </c>
      <c r="D24269">
        <v>0.84991962005803601</v>
      </c>
    </row>
    <row r="24270" spans="1:4" x14ac:dyDescent="0.3">
      <c r="A24270" s="1">
        <v>44.96</v>
      </c>
      <c r="D24270">
        <v>0.87222591774338398</v>
      </c>
    </row>
    <row r="24271" spans="1:4" x14ac:dyDescent="0.3">
      <c r="A24271" s="1">
        <v>44.06</v>
      </c>
      <c r="D24271">
        <v>0.96946914153783603</v>
      </c>
    </row>
    <row r="24272" spans="1:4" x14ac:dyDescent="0.3">
      <c r="A24272" s="1">
        <v>44.06</v>
      </c>
      <c r="D24272">
        <v>1.1368953531689161</v>
      </c>
    </row>
    <row r="24273" spans="1:4" x14ac:dyDescent="0.3">
      <c r="A24273" s="1">
        <v>42.98</v>
      </c>
      <c r="D24273">
        <v>1.2299023527317039</v>
      </c>
    </row>
    <row r="24274" spans="1:4" x14ac:dyDescent="0.3">
      <c r="A24274" s="1">
        <v>43.52</v>
      </c>
      <c r="D24274">
        <v>1.31342785333928</v>
      </c>
    </row>
    <row r="24275" spans="1:4" x14ac:dyDescent="0.3">
      <c r="A24275" s="1">
        <v>50</v>
      </c>
      <c r="D24275">
        <v>1.439912484729448</v>
      </c>
    </row>
    <row r="24276" spans="1:4" x14ac:dyDescent="0.3">
      <c r="A24276" s="1">
        <v>53.96</v>
      </c>
      <c r="D24276">
        <v>1.0885638543609719</v>
      </c>
    </row>
    <row r="24277" spans="1:4" x14ac:dyDescent="0.3">
      <c r="A24277" s="1">
        <v>60.98</v>
      </c>
      <c r="D24277">
        <v>0.98864318924707995</v>
      </c>
    </row>
    <row r="24278" spans="1:4" x14ac:dyDescent="0.3">
      <c r="A24278" s="1">
        <v>66.92</v>
      </c>
      <c r="D24278">
        <v>0.93836121787788795</v>
      </c>
    </row>
    <row r="24279" spans="1:4" x14ac:dyDescent="0.3">
      <c r="A24279" s="1">
        <v>71.06</v>
      </c>
      <c r="D24279">
        <v>0.77388573479791201</v>
      </c>
    </row>
    <row r="24280" spans="1:4" x14ac:dyDescent="0.3">
      <c r="A24280" s="1">
        <v>75.02</v>
      </c>
      <c r="D24280">
        <v>0.80570357722226804</v>
      </c>
    </row>
    <row r="24281" spans="1:4" x14ac:dyDescent="0.3">
      <c r="A24281" s="1">
        <v>75.92</v>
      </c>
      <c r="D24281">
        <v>0.872048214741172</v>
      </c>
    </row>
    <row r="24282" spans="1:4" x14ac:dyDescent="0.3">
      <c r="A24282" s="1">
        <v>75.02</v>
      </c>
      <c r="D24282">
        <v>0.72885959539566003</v>
      </c>
    </row>
    <row r="24283" spans="1:4" x14ac:dyDescent="0.3">
      <c r="A24283" s="1">
        <v>75.02</v>
      </c>
      <c r="D24283">
        <v>0.80774278090610396</v>
      </c>
    </row>
    <row r="24284" spans="1:4" x14ac:dyDescent="0.3">
      <c r="A24284" s="1">
        <v>73.040000000000006</v>
      </c>
      <c r="D24284">
        <v>0.86171947989481601</v>
      </c>
    </row>
    <row r="24285" spans="1:4" x14ac:dyDescent="0.3">
      <c r="A24285" s="1">
        <v>69.08</v>
      </c>
      <c r="D24285">
        <v>0.79113205940073605</v>
      </c>
    </row>
    <row r="24286" spans="1:4" x14ac:dyDescent="0.3">
      <c r="A24286" s="1">
        <v>68</v>
      </c>
      <c r="D24286">
        <v>0.777806692415416</v>
      </c>
    </row>
    <row r="24287" spans="1:4" x14ac:dyDescent="0.3">
      <c r="A24287" s="1">
        <v>64.040000000000006</v>
      </c>
      <c r="D24287">
        <v>0.718840737288164</v>
      </c>
    </row>
    <row r="24288" spans="1:4" x14ac:dyDescent="0.3">
      <c r="A24288" s="1">
        <v>62.96</v>
      </c>
      <c r="D24288">
        <v>0.90268394295353604</v>
      </c>
    </row>
    <row r="24289" spans="1:4" x14ac:dyDescent="0.3">
      <c r="A24289" s="1">
        <v>59</v>
      </c>
      <c r="D24289">
        <v>0.80699915315032</v>
      </c>
    </row>
    <row r="24290" spans="1:4" x14ac:dyDescent="0.3">
      <c r="A24290" s="1">
        <v>57.92</v>
      </c>
      <c r="D24290">
        <v>0.79662343385630396</v>
      </c>
    </row>
    <row r="24291" spans="1:4" x14ac:dyDescent="0.3">
      <c r="A24291" s="1">
        <v>55.04</v>
      </c>
      <c r="D24291">
        <v>0.77577231328321195</v>
      </c>
    </row>
    <row r="24292" spans="1:4" x14ac:dyDescent="0.3">
      <c r="A24292" s="1">
        <v>53.96</v>
      </c>
      <c r="D24292">
        <v>0.77240230449159597</v>
      </c>
    </row>
    <row r="24293" spans="1:4" x14ac:dyDescent="0.3">
      <c r="A24293" s="1">
        <v>51.08</v>
      </c>
      <c r="D24293">
        <v>0.79731886309060396</v>
      </c>
    </row>
    <row r="24294" spans="1:4" x14ac:dyDescent="0.3">
      <c r="A24294" s="1">
        <v>48.92</v>
      </c>
      <c r="D24294">
        <v>0.76737654626153196</v>
      </c>
    </row>
    <row r="24295" spans="1:4" x14ac:dyDescent="0.3">
      <c r="A24295" s="1">
        <v>51.08</v>
      </c>
      <c r="D24295">
        <v>0.82320892063200002</v>
      </c>
    </row>
    <row r="24296" spans="1:4" x14ac:dyDescent="0.3">
      <c r="A24296" s="1">
        <v>46.94</v>
      </c>
      <c r="D24296">
        <v>0.931223505307892</v>
      </c>
    </row>
    <row r="24297" spans="1:4" x14ac:dyDescent="0.3">
      <c r="A24297" s="1">
        <v>44.96</v>
      </c>
      <c r="D24297">
        <v>0.98619773500362395</v>
      </c>
    </row>
    <row r="24298" spans="1:4" x14ac:dyDescent="0.3">
      <c r="A24298" s="1">
        <v>44.96</v>
      </c>
      <c r="D24298">
        <v>1.104362157779452</v>
      </c>
    </row>
    <row r="24299" spans="1:4" x14ac:dyDescent="0.3">
      <c r="A24299" s="1">
        <v>51.08</v>
      </c>
      <c r="D24299">
        <v>1.3559339115701441</v>
      </c>
    </row>
    <row r="24300" spans="1:4" x14ac:dyDescent="0.3">
      <c r="A24300" s="1">
        <v>53.06</v>
      </c>
      <c r="D24300">
        <v>1.43196727397226</v>
      </c>
    </row>
    <row r="24301" spans="1:4" x14ac:dyDescent="0.3">
      <c r="A24301" s="1">
        <v>53.96</v>
      </c>
      <c r="D24301">
        <v>1.408905802599596</v>
      </c>
    </row>
    <row r="24302" spans="1:4" x14ac:dyDescent="0.3">
      <c r="A24302" s="1">
        <v>55.04</v>
      </c>
      <c r="D24302">
        <v>1.69798640983664</v>
      </c>
    </row>
    <row r="24303" spans="1:4" x14ac:dyDescent="0.3">
      <c r="A24303" s="1">
        <v>57.92</v>
      </c>
      <c r="D24303">
        <v>1.32661209436492</v>
      </c>
    </row>
    <row r="24304" spans="1:4" x14ac:dyDescent="0.3">
      <c r="A24304" s="1">
        <v>60.08</v>
      </c>
      <c r="D24304">
        <v>1.092129838168896</v>
      </c>
    </row>
    <row r="24305" spans="1:4" x14ac:dyDescent="0.3">
      <c r="A24305" s="1">
        <v>62.06</v>
      </c>
      <c r="D24305">
        <v>1.0498853533204719</v>
      </c>
    </row>
    <row r="24306" spans="1:4" x14ac:dyDescent="0.3">
      <c r="A24306" s="1">
        <v>62.06</v>
      </c>
      <c r="D24306">
        <v>0.86703674141115605</v>
      </c>
    </row>
    <row r="24307" spans="1:4" x14ac:dyDescent="0.3">
      <c r="A24307" s="1">
        <v>62.06</v>
      </c>
      <c r="D24307">
        <v>1.0438973088032759</v>
      </c>
    </row>
    <row r="24308" spans="1:4" x14ac:dyDescent="0.3">
      <c r="A24308" s="1">
        <v>60.98</v>
      </c>
      <c r="D24308">
        <v>1.0395923483935881</v>
      </c>
    </row>
    <row r="24309" spans="1:4" x14ac:dyDescent="0.3">
      <c r="A24309" s="1">
        <v>55.04</v>
      </c>
      <c r="D24309">
        <v>0.92861193554731603</v>
      </c>
    </row>
    <row r="24310" spans="1:4" x14ac:dyDescent="0.3">
      <c r="A24310" s="1">
        <v>48.92</v>
      </c>
      <c r="D24310">
        <v>1.027301265412468</v>
      </c>
    </row>
    <row r="24311" spans="1:4" x14ac:dyDescent="0.3">
      <c r="A24311" s="1">
        <v>46.94</v>
      </c>
      <c r="D24311">
        <v>1.212165910720328</v>
      </c>
    </row>
    <row r="24312" spans="1:4" x14ac:dyDescent="0.3">
      <c r="A24312" s="1">
        <v>44.96</v>
      </c>
      <c r="D24312">
        <v>1.3674331232069079</v>
      </c>
    </row>
    <row r="24313" spans="1:4" x14ac:dyDescent="0.3">
      <c r="A24313" s="1">
        <v>42.08</v>
      </c>
      <c r="D24313">
        <v>1.3550095337841641</v>
      </c>
    </row>
    <row r="24314" spans="1:4" x14ac:dyDescent="0.3">
      <c r="A24314" s="1">
        <v>39.92</v>
      </c>
      <c r="D24314">
        <v>1.4769791824252601</v>
      </c>
    </row>
    <row r="24315" spans="1:4" x14ac:dyDescent="0.3">
      <c r="A24315" s="1">
        <v>37.94</v>
      </c>
      <c r="D24315">
        <v>1.492042908498312</v>
      </c>
    </row>
    <row r="24316" spans="1:4" x14ac:dyDescent="0.3">
      <c r="A24316" s="1">
        <v>37.04</v>
      </c>
      <c r="D24316">
        <v>1.693259582714624</v>
      </c>
    </row>
    <row r="24317" spans="1:4" x14ac:dyDescent="0.3">
      <c r="A24317" s="1">
        <v>35.96</v>
      </c>
      <c r="D24317">
        <v>1.7007988679367081</v>
      </c>
    </row>
    <row r="24318" spans="1:4" x14ac:dyDescent="0.3">
      <c r="A24318" s="1">
        <v>37.94</v>
      </c>
      <c r="D24318">
        <v>1.9424527013138719</v>
      </c>
    </row>
    <row r="24319" spans="1:4" x14ac:dyDescent="0.3">
      <c r="A24319" s="1">
        <v>37.94</v>
      </c>
      <c r="D24319">
        <v>1.8286547230903081</v>
      </c>
    </row>
    <row r="24320" spans="1:4" x14ac:dyDescent="0.3">
      <c r="A24320" s="1">
        <v>37.04</v>
      </c>
      <c r="D24320">
        <v>1.9312972543345159</v>
      </c>
    </row>
    <row r="24321" spans="1:4" x14ac:dyDescent="0.3">
      <c r="A24321" s="1">
        <v>37.94</v>
      </c>
      <c r="D24321">
        <v>2.1734234894149078</v>
      </c>
    </row>
    <row r="24322" spans="1:4" x14ac:dyDescent="0.3">
      <c r="A24322" s="1">
        <v>37.04</v>
      </c>
      <c r="D24322">
        <v>2.240119229942064</v>
      </c>
    </row>
    <row r="24323" spans="1:4" x14ac:dyDescent="0.3">
      <c r="A24323" s="1">
        <v>42.98</v>
      </c>
      <c r="D24323">
        <v>2.3705295608380239</v>
      </c>
    </row>
    <row r="24324" spans="1:4" x14ac:dyDescent="0.3">
      <c r="A24324" s="1">
        <v>48.92</v>
      </c>
      <c r="D24324">
        <v>2.1239383823136122</v>
      </c>
    </row>
    <row r="24325" spans="1:4" x14ac:dyDescent="0.3">
      <c r="A24325" s="1">
        <v>53.06</v>
      </c>
      <c r="D24325">
        <v>1.757354080505056</v>
      </c>
    </row>
    <row r="24326" spans="1:4" x14ac:dyDescent="0.3">
      <c r="A24326" s="1">
        <v>57.92</v>
      </c>
      <c r="D24326">
        <v>1.49411133982514</v>
      </c>
    </row>
    <row r="24327" spans="1:4" x14ac:dyDescent="0.3">
      <c r="A24327" s="1">
        <v>62.06</v>
      </c>
      <c r="D24327">
        <v>1.393813031508756</v>
      </c>
    </row>
    <row r="24328" spans="1:4" x14ac:dyDescent="0.3">
      <c r="A24328" s="1">
        <v>62.96</v>
      </c>
      <c r="D24328">
        <v>1.0751255380512039</v>
      </c>
    </row>
    <row r="24329" spans="1:4" x14ac:dyDescent="0.3">
      <c r="A24329" s="1">
        <v>64.94</v>
      </c>
      <c r="D24329">
        <v>1.034528310789852</v>
      </c>
    </row>
    <row r="24330" spans="1:4" x14ac:dyDescent="0.3">
      <c r="A24330" s="1">
        <v>64.94</v>
      </c>
      <c r="D24330">
        <v>0.96193681620248805</v>
      </c>
    </row>
    <row r="24331" spans="1:4" x14ac:dyDescent="0.3">
      <c r="A24331" s="1">
        <v>66.92</v>
      </c>
      <c r="D24331">
        <v>1.010314877275428</v>
      </c>
    </row>
    <row r="24332" spans="1:4" x14ac:dyDescent="0.3">
      <c r="A24332" s="1">
        <v>64.94</v>
      </c>
      <c r="D24332">
        <v>1.027238410848708</v>
      </c>
    </row>
    <row r="24333" spans="1:4" x14ac:dyDescent="0.3">
      <c r="A24333" s="1">
        <v>62.06</v>
      </c>
      <c r="D24333">
        <v>0.97810535208749205</v>
      </c>
    </row>
    <row r="24334" spans="1:4" x14ac:dyDescent="0.3">
      <c r="A24334" s="1">
        <v>51.98</v>
      </c>
      <c r="D24334">
        <v>1.0674986870716441</v>
      </c>
    </row>
    <row r="24335" spans="1:4" x14ac:dyDescent="0.3">
      <c r="A24335" s="1">
        <v>48.92</v>
      </c>
      <c r="D24335">
        <v>1.0625049709330801</v>
      </c>
    </row>
    <row r="24336" spans="1:4" x14ac:dyDescent="0.3">
      <c r="A24336" s="1">
        <v>46.94</v>
      </c>
      <c r="D24336">
        <v>1.3231166090681521</v>
      </c>
    </row>
    <row r="24337" spans="1:4" x14ac:dyDescent="0.3">
      <c r="A24337" s="1">
        <v>44.96</v>
      </c>
      <c r="D24337">
        <v>1.271306579488416</v>
      </c>
    </row>
    <row r="24338" spans="1:4" x14ac:dyDescent="0.3">
      <c r="A24338" s="1">
        <v>46.04</v>
      </c>
      <c r="D24338">
        <v>1.120131112770032</v>
      </c>
    </row>
    <row r="24339" spans="1:4" x14ac:dyDescent="0.3">
      <c r="A24339" s="1">
        <v>46.04</v>
      </c>
      <c r="D24339">
        <v>1.1999044843332241</v>
      </c>
    </row>
    <row r="24340" spans="1:4" x14ac:dyDescent="0.3">
      <c r="A24340" s="1">
        <v>44.06</v>
      </c>
      <c r="D24340">
        <v>1.322458199438328</v>
      </c>
    </row>
    <row r="24341" spans="1:4" x14ac:dyDescent="0.3">
      <c r="A24341" s="1">
        <v>42.98</v>
      </c>
      <c r="D24341">
        <v>1.5221873134800481</v>
      </c>
    </row>
    <row r="24342" spans="1:4" x14ac:dyDescent="0.3">
      <c r="A24342" s="1">
        <v>41</v>
      </c>
      <c r="D24342">
        <v>1.488144935016348</v>
      </c>
    </row>
    <row r="24343" spans="1:4" x14ac:dyDescent="0.3">
      <c r="A24343" s="1">
        <v>39.020000000000003</v>
      </c>
      <c r="D24343">
        <v>1.6378110791574361</v>
      </c>
    </row>
    <row r="24344" spans="1:4" x14ac:dyDescent="0.3">
      <c r="A24344" s="1">
        <v>37.94</v>
      </c>
      <c r="D24344">
        <v>1.8719445122587199</v>
      </c>
    </row>
    <row r="24345" spans="1:4" x14ac:dyDescent="0.3">
      <c r="A24345" s="1">
        <v>37.94</v>
      </c>
      <c r="D24345">
        <v>2.0568657971012878</v>
      </c>
    </row>
    <row r="24346" spans="1:4" x14ac:dyDescent="0.3">
      <c r="A24346" s="1">
        <v>37.1</v>
      </c>
      <c r="D24346">
        <v>2.1674117233930961</v>
      </c>
    </row>
    <row r="24347" spans="1:4" x14ac:dyDescent="0.3">
      <c r="A24347" s="1">
        <v>42.98</v>
      </c>
      <c r="D24347">
        <v>2.0158884427681358</v>
      </c>
    </row>
    <row r="24348" spans="1:4" x14ac:dyDescent="0.3">
      <c r="A24348" s="1">
        <v>48.92</v>
      </c>
      <c r="D24348">
        <v>1.7846501495598239</v>
      </c>
    </row>
    <row r="24349" spans="1:4" x14ac:dyDescent="0.3">
      <c r="A24349" s="1">
        <v>53.96</v>
      </c>
      <c r="D24349">
        <v>1.7934018705044359</v>
      </c>
    </row>
    <row r="24350" spans="1:4" x14ac:dyDescent="0.3">
      <c r="A24350" s="1">
        <v>60.08</v>
      </c>
      <c r="D24350">
        <v>1.267260564520984</v>
      </c>
    </row>
    <row r="24351" spans="1:4" x14ac:dyDescent="0.3">
      <c r="A24351" s="1">
        <v>64.040000000000006</v>
      </c>
      <c r="D24351">
        <v>1.0771485643152761</v>
      </c>
    </row>
    <row r="24352" spans="1:4" x14ac:dyDescent="0.3">
      <c r="A24352" s="1">
        <v>64.040000000000006</v>
      </c>
      <c r="D24352">
        <v>1.054564287975448</v>
      </c>
    </row>
    <row r="24353" spans="1:4" x14ac:dyDescent="0.3">
      <c r="A24353" s="1">
        <v>66.92</v>
      </c>
      <c r="D24353">
        <v>0.949414765718404</v>
      </c>
    </row>
    <row r="24354" spans="1:4" x14ac:dyDescent="0.3">
      <c r="A24354" s="1">
        <v>69.08</v>
      </c>
      <c r="D24354">
        <v>0.95199603475228001</v>
      </c>
    </row>
    <row r="24355" spans="1:4" x14ac:dyDescent="0.3">
      <c r="A24355" s="1">
        <v>69.08</v>
      </c>
      <c r="D24355">
        <v>1.083984014937484</v>
      </c>
    </row>
    <row r="24356" spans="1:4" x14ac:dyDescent="0.3">
      <c r="A24356" s="1">
        <v>68</v>
      </c>
      <c r="D24356">
        <v>1.022974328546892</v>
      </c>
    </row>
    <row r="24357" spans="1:4" x14ac:dyDescent="0.3">
      <c r="A24357" s="1">
        <v>62.96</v>
      </c>
      <c r="D24357">
        <v>1.1214217236105479</v>
      </c>
    </row>
    <row r="24358" spans="1:4" x14ac:dyDescent="0.3">
      <c r="A24358" s="1">
        <v>51.98</v>
      </c>
      <c r="D24358">
        <v>1.111833957797884</v>
      </c>
    </row>
    <row r="24359" spans="1:4" x14ac:dyDescent="0.3">
      <c r="A24359" s="1">
        <v>48.92</v>
      </c>
      <c r="D24359">
        <v>1.2048966566389001</v>
      </c>
    </row>
    <row r="24360" spans="1:4" x14ac:dyDescent="0.3">
      <c r="A24360" s="1">
        <v>46.04</v>
      </c>
      <c r="D24360">
        <v>1.154882040879516</v>
      </c>
    </row>
    <row r="24361" spans="1:4" x14ac:dyDescent="0.3">
      <c r="A24361" s="1">
        <v>44.06</v>
      </c>
      <c r="D24361">
        <v>1.077122960743228</v>
      </c>
    </row>
    <row r="24362" spans="1:4" x14ac:dyDescent="0.3">
      <c r="A24362" s="1">
        <v>44.06</v>
      </c>
      <c r="D24362">
        <v>1.1193326964138239</v>
      </c>
    </row>
    <row r="24363" spans="1:4" x14ac:dyDescent="0.3">
      <c r="A24363" s="1">
        <v>42.98</v>
      </c>
      <c r="D24363">
        <v>1.154606294044024</v>
      </c>
    </row>
    <row r="24364" spans="1:4" x14ac:dyDescent="0.3">
      <c r="A24364" s="1">
        <v>41</v>
      </c>
      <c r="D24364">
        <v>1.137648347025324</v>
      </c>
    </row>
    <row r="24365" spans="1:4" x14ac:dyDescent="0.3">
      <c r="A24365" s="1">
        <v>41</v>
      </c>
      <c r="D24365">
        <v>1.1901072887481039</v>
      </c>
    </row>
    <row r="24366" spans="1:4" x14ac:dyDescent="0.3">
      <c r="A24366" s="1">
        <v>39.92</v>
      </c>
      <c r="D24366">
        <v>1.3115142490927281</v>
      </c>
    </row>
    <row r="24367" spans="1:4" x14ac:dyDescent="0.3">
      <c r="A24367" s="1">
        <v>39.92</v>
      </c>
      <c r="D24367">
        <v>1.4984663002579639</v>
      </c>
    </row>
    <row r="24368" spans="1:4" x14ac:dyDescent="0.3">
      <c r="A24368" s="1">
        <v>39.92</v>
      </c>
      <c r="D24368">
        <v>1.751325999033376</v>
      </c>
    </row>
    <row r="24369" spans="1:4" x14ac:dyDescent="0.3">
      <c r="A24369" s="1">
        <v>39.020000000000003</v>
      </c>
      <c r="D24369">
        <v>1.9890536821762601</v>
      </c>
    </row>
    <row r="24370" spans="1:4" x14ac:dyDescent="0.3">
      <c r="A24370" s="1">
        <v>37.04</v>
      </c>
      <c r="D24370">
        <v>1.8247617847278359</v>
      </c>
    </row>
    <row r="24371" spans="1:4" x14ac:dyDescent="0.3">
      <c r="A24371" s="1">
        <v>44.96</v>
      </c>
      <c r="D24371">
        <v>1.873860543974984</v>
      </c>
    </row>
    <row r="24372" spans="1:4" x14ac:dyDescent="0.3">
      <c r="A24372" s="1">
        <v>51.98</v>
      </c>
      <c r="D24372">
        <v>1.616009038779936</v>
      </c>
    </row>
    <row r="24373" spans="1:4" x14ac:dyDescent="0.3">
      <c r="A24373" s="1">
        <v>59</v>
      </c>
      <c r="D24373">
        <v>1.4355293003618761</v>
      </c>
    </row>
    <row r="24374" spans="1:4" x14ac:dyDescent="0.3">
      <c r="A24374" s="1">
        <v>64.040000000000006</v>
      </c>
      <c r="D24374">
        <v>1.3247531906785079</v>
      </c>
    </row>
    <row r="24375" spans="1:4" x14ac:dyDescent="0.3">
      <c r="A24375" s="1">
        <v>68</v>
      </c>
      <c r="D24375">
        <v>0.942609252236704</v>
      </c>
    </row>
    <row r="24376" spans="1:4" x14ac:dyDescent="0.3">
      <c r="A24376" s="1">
        <v>71.06</v>
      </c>
      <c r="D24376">
        <v>0.84218154708191195</v>
      </c>
    </row>
    <row r="24377" spans="1:4" x14ac:dyDescent="0.3">
      <c r="A24377" s="1">
        <v>73.040000000000006</v>
      </c>
      <c r="D24377">
        <v>0.687750136711756</v>
      </c>
    </row>
    <row r="24378" spans="1:4" x14ac:dyDescent="0.3">
      <c r="A24378" s="1">
        <v>73.94</v>
      </c>
      <c r="D24378">
        <v>0.69186503071073202</v>
      </c>
    </row>
    <row r="24379" spans="1:4" x14ac:dyDescent="0.3">
      <c r="A24379" s="1">
        <v>73.94</v>
      </c>
      <c r="D24379">
        <v>0.63038936829902803</v>
      </c>
    </row>
    <row r="24380" spans="1:4" x14ac:dyDescent="0.3">
      <c r="A24380" s="1">
        <v>73.040000000000006</v>
      </c>
      <c r="D24380">
        <v>0.72883191990473195</v>
      </c>
    </row>
    <row r="24381" spans="1:4" x14ac:dyDescent="0.3">
      <c r="A24381" s="1">
        <v>69.08</v>
      </c>
      <c r="D24381">
        <v>0.88014058713758803</v>
      </c>
    </row>
    <row r="24382" spans="1:4" x14ac:dyDescent="0.3">
      <c r="A24382" s="1">
        <v>59</v>
      </c>
      <c r="D24382">
        <v>0.94765672570114801</v>
      </c>
    </row>
    <row r="24383" spans="1:4" x14ac:dyDescent="0.3">
      <c r="A24383" s="1">
        <v>60.98</v>
      </c>
      <c r="D24383">
        <v>0.83400462076624005</v>
      </c>
    </row>
    <row r="24384" spans="1:4" x14ac:dyDescent="0.3">
      <c r="A24384" s="1">
        <v>55.94</v>
      </c>
      <c r="D24384">
        <v>0.85310070308068398</v>
      </c>
    </row>
    <row r="24385" spans="1:4" x14ac:dyDescent="0.3">
      <c r="A24385" s="1">
        <v>55.94</v>
      </c>
      <c r="D24385">
        <v>0.88684665110397198</v>
      </c>
    </row>
    <row r="24386" spans="1:4" x14ac:dyDescent="0.3">
      <c r="A24386" s="1">
        <v>53.06</v>
      </c>
      <c r="D24386">
        <v>0.88902209631093199</v>
      </c>
    </row>
    <row r="24387" spans="1:4" x14ac:dyDescent="0.3">
      <c r="A24387" s="1">
        <v>53.06</v>
      </c>
      <c r="D24387">
        <v>0.92650088610002002</v>
      </c>
    </row>
    <row r="24388" spans="1:4" x14ac:dyDescent="0.3">
      <c r="A24388" s="1">
        <v>51.98</v>
      </c>
      <c r="D24388">
        <v>0.88817206243246405</v>
      </c>
    </row>
    <row r="24389" spans="1:4" x14ac:dyDescent="0.3">
      <c r="A24389" s="1">
        <v>50</v>
      </c>
      <c r="D24389">
        <v>0.97072700879282403</v>
      </c>
    </row>
    <row r="24390" spans="1:4" x14ac:dyDescent="0.3">
      <c r="A24390" s="1">
        <v>50</v>
      </c>
      <c r="D24390">
        <v>0.96003298639048795</v>
      </c>
    </row>
    <row r="24391" spans="1:4" x14ac:dyDescent="0.3">
      <c r="A24391" s="1">
        <v>48.02</v>
      </c>
      <c r="D24391">
        <v>1.018302283867444</v>
      </c>
    </row>
    <row r="24392" spans="1:4" x14ac:dyDescent="0.3">
      <c r="A24392" s="1">
        <v>48.02</v>
      </c>
      <c r="D24392">
        <v>1.1773057944471479</v>
      </c>
    </row>
    <row r="24393" spans="1:4" x14ac:dyDescent="0.3">
      <c r="A24393" s="1">
        <v>48.02</v>
      </c>
      <c r="D24393">
        <v>1.278215919925084</v>
      </c>
    </row>
    <row r="24394" spans="1:4" x14ac:dyDescent="0.3">
      <c r="A24394" s="1">
        <v>50</v>
      </c>
      <c r="D24394">
        <v>1.237008169804648</v>
      </c>
    </row>
    <row r="24395" spans="1:4" x14ac:dyDescent="0.3">
      <c r="A24395" s="1">
        <v>53.06</v>
      </c>
      <c r="D24395">
        <v>1.2145884248980401</v>
      </c>
    </row>
    <row r="24396" spans="1:4" x14ac:dyDescent="0.3">
      <c r="A24396" s="1">
        <v>57.92</v>
      </c>
      <c r="D24396">
        <v>1.2209673312342999</v>
      </c>
    </row>
    <row r="24397" spans="1:4" x14ac:dyDescent="0.3">
      <c r="A24397" s="1">
        <v>62.96</v>
      </c>
      <c r="D24397">
        <v>1.1492460161884559</v>
      </c>
    </row>
    <row r="24398" spans="1:4" x14ac:dyDescent="0.3">
      <c r="A24398" s="1">
        <v>66.92</v>
      </c>
      <c r="D24398">
        <v>1.0837132855643921</v>
      </c>
    </row>
    <row r="24399" spans="1:4" x14ac:dyDescent="0.3">
      <c r="A24399" s="1">
        <v>75.02</v>
      </c>
      <c r="D24399">
        <v>0.9584616724892</v>
      </c>
    </row>
    <row r="24400" spans="1:4" x14ac:dyDescent="0.3">
      <c r="A24400" s="1">
        <v>78.98</v>
      </c>
      <c r="D24400">
        <v>0.88642564428094395</v>
      </c>
    </row>
    <row r="24401" spans="1:4" x14ac:dyDescent="0.3">
      <c r="A24401" s="1">
        <v>78.98</v>
      </c>
      <c r="D24401">
        <v>0.70666299283536005</v>
      </c>
    </row>
    <row r="24402" spans="1:4" x14ac:dyDescent="0.3">
      <c r="A24402" s="1">
        <v>75.92</v>
      </c>
      <c r="D24402">
        <v>0.761633399288556</v>
      </c>
    </row>
    <row r="24403" spans="1:4" x14ac:dyDescent="0.3">
      <c r="A24403" s="1">
        <v>76.64</v>
      </c>
      <c r="D24403">
        <v>0.83836184379629197</v>
      </c>
    </row>
    <row r="24404" spans="1:4" x14ac:dyDescent="0.3">
      <c r="A24404" s="1">
        <v>73.94</v>
      </c>
      <c r="D24404">
        <v>0.88210167729546796</v>
      </c>
    </row>
    <row r="24405" spans="1:4" x14ac:dyDescent="0.3">
      <c r="A24405" s="1">
        <v>71.959999999999994</v>
      </c>
      <c r="D24405">
        <v>0.85574463951717195</v>
      </c>
    </row>
    <row r="24406" spans="1:4" x14ac:dyDescent="0.3">
      <c r="A24406" s="1">
        <v>69.98</v>
      </c>
      <c r="D24406">
        <v>0.92871893873732803</v>
      </c>
    </row>
    <row r="24407" spans="1:4" x14ac:dyDescent="0.3">
      <c r="A24407" s="1">
        <v>69.98</v>
      </c>
      <c r="D24407">
        <v>0.92169650269069603</v>
      </c>
    </row>
    <row r="24408" spans="1:4" x14ac:dyDescent="0.3">
      <c r="A24408" s="1">
        <v>69.98</v>
      </c>
      <c r="D24408">
        <v>1.010829443137248</v>
      </c>
    </row>
    <row r="24409" spans="1:4" x14ac:dyDescent="0.3">
      <c r="A24409" s="1">
        <v>69.08</v>
      </c>
      <c r="D24409">
        <v>0.91810298094995602</v>
      </c>
    </row>
    <row r="24410" spans="1:4" x14ac:dyDescent="0.3">
      <c r="A24410" s="1">
        <v>66.02</v>
      </c>
      <c r="D24410">
        <v>0.81901329776639598</v>
      </c>
    </row>
    <row r="24411" spans="1:4" x14ac:dyDescent="0.3">
      <c r="A24411" s="1">
        <v>64.040000000000006</v>
      </c>
      <c r="D24411">
        <v>0.68730828229153995</v>
      </c>
    </row>
    <row r="24412" spans="1:4" x14ac:dyDescent="0.3">
      <c r="A24412" s="1">
        <v>62.96</v>
      </c>
      <c r="D24412">
        <v>0.61551212956540402</v>
      </c>
    </row>
    <row r="24413" spans="1:4" x14ac:dyDescent="0.3">
      <c r="A24413" s="1">
        <v>60.98</v>
      </c>
      <c r="D24413">
        <v>0.63712963321580796</v>
      </c>
    </row>
    <row r="24414" spans="1:4" x14ac:dyDescent="0.3">
      <c r="A24414" s="1">
        <v>60.98</v>
      </c>
      <c r="D24414">
        <v>0.65218267522712003</v>
      </c>
    </row>
    <row r="24415" spans="1:4" x14ac:dyDescent="0.3">
      <c r="A24415" s="1">
        <v>60.08</v>
      </c>
      <c r="D24415">
        <v>0.63208701670314804</v>
      </c>
    </row>
    <row r="24416" spans="1:4" x14ac:dyDescent="0.3">
      <c r="A24416" s="1">
        <v>57.02</v>
      </c>
      <c r="D24416">
        <v>0.67064971592389599</v>
      </c>
    </row>
    <row r="24417" spans="1:4" x14ac:dyDescent="0.3">
      <c r="A24417" s="1">
        <v>57.02</v>
      </c>
      <c r="D24417">
        <v>0.82918227333852801</v>
      </c>
    </row>
    <row r="24418" spans="1:4" x14ac:dyDescent="0.3">
      <c r="A24418" s="1">
        <v>56.03</v>
      </c>
      <c r="D24418">
        <v>0.79020600086247195</v>
      </c>
    </row>
    <row r="24419" spans="1:4" x14ac:dyDescent="0.3">
      <c r="A24419" s="1">
        <v>59</v>
      </c>
      <c r="D24419">
        <v>0.70076038988120004</v>
      </c>
    </row>
    <row r="24420" spans="1:4" x14ac:dyDescent="0.3">
      <c r="A24420" s="1">
        <v>60.32</v>
      </c>
      <c r="D24420">
        <v>0.991083444463984</v>
      </c>
    </row>
    <row r="24421" spans="1:4" x14ac:dyDescent="0.3">
      <c r="A24421" s="1">
        <v>62.51</v>
      </c>
      <c r="D24421">
        <v>0.90442943312506796</v>
      </c>
    </row>
    <row r="24422" spans="1:4" x14ac:dyDescent="0.3">
      <c r="A24422" s="1">
        <v>64.94</v>
      </c>
      <c r="D24422">
        <v>0.86253461906939999</v>
      </c>
    </row>
    <row r="24423" spans="1:4" x14ac:dyDescent="0.3">
      <c r="A24423" s="1">
        <v>69.08</v>
      </c>
      <c r="D24423">
        <v>0.92423560599372001</v>
      </c>
    </row>
    <row r="24424" spans="1:4" x14ac:dyDescent="0.3">
      <c r="A24424" s="1">
        <v>71.06</v>
      </c>
      <c r="D24424">
        <v>0.75373342760727202</v>
      </c>
    </row>
    <row r="24425" spans="1:4" x14ac:dyDescent="0.3">
      <c r="A24425" s="1">
        <v>69.08</v>
      </c>
      <c r="D24425">
        <v>0.86632096107095202</v>
      </c>
    </row>
    <row r="24426" spans="1:4" x14ac:dyDescent="0.3">
      <c r="A24426" s="1">
        <v>69.98</v>
      </c>
      <c r="D24426">
        <v>0.786057600915816</v>
      </c>
    </row>
    <row r="24427" spans="1:4" x14ac:dyDescent="0.3">
      <c r="A24427" s="1">
        <v>69.98</v>
      </c>
      <c r="D24427">
        <v>0.84752684133301204</v>
      </c>
    </row>
    <row r="24428" spans="1:4" x14ac:dyDescent="0.3">
      <c r="A24428" s="1">
        <v>69.08</v>
      </c>
      <c r="D24428">
        <v>0.83552710436093602</v>
      </c>
    </row>
    <row r="24429" spans="1:4" x14ac:dyDescent="0.3">
      <c r="A24429" s="1">
        <v>64.94</v>
      </c>
      <c r="D24429">
        <v>0.75185931114379601</v>
      </c>
    </row>
    <row r="24430" spans="1:4" x14ac:dyDescent="0.3">
      <c r="A24430" s="1">
        <v>62.96</v>
      </c>
      <c r="D24430">
        <v>0.961483102950076</v>
      </c>
    </row>
    <row r="24431" spans="1:4" x14ac:dyDescent="0.3">
      <c r="A24431" s="1">
        <v>60.08</v>
      </c>
      <c r="D24431">
        <v>0.97283254196880797</v>
      </c>
    </row>
    <row r="24432" spans="1:4" x14ac:dyDescent="0.3">
      <c r="A24432" s="1">
        <v>57.02</v>
      </c>
      <c r="D24432">
        <v>0.93443349854427205</v>
      </c>
    </row>
    <row r="24433" spans="1:4" x14ac:dyDescent="0.3">
      <c r="A24433" s="1">
        <v>53.96</v>
      </c>
      <c r="D24433">
        <v>1.145967215255036</v>
      </c>
    </row>
    <row r="24434" spans="1:4" x14ac:dyDescent="0.3">
      <c r="A24434" s="1">
        <v>48.92</v>
      </c>
      <c r="D24434">
        <v>0.99003836833339598</v>
      </c>
    </row>
    <row r="24435" spans="1:4" x14ac:dyDescent="0.3">
      <c r="A24435" s="1">
        <v>42.98</v>
      </c>
      <c r="D24435">
        <v>1.0321281845783481</v>
      </c>
    </row>
    <row r="24436" spans="1:4" x14ac:dyDescent="0.3">
      <c r="A24436" s="1">
        <v>42.08</v>
      </c>
      <c r="D24436">
        <v>1.1117201461138839</v>
      </c>
    </row>
    <row r="24437" spans="1:4" x14ac:dyDescent="0.3">
      <c r="A24437" s="1">
        <v>37.94</v>
      </c>
      <c r="D24437">
        <v>1.2396650318962079</v>
      </c>
    </row>
    <row r="24438" spans="1:4" x14ac:dyDescent="0.3">
      <c r="A24438" s="1">
        <v>37.94</v>
      </c>
      <c r="D24438">
        <v>1.3113994600813119</v>
      </c>
    </row>
    <row r="24439" spans="1:4" x14ac:dyDescent="0.3">
      <c r="A24439" s="1">
        <v>37.04</v>
      </c>
      <c r="D24439">
        <v>1.4453112916950599</v>
      </c>
    </row>
    <row r="24440" spans="1:4" x14ac:dyDescent="0.3">
      <c r="A24440" s="1">
        <v>35.96</v>
      </c>
      <c r="D24440">
        <v>1.634144836726052</v>
      </c>
    </row>
    <row r="24441" spans="1:4" x14ac:dyDescent="0.3">
      <c r="A24441" s="1">
        <v>35.96</v>
      </c>
      <c r="D24441">
        <v>1.9761351016978439</v>
      </c>
    </row>
    <row r="24442" spans="1:4" x14ac:dyDescent="0.3">
      <c r="A24442" s="1">
        <v>35.06</v>
      </c>
      <c r="D24442">
        <v>1.9821714436195601</v>
      </c>
    </row>
    <row r="24443" spans="1:4" x14ac:dyDescent="0.3">
      <c r="A24443" s="1">
        <v>42.08</v>
      </c>
      <c r="D24443">
        <v>1.860868923988908</v>
      </c>
    </row>
    <row r="24444" spans="1:4" x14ac:dyDescent="0.3">
      <c r="A24444" s="1">
        <v>48.92</v>
      </c>
      <c r="D24444">
        <v>1.54520995843708</v>
      </c>
    </row>
    <row r="24445" spans="1:4" x14ac:dyDescent="0.3">
      <c r="A24445" s="1">
        <v>55.04</v>
      </c>
      <c r="D24445">
        <v>1.3628305601559001</v>
      </c>
    </row>
    <row r="24446" spans="1:4" x14ac:dyDescent="0.3">
      <c r="A24446" s="1">
        <v>62.96</v>
      </c>
      <c r="D24446">
        <v>1.2522917830273199</v>
      </c>
    </row>
    <row r="24447" spans="1:4" x14ac:dyDescent="0.3">
      <c r="A24447" s="1">
        <v>66.02</v>
      </c>
      <c r="D24447">
        <v>1.111273604380792</v>
      </c>
    </row>
    <row r="24448" spans="1:4" x14ac:dyDescent="0.3">
      <c r="A24448" s="1">
        <v>66.02</v>
      </c>
      <c r="D24448">
        <v>0.91258284923156796</v>
      </c>
    </row>
    <row r="24449" spans="1:4" x14ac:dyDescent="0.3">
      <c r="A24449" s="1">
        <v>68</v>
      </c>
      <c r="D24449">
        <v>0.87451536243787997</v>
      </c>
    </row>
    <row r="24450" spans="1:4" x14ac:dyDescent="0.3">
      <c r="A24450" s="1">
        <v>68</v>
      </c>
      <c r="D24450">
        <v>0.71471804825061203</v>
      </c>
    </row>
    <row r="24451" spans="1:4" x14ac:dyDescent="0.3">
      <c r="A24451" s="1">
        <v>68</v>
      </c>
      <c r="D24451">
        <v>0.892135211874164</v>
      </c>
    </row>
    <row r="24452" spans="1:4" x14ac:dyDescent="0.3">
      <c r="A24452" s="1">
        <v>66.02</v>
      </c>
      <c r="D24452">
        <v>0.83684365927233995</v>
      </c>
    </row>
    <row r="24453" spans="1:4" x14ac:dyDescent="0.3">
      <c r="A24453" s="1">
        <v>62.06</v>
      </c>
      <c r="D24453">
        <v>0.78460576748063604</v>
      </c>
    </row>
    <row r="24454" spans="1:4" x14ac:dyDescent="0.3">
      <c r="A24454" s="1">
        <v>53.96</v>
      </c>
      <c r="D24454">
        <v>0.90707237131544804</v>
      </c>
    </row>
    <row r="24455" spans="1:4" x14ac:dyDescent="0.3">
      <c r="A24455" s="1">
        <v>48.02</v>
      </c>
      <c r="D24455">
        <v>0.84373009140469601</v>
      </c>
    </row>
    <row r="24456" spans="1:4" x14ac:dyDescent="0.3">
      <c r="A24456" s="1">
        <v>44.96</v>
      </c>
      <c r="D24456">
        <v>1.073025762460752</v>
      </c>
    </row>
    <row r="24457" spans="1:4" x14ac:dyDescent="0.3">
      <c r="A24457" s="1">
        <v>42.98</v>
      </c>
      <c r="D24457">
        <v>1.1812220026381079</v>
      </c>
    </row>
    <row r="24458" spans="1:4" x14ac:dyDescent="0.3">
      <c r="A24458" s="1">
        <v>42.08</v>
      </c>
      <c r="D24458">
        <v>1.1526157295342201</v>
      </c>
    </row>
    <row r="24459" spans="1:4" x14ac:dyDescent="0.3">
      <c r="A24459" s="1">
        <v>39.92</v>
      </c>
      <c r="D24459">
        <v>1.1977356086591999</v>
      </c>
    </row>
    <row r="24460" spans="1:4" x14ac:dyDescent="0.3">
      <c r="A24460" s="1">
        <v>39.92</v>
      </c>
      <c r="D24460">
        <v>1.1603220439608919</v>
      </c>
    </row>
    <row r="24461" spans="1:4" x14ac:dyDescent="0.3">
      <c r="A24461" s="1">
        <v>39.020000000000003</v>
      </c>
      <c r="D24461">
        <v>1.277627922185764</v>
      </c>
    </row>
    <row r="24462" spans="1:4" x14ac:dyDescent="0.3">
      <c r="A24462" s="1">
        <v>39.020000000000003</v>
      </c>
      <c r="D24462">
        <v>1.243453599306964</v>
      </c>
    </row>
    <row r="24463" spans="1:4" x14ac:dyDescent="0.3">
      <c r="A24463" s="1">
        <v>37.94</v>
      </c>
      <c r="D24463">
        <v>1.3788004516657</v>
      </c>
    </row>
    <row r="24464" spans="1:4" x14ac:dyDescent="0.3">
      <c r="A24464" s="1">
        <v>37.04</v>
      </c>
      <c r="D24464">
        <v>1.342818104898768</v>
      </c>
    </row>
    <row r="24465" spans="1:4" x14ac:dyDescent="0.3">
      <c r="A24465" s="1">
        <v>37.94</v>
      </c>
      <c r="D24465">
        <v>1.383602462194828</v>
      </c>
    </row>
    <row r="24466" spans="1:4" x14ac:dyDescent="0.3">
      <c r="A24466" s="1">
        <v>37.04</v>
      </c>
      <c r="D24466">
        <v>1.486600285593644</v>
      </c>
    </row>
    <row r="24467" spans="1:4" x14ac:dyDescent="0.3">
      <c r="A24467" s="1">
        <v>44.06</v>
      </c>
      <c r="D24467">
        <v>1.771165952934056</v>
      </c>
    </row>
    <row r="24468" spans="1:4" x14ac:dyDescent="0.3">
      <c r="A24468" s="1">
        <v>51.98</v>
      </c>
      <c r="D24468">
        <v>1.5345317328713881</v>
      </c>
    </row>
    <row r="24469" spans="1:4" x14ac:dyDescent="0.3">
      <c r="A24469" s="1">
        <v>60.08</v>
      </c>
      <c r="D24469">
        <v>1.3312164728870679</v>
      </c>
    </row>
    <row r="24470" spans="1:4" x14ac:dyDescent="0.3">
      <c r="A24470" s="1">
        <v>69.08</v>
      </c>
      <c r="D24470">
        <v>1.1417900683593241</v>
      </c>
    </row>
    <row r="24471" spans="1:4" x14ac:dyDescent="0.3">
      <c r="A24471" s="1">
        <v>73.040000000000006</v>
      </c>
      <c r="D24471">
        <v>1.097802450709692</v>
      </c>
    </row>
    <row r="24472" spans="1:4" x14ac:dyDescent="0.3">
      <c r="A24472" s="1">
        <v>75.92</v>
      </c>
      <c r="D24472">
        <v>1.076840275007116</v>
      </c>
    </row>
    <row r="24473" spans="1:4" x14ac:dyDescent="0.3">
      <c r="A24473" s="1">
        <v>78.98</v>
      </c>
      <c r="D24473">
        <v>1.0528357754658959</v>
      </c>
    </row>
    <row r="24474" spans="1:4" x14ac:dyDescent="0.3">
      <c r="A24474" s="1">
        <v>77</v>
      </c>
      <c r="D24474">
        <v>0.92436546144335197</v>
      </c>
    </row>
    <row r="24475" spans="1:4" x14ac:dyDescent="0.3">
      <c r="A24475" s="1">
        <v>75.92</v>
      </c>
      <c r="D24475">
        <v>0.87589166009518404</v>
      </c>
    </row>
    <row r="24476" spans="1:4" x14ac:dyDescent="0.3">
      <c r="A24476" s="1">
        <v>75.02</v>
      </c>
      <c r="D24476">
        <v>0.93392651842016805</v>
      </c>
    </row>
    <row r="24477" spans="1:4" x14ac:dyDescent="0.3">
      <c r="A24477" s="1">
        <v>69.98</v>
      </c>
      <c r="D24477">
        <v>0.78610769406869196</v>
      </c>
    </row>
    <row r="24478" spans="1:4" x14ac:dyDescent="0.3">
      <c r="A24478" s="1">
        <v>66.92</v>
      </c>
      <c r="D24478">
        <v>0.71856051754788397</v>
      </c>
    </row>
    <row r="24479" spans="1:4" x14ac:dyDescent="0.3">
      <c r="A24479" s="1">
        <v>64.040000000000006</v>
      </c>
      <c r="D24479">
        <v>0.84477051149408</v>
      </c>
    </row>
    <row r="24480" spans="1:4" x14ac:dyDescent="0.3">
      <c r="A24480" s="1">
        <v>60.08</v>
      </c>
      <c r="D24480">
        <v>0.91944708206369596</v>
      </c>
    </row>
    <row r="24481" spans="1:4" x14ac:dyDescent="0.3">
      <c r="A24481" s="1">
        <v>57.02</v>
      </c>
      <c r="D24481">
        <v>0.90847857073532801</v>
      </c>
    </row>
    <row r="24482" spans="1:4" x14ac:dyDescent="0.3">
      <c r="A24482" s="1">
        <v>55.94</v>
      </c>
      <c r="D24482">
        <v>0.91230710420616401</v>
      </c>
    </row>
    <row r="24483" spans="1:4" x14ac:dyDescent="0.3">
      <c r="A24483" s="1">
        <v>55.04</v>
      </c>
      <c r="D24483">
        <v>0.81347416983931198</v>
      </c>
    </row>
    <row r="24484" spans="1:4" x14ac:dyDescent="0.3">
      <c r="A24484" s="1">
        <v>53.06</v>
      </c>
      <c r="D24484">
        <v>0.92875850923339998</v>
      </c>
    </row>
    <row r="24485" spans="1:4" x14ac:dyDescent="0.3">
      <c r="A24485" s="1">
        <v>51.98</v>
      </c>
      <c r="D24485">
        <v>0.83216243394630396</v>
      </c>
    </row>
    <row r="24486" spans="1:4" x14ac:dyDescent="0.3">
      <c r="A24486" s="1">
        <v>53.06</v>
      </c>
      <c r="D24486">
        <v>0.78994372285191194</v>
      </c>
    </row>
    <row r="24487" spans="1:4" x14ac:dyDescent="0.3">
      <c r="A24487" s="1">
        <v>53.06</v>
      </c>
      <c r="D24487">
        <v>0.92538865200494003</v>
      </c>
    </row>
    <row r="24488" spans="1:4" x14ac:dyDescent="0.3">
      <c r="A24488" s="1">
        <v>53.96</v>
      </c>
      <c r="D24488">
        <v>1.0616103825469121</v>
      </c>
    </row>
    <row r="24489" spans="1:4" x14ac:dyDescent="0.3">
      <c r="A24489" s="1">
        <v>53.96</v>
      </c>
      <c r="D24489">
        <v>1.0785028959371119</v>
      </c>
    </row>
    <row r="24490" spans="1:4" x14ac:dyDescent="0.3">
      <c r="A24490" s="1">
        <v>53.96</v>
      </c>
      <c r="D24490">
        <v>1.10298408556218</v>
      </c>
    </row>
    <row r="24491" spans="1:4" x14ac:dyDescent="0.3">
      <c r="A24491" s="1">
        <v>57.02</v>
      </c>
      <c r="D24491">
        <v>1.371025808951148</v>
      </c>
    </row>
    <row r="24492" spans="1:4" x14ac:dyDescent="0.3">
      <c r="A24492" s="1">
        <v>59</v>
      </c>
      <c r="D24492">
        <v>1.1790871348155321</v>
      </c>
    </row>
    <row r="24493" spans="1:4" x14ac:dyDescent="0.3">
      <c r="A24493" s="1">
        <v>62.06</v>
      </c>
      <c r="D24493">
        <v>1.0967076394614079</v>
      </c>
    </row>
    <row r="24494" spans="1:4" x14ac:dyDescent="0.3">
      <c r="A24494" s="1">
        <v>64.040000000000006</v>
      </c>
      <c r="D24494">
        <v>1.098547775164072</v>
      </c>
    </row>
    <row r="24495" spans="1:4" x14ac:dyDescent="0.3">
      <c r="A24495" s="1">
        <v>66.92</v>
      </c>
      <c r="D24495">
        <v>1.020742241338648</v>
      </c>
    </row>
    <row r="24496" spans="1:4" x14ac:dyDescent="0.3">
      <c r="A24496" s="1">
        <v>69.98</v>
      </c>
      <c r="D24496">
        <v>0.93294209293778396</v>
      </c>
    </row>
    <row r="24497" spans="1:4" x14ac:dyDescent="0.3">
      <c r="A24497" s="1">
        <v>69.98</v>
      </c>
      <c r="D24497">
        <v>1.0402959674354519</v>
      </c>
    </row>
    <row r="24498" spans="1:4" x14ac:dyDescent="0.3">
      <c r="A24498" s="1">
        <v>69.98</v>
      </c>
      <c r="D24498">
        <v>0.92793084490458</v>
      </c>
    </row>
    <row r="24499" spans="1:4" x14ac:dyDescent="0.3">
      <c r="A24499" s="1">
        <v>68</v>
      </c>
      <c r="D24499">
        <v>1.0969954979744321</v>
      </c>
    </row>
    <row r="24500" spans="1:4" x14ac:dyDescent="0.3">
      <c r="A24500" s="1">
        <v>66.02</v>
      </c>
      <c r="D24500">
        <v>0.92108310164752005</v>
      </c>
    </row>
    <row r="24501" spans="1:4" x14ac:dyDescent="0.3">
      <c r="A24501" s="1">
        <v>62.06</v>
      </c>
      <c r="D24501">
        <v>1.0676031725688919</v>
      </c>
    </row>
    <row r="24502" spans="1:4" x14ac:dyDescent="0.3">
      <c r="A24502" s="1">
        <v>60.98</v>
      </c>
      <c r="D24502">
        <v>1.2798039745715399</v>
      </c>
    </row>
    <row r="24503" spans="1:4" x14ac:dyDescent="0.3">
      <c r="A24503" s="1">
        <v>60.08</v>
      </c>
      <c r="D24503">
        <v>1.133515334112112</v>
      </c>
    </row>
    <row r="24504" spans="1:4" x14ac:dyDescent="0.3">
      <c r="A24504" s="1">
        <v>60.08</v>
      </c>
      <c r="D24504">
        <v>0.98353291849869595</v>
      </c>
    </row>
    <row r="24505" spans="1:4" x14ac:dyDescent="0.3">
      <c r="A24505" s="1">
        <v>60.08</v>
      </c>
      <c r="D24505">
        <v>0.83625477914909996</v>
      </c>
    </row>
    <row r="24506" spans="1:4" x14ac:dyDescent="0.3">
      <c r="A24506" s="1">
        <v>59</v>
      </c>
      <c r="D24506">
        <v>0.93160218697195196</v>
      </c>
    </row>
    <row r="24507" spans="1:4" x14ac:dyDescent="0.3">
      <c r="A24507" s="1">
        <v>57.92</v>
      </c>
      <c r="D24507">
        <v>0.78415804040771597</v>
      </c>
    </row>
    <row r="24508" spans="1:4" x14ac:dyDescent="0.3">
      <c r="A24508" s="1">
        <v>59</v>
      </c>
      <c r="D24508">
        <v>0.75215346753739598</v>
      </c>
    </row>
    <row r="24509" spans="1:4" x14ac:dyDescent="0.3">
      <c r="A24509" s="1">
        <v>59</v>
      </c>
      <c r="D24509">
        <v>0.72639033415908405</v>
      </c>
    </row>
    <row r="24510" spans="1:4" x14ac:dyDescent="0.3">
      <c r="A24510" s="1">
        <v>58.46</v>
      </c>
      <c r="D24510">
        <v>0.71756820238868402</v>
      </c>
    </row>
    <row r="24511" spans="1:4" x14ac:dyDescent="0.3">
      <c r="A24511" s="1">
        <v>57.92</v>
      </c>
      <c r="D24511">
        <v>0.78964651486251203</v>
      </c>
    </row>
    <row r="24512" spans="1:4" x14ac:dyDescent="0.3">
      <c r="A24512" s="1">
        <v>57.56</v>
      </c>
      <c r="D24512">
        <v>0.96784077254902001</v>
      </c>
    </row>
    <row r="24513" spans="1:4" x14ac:dyDescent="0.3">
      <c r="A24513" s="1">
        <v>57.02</v>
      </c>
      <c r="D24513">
        <v>1.101432199759184</v>
      </c>
    </row>
    <row r="24514" spans="1:4" x14ac:dyDescent="0.3">
      <c r="A24514" s="1">
        <v>57.02</v>
      </c>
      <c r="D24514">
        <v>1.077464964011472</v>
      </c>
    </row>
    <row r="24515" spans="1:4" x14ac:dyDescent="0.3">
      <c r="A24515" s="1">
        <v>57.92</v>
      </c>
      <c r="D24515">
        <v>1.05135504996384</v>
      </c>
    </row>
    <row r="24516" spans="1:4" x14ac:dyDescent="0.3">
      <c r="A24516" s="1">
        <v>60.08</v>
      </c>
      <c r="D24516">
        <v>1.0482428066871441</v>
      </c>
    </row>
    <row r="24517" spans="1:4" x14ac:dyDescent="0.3">
      <c r="A24517" s="1">
        <v>59</v>
      </c>
      <c r="D24517">
        <v>1.1604723044635561</v>
      </c>
    </row>
    <row r="24518" spans="1:4" x14ac:dyDescent="0.3">
      <c r="A24518" s="1">
        <v>62.06</v>
      </c>
      <c r="D24518">
        <v>0.93779959814696001</v>
      </c>
    </row>
    <row r="24519" spans="1:4" x14ac:dyDescent="0.3">
      <c r="A24519" s="1">
        <v>62.06</v>
      </c>
      <c r="D24519">
        <v>1.0655421122664359</v>
      </c>
    </row>
    <row r="24520" spans="1:4" x14ac:dyDescent="0.3">
      <c r="A24520" s="1">
        <v>62.06</v>
      </c>
      <c r="D24520">
        <v>0.91153260845506801</v>
      </c>
    </row>
    <row r="24521" spans="1:4" x14ac:dyDescent="0.3">
      <c r="A24521" s="1">
        <v>64.94</v>
      </c>
      <c r="D24521">
        <v>0.838544840764884</v>
      </c>
    </row>
    <row r="24522" spans="1:4" x14ac:dyDescent="0.3">
      <c r="A24522" s="1">
        <v>64.94</v>
      </c>
      <c r="D24522">
        <v>0.95174970558163197</v>
      </c>
    </row>
    <row r="24523" spans="1:4" x14ac:dyDescent="0.3">
      <c r="A24523" s="1">
        <v>62.96</v>
      </c>
      <c r="D24523">
        <v>0.95861775052974396</v>
      </c>
    </row>
    <row r="24524" spans="1:4" x14ac:dyDescent="0.3">
      <c r="A24524" s="1">
        <v>60.98</v>
      </c>
      <c r="D24524">
        <v>0.990303291043236</v>
      </c>
    </row>
    <row r="24525" spans="1:4" x14ac:dyDescent="0.3">
      <c r="A24525" s="1">
        <v>57.92</v>
      </c>
      <c r="D24525">
        <v>0.94330349929347201</v>
      </c>
    </row>
    <row r="24526" spans="1:4" x14ac:dyDescent="0.3">
      <c r="A24526" s="1">
        <v>55.04</v>
      </c>
      <c r="D24526">
        <v>1.475541425061256</v>
      </c>
    </row>
    <row r="24527" spans="1:4" x14ac:dyDescent="0.3">
      <c r="A24527" s="1">
        <v>53.06</v>
      </c>
      <c r="D24527">
        <v>1.290275920538356</v>
      </c>
    </row>
    <row r="24528" spans="1:4" x14ac:dyDescent="0.3">
      <c r="A24528" s="1">
        <v>50</v>
      </c>
      <c r="D24528">
        <v>1.28464747450096</v>
      </c>
    </row>
    <row r="24529" spans="1:4" x14ac:dyDescent="0.3">
      <c r="A24529" s="1">
        <v>48.02</v>
      </c>
      <c r="D24529">
        <v>1.2955359435610441</v>
      </c>
    </row>
    <row r="24530" spans="1:4" x14ac:dyDescent="0.3">
      <c r="A24530" s="1">
        <v>46.04</v>
      </c>
      <c r="D24530">
        <v>1.225093495810752</v>
      </c>
    </row>
    <row r="24531" spans="1:4" x14ac:dyDescent="0.3">
      <c r="A24531" s="1">
        <v>42.08</v>
      </c>
      <c r="D24531">
        <v>1.3921019499132401</v>
      </c>
    </row>
    <row r="24532" spans="1:4" x14ac:dyDescent="0.3">
      <c r="A24532" s="1">
        <v>41</v>
      </c>
      <c r="D24532">
        <v>1.4835596882167681</v>
      </c>
    </row>
    <row r="24533" spans="1:4" x14ac:dyDescent="0.3">
      <c r="A24533" s="1">
        <v>39.020000000000003</v>
      </c>
      <c r="D24533">
        <v>1.6232270893019001</v>
      </c>
    </row>
    <row r="24534" spans="1:4" x14ac:dyDescent="0.3">
      <c r="A24534" s="1">
        <v>37.94</v>
      </c>
      <c r="D24534">
        <v>1.7378023824559441</v>
      </c>
    </row>
    <row r="24535" spans="1:4" x14ac:dyDescent="0.3">
      <c r="A24535" s="1">
        <v>37.04</v>
      </c>
      <c r="D24535">
        <v>1.8976350308638199</v>
      </c>
    </row>
    <row r="24536" spans="1:4" x14ac:dyDescent="0.3">
      <c r="A24536" s="1">
        <v>33.979999999999997</v>
      </c>
      <c r="D24536">
        <v>2.172449550497904</v>
      </c>
    </row>
    <row r="24537" spans="1:4" x14ac:dyDescent="0.3">
      <c r="A24537" s="1">
        <v>33.08</v>
      </c>
      <c r="D24537">
        <v>2.5851905014877161</v>
      </c>
    </row>
    <row r="24538" spans="1:4" x14ac:dyDescent="0.3">
      <c r="A24538" s="1">
        <v>33.08</v>
      </c>
      <c r="D24538">
        <v>2.4464315401736281</v>
      </c>
    </row>
    <row r="24539" spans="1:4" x14ac:dyDescent="0.3">
      <c r="A24539" s="1">
        <v>35.06</v>
      </c>
      <c r="D24539">
        <v>2.3350434747873998</v>
      </c>
    </row>
    <row r="24540" spans="1:4" x14ac:dyDescent="0.3">
      <c r="A24540" s="1">
        <v>37.94</v>
      </c>
      <c r="D24540">
        <v>2.283791602084404</v>
      </c>
    </row>
    <row r="24541" spans="1:4" x14ac:dyDescent="0.3">
      <c r="A24541" s="1">
        <v>39.020000000000003</v>
      </c>
      <c r="D24541">
        <v>2.3906530200671319</v>
      </c>
    </row>
    <row r="24542" spans="1:4" x14ac:dyDescent="0.3">
      <c r="A24542" s="1">
        <v>39.92</v>
      </c>
      <c r="D24542">
        <v>2.4984209022473758</v>
      </c>
    </row>
    <row r="24543" spans="1:4" x14ac:dyDescent="0.3">
      <c r="A24543" s="1">
        <v>39.020000000000003</v>
      </c>
      <c r="D24543">
        <v>2.568609633242164</v>
      </c>
    </row>
    <row r="24544" spans="1:4" x14ac:dyDescent="0.3">
      <c r="A24544" s="1">
        <v>39.020000000000003</v>
      </c>
      <c r="D24544">
        <v>2.1977248042563322</v>
      </c>
    </row>
    <row r="24545" spans="1:4" x14ac:dyDescent="0.3">
      <c r="A24545" s="1">
        <v>41</v>
      </c>
      <c r="D24545">
        <v>2.2552137290350518</v>
      </c>
    </row>
    <row r="24546" spans="1:4" x14ac:dyDescent="0.3">
      <c r="A24546" s="1">
        <v>41</v>
      </c>
      <c r="D24546">
        <v>2.082709915861396</v>
      </c>
    </row>
    <row r="24547" spans="1:4" x14ac:dyDescent="0.3">
      <c r="A24547" s="1">
        <v>41</v>
      </c>
      <c r="D24547">
        <v>2.2347247267817441</v>
      </c>
    </row>
    <row r="24548" spans="1:4" x14ac:dyDescent="0.3">
      <c r="A24548" s="1">
        <v>39.92</v>
      </c>
      <c r="D24548">
        <v>2.1246237770632241</v>
      </c>
    </row>
    <row r="24549" spans="1:4" x14ac:dyDescent="0.3">
      <c r="A24549" s="1">
        <v>39.92</v>
      </c>
      <c r="D24549">
        <v>2.2529056222031398</v>
      </c>
    </row>
    <row r="24550" spans="1:4" x14ac:dyDescent="0.3">
      <c r="A24550" s="1">
        <v>39.92</v>
      </c>
      <c r="D24550">
        <v>2.1092947410532719</v>
      </c>
    </row>
    <row r="24551" spans="1:4" x14ac:dyDescent="0.3">
      <c r="A24551" s="1">
        <v>39.92</v>
      </c>
      <c r="D24551">
        <v>2.2538271877803719</v>
      </c>
    </row>
    <row r="24552" spans="1:4" x14ac:dyDescent="0.3">
      <c r="A24552" s="1">
        <v>39.020000000000003</v>
      </c>
      <c r="D24552">
        <v>2.252785573758608</v>
      </c>
    </row>
    <row r="24553" spans="1:4" x14ac:dyDescent="0.3">
      <c r="A24553" s="1">
        <v>39.020000000000003</v>
      </c>
      <c r="D24553">
        <v>2.1724041841280002</v>
      </c>
    </row>
    <row r="24554" spans="1:4" x14ac:dyDescent="0.3">
      <c r="A24554" s="1">
        <v>39.020000000000003</v>
      </c>
      <c r="D24554">
        <v>2.0144844558208121</v>
      </c>
    </row>
    <row r="24555" spans="1:4" x14ac:dyDescent="0.3">
      <c r="A24555" s="1">
        <v>39.020000000000003</v>
      </c>
      <c r="D24555">
        <v>1.8930663243744881</v>
      </c>
    </row>
    <row r="24556" spans="1:4" x14ac:dyDescent="0.3">
      <c r="A24556" s="1">
        <v>39.92</v>
      </c>
      <c r="D24556">
        <v>1.929013883302612</v>
      </c>
    </row>
    <row r="24557" spans="1:4" x14ac:dyDescent="0.3">
      <c r="A24557" s="1">
        <v>39.92</v>
      </c>
      <c r="D24557">
        <v>1.9483673953499081</v>
      </c>
    </row>
    <row r="24558" spans="1:4" x14ac:dyDescent="0.3">
      <c r="A24558" s="1">
        <v>39.92</v>
      </c>
      <c r="D24558">
        <v>1.955447967766204</v>
      </c>
    </row>
    <row r="24559" spans="1:4" x14ac:dyDescent="0.3">
      <c r="A24559" s="1">
        <v>39.020000000000003</v>
      </c>
      <c r="D24559">
        <v>2.072604938202848</v>
      </c>
    </row>
    <row r="24560" spans="1:4" x14ac:dyDescent="0.3">
      <c r="A24560" s="1">
        <v>39.020000000000003</v>
      </c>
      <c r="D24560">
        <v>2.0641820576493362</v>
      </c>
    </row>
    <row r="24561" spans="1:4" x14ac:dyDescent="0.3">
      <c r="A24561" s="1">
        <v>39.92</v>
      </c>
      <c r="D24561">
        <v>2.1608635554227482</v>
      </c>
    </row>
    <row r="24562" spans="1:4" x14ac:dyDescent="0.3">
      <c r="A24562" s="1">
        <v>39.92</v>
      </c>
      <c r="D24562">
        <v>2.0558964484242161</v>
      </c>
    </row>
    <row r="24563" spans="1:4" x14ac:dyDescent="0.3">
      <c r="A24563" s="1">
        <v>39.92</v>
      </c>
      <c r="D24563">
        <v>2.2993330837616361</v>
      </c>
    </row>
    <row r="24564" spans="1:4" x14ac:dyDescent="0.3">
      <c r="A24564" s="1">
        <v>42.08</v>
      </c>
      <c r="D24564">
        <v>1.9249959509071319</v>
      </c>
    </row>
    <row r="24565" spans="1:4" x14ac:dyDescent="0.3">
      <c r="A24565" s="1">
        <v>44.96</v>
      </c>
      <c r="D24565">
        <v>1.9262389193682199</v>
      </c>
    </row>
    <row r="24566" spans="1:4" x14ac:dyDescent="0.3">
      <c r="A24566" s="1">
        <v>48.02</v>
      </c>
      <c r="D24566">
        <v>1.7153199505305881</v>
      </c>
    </row>
    <row r="24567" spans="1:4" x14ac:dyDescent="0.3">
      <c r="A24567" s="1">
        <v>50</v>
      </c>
      <c r="D24567">
        <v>1.5002094096346801</v>
      </c>
    </row>
    <row r="24568" spans="1:4" x14ac:dyDescent="0.3">
      <c r="A24568" s="1">
        <v>51.08</v>
      </c>
      <c r="D24568">
        <v>1.3553697207387441</v>
      </c>
    </row>
    <row r="24569" spans="1:4" x14ac:dyDescent="0.3">
      <c r="A24569" s="1">
        <v>53.06</v>
      </c>
      <c r="D24569">
        <v>1.207818818520324</v>
      </c>
    </row>
    <row r="24570" spans="1:4" x14ac:dyDescent="0.3">
      <c r="A24570" s="1">
        <v>53.06</v>
      </c>
      <c r="D24570">
        <v>1.2689329651417161</v>
      </c>
    </row>
    <row r="24571" spans="1:4" x14ac:dyDescent="0.3">
      <c r="A24571" s="1">
        <v>53.96</v>
      </c>
      <c r="D24571">
        <v>1.323475112786092</v>
      </c>
    </row>
    <row r="24572" spans="1:4" x14ac:dyDescent="0.3">
      <c r="A24572" s="1">
        <v>53.06</v>
      </c>
      <c r="D24572">
        <v>1.3132447191638039</v>
      </c>
    </row>
    <row r="24573" spans="1:4" x14ac:dyDescent="0.3">
      <c r="A24573" s="1">
        <v>46.94</v>
      </c>
      <c r="D24573">
        <v>1.516966044221832</v>
      </c>
    </row>
    <row r="24574" spans="1:4" x14ac:dyDescent="0.3">
      <c r="A24574" s="1">
        <v>44.96</v>
      </c>
      <c r="D24574">
        <v>1.5835371893288801</v>
      </c>
    </row>
    <row r="24575" spans="1:4" x14ac:dyDescent="0.3">
      <c r="A24575" s="1">
        <v>42.08</v>
      </c>
      <c r="D24575">
        <v>1.7384909532916479</v>
      </c>
    </row>
    <row r="24576" spans="1:4" x14ac:dyDescent="0.3">
      <c r="A24576" s="1">
        <v>41</v>
      </c>
      <c r="D24576">
        <v>1.7846705169172921</v>
      </c>
    </row>
    <row r="24577" spans="1:4" x14ac:dyDescent="0.3">
      <c r="A24577" s="1">
        <v>37.04</v>
      </c>
      <c r="D24577">
        <v>1.876331723402292</v>
      </c>
    </row>
    <row r="24578" spans="1:4" x14ac:dyDescent="0.3">
      <c r="A24578" s="1">
        <v>35.06</v>
      </c>
      <c r="D24578">
        <v>1.9266421727051679</v>
      </c>
    </row>
    <row r="24579" spans="1:4" x14ac:dyDescent="0.3">
      <c r="A24579" s="1">
        <v>32</v>
      </c>
      <c r="D24579">
        <v>2.1554587889318482</v>
      </c>
    </row>
    <row r="24580" spans="1:4" x14ac:dyDescent="0.3">
      <c r="A24580" s="1">
        <v>30.92</v>
      </c>
      <c r="D24580">
        <v>2.2612094686252839</v>
      </c>
    </row>
    <row r="24581" spans="1:4" x14ac:dyDescent="0.3">
      <c r="A24581" s="1">
        <v>30.02</v>
      </c>
      <c r="D24581">
        <v>2.3590281645506082</v>
      </c>
    </row>
    <row r="24582" spans="1:4" x14ac:dyDescent="0.3">
      <c r="A24582" s="1">
        <v>30.02</v>
      </c>
      <c r="D24582">
        <v>2.5280079415018442</v>
      </c>
    </row>
    <row r="24583" spans="1:4" x14ac:dyDescent="0.3">
      <c r="A24583" s="1">
        <v>28.94</v>
      </c>
      <c r="D24583">
        <v>2.8092738834120241</v>
      </c>
    </row>
    <row r="24584" spans="1:4" x14ac:dyDescent="0.3">
      <c r="A24584" s="1">
        <v>28.94</v>
      </c>
      <c r="D24584">
        <v>2.9185047243485678</v>
      </c>
    </row>
    <row r="24585" spans="1:4" x14ac:dyDescent="0.3">
      <c r="A24585" s="1">
        <v>28.04</v>
      </c>
      <c r="D24585">
        <v>3.1024675585578798</v>
      </c>
    </row>
    <row r="24586" spans="1:4" x14ac:dyDescent="0.3">
      <c r="A24586" s="1">
        <v>28.04</v>
      </c>
      <c r="D24586">
        <v>2.939535931948404</v>
      </c>
    </row>
    <row r="24587" spans="1:4" x14ac:dyDescent="0.3">
      <c r="A24587" s="1">
        <v>33.08</v>
      </c>
      <c r="D24587">
        <v>2.965441540142824</v>
      </c>
    </row>
    <row r="24588" spans="1:4" x14ac:dyDescent="0.3">
      <c r="A24588" s="1">
        <v>39.020000000000003</v>
      </c>
      <c r="D24588">
        <v>2.6547871161933161</v>
      </c>
    </row>
    <row r="24589" spans="1:4" x14ac:dyDescent="0.3">
      <c r="A24589" s="1">
        <v>46.94</v>
      </c>
      <c r="D24589">
        <v>2.1422406253869561</v>
      </c>
    </row>
    <row r="24590" spans="1:4" x14ac:dyDescent="0.3">
      <c r="A24590" s="1">
        <v>51.98</v>
      </c>
      <c r="D24590">
        <v>1.9270940382033639</v>
      </c>
    </row>
    <row r="24591" spans="1:4" x14ac:dyDescent="0.3">
      <c r="A24591" s="1">
        <v>57.02</v>
      </c>
      <c r="D24591">
        <v>1.376549056192764</v>
      </c>
    </row>
    <row r="24592" spans="1:4" x14ac:dyDescent="0.3">
      <c r="A24592" s="1">
        <v>57.02</v>
      </c>
      <c r="D24592">
        <v>1.245003568015824</v>
      </c>
    </row>
    <row r="24593" spans="1:4" x14ac:dyDescent="0.3">
      <c r="A24593" s="1">
        <v>57.92</v>
      </c>
      <c r="D24593">
        <v>1.061882562537952</v>
      </c>
    </row>
    <row r="24594" spans="1:4" x14ac:dyDescent="0.3">
      <c r="A24594" s="1">
        <v>57.92</v>
      </c>
      <c r="D24594">
        <v>0.86955859842728001</v>
      </c>
    </row>
    <row r="24595" spans="1:4" x14ac:dyDescent="0.3">
      <c r="A24595" s="1">
        <v>59</v>
      </c>
      <c r="D24595">
        <v>1.1459813997316679</v>
      </c>
    </row>
    <row r="24596" spans="1:4" x14ac:dyDescent="0.3">
      <c r="A24596" s="1">
        <v>57.02</v>
      </c>
      <c r="D24596">
        <v>1.0136921930187039</v>
      </c>
    </row>
    <row r="24597" spans="1:4" x14ac:dyDescent="0.3">
      <c r="A24597" s="1">
        <v>51.08</v>
      </c>
      <c r="D24597">
        <v>1.2662759561044721</v>
      </c>
    </row>
    <row r="24598" spans="1:4" x14ac:dyDescent="0.3">
      <c r="A24598" s="1">
        <v>48.92</v>
      </c>
      <c r="D24598">
        <v>1.683260709049744</v>
      </c>
    </row>
    <row r="24599" spans="1:4" x14ac:dyDescent="0.3">
      <c r="A24599" s="1">
        <v>44.96</v>
      </c>
      <c r="D24599">
        <v>1.634890634048624</v>
      </c>
    </row>
    <row r="24600" spans="1:4" x14ac:dyDescent="0.3">
      <c r="A24600" s="1">
        <v>37.94</v>
      </c>
      <c r="D24600">
        <v>1.73600563520016</v>
      </c>
    </row>
    <row r="24601" spans="1:4" x14ac:dyDescent="0.3">
      <c r="A24601" s="1">
        <v>35.96</v>
      </c>
      <c r="D24601">
        <v>1.6159633345978279</v>
      </c>
    </row>
    <row r="24602" spans="1:4" x14ac:dyDescent="0.3">
      <c r="A24602" s="1">
        <v>35.06</v>
      </c>
      <c r="D24602">
        <v>1.7889651128453961</v>
      </c>
    </row>
    <row r="24603" spans="1:4" x14ac:dyDescent="0.3">
      <c r="A24603" s="1">
        <v>32</v>
      </c>
      <c r="D24603">
        <v>1.840281630451696</v>
      </c>
    </row>
    <row r="24604" spans="1:4" x14ac:dyDescent="0.3">
      <c r="A24604" s="1">
        <v>32</v>
      </c>
      <c r="D24604">
        <v>1.9560323062056</v>
      </c>
    </row>
    <row r="24605" spans="1:4" x14ac:dyDescent="0.3">
      <c r="A24605" s="1">
        <v>30.92</v>
      </c>
      <c r="D24605">
        <v>2.1668283962572041</v>
      </c>
    </row>
    <row r="24606" spans="1:4" x14ac:dyDescent="0.3">
      <c r="A24606" s="1">
        <v>30.92</v>
      </c>
      <c r="D24606">
        <v>2.4070367473845038</v>
      </c>
    </row>
    <row r="24607" spans="1:4" x14ac:dyDescent="0.3">
      <c r="A24607" s="1">
        <v>30.02</v>
      </c>
      <c r="D24607">
        <v>2.3815829868289078</v>
      </c>
    </row>
    <row r="24608" spans="1:4" x14ac:dyDescent="0.3">
      <c r="A24608" s="1">
        <v>30.02</v>
      </c>
      <c r="D24608">
        <v>2.607001595388212</v>
      </c>
    </row>
    <row r="24609" spans="1:4" x14ac:dyDescent="0.3">
      <c r="A24609" s="1">
        <v>30.02</v>
      </c>
      <c r="D24609">
        <v>2.706620738102484</v>
      </c>
    </row>
    <row r="24610" spans="1:4" x14ac:dyDescent="0.3">
      <c r="A24610" s="1">
        <v>28.04</v>
      </c>
      <c r="D24610">
        <v>2.7524610033493482</v>
      </c>
    </row>
    <row r="24611" spans="1:4" x14ac:dyDescent="0.3">
      <c r="A24611" s="1">
        <v>35.06</v>
      </c>
      <c r="D24611">
        <v>2.5170857435112199</v>
      </c>
    </row>
    <row r="24612" spans="1:4" x14ac:dyDescent="0.3">
      <c r="A24612" s="1">
        <v>41</v>
      </c>
      <c r="D24612">
        <v>2.3463611712563162</v>
      </c>
    </row>
    <row r="24613" spans="1:4" x14ac:dyDescent="0.3">
      <c r="A24613" s="1">
        <v>48.02</v>
      </c>
      <c r="D24613">
        <v>2.1027792513569441</v>
      </c>
    </row>
    <row r="24614" spans="1:4" x14ac:dyDescent="0.3">
      <c r="A24614" s="1">
        <v>53.96</v>
      </c>
      <c r="D24614">
        <v>1.7039955519252279</v>
      </c>
    </row>
    <row r="24615" spans="1:4" x14ac:dyDescent="0.3">
      <c r="A24615" s="1">
        <v>59</v>
      </c>
      <c r="D24615">
        <v>1.3961089457884279</v>
      </c>
    </row>
    <row r="24616" spans="1:4" x14ac:dyDescent="0.3">
      <c r="A24616" s="1">
        <v>60.98</v>
      </c>
      <c r="D24616">
        <v>1.1760893983426279</v>
      </c>
    </row>
    <row r="24617" spans="1:4" x14ac:dyDescent="0.3">
      <c r="A24617" s="1">
        <v>64.040000000000006</v>
      </c>
      <c r="D24617">
        <v>1.02050402575388</v>
      </c>
    </row>
    <row r="24618" spans="1:4" x14ac:dyDescent="0.3">
      <c r="A24618" s="1">
        <v>66.02</v>
      </c>
      <c r="D24618">
        <v>0.92006389487096796</v>
      </c>
    </row>
    <row r="24619" spans="1:4" x14ac:dyDescent="0.3">
      <c r="A24619" s="1">
        <v>66.02</v>
      </c>
      <c r="D24619">
        <v>0.93450896592987198</v>
      </c>
    </row>
    <row r="24620" spans="1:4" x14ac:dyDescent="0.3">
      <c r="A24620" s="1">
        <v>64.040000000000006</v>
      </c>
      <c r="D24620">
        <v>0.90608535856255601</v>
      </c>
    </row>
    <row r="24621" spans="1:4" x14ac:dyDescent="0.3">
      <c r="A24621" s="1">
        <v>57.02</v>
      </c>
      <c r="D24621">
        <v>0.81391768089529204</v>
      </c>
    </row>
    <row r="24622" spans="1:4" x14ac:dyDescent="0.3">
      <c r="A24622" s="1">
        <v>48.92</v>
      </c>
      <c r="D24622">
        <v>0.87728304191522799</v>
      </c>
    </row>
    <row r="24623" spans="1:4" x14ac:dyDescent="0.3">
      <c r="A24623" s="1">
        <v>46.04</v>
      </c>
      <c r="D24623">
        <v>1.223315419582844</v>
      </c>
    </row>
    <row r="24624" spans="1:4" x14ac:dyDescent="0.3">
      <c r="A24624" s="1">
        <v>42.08</v>
      </c>
      <c r="D24624">
        <v>1.240305617383388</v>
      </c>
    </row>
    <row r="24625" spans="1:4" x14ac:dyDescent="0.3">
      <c r="A24625" s="1">
        <v>42.98</v>
      </c>
      <c r="D24625">
        <v>1.3757193463436641</v>
      </c>
    </row>
    <row r="24626" spans="1:4" x14ac:dyDescent="0.3">
      <c r="A24626" s="1">
        <v>37.94</v>
      </c>
      <c r="D24626">
        <v>1.2882771818479359</v>
      </c>
    </row>
    <row r="24627" spans="1:4" x14ac:dyDescent="0.3">
      <c r="A24627" s="1">
        <v>37.04</v>
      </c>
      <c r="D24627">
        <v>1.381589302565184</v>
      </c>
    </row>
    <row r="24628" spans="1:4" x14ac:dyDescent="0.3">
      <c r="A24628" s="1">
        <v>37.04</v>
      </c>
      <c r="D24628">
        <v>1.5117784870498601</v>
      </c>
    </row>
    <row r="24629" spans="1:4" x14ac:dyDescent="0.3">
      <c r="A24629" s="1">
        <v>35.96</v>
      </c>
      <c r="D24629">
        <v>1.569566549273796</v>
      </c>
    </row>
    <row r="24630" spans="1:4" x14ac:dyDescent="0.3">
      <c r="A24630" s="1">
        <v>33.979999999999997</v>
      </c>
      <c r="D24630">
        <v>1.7581756074283641</v>
      </c>
    </row>
    <row r="24631" spans="1:4" x14ac:dyDescent="0.3">
      <c r="A24631" s="1">
        <v>35.06</v>
      </c>
      <c r="D24631">
        <v>1.8831271922700401</v>
      </c>
    </row>
    <row r="24632" spans="1:4" x14ac:dyDescent="0.3">
      <c r="A24632" s="1">
        <v>33.08</v>
      </c>
      <c r="D24632">
        <v>2.0427426079522801</v>
      </c>
    </row>
    <row r="24633" spans="1:4" x14ac:dyDescent="0.3">
      <c r="A24633" s="1">
        <v>32</v>
      </c>
      <c r="D24633">
        <v>2.1069008921904482</v>
      </c>
    </row>
    <row r="24634" spans="1:4" x14ac:dyDescent="0.3">
      <c r="A24634" s="1">
        <v>33.979999999999997</v>
      </c>
      <c r="D24634">
        <v>2.24815556738116</v>
      </c>
    </row>
    <row r="24635" spans="1:4" x14ac:dyDescent="0.3">
      <c r="A24635" s="1">
        <v>39.92</v>
      </c>
      <c r="D24635">
        <v>2.4729530177246839</v>
      </c>
    </row>
    <row r="24636" spans="1:4" x14ac:dyDescent="0.3">
      <c r="A24636" s="1">
        <v>46.94</v>
      </c>
      <c r="D24636">
        <v>1.9677423385997721</v>
      </c>
    </row>
    <row r="24637" spans="1:4" x14ac:dyDescent="0.3">
      <c r="A24637" s="1">
        <v>53.96</v>
      </c>
      <c r="D24637">
        <v>1.4541638362993199</v>
      </c>
    </row>
    <row r="24638" spans="1:4" x14ac:dyDescent="0.3">
      <c r="A24638" s="1">
        <v>60.08</v>
      </c>
      <c r="D24638">
        <v>1.6300981168111479</v>
      </c>
    </row>
    <row r="24639" spans="1:4" x14ac:dyDescent="0.3">
      <c r="A24639" s="1">
        <v>64.94</v>
      </c>
      <c r="D24639">
        <v>1.478676355810296</v>
      </c>
    </row>
    <row r="24640" spans="1:4" x14ac:dyDescent="0.3">
      <c r="A24640" s="1">
        <v>69.08</v>
      </c>
      <c r="D24640">
        <v>1.0814675724029481</v>
      </c>
    </row>
    <row r="24641" spans="1:4" x14ac:dyDescent="0.3">
      <c r="A24641" s="1">
        <v>71.06</v>
      </c>
      <c r="D24641">
        <v>1.0070818884361401</v>
      </c>
    </row>
    <row r="24642" spans="1:4" x14ac:dyDescent="0.3">
      <c r="A24642" s="1">
        <v>71.959999999999994</v>
      </c>
      <c r="D24642">
        <v>0.72450810656220399</v>
      </c>
    </row>
    <row r="24643" spans="1:4" x14ac:dyDescent="0.3">
      <c r="A24643" s="1">
        <v>71.959999999999994</v>
      </c>
      <c r="D24643">
        <v>0.78322031199071596</v>
      </c>
    </row>
    <row r="24644" spans="1:4" x14ac:dyDescent="0.3">
      <c r="A24644" s="1">
        <v>69.08</v>
      </c>
      <c r="D24644">
        <v>0.80767511224300403</v>
      </c>
    </row>
    <row r="24645" spans="1:4" x14ac:dyDescent="0.3">
      <c r="A24645" s="1">
        <v>60.98</v>
      </c>
      <c r="D24645">
        <v>0.67632148485883203</v>
      </c>
    </row>
    <row r="24646" spans="1:4" x14ac:dyDescent="0.3">
      <c r="A24646" s="1">
        <v>53.06</v>
      </c>
      <c r="D24646">
        <v>0.85263286095622404</v>
      </c>
    </row>
    <row r="24647" spans="1:4" x14ac:dyDescent="0.3">
      <c r="A24647" s="1">
        <v>51.08</v>
      </c>
      <c r="D24647">
        <v>0.914514887795148</v>
      </c>
    </row>
    <row r="24648" spans="1:4" x14ac:dyDescent="0.3">
      <c r="A24648" s="1">
        <v>48.02</v>
      </c>
      <c r="D24648">
        <v>0.911507901254208</v>
      </c>
    </row>
    <row r="24649" spans="1:4" x14ac:dyDescent="0.3">
      <c r="A24649" s="1">
        <v>48.02</v>
      </c>
      <c r="D24649">
        <v>0.94457024836685199</v>
      </c>
    </row>
    <row r="24650" spans="1:4" x14ac:dyDescent="0.3">
      <c r="A24650" s="1">
        <v>44.06</v>
      </c>
      <c r="D24650">
        <v>0.96576921778434799</v>
      </c>
    </row>
    <row r="24651" spans="1:4" x14ac:dyDescent="0.3">
      <c r="A24651" s="1">
        <v>42.98</v>
      </c>
      <c r="D24651">
        <v>1.0969097069332201</v>
      </c>
    </row>
    <row r="24652" spans="1:4" x14ac:dyDescent="0.3">
      <c r="A24652" s="1">
        <v>42.98</v>
      </c>
      <c r="D24652">
        <v>1.0196952502967001</v>
      </c>
    </row>
    <row r="24653" spans="1:4" x14ac:dyDescent="0.3">
      <c r="A24653" s="1">
        <v>41</v>
      </c>
      <c r="D24653">
        <v>1.238838341022704</v>
      </c>
    </row>
    <row r="24654" spans="1:4" x14ac:dyDescent="0.3">
      <c r="A24654" s="1">
        <v>39.92</v>
      </c>
      <c r="D24654">
        <v>1.166740647192912</v>
      </c>
    </row>
    <row r="24655" spans="1:4" x14ac:dyDescent="0.3">
      <c r="A24655" s="1">
        <v>39.020000000000003</v>
      </c>
      <c r="D24655">
        <v>1.368276580383192</v>
      </c>
    </row>
    <row r="24656" spans="1:4" x14ac:dyDescent="0.3">
      <c r="A24656" s="1">
        <v>37.94</v>
      </c>
      <c r="D24656">
        <v>1.4380180440521</v>
      </c>
    </row>
    <row r="24657" spans="1:4" x14ac:dyDescent="0.3">
      <c r="A24657" s="1">
        <v>37.94</v>
      </c>
      <c r="D24657">
        <v>1.563221411643432</v>
      </c>
    </row>
    <row r="24658" spans="1:4" x14ac:dyDescent="0.3">
      <c r="A24658" s="1">
        <v>35.96</v>
      </c>
      <c r="D24658">
        <v>1.785326121117168</v>
      </c>
    </row>
    <row r="24659" spans="1:4" x14ac:dyDescent="0.3">
      <c r="A24659" s="1">
        <v>42.08</v>
      </c>
      <c r="D24659">
        <v>1.8997003409533439</v>
      </c>
    </row>
    <row r="24660" spans="1:4" x14ac:dyDescent="0.3">
      <c r="A24660" s="1">
        <v>50</v>
      </c>
      <c r="D24660">
        <v>1.686487689860988</v>
      </c>
    </row>
    <row r="24661" spans="1:4" x14ac:dyDescent="0.3">
      <c r="A24661" s="1">
        <v>57.02</v>
      </c>
      <c r="D24661">
        <v>1.456725516692412</v>
      </c>
    </row>
    <row r="24662" spans="1:4" x14ac:dyDescent="0.3">
      <c r="A24662" s="1">
        <v>62.96</v>
      </c>
      <c r="D24662">
        <v>1.1529419947823401</v>
      </c>
    </row>
    <row r="24663" spans="1:4" x14ac:dyDescent="0.3">
      <c r="A24663" s="1">
        <v>66.92</v>
      </c>
      <c r="D24663">
        <v>1.005232096986272</v>
      </c>
    </row>
    <row r="24664" spans="1:4" x14ac:dyDescent="0.3">
      <c r="A24664" s="1">
        <v>71.06</v>
      </c>
      <c r="D24664">
        <v>0.93540556303508005</v>
      </c>
    </row>
    <row r="24665" spans="1:4" x14ac:dyDescent="0.3">
      <c r="A24665" s="1">
        <v>71.959999999999994</v>
      </c>
      <c r="D24665">
        <v>1.0113911702726639</v>
      </c>
    </row>
    <row r="24666" spans="1:4" x14ac:dyDescent="0.3">
      <c r="A24666" s="1">
        <v>73.040000000000006</v>
      </c>
      <c r="D24666">
        <v>1.12991764201426</v>
      </c>
    </row>
    <row r="24667" spans="1:4" x14ac:dyDescent="0.3">
      <c r="A24667" s="1">
        <v>73.94</v>
      </c>
      <c r="D24667">
        <v>0.86453613564124399</v>
      </c>
    </row>
    <row r="24668" spans="1:4" x14ac:dyDescent="0.3">
      <c r="A24668" s="1">
        <v>71.959999999999994</v>
      </c>
      <c r="D24668">
        <v>0.95980552244693595</v>
      </c>
    </row>
    <row r="24669" spans="1:4" x14ac:dyDescent="0.3">
      <c r="A24669" s="1">
        <v>64.040000000000006</v>
      </c>
      <c r="D24669">
        <v>0.94749578155908398</v>
      </c>
    </row>
    <row r="24670" spans="1:4" x14ac:dyDescent="0.3">
      <c r="A24670" s="1">
        <v>55.04</v>
      </c>
      <c r="D24670">
        <v>1.0415622728962759</v>
      </c>
    </row>
    <row r="24671" spans="1:4" x14ac:dyDescent="0.3">
      <c r="A24671" s="1">
        <v>51.98</v>
      </c>
      <c r="D24671">
        <v>0.91849680500421205</v>
      </c>
    </row>
    <row r="24672" spans="1:4" x14ac:dyDescent="0.3">
      <c r="A24672" s="1">
        <v>46.94</v>
      </c>
      <c r="D24672">
        <v>1.028862352340628</v>
      </c>
    </row>
    <row r="24673" spans="1:4" x14ac:dyDescent="0.3">
      <c r="A24673" s="1">
        <v>46.94</v>
      </c>
      <c r="D24673">
        <v>0.97435392467934001</v>
      </c>
    </row>
    <row r="24674" spans="1:4" x14ac:dyDescent="0.3">
      <c r="A24674" s="1">
        <v>44.96</v>
      </c>
      <c r="D24674">
        <v>0.99511070632925203</v>
      </c>
    </row>
    <row r="24675" spans="1:4" x14ac:dyDescent="0.3">
      <c r="A24675" s="1">
        <v>48.02</v>
      </c>
      <c r="D24675">
        <v>0.97994664438187995</v>
      </c>
    </row>
    <row r="24676" spans="1:4" x14ac:dyDescent="0.3">
      <c r="A24676" s="1">
        <v>41</v>
      </c>
      <c r="D24676">
        <v>0.97270664236522397</v>
      </c>
    </row>
    <row r="24677" spans="1:4" x14ac:dyDescent="0.3">
      <c r="A24677" s="1">
        <v>42.08</v>
      </c>
      <c r="D24677">
        <v>1.0177818103298919</v>
      </c>
    </row>
    <row r="24678" spans="1:4" x14ac:dyDescent="0.3">
      <c r="A24678" s="1">
        <v>39.020000000000003</v>
      </c>
      <c r="D24678">
        <v>0.99453137887504806</v>
      </c>
    </row>
    <row r="24679" spans="1:4" x14ac:dyDescent="0.3">
      <c r="A24679" s="1">
        <v>39.020000000000003</v>
      </c>
      <c r="D24679">
        <v>1.1818820900920921</v>
      </c>
    </row>
    <row r="24680" spans="1:4" x14ac:dyDescent="0.3">
      <c r="A24680" s="1">
        <v>37.94</v>
      </c>
      <c r="D24680">
        <v>1.5026937526311721</v>
      </c>
    </row>
    <row r="24681" spans="1:4" x14ac:dyDescent="0.3">
      <c r="A24681" s="1">
        <v>39.020000000000003</v>
      </c>
      <c r="D24681">
        <v>1.6303308089516799</v>
      </c>
    </row>
    <row r="24682" spans="1:4" x14ac:dyDescent="0.3">
      <c r="A24682" s="1">
        <v>37.94</v>
      </c>
      <c r="D24682">
        <v>1.6248031455279079</v>
      </c>
    </row>
    <row r="24683" spans="1:4" x14ac:dyDescent="0.3">
      <c r="A24683" s="1">
        <v>39.020000000000003</v>
      </c>
      <c r="D24683">
        <v>1.6956100126042599</v>
      </c>
    </row>
    <row r="24684" spans="1:4" x14ac:dyDescent="0.3">
      <c r="A24684" s="1">
        <v>48.92</v>
      </c>
      <c r="D24684">
        <v>1.426135616133704</v>
      </c>
    </row>
    <row r="24685" spans="1:4" x14ac:dyDescent="0.3">
      <c r="A24685" s="1">
        <v>57.02</v>
      </c>
      <c r="D24685">
        <v>1.3691423557634279</v>
      </c>
    </row>
    <row r="24686" spans="1:4" x14ac:dyDescent="0.3">
      <c r="A24686" s="1">
        <v>62.96</v>
      </c>
      <c r="D24686">
        <v>1.180033387924168</v>
      </c>
    </row>
    <row r="24687" spans="1:4" x14ac:dyDescent="0.3">
      <c r="A24687" s="1">
        <v>69.08</v>
      </c>
      <c r="D24687">
        <v>1.025069098259384</v>
      </c>
    </row>
    <row r="24688" spans="1:4" x14ac:dyDescent="0.3">
      <c r="A24688" s="1">
        <v>71.959999999999994</v>
      </c>
      <c r="D24688">
        <v>0.95096947823904399</v>
      </c>
    </row>
    <row r="24689" spans="1:4" x14ac:dyDescent="0.3">
      <c r="A24689" s="1">
        <v>75.02</v>
      </c>
      <c r="D24689">
        <v>0.77765223960411201</v>
      </c>
    </row>
    <row r="24690" spans="1:4" x14ac:dyDescent="0.3">
      <c r="A24690" s="1">
        <v>75.92</v>
      </c>
      <c r="D24690">
        <v>0.74183113227613595</v>
      </c>
    </row>
    <row r="24691" spans="1:4" x14ac:dyDescent="0.3">
      <c r="A24691" s="1">
        <v>75.02</v>
      </c>
      <c r="D24691">
        <v>0.87596681544256405</v>
      </c>
    </row>
    <row r="24692" spans="1:4" x14ac:dyDescent="0.3">
      <c r="A24692" s="1">
        <v>75.02</v>
      </c>
      <c r="D24692">
        <v>0.732066546285284</v>
      </c>
    </row>
    <row r="24693" spans="1:4" x14ac:dyDescent="0.3">
      <c r="A24693" s="1">
        <v>64.040000000000006</v>
      </c>
      <c r="D24693">
        <v>0.93942276134452796</v>
      </c>
    </row>
    <row r="24694" spans="1:4" x14ac:dyDescent="0.3">
      <c r="A24694" s="1">
        <v>57.92</v>
      </c>
      <c r="D24694">
        <v>0.86629127569328401</v>
      </c>
    </row>
    <row r="24695" spans="1:4" x14ac:dyDescent="0.3">
      <c r="A24695" s="1">
        <v>53.06</v>
      </c>
      <c r="D24695">
        <v>0.9579920089417</v>
      </c>
    </row>
    <row r="24696" spans="1:4" x14ac:dyDescent="0.3">
      <c r="A24696" s="1">
        <v>51.98</v>
      </c>
      <c r="D24696">
        <v>0.90050927607280395</v>
      </c>
    </row>
    <row r="24697" spans="1:4" x14ac:dyDescent="0.3">
      <c r="A24697" s="1">
        <v>51.08</v>
      </c>
      <c r="D24697">
        <v>0.97892402856340799</v>
      </c>
    </row>
    <row r="24698" spans="1:4" x14ac:dyDescent="0.3">
      <c r="A24698" s="1">
        <v>50</v>
      </c>
      <c r="D24698">
        <v>0.87981084518286801</v>
      </c>
    </row>
    <row r="24699" spans="1:4" x14ac:dyDescent="0.3">
      <c r="A24699" s="1">
        <v>46.04</v>
      </c>
      <c r="D24699">
        <v>0.89753993329797599</v>
      </c>
    </row>
    <row r="24700" spans="1:4" x14ac:dyDescent="0.3">
      <c r="A24700" s="1">
        <v>44.06</v>
      </c>
      <c r="D24700">
        <v>0.87278343334447595</v>
      </c>
    </row>
    <row r="24701" spans="1:4" x14ac:dyDescent="0.3">
      <c r="A24701" s="1">
        <v>42.98</v>
      </c>
      <c r="D24701">
        <v>0.93498250820742002</v>
      </c>
    </row>
    <row r="24702" spans="1:4" x14ac:dyDescent="0.3">
      <c r="A24702" s="1">
        <v>42.08</v>
      </c>
      <c r="D24702">
        <v>0.98057791002099604</v>
      </c>
    </row>
    <row r="24703" spans="1:4" x14ac:dyDescent="0.3">
      <c r="A24703" s="1">
        <v>39.92</v>
      </c>
      <c r="D24703">
        <v>1.027596236120744</v>
      </c>
    </row>
    <row r="24704" spans="1:4" x14ac:dyDescent="0.3">
      <c r="A24704" s="1">
        <v>39.020000000000003</v>
      </c>
      <c r="D24704">
        <v>1.2470236964618919</v>
      </c>
    </row>
    <row r="24705" spans="1:4" x14ac:dyDescent="0.3">
      <c r="A24705" s="1">
        <v>39.92</v>
      </c>
      <c r="D24705">
        <v>1.501545865853376</v>
      </c>
    </row>
    <row r="24706" spans="1:4" x14ac:dyDescent="0.3">
      <c r="A24706" s="1">
        <v>37.94</v>
      </c>
      <c r="D24706">
        <v>1.4519539636277961</v>
      </c>
    </row>
    <row r="24707" spans="1:4" x14ac:dyDescent="0.3">
      <c r="A24707" s="1">
        <v>46.04</v>
      </c>
      <c r="D24707">
        <v>1.616147315658532</v>
      </c>
    </row>
    <row r="24708" spans="1:4" x14ac:dyDescent="0.3">
      <c r="A24708" s="1">
        <v>51.98</v>
      </c>
      <c r="D24708">
        <v>1.406667204508212</v>
      </c>
    </row>
    <row r="24709" spans="1:4" x14ac:dyDescent="0.3">
      <c r="A24709" s="1">
        <v>59</v>
      </c>
      <c r="D24709">
        <v>1.3096274241363159</v>
      </c>
    </row>
    <row r="24710" spans="1:4" x14ac:dyDescent="0.3">
      <c r="A24710" s="1">
        <v>66.02</v>
      </c>
      <c r="D24710">
        <v>1.0094567614021159</v>
      </c>
    </row>
    <row r="24711" spans="1:4" x14ac:dyDescent="0.3">
      <c r="A24711" s="1">
        <v>71.06</v>
      </c>
      <c r="D24711">
        <v>0.73878834443156405</v>
      </c>
    </row>
    <row r="24712" spans="1:4" x14ac:dyDescent="0.3">
      <c r="A24712" s="1">
        <v>73.040000000000006</v>
      </c>
      <c r="D24712">
        <v>0.70765876824364404</v>
      </c>
    </row>
    <row r="24713" spans="1:4" x14ac:dyDescent="0.3">
      <c r="A24713" s="1">
        <v>75.92</v>
      </c>
      <c r="D24713">
        <v>0.69050976598757596</v>
      </c>
    </row>
    <row r="24714" spans="1:4" x14ac:dyDescent="0.3">
      <c r="A24714" s="1">
        <v>78.08</v>
      </c>
      <c r="D24714">
        <v>0.795166673774512</v>
      </c>
    </row>
    <row r="24715" spans="1:4" x14ac:dyDescent="0.3">
      <c r="A24715" s="1">
        <v>77</v>
      </c>
      <c r="D24715">
        <v>0.79529906536901995</v>
      </c>
    </row>
    <row r="24716" spans="1:4" x14ac:dyDescent="0.3">
      <c r="A24716" s="1">
        <v>73.94</v>
      </c>
      <c r="D24716">
        <v>0.80326526040496804</v>
      </c>
    </row>
    <row r="24717" spans="1:4" x14ac:dyDescent="0.3">
      <c r="A24717" s="1">
        <v>69.98</v>
      </c>
      <c r="D24717">
        <v>0.91236037153206795</v>
      </c>
    </row>
    <row r="24718" spans="1:4" x14ac:dyDescent="0.3">
      <c r="A24718" s="1">
        <v>68</v>
      </c>
      <c r="D24718">
        <v>0.93831366098696001</v>
      </c>
    </row>
    <row r="24719" spans="1:4" x14ac:dyDescent="0.3">
      <c r="A24719" s="1">
        <v>66.92</v>
      </c>
      <c r="D24719">
        <v>0.89284969204520004</v>
      </c>
    </row>
    <row r="24720" spans="1:4" x14ac:dyDescent="0.3">
      <c r="A24720" s="1">
        <v>64.94</v>
      </c>
      <c r="D24720">
        <v>0.95868991120622804</v>
      </c>
    </row>
    <row r="24721" spans="1:4" x14ac:dyDescent="0.3">
      <c r="A24721" s="1">
        <v>66.02</v>
      </c>
      <c r="D24721">
        <v>0.73157754629995198</v>
      </c>
    </row>
    <row r="24722" spans="1:4" x14ac:dyDescent="0.3">
      <c r="A24722" s="1">
        <v>66.92</v>
      </c>
      <c r="D24722">
        <v>0.80843562907739996</v>
      </c>
    </row>
    <row r="24723" spans="1:4" x14ac:dyDescent="0.3">
      <c r="A24723" s="1">
        <v>62.06</v>
      </c>
      <c r="D24723">
        <v>0.80103686696249199</v>
      </c>
    </row>
    <row r="24724" spans="1:4" x14ac:dyDescent="0.3">
      <c r="A24724" s="1">
        <v>55.94</v>
      </c>
      <c r="D24724">
        <v>0.66080122136382402</v>
      </c>
    </row>
    <row r="24725" spans="1:4" x14ac:dyDescent="0.3">
      <c r="A24725" s="1">
        <v>55.94</v>
      </c>
      <c r="D24725">
        <v>0.63695240896626004</v>
      </c>
    </row>
    <row r="24726" spans="1:4" x14ac:dyDescent="0.3">
      <c r="A24726" s="1">
        <v>57.02</v>
      </c>
      <c r="D24726">
        <v>0.654079992888984</v>
      </c>
    </row>
    <row r="24727" spans="1:4" x14ac:dyDescent="0.3">
      <c r="A24727" s="1">
        <v>57.92</v>
      </c>
      <c r="D24727">
        <v>0.65605010609319603</v>
      </c>
    </row>
    <row r="24728" spans="1:4" x14ac:dyDescent="0.3">
      <c r="A24728" s="1">
        <v>57.02</v>
      </c>
      <c r="D24728">
        <v>0.74936402010999603</v>
      </c>
    </row>
    <row r="24729" spans="1:4" x14ac:dyDescent="0.3">
      <c r="A24729" s="1">
        <v>55.04</v>
      </c>
      <c r="D24729">
        <v>0.89628794931471201</v>
      </c>
    </row>
    <row r="24730" spans="1:4" x14ac:dyDescent="0.3">
      <c r="A24730" s="1">
        <v>56.48</v>
      </c>
      <c r="D24730">
        <v>0.96704476245635596</v>
      </c>
    </row>
    <row r="24731" spans="1:4" x14ac:dyDescent="0.3">
      <c r="A24731" s="1">
        <v>57.92</v>
      </c>
      <c r="D24731">
        <v>0.96626476083291601</v>
      </c>
    </row>
    <row r="24732" spans="1:4" x14ac:dyDescent="0.3">
      <c r="A24732" s="1">
        <v>57.11</v>
      </c>
      <c r="D24732">
        <v>0.81727318358220402</v>
      </c>
    </row>
    <row r="24733" spans="1:4" x14ac:dyDescent="0.3">
      <c r="A24733" s="1">
        <v>57.02</v>
      </c>
      <c r="D24733">
        <v>0.86216653048087999</v>
      </c>
    </row>
    <row r="24734" spans="1:4" x14ac:dyDescent="0.3">
      <c r="A24734" s="1">
        <v>57.92</v>
      </c>
      <c r="D24734">
        <v>0.91893689389345601</v>
      </c>
    </row>
    <row r="24735" spans="1:4" x14ac:dyDescent="0.3">
      <c r="A24735" s="1">
        <v>59</v>
      </c>
      <c r="D24735">
        <v>0.87570932102281196</v>
      </c>
    </row>
    <row r="24736" spans="1:4" x14ac:dyDescent="0.3">
      <c r="A24736" s="1">
        <v>59.54</v>
      </c>
      <c r="D24736">
        <v>0.82344992654140803</v>
      </c>
    </row>
    <row r="24737" spans="1:4" x14ac:dyDescent="0.3">
      <c r="A24737" s="1">
        <v>60.08</v>
      </c>
      <c r="D24737">
        <v>0.80145127294903595</v>
      </c>
    </row>
    <row r="24738" spans="1:4" x14ac:dyDescent="0.3">
      <c r="A24738" s="1">
        <v>59</v>
      </c>
      <c r="D24738">
        <v>0.88866197620457599</v>
      </c>
    </row>
    <row r="24739" spans="1:4" x14ac:dyDescent="0.3">
      <c r="A24739" s="1">
        <v>59.36</v>
      </c>
      <c r="D24739">
        <v>0.89298972959947198</v>
      </c>
    </row>
    <row r="24740" spans="1:4" x14ac:dyDescent="0.3">
      <c r="A24740" s="1">
        <v>57.92</v>
      </c>
      <c r="D24740">
        <v>0.89604048482960796</v>
      </c>
    </row>
    <row r="24741" spans="1:4" x14ac:dyDescent="0.3">
      <c r="A24741" s="1">
        <v>57.02</v>
      </c>
      <c r="D24741">
        <v>0.93528804244812802</v>
      </c>
    </row>
    <row r="24742" spans="1:4" x14ac:dyDescent="0.3">
      <c r="A24742" s="1">
        <v>55.04</v>
      </c>
      <c r="D24742">
        <v>1.0523071282552641</v>
      </c>
    </row>
    <row r="24743" spans="1:4" x14ac:dyDescent="0.3">
      <c r="A24743" s="1">
        <v>55.04</v>
      </c>
      <c r="D24743">
        <v>1.1989047620901081</v>
      </c>
    </row>
    <row r="24744" spans="1:4" x14ac:dyDescent="0.3">
      <c r="A24744" s="1">
        <v>53.06</v>
      </c>
      <c r="D24744">
        <v>1.220960048874828</v>
      </c>
    </row>
    <row r="24745" spans="1:4" x14ac:dyDescent="0.3">
      <c r="A24745" s="1">
        <v>51.98</v>
      </c>
      <c r="D24745">
        <v>1.182213066989668</v>
      </c>
    </row>
    <row r="24746" spans="1:4" x14ac:dyDescent="0.3">
      <c r="A24746" s="1">
        <v>51.98</v>
      </c>
      <c r="D24746">
        <v>1.1005039894283</v>
      </c>
    </row>
    <row r="24747" spans="1:4" x14ac:dyDescent="0.3">
      <c r="A24747" s="1">
        <v>51.08</v>
      </c>
      <c r="D24747">
        <v>1.064216769042736</v>
      </c>
    </row>
    <row r="24748" spans="1:4" x14ac:dyDescent="0.3">
      <c r="A24748" s="1">
        <v>51.08</v>
      </c>
      <c r="D24748">
        <v>0.99776374927043199</v>
      </c>
    </row>
    <row r="24749" spans="1:4" x14ac:dyDescent="0.3">
      <c r="A24749" s="1">
        <v>50</v>
      </c>
      <c r="D24749">
        <v>1.1172267992648599</v>
      </c>
    </row>
    <row r="24750" spans="1:4" x14ac:dyDescent="0.3">
      <c r="A24750" s="1">
        <v>50</v>
      </c>
      <c r="D24750">
        <v>1.089475979102952</v>
      </c>
    </row>
    <row r="24751" spans="1:4" x14ac:dyDescent="0.3">
      <c r="A24751" s="1">
        <v>50</v>
      </c>
      <c r="D24751">
        <v>1.143032541596124</v>
      </c>
    </row>
    <row r="24752" spans="1:4" x14ac:dyDescent="0.3">
      <c r="A24752" s="1">
        <v>50</v>
      </c>
      <c r="D24752">
        <v>1.257582071430652</v>
      </c>
    </row>
    <row r="24753" spans="1:4" x14ac:dyDescent="0.3">
      <c r="A24753" s="1">
        <v>50</v>
      </c>
      <c r="D24753">
        <v>1.4219567873891039</v>
      </c>
    </row>
    <row r="24754" spans="1:4" x14ac:dyDescent="0.3">
      <c r="A24754" s="1">
        <v>49.4</v>
      </c>
      <c r="D24754">
        <v>1.440766700073812</v>
      </c>
    </row>
    <row r="24755" spans="1:4" x14ac:dyDescent="0.3">
      <c r="A24755" s="1">
        <v>50.54</v>
      </c>
      <c r="D24755">
        <v>1.28356590229818</v>
      </c>
    </row>
    <row r="24756" spans="1:4" x14ac:dyDescent="0.3">
      <c r="A24756" s="1">
        <v>51.98</v>
      </c>
      <c r="D24756">
        <v>1.335302151888544</v>
      </c>
    </row>
    <row r="24757" spans="1:4" x14ac:dyDescent="0.3">
      <c r="A24757" s="1">
        <v>55.04</v>
      </c>
      <c r="D24757">
        <v>1.24174277606858</v>
      </c>
    </row>
    <row r="24758" spans="1:4" x14ac:dyDescent="0.3">
      <c r="A24758" s="1">
        <v>57.02</v>
      </c>
      <c r="D24758">
        <v>1.1291823062817641</v>
      </c>
    </row>
    <row r="24759" spans="1:4" x14ac:dyDescent="0.3">
      <c r="A24759" s="1">
        <v>59</v>
      </c>
      <c r="D24759">
        <v>0.96962888872008401</v>
      </c>
    </row>
    <row r="24760" spans="1:4" x14ac:dyDescent="0.3">
      <c r="A24760" s="1">
        <v>62.06</v>
      </c>
      <c r="D24760">
        <v>0.81316032898120805</v>
      </c>
    </row>
    <row r="24761" spans="1:4" x14ac:dyDescent="0.3">
      <c r="A24761" s="1">
        <v>64.94</v>
      </c>
      <c r="D24761">
        <v>0.70554421203909601</v>
      </c>
    </row>
    <row r="24762" spans="1:4" x14ac:dyDescent="0.3">
      <c r="A24762" s="1">
        <v>66.92</v>
      </c>
      <c r="D24762">
        <v>0.81013522597850796</v>
      </c>
    </row>
    <row r="24763" spans="1:4" x14ac:dyDescent="0.3">
      <c r="A24763" s="1">
        <v>66.92</v>
      </c>
      <c r="D24763">
        <v>0.78897431161738796</v>
      </c>
    </row>
    <row r="24764" spans="1:4" x14ac:dyDescent="0.3">
      <c r="A24764" s="1">
        <v>64.94</v>
      </c>
      <c r="D24764">
        <v>0.79763964467352</v>
      </c>
    </row>
    <row r="24765" spans="1:4" x14ac:dyDescent="0.3">
      <c r="A24765" s="1">
        <v>59</v>
      </c>
      <c r="D24765">
        <v>1.0916133268871799</v>
      </c>
    </row>
    <row r="24766" spans="1:4" x14ac:dyDescent="0.3">
      <c r="A24766" s="1">
        <v>53.06</v>
      </c>
      <c r="D24766">
        <v>1.2589039860281801</v>
      </c>
    </row>
    <row r="24767" spans="1:4" x14ac:dyDescent="0.3">
      <c r="A24767" s="1">
        <v>55.04</v>
      </c>
      <c r="D24767">
        <v>1.1701494691582599</v>
      </c>
    </row>
    <row r="24768" spans="1:4" x14ac:dyDescent="0.3">
      <c r="A24768" s="1">
        <v>48.92</v>
      </c>
      <c r="D24768">
        <v>1.2907952449942359</v>
      </c>
    </row>
    <row r="24769" spans="1:4" x14ac:dyDescent="0.3">
      <c r="A24769" s="1">
        <v>48.02</v>
      </c>
      <c r="D24769">
        <v>1.157486943391824</v>
      </c>
    </row>
    <row r="24770" spans="1:4" x14ac:dyDescent="0.3">
      <c r="A24770" s="1">
        <v>46.04</v>
      </c>
      <c r="D24770">
        <v>1.168445158698304</v>
      </c>
    </row>
    <row r="24771" spans="1:4" x14ac:dyDescent="0.3">
      <c r="A24771" s="1">
        <v>44.06</v>
      </c>
      <c r="D24771">
        <v>1.2348462532897639</v>
      </c>
    </row>
    <row r="24772" spans="1:4" x14ac:dyDescent="0.3">
      <c r="A24772" s="1">
        <v>42.08</v>
      </c>
      <c r="D24772">
        <v>1.2769124665151681</v>
      </c>
    </row>
    <row r="24773" spans="1:4" x14ac:dyDescent="0.3">
      <c r="A24773" s="1">
        <v>44.96</v>
      </c>
      <c r="D24773">
        <v>1.4182939942647519</v>
      </c>
    </row>
    <row r="24774" spans="1:4" x14ac:dyDescent="0.3">
      <c r="A24774" s="1">
        <v>42.98</v>
      </c>
      <c r="D24774">
        <v>1.5919829210736121</v>
      </c>
    </row>
    <row r="24775" spans="1:4" x14ac:dyDescent="0.3">
      <c r="A24775" s="1">
        <v>44.06</v>
      </c>
      <c r="D24775">
        <v>1.6030514842622601</v>
      </c>
    </row>
    <row r="24776" spans="1:4" x14ac:dyDescent="0.3">
      <c r="A24776" s="1">
        <v>42.98</v>
      </c>
      <c r="D24776">
        <v>1.644065438487472</v>
      </c>
    </row>
    <row r="24777" spans="1:4" x14ac:dyDescent="0.3">
      <c r="A24777" s="1">
        <v>44.06</v>
      </c>
      <c r="D24777">
        <v>1.920054604537816</v>
      </c>
    </row>
    <row r="24778" spans="1:4" x14ac:dyDescent="0.3">
      <c r="A24778" s="1">
        <v>42.08</v>
      </c>
      <c r="D24778">
        <v>1.949671419797564</v>
      </c>
    </row>
    <row r="24779" spans="1:4" x14ac:dyDescent="0.3">
      <c r="A24779" s="1">
        <v>46.04</v>
      </c>
      <c r="D24779">
        <v>1.8383274413781281</v>
      </c>
    </row>
    <row r="24780" spans="1:4" x14ac:dyDescent="0.3">
      <c r="A24780" s="1">
        <v>51.98</v>
      </c>
      <c r="D24780">
        <v>1.692200036634512</v>
      </c>
    </row>
    <row r="24781" spans="1:4" x14ac:dyDescent="0.3">
      <c r="A24781" s="1">
        <v>55.94</v>
      </c>
      <c r="D24781">
        <v>1.3858499631900201</v>
      </c>
    </row>
    <row r="24782" spans="1:4" x14ac:dyDescent="0.3">
      <c r="A24782" s="1">
        <v>60.08</v>
      </c>
      <c r="D24782">
        <v>1.16574732000262</v>
      </c>
    </row>
    <row r="24783" spans="1:4" x14ac:dyDescent="0.3">
      <c r="A24783" s="1">
        <v>64.94</v>
      </c>
      <c r="D24783">
        <v>0.97106029247817605</v>
      </c>
    </row>
    <row r="24784" spans="1:4" x14ac:dyDescent="0.3">
      <c r="A24784" s="1">
        <v>66.92</v>
      </c>
      <c r="D24784">
        <v>0.88614856830445998</v>
      </c>
    </row>
    <row r="24785" spans="1:4" x14ac:dyDescent="0.3">
      <c r="A24785" s="1">
        <v>66.02</v>
      </c>
      <c r="D24785">
        <v>0.79122655443344003</v>
      </c>
    </row>
    <row r="24786" spans="1:4" x14ac:dyDescent="0.3">
      <c r="A24786" s="1">
        <v>69.08</v>
      </c>
      <c r="D24786">
        <v>0.86389337196284799</v>
      </c>
    </row>
    <row r="24787" spans="1:4" x14ac:dyDescent="0.3">
      <c r="A24787" s="1">
        <v>69.08</v>
      </c>
      <c r="D24787">
        <v>0.84402098238714396</v>
      </c>
    </row>
    <row r="24788" spans="1:4" x14ac:dyDescent="0.3">
      <c r="A24788" s="1">
        <v>66.92</v>
      </c>
      <c r="D24788">
        <v>0.7319701977984</v>
      </c>
    </row>
    <row r="24789" spans="1:4" x14ac:dyDescent="0.3">
      <c r="A24789" s="1">
        <v>60.98</v>
      </c>
      <c r="D24789">
        <v>0.90139585591030402</v>
      </c>
    </row>
    <row r="24790" spans="1:4" x14ac:dyDescent="0.3">
      <c r="A24790" s="1">
        <v>55.04</v>
      </c>
      <c r="D24790">
        <v>1.0048080474297001</v>
      </c>
    </row>
    <row r="24791" spans="1:4" x14ac:dyDescent="0.3">
      <c r="A24791" s="1">
        <v>53.06</v>
      </c>
      <c r="D24791">
        <v>0.85364997815680799</v>
      </c>
    </row>
    <row r="24792" spans="1:4" x14ac:dyDescent="0.3">
      <c r="A24792" s="1">
        <v>50</v>
      </c>
      <c r="D24792">
        <v>1.0858342521790121</v>
      </c>
    </row>
    <row r="24793" spans="1:4" x14ac:dyDescent="0.3">
      <c r="A24793" s="1">
        <v>50</v>
      </c>
      <c r="D24793">
        <v>1.032665221797312</v>
      </c>
    </row>
    <row r="24794" spans="1:4" x14ac:dyDescent="0.3">
      <c r="A24794" s="1">
        <v>46.94</v>
      </c>
      <c r="D24794">
        <v>1.0655380382087001</v>
      </c>
    </row>
    <row r="24795" spans="1:4" x14ac:dyDescent="0.3">
      <c r="A24795" s="1">
        <v>42.98</v>
      </c>
      <c r="D24795">
        <v>1.014809127377404</v>
      </c>
    </row>
    <row r="24796" spans="1:4" x14ac:dyDescent="0.3">
      <c r="A24796" s="1">
        <v>44.06</v>
      </c>
      <c r="D24796">
        <v>1.0889108811961401</v>
      </c>
    </row>
    <row r="24797" spans="1:4" x14ac:dyDescent="0.3">
      <c r="A24797" s="1">
        <v>42.98</v>
      </c>
      <c r="D24797">
        <v>1.352639288735908</v>
      </c>
    </row>
    <row r="24798" spans="1:4" x14ac:dyDescent="0.3">
      <c r="A24798" s="1">
        <v>41</v>
      </c>
      <c r="D24798">
        <v>1.375969691869892</v>
      </c>
    </row>
    <row r="24799" spans="1:4" x14ac:dyDescent="0.3">
      <c r="A24799" s="1">
        <v>37.94</v>
      </c>
      <c r="D24799">
        <v>1.4209086325506279</v>
      </c>
    </row>
    <row r="24800" spans="1:4" x14ac:dyDescent="0.3">
      <c r="A24800" s="1">
        <v>37.94</v>
      </c>
      <c r="D24800">
        <v>1.606754759288084</v>
      </c>
    </row>
    <row r="24801" spans="1:4" x14ac:dyDescent="0.3">
      <c r="A24801" s="1">
        <v>37.04</v>
      </c>
      <c r="D24801">
        <v>1.7912627510172761</v>
      </c>
    </row>
    <row r="24802" spans="1:4" x14ac:dyDescent="0.3">
      <c r="A24802" s="1">
        <v>37.94</v>
      </c>
      <c r="D24802">
        <v>1.9343096419588439</v>
      </c>
    </row>
    <row r="24803" spans="1:4" x14ac:dyDescent="0.3">
      <c r="A24803" s="1">
        <v>44.06</v>
      </c>
      <c r="D24803">
        <v>2.0202826842171802</v>
      </c>
    </row>
    <row r="24804" spans="1:4" x14ac:dyDescent="0.3">
      <c r="A24804" s="1">
        <v>51.08</v>
      </c>
      <c r="D24804">
        <v>1.74656560649742</v>
      </c>
    </row>
    <row r="24805" spans="1:4" x14ac:dyDescent="0.3">
      <c r="A24805" s="1">
        <v>55.94</v>
      </c>
      <c r="D24805">
        <v>1.3944436998960319</v>
      </c>
    </row>
    <row r="24806" spans="1:4" x14ac:dyDescent="0.3">
      <c r="A24806" s="1">
        <v>60.08</v>
      </c>
      <c r="D24806">
        <v>1.33072269238802</v>
      </c>
    </row>
    <row r="24807" spans="1:4" x14ac:dyDescent="0.3">
      <c r="A24807" s="1">
        <v>64.94</v>
      </c>
      <c r="D24807">
        <v>1.119277943496596</v>
      </c>
    </row>
    <row r="24808" spans="1:4" x14ac:dyDescent="0.3">
      <c r="A24808" s="1">
        <v>68</v>
      </c>
      <c r="D24808">
        <v>1.039310630444696</v>
      </c>
    </row>
    <row r="24809" spans="1:4" x14ac:dyDescent="0.3">
      <c r="A24809" s="1">
        <v>71.06</v>
      </c>
      <c r="D24809">
        <v>0.89564991690190798</v>
      </c>
    </row>
    <row r="24810" spans="1:4" x14ac:dyDescent="0.3">
      <c r="A24810" s="1">
        <v>69.98</v>
      </c>
      <c r="D24810">
        <v>0.89613250251986398</v>
      </c>
    </row>
    <row r="24811" spans="1:4" x14ac:dyDescent="0.3">
      <c r="A24811" s="1">
        <v>71.959999999999994</v>
      </c>
      <c r="D24811">
        <v>0.84436056013062</v>
      </c>
    </row>
    <row r="24812" spans="1:4" x14ac:dyDescent="0.3">
      <c r="A24812" s="1">
        <v>71.06</v>
      </c>
      <c r="D24812">
        <v>0.80438239946483203</v>
      </c>
    </row>
    <row r="24813" spans="1:4" x14ac:dyDescent="0.3">
      <c r="A24813" s="1">
        <v>62.96</v>
      </c>
      <c r="D24813">
        <v>0.97820406881932798</v>
      </c>
    </row>
    <row r="24814" spans="1:4" x14ac:dyDescent="0.3">
      <c r="A24814" s="1">
        <v>55.94</v>
      </c>
      <c r="D24814">
        <v>0.94642992281978799</v>
      </c>
    </row>
    <row r="24815" spans="1:4" x14ac:dyDescent="0.3">
      <c r="A24815" s="1">
        <v>51.08</v>
      </c>
      <c r="D24815">
        <v>0.89391609327641997</v>
      </c>
    </row>
    <row r="24816" spans="1:4" x14ac:dyDescent="0.3">
      <c r="A24816" s="1">
        <v>51.08</v>
      </c>
      <c r="D24816">
        <v>0.81384667988762005</v>
      </c>
    </row>
    <row r="24817" spans="1:4" x14ac:dyDescent="0.3">
      <c r="A24817" s="1">
        <v>53.96</v>
      </c>
      <c r="D24817">
        <v>0.929375189674992</v>
      </c>
    </row>
    <row r="24818" spans="1:4" x14ac:dyDescent="0.3">
      <c r="A24818" s="1">
        <v>51.08</v>
      </c>
      <c r="D24818">
        <v>0.97260908176723204</v>
      </c>
    </row>
    <row r="24819" spans="1:4" x14ac:dyDescent="0.3">
      <c r="A24819" s="1">
        <v>50</v>
      </c>
      <c r="D24819">
        <v>1.01074103769934</v>
      </c>
    </row>
    <row r="24820" spans="1:4" x14ac:dyDescent="0.3">
      <c r="A24820" s="1">
        <v>46.04</v>
      </c>
      <c r="D24820">
        <v>1.0088728535356599</v>
      </c>
    </row>
    <row r="24821" spans="1:4" x14ac:dyDescent="0.3">
      <c r="A24821" s="1">
        <v>46.04</v>
      </c>
      <c r="D24821">
        <v>1.0730911502093721</v>
      </c>
    </row>
    <row r="24822" spans="1:4" x14ac:dyDescent="0.3">
      <c r="A24822" s="1">
        <v>46.04</v>
      </c>
      <c r="D24822">
        <v>1.0391377641038679</v>
      </c>
    </row>
    <row r="24823" spans="1:4" x14ac:dyDescent="0.3">
      <c r="A24823" s="1">
        <v>46.94</v>
      </c>
      <c r="D24823">
        <v>1.1472125221801279</v>
      </c>
    </row>
    <row r="24824" spans="1:4" x14ac:dyDescent="0.3">
      <c r="A24824" s="1">
        <v>48.02</v>
      </c>
      <c r="D24824">
        <v>1.2592868603735681</v>
      </c>
    </row>
    <row r="24825" spans="1:4" x14ac:dyDescent="0.3">
      <c r="A24825" s="1">
        <v>50</v>
      </c>
      <c r="D24825">
        <v>1.3819694662359441</v>
      </c>
    </row>
    <row r="24826" spans="1:4" x14ac:dyDescent="0.3">
      <c r="A24826" s="1">
        <v>48.02</v>
      </c>
      <c r="D24826">
        <v>1.3800586623617641</v>
      </c>
    </row>
    <row r="24827" spans="1:4" x14ac:dyDescent="0.3">
      <c r="A24827" s="1">
        <v>51.08</v>
      </c>
      <c r="D24827">
        <v>1.3681351345736521</v>
      </c>
    </row>
    <row r="24828" spans="1:4" x14ac:dyDescent="0.3">
      <c r="A24828" s="1">
        <v>55.04</v>
      </c>
      <c r="D24828">
        <v>1.4277389007564321</v>
      </c>
    </row>
    <row r="24829" spans="1:4" x14ac:dyDescent="0.3">
      <c r="A24829" s="1">
        <v>57.92</v>
      </c>
      <c r="D24829">
        <v>1.311664007471556</v>
      </c>
    </row>
    <row r="24830" spans="1:4" x14ac:dyDescent="0.3">
      <c r="A24830" s="1">
        <v>59</v>
      </c>
      <c r="D24830">
        <v>1.115334482441152</v>
      </c>
    </row>
    <row r="24831" spans="1:4" x14ac:dyDescent="0.3">
      <c r="A24831" s="1">
        <v>62.06</v>
      </c>
      <c r="D24831">
        <v>1.2095999328465239</v>
      </c>
    </row>
    <row r="24832" spans="1:4" x14ac:dyDescent="0.3">
      <c r="A24832" s="1">
        <v>64.94</v>
      </c>
      <c r="D24832">
        <v>1.0885465624105759</v>
      </c>
    </row>
    <row r="24833" spans="1:4" x14ac:dyDescent="0.3">
      <c r="A24833" s="1">
        <v>66.92</v>
      </c>
      <c r="D24833">
        <v>0.82404118913469204</v>
      </c>
    </row>
    <row r="24834" spans="1:4" x14ac:dyDescent="0.3">
      <c r="A24834" s="1">
        <v>66.92</v>
      </c>
      <c r="D24834">
        <v>0.960048238754724</v>
      </c>
    </row>
    <row r="24835" spans="1:4" x14ac:dyDescent="0.3">
      <c r="A24835" s="1">
        <v>68</v>
      </c>
      <c r="D24835">
        <v>1.0640851452050879</v>
      </c>
    </row>
    <row r="24836" spans="1:4" x14ac:dyDescent="0.3">
      <c r="A24836" s="1">
        <v>66.02</v>
      </c>
      <c r="D24836">
        <v>0.92647460687168404</v>
      </c>
    </row>
    <row r="24837" spans="1:4" x14ac:dyDescent="0.3">
      <c r="A24837" s="1">
        <v>62.06</v>
      </c>
      <c r="D24837">
        <v>0.96587825460494403</v>
      </c>
    </row>
    <row r="24838" spans="1:4" x14ac:dyDescent="0.3">
      <c r="A24838" s="1">
        <v>60.08</v>
      </c>
      <c r="D24838">
        <v>1.362260471032668</v>
      </c>
    </row>
    <row r="24839" spans="1:4" x14ac:dyDescent="0.3">
      <c r="A24839" s="1">
        <v>59</v>
      </c>
      <c r="D24839">
        <v>1.0796975574393759</v>
      </c>
    </row>
    <row r="24840" spans="1:4" x14ac:dyDescent="0.3">
      <c r="A24840" s="1">
        <v>57.92</v>
      </c>
      <c r="D24840">
        <v>1.080876396398436</v>
      </c>
    </row>
    <row r="24841" spans="1:4" x14ac:dyDescent="0.3">
      <c r="A24841" s="1">
        <v>59</v>
      </c>
      <c r="D24841">
        <v>0.90600283396166803</v>
      </c>
    </row>
    <row r="24842" spans="1:4" x14ac:dyDescent="0.3">
      <c r="A24842" s="1">
        <v>59</v>
      </c>
      <c r="D24842">
        <v>0.79409638358101597</v>
      </c>
    </row>
    <row r="24843" spans="1:4" x14ac:dyDescent="0.3">
      <c r="A24843" s="1">
        <v>57.02</v>
      </c>
      <c r="D24843">
        <v>0.75217227864696801</v>
      </c>
    </row>
    <row r="24844" spans="1:4" x14ac:dyDescent="0.3">
      <c r="A24844" s="1">
        <v>55.94</v>
      </c>
      <c r="D24844">
        <v>0.65593539798836398</v>
      </c>
    </row>
    <row r="24845" spans="1:4" x14ac:dyDescent="0.3">
      <c r="A24845" s="1">
        <v>55.94</v>
      </c>
      <c r="D24845">
        <v>0.66580226187331204</v>
      </c>
    </row>
    <row r="24846" spans="1:4" x14ac:dyDescent="0.3">
      <c r="A24846" s="1">
        <v>57.02</v>
      </c>
      <c r="D24846">
        <v>0.64820623206153605</v>
      </c>
    </row>
    <row r="24847" spans="1:4" x14ac:dyDescent="0.3">
      <c r="A24847" s="1">
        <v>57.02</v>
      </c>
      <c r="D24847">
        <v>0.65501328083689603</v>
      </c>
    </row>
    <row r="24848" spans="1:4" x14ac:dyDescent="0.3">
      <c r="A24848" s="1">
        <v>57.02</v>
      </c>
      <c r="D24848">
        <v>0.75673362160053603</v>
      </c>
    </row>
    <row r="24849" spans="1:4" x14ac:dyDescent="0.3">
      <c r="A24849" s="1">
        <v>57.92</v>
      </c>
      <c r="D24849">
        <v>0.85616900158394804</v>
      </c>
    </row>
    <row r="24850" spans="1:4" x14ac:dyDescent="0.3">
      <c r="A24850" s="1">
        <v>57.02</v>
      </c>
      <c r="D24850">
        <v>0.94661830152901205</v>
      </c>
    </row>
    <row r="24851" spans="1:4" x14ac:dyDescent="0.3">
      <c r="A24851" s="1">
        <v>57.92</v>
      </c>
      <c r="D24851">
        <v>0.85446327355225604</v>
      </c>
    </row>
    <row r="24852" spans="1:4" x14ac:dyDescent="0.3">
      <c r="A24852" s="1">
        <v>59</v>
      </c>
      <c r="D24852">
        <v>0.83184030896542005</v>
      </c>
    </row>
    <row r="24853" spans="1:4" x14ac:dyDescent="0.3">
      <c r="A24853" s="1">
        <v>59.54</v>
      </c>
      <c r="D24853">
        <v>0.88199836289884403</v>
      </c>
    </row>
    <row r="24854" spans="1:4" x14ac:dyDescent="0.3">
      <c r="A24854" s="1">
        <v>60.92</v>
      </c>
      <c r="D24854">
        <v>0.684079602787112</v>
      </c>
    </row>
    <row r="24855" spans="1:4" x14ac:dyDescent="0.3">
      <c r="A24855" s="1">
        <v>61.97</v>
      </c>
      <c r="D24855">
        <v>0.75635239457443604</v>
      </c>
    </row>
    <row r="24856" spans="1:4" x14ac:dyDescent="0.3">
      <c r="A24856" s="1">
        <v>63.5</v>
      </c>
      <c r="D24856">
        <v>0.68711689894888806</v>
      </c>
    </row>
    <row r="24857" spans="1:4" x14ac:dyDescent="0.3">
      <c r="A24857" s="1">
        <v>66.92</v>
      </c>
      <c r="D24857">
        <v>0.74218151266571997</v>
      </c>
    </row>
    <row r="24858" spans="1:4" x14ac:dyDescent="0.3">
      <c r="A24858" s="1">
        <v>68</v>
      </c>
      <c r="D24858">
        <v>0.66339187011290801</v>
      </c>
    </row>
    <row r="24859" spans="1:4" x14ac:dyDescent="0.3">
      <c r="A24859" s="1">
        <v>69.08</v>
      </c>
      <c r="D24859">
        <v>0.63888007420012405</v>
      </c>
    </row>
    <row r="24860" spans="1:4" x14ac:dyDescent="0.3">
      <c r="A24860" s="1">
        <v>66.02</v>
      </c>
      <c r="D24860">
        <v>0.73442396748595995</v>
      </c>
    </row>
    <row r="24861" spans="1:4" x14ac:dyDescent="0.3">
      <c r="A24861" s="1">
        <v>64.94</v>
      </c>
      <c r="D24861">
        <v>0.75730673028843198</v>
      </c>
    </row>
    <row r="24862" spans="1:4" x14ac:dyDescent="0.3">
      <c r="A24862" s="1">
        <v>64.040000000000006</v>
      </c>
      <c r="D24862">
        <v>0.78334515569569196</v>
      </c>
    </row>
    <row r="24863" spans="1:4" x14ac:dyDescent="0.3">
      <c r="A24863" s="1">
        <v>62.96</v>
      </c>
      <c r="D24863">
        <v>0.74305020749613204</v>
      </c>
    </row>
    <row r="24864" spans="1:4" x14ac:dyDescent="0.3">
      <c r="A24864" s="1">
        <v>60.98</v>
      </c>
      <c r="D24864">
        <v>0.81746618376748803</v>
      </c>
    </row>
    <row r="24865" spans="1:4" x14ac:dyDescent="0.3">
      <c r="A24865" s="1">
        <v>60.98</v>
      </c>
      <c r="D24865">
        <v>0.88303639680238</v>
      </c>
    </row>
    <row r="24866" spans="1:4" x14ac:dyDescent="0.3">
      <c r="A24866" s="1">
        <v>59</v>
      </c>
      <c r="D24866">
        <v>0.83681298512133995</v>
      </c>
    </row>
    <row r="24867" spans="1:4" x14ac:dyDescent="0.3">
      <c r="A24867" s="1">
        <v>57.02</v>
      </c>
      <c r="D24867">
        <v>0.810201423477656</v>
      </c>
    </row>
    <row r="24868" spans="1:4" x14ac:dyDescent="0.3">
      <c r="A24868" s="1">
        <v>55.94</v>
      </c>
      <c r="D24868">
        <v>0.75975171480563197</v>
      </c>
    </row>
    <row r="24869" spans="1:4" x14ac:dyDescent="0.3">
      <c r="A24869" s="1">
        <v>53.06</v>
      </c>
      <c r="D24869">
        <v>0.80045928722502402</v>
      </c>
    </row>
    <row r="24870" spans="1:4" x14ac:dyDescent="0.3">
      <c r="A24870" s="1">
        <v>51.98</v>
      </c>
      <c r="D24870">
        <v>0.71721433317945205</v>
      </c>
    </row>
    <row r="24871" spans="1:4" x14ac:dyDescent="0.3">
      <c r="A24871" s="1">
        <v>51.08</v>
      </c>
      <c r="D24871">
        <v>0.74988200171883601</v>
      </c>
    </row>
    <row r="24872" spans="1:4" x14ac:dyDescent="0.3">
      <c r="A24872" s="1">
        <v>51.98</v>
      </c>
      <c r="D24872">
        <v>0.852876655429744</v>
      </c>
    </row>
    <row r="24873" spans="1:4" x14ac:dyDescent="0.3">
      <c r="A24873" s="1">
        <v>51.08</v>
      </c>
      <c r="D24873">
        <v>0.98937591406982806</v>
      </c>
    </row>
    <row r="24874" spans="1:4" x14ac:dyDescent="0.3">
      <c r="A24874" s="1">
        <v>50</v>
      </c>
      <c r="D24874">
        <v>1.120904710723152</v>
      </c>
    </row>
    <row r="24875" spans="1:4" x14ac:dyDescent="0.3">
      <c r="A24875" s="1">
        <v>51.08</v>
      </c>
      <c r="D24875">
        <v>0.97422565630192404</v>
      </c>
    </row>
    <row r="24876" spans="1:4" x14ac:dyDescent="0.3">
      <c r="A24876" s="1">
        <v>55.04</v>
      </c>
      <c r="D24876">
        <v>0.87872810787938405</v>
      </c>
    </row>
    <row r="24877" spans="1:4" x14ac:dyDescent="0.3">
      <c r="A24877" s="1">
        <v>60.98</v>
      </c>
      <c r="D24877">
        <v>0.986706121144732</v>
      </c>
    </row>
    <row r="24878" spans="1:4" x14ac:dyDescent="0.3">
      <c r="A24878" s="1">
        <v>64.040000000000006</v>
      </c>
      <c r="D24878">
        <v>0.92649839474588802</v>
      </c>
    </row>
    <row r="24879" spans="1:4" x14ac:dyDescent="0.3">
      <c r="A24879" s="1">
        <v>66.02</v>
      </c>
      <c r="D24879">
        <v>0.916176014088256</v>
      </c>
    </row>
    <row r="24880" spans="1:4" x14ac:dyDescent="0.3">
      <c r="A24880" s="1">
        <v>66.02</v>
      </c>
      <c r="D24880">
        <v>0.870490693562188</v>
      </c>
    </row>
    <row r="24881" spans="1:4" x14ac:dyDescent="0.3">
      <c r="A24881" s="1">
        <v>66.02</v>
      </c>
      <c r="D24881">
        <v>0.75947677640717604</v>
      </c>
    </row>
    <row r="24882" spans="1:4" x14ac:dyDescent="0.3">
      <c r="A24882" s="1">
        <v>68</v>
      </c>
      <c r="D24882">
        <v>0.68538587995288003</v>
      </c>
    </row>
    <row r="24883" spans="1:4" x14ac:dyDescent="0.3">
      <c r="A24883" s="1">
        <v>66.92</v>
      </c>
      <c r="D24883">
        <v>0.81498807776593596</v>
      </c>
    </row>
    <row r="24884" spans="1:4" x14ac:dyDescent="0.3">
      <c r="A24884" s="1">
        <v>66.02</v>
      </c>
      <c r="D24884">
        <v>0.83926043051492405</v>
      </c>
    </row>
    <row r="24885" spans="1:4" x14ac:dyDescent="0.3">
      <c r="A24885" s="1">
        <v>62.06</v>
      </c>
      <c r="D24885">
        <v>0.97293122197745197</v>
      </c>
    </row>
    <row r="24886" spans="1:4" x14ac:dyDescent="0.3">
      <c r="A24886" s="1">
        <v>59</v>
      </c>
      <c r="D24886">
        <v>1.11402389528962</v>
      </c>
    </row>
    <row r="24887" spans="1:4" x14ac:dyDescent="0.3">
      <c r="A24887" s="1">
        <v>55.94</v>
      </c>
      <c r="D24887">
        <v>1.2669135582204321</v>
      </c>
    </row>
    <row r="24888" spans="1:4" x14ac:dyDescent="0.3">
      <c r="A24888" s="1">
        <v>53.96</v>
      </c>
      <c r="D24888">
        <v>1.19727732567218</v>
      </c>
    </row>
    <row r="24889" spans="1:4" x14ac:dyDescent="0.3">
      <c r="A24889" s="1">
        <v>50</v>
      </c>
      <c r="D24889">
        <v>1.099822622379012</v>
      </c>
    </row>
    <row r="24890" spans="1:4" x14ac:dyDescent="0.3">
      <c r="A24890" s="1">
        <v>50</v>
      </c>
      <c r="D24890">
        <v>1.069505887469568</v>
      </c>
    </row>
    <row r="24891" spans="1:4" x14ac:dyDescent="0.3">
      <c r="A24891" s="1">
        <v>51.98</v>
      </c>
      <c r="D24891">
        <v>1.0266825300382081</v>
      </c>
    </row>
    <row r="24892" spans="1:4" x14ac:dyDescent="0.3">
      <c r="A24892" s="1">
        <v>50</v>
      </c>
      <c r="D24892">
        <v>0.981458217038088</v>
      </c>
    </row>
    <row r="24893" spans="1:4" x14ac:dyDescent="0.3">
      <c r="A24893" s="1">
        <v>48.02</v>
      </c>
      <c r="D24893">
        <v>0.94689794971712804</v>
      </c>
    </row>
    <row r="24894" spans="1:4" x14ac:dyDescent="0.3">
      <c r="A24894" s="1">
        <v>48.02</v>
      </c>
      <c r="D24894">
        <v>0.99624448654017606</v>
      </c>
    </row>
    <row r="24895" spans="1:4" x14ac:dyDescent="0.3">
      <c r="A24895" s="1">
        <v>50</v>
      </c>
      <c r="D24895">
        <v>1.130809397853056</v>
      </c>
    </row>
    <row r="24896" spans="1:4" x14ac:dyDescent="0.3">
      <c r="A24896" s="1">
        <v>48.92</v>
      </c>
      <c r="D24896">
        <v>1.1154801941563199</v>
      </c>
    </row>
    <row r="24897" spans="1:4" x14ac:dyDescent="0.3">
      <c r="A24897" s="1">
        <v>50</v>
      </c>
      <c r="D24897">
        <v>1.2421288556244079</v>
      </c>
    </row>
    <row r="24898" spans="1:4" x14ac:dyDescent="0.3">
      <c r="A24898" s="1">
        <v>50</v>
      </c>
      <c r="D24898">
        <v>1.553022883865244</v>
      </c>
    </row>
    <row r="24899" spans="1:4" x14ac:dyDescent="0.3">
      <c r="A24899" s="1">
        <v>51.08</v>
      </c>
      <c r="D24899">
        <v>1.4629163678377519</v>
      </c>
    </row>
    <row r="24900" spans="1:4" x14ac:dyDescent="0.3">
      <c r="A24900" s="1">
        <v>53.96</v>
      </c>
      <c r="D24900">
        <v>1.4208270890317081</v>
      </c>
    </row>
    <row r="24901" spans="1:4" x14ac:dyDescent="0.3">
      <c r="A24901" s="1">
        <v>57.02</v>
      </c>
      <c r="D24901">
        <v>1.230782880200292</v>
      </c>
    </row>
    <row r="24902" spans="1:4" x14ac:dyDescent="0.3">
      <c r="A24902" s="1">
        <v>59</v>
      </c>
      <c r="D24902">
        <v>1.0883963689251359</v>
      </c>
    </row>
    <row r="24903" spans="1:4" x14ac:dyDescent="0.3">
      <c r="A24903" s="1">
        <v>64.040000000000006</v>
      </c>
      <c r="D24903">
        <v>0.89347338312103597</v>
      </c>
    </row>
    <row r="24904" spans="1:4" x14ac:dyDescent="0.3">
      <c r="A24904" s="1">
        <v>64.94</v>
      </c>
      <c r="D24904">
        <v>0.86667628984984801</v>
      </c>
    </row>
    <row r="24905" spans="1:4" x14ac:dyDescent="0.3">
      <c r="A24905" s="1">
        <v>64.94</v>
      </c>
      <c r="D24905">
        <v>0.91540553812467595</v>
      </c>
    </row>
    <row r="24906" spans="1:4" x14ac:dyDescent="0.3">
      <c r="A24906" s="1">
        <v>64.94</v>
      </c>
      <c r="D24906">
        <v>1.070301702898508</v>
      </c>
    </row>
    <row r="24907" spans="1:4" x14ac:dyDescent="0.3">
      <c r="A24907" s="1">
        <v>66.02</v>
      </c>
      <c r="D24907">
        <v>0.98906638973736805</v>
      </c>
    </row>
    <row r="24908" spans="1:4" x14ac:dyDescent="0.3">
      <c r="A24908" s="1">
        <v>64.94</v>
      </c>
      <c r="D24908">
        <v>1.162241069439792</v>
      </c>
    </row>
    <row r="24909" spans="1:4" x14ac:dyDescent="0.3">
      <c r="A24909" s="1">
        <v>62.06</v>
      </c>
      <c r="D24909">
        <v>1.0879327225417159</v>
      </c>
    </row>
    <row r="24910" spans="1:4" x14ac:dyDescent="0.3">
      <c r="A24910" s="1">
        <v>60.98</v>
      </c>
      <c r="D24910">
        <v>1.2539842807719681</v>
      </c>
    </row>
    <row r="24911" spans="1:4" x14ac:dyDescent="0.3">
      <c r="A24911" s="1">
        <v>57.02</v>
      </c>
      <c r="D24911">
        <v>1.2875357536352241</v>
      </c>
    </row>
    <row r="24912" spans="1:4" x14ac:dyDescent="0.3">
      <c r="A24912" s="1">
        <v>55.04</v>
      </c>
      <c r="D24912">
        <v>1.0473580029201439</v>
      </c>
    </row>
    <row r="24913" spans="1:4" x14ac:dyDescent="0.3">
      <c r="A24913" s="1">
        <v>51.98</v>
      </c>
      <c r="D24913">
        <v>1.116590962238232</v>
      </c>
    </row>
    <row r="24914" spans="1:4" x14ac:dyDescent="0.3">
      <c r="A24914" s="1">
        <v>48.92</v>
      </c>
      <c r="D24914">
        <v>1.1088708413492041</v>
      </c>
    </row>
    <row r="24915" spans="1:4" x14ac:dyDescent="0.3">
      <c r="A24915" s="1">
        <v>48.92</v>
      </c>
      <c r="D24915">
        <v>0.94613978455120396</v>
      </c>
    </row>
    <row r="24916" spans="1:4" x14ac:dyDescent="0.3">
      <c r="A24916" s="1">
        <v>48.02</v>
      </c>
      <c r="D24916">
        <v>1.042073435395112</v>
      </c>
    </row>
    <row r="24917" spans="1:4" x14ac:dyDescent="0.3">
      <c r="A24917" s="1">
        <v>46.04</v>
      </c>
      <c r="D24917">
        <v>0.93591408169907198</v>
      </c>
    </row>
    <row r="24918" spans="1:4" x14ac:dyDescent="0.3">
      <c r="A24918" s="1">
        <v>46.94</v>
      </c>
      <c r="D24918">
        <v>1.0625833608269999</v>
      </c>
    </row>
    <row r="24919" spans="1:4" x14ac:dyDescent="0.3">
      <c r="A24919" s="1">
        <v>50</v>
      </c>
      <c r="D24919">
        <v>1.1144920034074759</v>
      </c>
    </row>
    <row r="24920" spans="1:4" x14ac:dyDescent="0.3">
      <c r="A24920" s="1">
        <v>46.94</v>
      </c>
      <c r="D24920">
        <v>1.2608855928620719</v>
      </c>
    </row>
    <row r="24921" spans="1:4" x14ac:dyDescent="0.3">
      <c r="A24921" s="1">
        <v>46.04</v>
      </c>
      <c r="D24921">
        <v>1.4396159722019759</v>
      </c>
    </row>
    <row r="24922" spans="1:4" x14ac:dyDescent="0.3">
      <c r="A24922" s="1">
        <v>45.5</v>
      </c>
      <c r="D24922">
        <v>1.4380013950697039</v>
      </c>
    </row>
    <row r="24923" spans="1:4" x14ac:dyDescent="0.3">
      <c r="A24923" s="1">
        <v>48.92</v>
      </c>
      <c r="D24923">
        <v>1.371217866948548</v>
      </c>
    </row>
    <row r="24924" spans="1:4" x14ac:dyDescent="0.3">
      <c r="A24924" s="1">
        <v>55.94</v>
      </c>
      <c r="D24924">
        <v>1.2809367667599201</v>
      </c>
    </row>
    <row r="24925" spans="1:4" x14ac:dyDescent="0.3">
      <c r="A24925" s="1">
        <v>60.98</v>
      </c>
      <c r="D24925">
        <v>0.92087742819564</v>
      </c>
    </row>
    <row r="24926" spans="1:4" x14ac:dyDescent="0.3">
      <c r="A24926" s="1">
        <v>64.94</v>
      </c>
      <c r="D24926">
        <v>0.92238305728018399</v>
      </c>
    </row>
    <row r="24927" spans="1:4" x14ac:dyDescent="0.3">
      <c r="A24927" s="1">
        <v>69.08</v>
      </c>
      <c r="D24927">
        <v>0.833591048993648</v>
      </c>
    </row>
    <row r="24928" spans="1:4" x14ac:dyDescent="0.3">
      <c r="A24928" s="1">
        <v>71.06</v>
      </c>
      <c r="D24928">
        <v>0.75810841939149598</v>
      </c>
    </row>
    <row r="24929" spans="1:4" x14ac:dyDescent="0.3">
      <c r="A24929" s="1">
        <v>71.959999999999994</v>
      </c>
      <c r="D24929">
        <v>0.75782909611242799</v>
      </c>
    </row>
    <row r="24930" spans="1:4" x14ac:dyDescent="0.3">
      <c r="A24930" s="1">
        <v>73.94</v>
      </c>
      <c r="D24930">
        <v>0.717259811378264</v>
      </c>
    </row>
    <row r="24931" spans="1:4" x14ac:dyDescent="0.3">
      <c r="A24931" s="1">
        <v>73.040000000000006</v>
      </c>
      <c r="D24931">
        <v>0.73460774211519597</v>
      </c>
    </row>
    <row r="24932" spans="1:4" x14ac:dyDescent="0.3">
      <c r="A24932" s="1">
        <v>71.06</v>
      </c>
      <c r="D24932">
        <v>0.80391136165320398</v>
      </c>
    </row>
    <row r="24933" spans="1:4" x14ac:dyDescent="0.3">
      <c r="A24933" s="1">
        <v>66.02</v>
      </c>
      <c r="D24933">
        <v>1.1892356259741561</v>
      </c>
    </row>
    <row r="24934" spans="1:4" x14ac:dyDescent="0.3">
      <c r="A24934" s="1">
        <v>59</v>
      </c>
      <c r="D24934">
        <v>1.074825737295152</v>
      </c>
    </row>
    <row r="24935" spans="1:4" x14ac:dyDescent="0.3">
      <c r="A24935" s="1">
        <v>55.04</v>
      </c>
      <c r="D24935">
        <v>0.949722348460316</v>
      </c>
    </row>
    <row r="24936" spans="1:4" x14ac:dyDescent="0.3">
      <c r="A24936" s="1">
        <v>53.96</v>
      </c>
      <c r="D24936">
        <v>1.019466358487344</v>
      </c>
    </row>
    <row r="24937" spans="1:4" x14ac:dyDescent="0.3">
      <c r="A24937" s="1">
        <v>55.04</v>
      </c>
      <c r="D24937">
        <v>1.1637843525382079</v>
      </c>
    </row>
    <row r="24938" spans="1:4" x14ac:dyDescent="0.3">
      <c r="A24938" s="1">
        <v>55.04</v>
      </c>
      <c r="D24938">
        <v>1.052767090944656</v>
      </c>
    </row>
    <row r="24939" spans="1:4" x14ac:dyDescent="0.3">
      <c r="A24939" s="1">
        <v>55.94</v>
      </c>
      <c r="D24939">
        <v>0.88699986713549595</v>
      </c>
    </row>
    <row r="24940" spans="1:4" x14ac:dyDescent="0.3">
      <c r="A24940" s="1">
        <v>55.94</v>
      </c>
      <c r="D24940">
        <v>0.848602611189884</v>
      </c>
    </row>
    <row r="24941" spans="1:4" x14ac:dyDescent="0.3">
      <c r="A24941" s="1">
        <v>50</v>
      </c>
      <c r="D24941">
        <v>0.93769919398612001</v>
      </c>
    </row>
    <row r="24942" spans="1:4" x14ac:dyDescent="0.3">
      <c r="A24942" s="1">
        <v>48.92</v>
      </c>
      <c r="D24942">
        <v>0.94840161359974395</v>
      </c>
    </row>
    <row r="24943" spans="1:4" x14ac:dyDescent="0.3">
      <c r="A24943" s="1">
        <v>46.94</v>
      </c>
      <c r="D24943">
        <v>0.995012105037824</v>
      </c>
    </row>
    <row r="24944" spans="1:4" x14ac:dyDescent="0.3">
      <c r="A24944" s="1">
        <v>46.94</v>
      </c>
      <c r="D24944">
        <v>1.157070598888176</v>
      </c>
    </row>
    <row r="24945" spans="1:4" x14ac:dyDescent="0.3">
      <c r="A24945" s="1">
        <v>42.98</v>
      </c>
      <c r="D24945">
        <v>1.3111322087187041</v>
      </c>
    </row>
    <row r="24946" spans="1:4" x14ac:dyDescent="0.3">
      <c r="A24946" s="1">
        <v>42.98</v>
      </c>
      <c r="D24946">
        <v>1.4952202321858721</v>
      </c>
    </row>
    <row r="24947" spans="1:4" x14ac:dyDescent="0.3">
      <c r="A24947" s="1">
        <v>48.02</v>
      </c>
      <c r="D24947">
        <v>1.2463711766522201</v>
      </c>
    </row>
    <row r="24948" spans="1:4" x14ac:dyDescent="0.3">
      <c r="A24948" s="1">
        <v>55.04</v>
      </c>
      <c r="D24948">
        <v>1.243763651899652</v>
      </c>
    </row>
    <row r="24949" spans="1:4" x14ac:dyDescent="0.3">
      <c r="A24949" s="1">
        <v>62.06</v>
      </c>
      <c r="D24949">
        <v>1.0871952730685761</v>
      </c>
    </row>
    <row r="24950" spans="1:4" x14ac:dyDescent="0.3">
      <c r="A24950" s="1">
        <v>66.92</v>
      </c>
      <c r="D24950">
        <v>0.84432197953235999</v>
      </c>
    </row>
    <row r="24951" spans="1:4" x14ac:dyDescent="0.3">
      <c r="A24951" s="1">
        <v>69.98</v>
      </c>
      <c r="D24951">
        <v>1.1040318302260159</v>
      </c>
    </row>
    <row r="24952" spans="1:4" x14ac:dyDescent="0.3">
      <c r="A24952" s="1">
        <v>73.94</v>
      </c>
      <c r="D24952">
        <v>0.75543379902285201</v>
      </c>
    </row>
    <row r="24953" spans="1:4" x14ac:dyDescent="0.3">
      <c r="A24953" s="1">
        <v>75.92</v>
      </c>
      <c r="D24953">
        <v>0.66954253592462398</v>
      </c>
    </row>
    <row r="24954" spans="1:4" x14ac:dyDescent="0.3">
      <c r="A24954" s="1">
        <v>75.92</v>
      </c>
      <c r="D24954">
        <v>0.69863797142077599</v>
      </c>
    </row>
    <row r="24955" spans="1:4" x14ac:dyDescent="0.3">
      <c r="A24955" s="1">
        <v>73.94</v>
      </c>
      <c r="D24955">
        <v>0.74839318913403197</v>
      </c>
    </row>
    <row r="24956" spans="1:4" x14ac:dyDescent="0.3">
      <c r="A24956" s="1">
        <v>71.959999999999994</v>
      </c>
      <c r="D24956">
        <v>0.80529259026840005</v>
      </c>
    </row>
    <row r="24957" spans="1:4" x14ac:dyDescent="0.3">
      <c r="A24957" s="1">
        <v>69.08</v>
      </c>
      <c r="D24957">
        <v>0.95812110834409203</v>
      </c>
    </row>
    <row r="24958" spans="1:4" x14ac:dyDescent="0.3">
      <c r="A24958" s="1">
        <v>68</v>
      </c>
      <c r="D24958">
        <v>1.030496814758608</v>
      </c>
    </row>
    <row r="24959" spans="1:4" x14ac:dyDescent="0.3">
      <c r="A24959" s="1">
        <v>64.94</v>
      </c>
      <c r="D24959">
        <v>0.943620380909312</v>
      </c>
    </row>
    <row r="24960" spans="1:4" x14ac:dyDescent="0.3">
      <c r="A24960" s="1">
        <v>60.98</v>
      </c>
      <c r="D24960">
        <v>0.78330782432841195</v>
      </c>
    </row>
    <row r="24961" spans="1:4" x14ac:dyDescent="0.3">
      <c r="A24961" s="1">
        <v>59</v>
      </c>
      <c r="D24961">
        <v>0.81282512293417597</v>
      </c>
    </row>
    <row r="24962" spans="1:4" x14ac:dyDescent="0.3">
      <c r="A24962" s="1">
        <v>57.02</v>
      </c>
      <c r="D24962">
        <v>0.75371716600058403</v>
      </c>
    </row>
    <row r="24963" spans="1:4" x14ac:dyDescent="0.3">
      <c r="A24963" s="1">
        <v>55.04</v>
      </c>
      <c r="D24963">
        <v>0.68788912696802795</v>
      </c>
    </row>
    <row r="24964" spans="1:4" x14ac:dyDescent="0.3">
      <c r="A24964" s="1">
        <v>57.92</v>
      </c>
      <c r="D24964">
        <v>0.78619374863837599</v>
      </c>
    </row>
    <row r="24965" spans="1:4" x14ac:dyDescent="0.3">
      <c r="A24965" s="1">
        <v>55.49</v>
      </c>
      <c r="D24965">
        <v>0.69120281318638399</v>
      </c>
    </row>
    <row r="24966" spans="1:4" x14ac:dyDescent="0.3">
      <c r="A24966" s="1">
        <v>59</v>
      </c>
      <c r="D24966">
        <v>0.64045573710418002</v>
      </c>
    </row>
    <row r="24967" spans="1:4" x14ac:dyDescent="0.3">
      <c r="A24967" s="1">
        <v>66.02</v>
      </c>
      <c r="D24967">
        <v>0.59007401881707999</v>
      </c>
    </row>
    <row r="24968" spans="1:4" x14ac:dyDescent="0.3">
      <c r="A24968" s="1">
        <v>62.96</v>
      </c>
      <c r="D24968">
        <v>0.61362332061430802</v>
      </c>
    </row>
    <row r="24969" spans="1:4" x14ac:dyDescent="0.3">
      <c r="A24969" s="1">
        <v>68</v>
      </c>
      <c r="D24969">
        <v>0.66706973722542795</v>
      </c>
    </row>
    <row r="24970" spans="1:4" x14ac:dyDescent="0.3">
      <c r="A24970" s="1">
        <v>68</v>
      </c>
      <c r="D24970">
        <v>0.69095749300305198</v>
      </c>
    </row>
    <row r="24971" spans="1:4" x14ac:dyDescent="0.3">
      <c r="A24971" s="1">
        <v>68</v>
      </c>
      <c r="D24971">
        <v>0.92426987568369201</v>
      </c>
    </row>
    <row r="24972" spans="1:4" x14ac:dyDescent="0.3">
      <c r="A24972" s="1">
        <v>71.06</v>
      </c>
      <c r="D24972">
        <v>0.94140062060349605</v>
      </c>
    </row>
    <row r="24973" spans="1:4" x14ac:dyDescent="0.3">
      <c r="A24973" s="1">
        <v>73.040000000000006</v>
      </c>
      <c r="D24973">
        <v>0.91921967349871603</v>
      </c>
    </row>
    <row r="24974" spans="1:4" x14ac:dyDescent="0.3">
      <c r="A24974" s="1">
        <v>75.02</v>
      </c>
      <c r="D24974">
        <v>0.73744075841799195</v>
      </c>
    </row>
    <row r="24975" spans="1:4" x14ac:dyDescent="0.3">
      <c r="A24975" s="1">
        <v>78.08</v>
      </c>
      <c r="D24975">
        <v>0.82121017229253601</v>
      </c>
    </row>
    <row r="24976" spans="1:4" x14ac:dyDescent="0.3">
      <c r="A24976" s="1">
        <v>75.92</v>
      </c>
      <c r="D24976">
        <v>0.90672215203084405</v>
      </c>
    </row>
    <row r="24977" spans="1:4" x14ac:dyDescent="0.3">
      <c r="A24977" s="1">
        <v>78.98</v>
      </c>
      <c r="D24977">
        <v>1.174715510327776</v>
      </c>
    </row>
    <row r="24978" spans="1:4" x14ac:dyDescent="0.3">
      <c r="A24978" s="1">
        <v>77</v>
      </c>
      <c r="D24978">
        <v>1.0356709814293641</v>
      </c>
    </row>
    <row r="24979" spans="1:4" x14ac:dyDescent="0.3">
      <c r="A24979" s="1">
        <v>71.06</v>
      </c>
      <c r="D24979">
        <v>1.0898314851247879</v>
      </c>
    </row>
    <row r="24980" spans="1:4" x14ac:dyDescent="0.3">
      <c r="A24980" s="1">
        <v>69.98</v>
      </c>
      <c r="D24980">
        <v>1.116048044447016</v>
      </c>
    </row>
    <row r="24981" spans="1:4" x14ac:dyDescent="0.3">
      <c r="A24981" s="1">
        <v>69.08</v>
      </c>
      <c r="D24981">
        <v>0.98928012486837602</v>
      </c>
    </row>
    <row r="24982" spans="1:4" x14ac:dyDescent="0.3">
      <c r="A24982" s="1">
        <v>66.02</v>
      </c>
      <c r="D24982">
        <v>0.92438622376906798</v>
      </c>
    </row>
    <row r="24983" spans="1:4" x14ac:dyDescent="0.3">
      <c r="A24983" s="1">
        <v>64.040000000000006</v>
      </c>
      <c r="D24983">
        <v>0.82293202370934404</v>
      </c>
    </row>
    <row r="24984" spans="1:4" x14ac:dyDescent="0.3">
      <c r="A24984" s="1">
        <v>66.92</v>
      </c>
      <c r="D24984">
        <v>1.05614745146032</v>
      </c>
    </row>
    <row r="24985" spans="1:4" x14ac:dyDescent="0.3">
      <c r="A24985" s="1">
        <v>68</v>
      </c>
      <c r="D24985">
        <v>0.85668156983634802</v>
      </c>
    </row>
    <row r="24986" spans="1:4" x14ac:dyDescent="0.3">
      <c r="A24986" s="1">
        <v>71.06</v>
      </c>
      <c r="D24986">
        <v>0.87116032867943605</v>
      </c>
    </row>
    <row r="24987" spans="1:4" x14ac:dyDescent="0.3">
      <c r="A24987" s="1">
        <v>69.08</v>
      </c>
      <c r="D24987">
        <v>0.73157320292656802</v>
      </c>
    </row>
    <row r="24988" spans="1:4" x14ac:dyDescent="0.3">
      <c r="A24988" s="1">
        <v>69.98</v>
      </c>
      <c r="D24988">
        <v>0.714510664962272</v>
      </c>
    </row>
    <row r="24989" spans="1:4" x14ac:dyDescent="0.3">
      <c r="A24989" s="1">
        <v>69.98</v>
      </c>
      <c r="D24989">
        <v>0.60665699359799197</v>
      </c>
    </row>
    <row r="24990" spans="1:4" x14ac:dyDescent="0.3">
      <c r="A24990" s="1">
        <v>64.040000000000006</v>
      </c>
      <c r="D24990">
        <v>0.55314010515021605</v>
      </c>
    </row>
    <row r="24991" spans="1:4" x14ac:dyDescent="0.3">
      <c r="A24991" s="1">
        <v>62.06</v>
      </c>
      <c r="D24991">
        <v>0.55634407767970795</v>
      </c>
    </row>
    <row r="24992" spans="1:4" x14ac:dyDescent="0.3">
      <c r="A24992" s="1">
        <v>60.98</v>
      </c>
      <c r="D24992">
        <v>0.55130826555462398</v>
      </c>
    </row>
    <row r="24993" spans="1:4" x14ac:dyDescent="0.3">
      <c r="A24993" s="1">
        <v>59</v>
      </c>
      <c r="D24993">
        <v>0.53943487324581196</v>
      </c>
    </row>
    <row r="24994" spans="1:4" x14ac:dyDescent="0.3">
      <c r="A24994" s="1">
        <v>57.92</v>
      </c>
      <c r="D24994">
        <v>0.60639430138154804</v>
      </c>
    </row>
    <row r="24995" spans="1:4" x14ac:dyDescent="0.3">
      <c r="A24995" s="1">
        <v>59</v>
      </c>
      <c r="D24995">
        <v>0.93547643612083997</v>
      </c>
    </row>
    <row r="24996" spans="1:4" x14ac:dyDescent="0.3">
      <c r="A24996" s="1">
        <v>66.92</v>
      </c>
      <c r="D24996">
        <v>0.98439656214913995</v>
      </c>
    </row>
    <row r="24997" spans="1:4" x14ac:dyDescent="0.3">
      <c r="A24997" s="1">
        <v>71.959999999999994</v>
      </c>
      <c r="D24997">
        <v>1.1778747201411119</v>
      </c>
    </row>
    <row r="24998" spans="1:4" x14ac:dyDescent="0.3">
      <c r="A24998" s="1">
        <v>75.02</v>
      </c>
      <c r="D24998">
        <v>1.034707027644892</v>
      </c>
    </row>
    <row r="24999" spans="1:4" x14ac:dyDescent="0.3">
      <c r="A24999" s="1">
        <v>78.98</v>
      </c>
      <c r="D24999">
        <v>1.0092055887118001</v>
      </c>
    </row>
    <row r="25000" spans="1:4" x14ac:dyDescent="0.3">
      <c r="A25000" s="1">
        <v>82.04</v>
      </c>
      <c r="D25000">
        <v>0.84633720923196398</v>
      </c>
    </row>
    <row r="25001" spans="1:4" x14ac:dyDescent="0.3">
      <c r="A25001" s="1">
        <v>80.959999999999994</v>
      </c>
      <c r="D25001">
        <v>0.68140321649230395</v>
      </c>
    </row>
    <row r="25002" spans="1:4" x14ac:dyDescent="0.3">
      <c r="A25002" s="1">
        <v>84.02</v>
      </c>
      <c r="D25002">
        <v>0.83667462946641202</v>
      </c>
    </row>
    <row r="25003" spans="1:4" x14ac:dyDescent="0.3">
      <c r="A25003" s="1">
        <v>80.06</v>
      </c>
      <c r="D25003">
        <v>0.86210510835777998</v>
      </c>
    </row>
    <row r="25004" spans="1:4" x14ac:dyDescent="0.3">
      <c r="A25004" s="1">
        <v>77</v>
      </c>
      <c r="D25004">
        <v>0.85360504270395199</v>
      </c>
    </row>
    <row r="25005" spans="1:4" x14ac:dyDescent="0.3">
      <c r="A25005" s="1">
        <v>75.92</v>
      </c>
      <c r="D25005">
        <v>1.078409361839832</v>
      </c>
    </row>
    <row r="25006" spans="1:4" x14ac:dyDescent="0.3">
      <c r="A25006" s="1">
        <v>73.040000000000006</v>
      </c>
      <c r="D25006">
        <v>1.046374847230952</v>
      </c>
    </row>
    <row r="25007" spans="1:4" x14ac:dyDescent="0.3">
      <c r="A25007" s="1">
        <v>69.98</v>
      </c>
      <c r="D25007">
        <v>0.94518882399243598</v>
      </c>
    </row>
    <row r="25008" spans="1:4" x14ac:dyDescent="0.3">
      <c r="A25008" s="1">
        <v>68</v>
      </c>
      <c r="D25008">
        <v>1.0026539138903641</v>
      </c>
    </row>
    <row r="25009" spans="1:4" x14ac:dyDescent="0.3">
      <c r="A25009" s="1">
        <v>66.92</v>
      </c>
      <c r="D25009">
        <v>0.90943514070187204</v>
      </c>
    </row>
    <row r="25010" spans="1:4" x14ac:dyDescent="0.3">
      <c r="A25010" s="1">
        <v>64.94</v>
      </c>
      <c r="D25010">
        <v>0.87216775355616005</v>
      </c>
    </row>
    <row r="25011" spans="1:4" x14ac:dyDescent="0.3">
      <c r="A25011" s="1">
        <v>64.94</v>
      </c>
      <c r="D25011">
        <v>0.69674030751030402</v>
      </c>
    </row>
    <row r="25012" spans="1:4" x14ac:dyDescent="0.3">
      <c r="A25012" s="1">
        <v>62.06</v>
      </c>
      <c r="D25012">
        <v>0.54969980533589602</v>
      </c>
    </row>
    <row r="25013" spans="1:4" x14ac:dyDescent="0.3">
      <c r="A25013" s="1">
        <v>60.08</v>
      </c>
      <c r="D25013">
        <v>0.55402578780385603</v>
      </c>
    </row>
    <row r="25014" spans="1:4" x14ac:dyDescent="0.3">
      <c r="A25014" s="1">
        <v>59</v>
      </c>
      <c r="D25014">
        <v>0.50331461777859998</v>
      </c>
    </row>
    <row r="25015" spans="1:4" x14ac:dyDescent="0.3">
      <c r="A25015" s="1">
        <v>59</v>
      </c>
      <c r="D25015">
        <v>0.45360304365607601</v>
      </c>
    </row>
    <row r="25016" spans="1:4" x14ac:dyDescent="0.3">
      <c r="A25016" s="1">
        <v>60.08</v>
      </c>
      <c r="D25016">
        <v>0.49520650211571599</v>
      </c>
    </row>
    <row r="25017" spans="1:4" x14ac:dyDescent="0.3">
      <c r="A25017" s="1">
        <v>62.06</v>
      </c>
      <c r="D25017">
        <v>0.62467222768384401</v>
      </c>
    </row>
    <row r="25018" spans="1:4" x14ac:dyDescent="0.3">
      <c r="A25018" s="1">
        <v>62.33</v>
      </c>
      <c r="D25018">
        <v>0.718508377330912</v>
      </c>
    </row>
    <row r="25019" spans="1:4" x14ac:dyDescent="0.3">
      <c r="A25019" s="1">
        <v>61.52</v>
      </c>
      <c r="D25019">
        <v>0.61570540515590799</v>
      </c>
    </row>
    <row r="25020" spans="1:4" x14ac:dyDescent="0.3">
      <c r="A25020" s="1">
        <v>64.040000000000006</v>
      </c>
      <c r="D25020">
        <v>0.84052433013073202</v>
      </c>
    </row>
    <row r="25021" spans="1:4" x14ac:dyDescent="0.3">
      <c r="A25021" s="1">
        <v>66.92</v>
      </c>
      <c r="D25021">
        <v>0.72747817459056796</v>
      </c>
    </row>
    <row r="25022" spans="1:4" x14ac:dyDescent="0.3">
      <c r="A25022" s="1">
        <v>69.08</v>
      </c>
      <c r="D25022">
        <v>0.80209630140256405</v>
      </c>
    </row>
    <row r="25023" spans="1:4" x14ac:dyDescent="0.3">
      <c r="A25023" s="1">
        <v>73.94</v>
      </c>
      <c r="D25023">
        <v>0.80425109652537197</v>
      </c>
    </row>
    <row r="25024" spans="1:4" x14ac:dyDescent="0.3">
      <c r="A25024" s="1">
        <v>75.02</v>
      </c>
      <c r="D25024">
        <v>0.84241803700705598</v>
      </c>
    </row>
    <row r="25025" spans="1:4" x14ac:dyDescent="0.3">
      <c r="A25025" s="1">
        <v>75.92</v>
      </c>
      <c r="D25025">
        <v>0.763104782372652</v>
      </c>
    </row>
    <row r="25026" spans="1:4" x14ac:dyDescent="0.3">
      <c r="A25026" s="1">
        <v>75.92</v>
      </c>
      <c r="D25026">
        <v>0.83682366927123197</v>
      </c>
    </row>
    <row r="25027" spans="1:4" x14ac:dyDescent="0.3">
      <c r="A25027" s="1">
        <v>73.94</v>
      </c>
      <c r="D25027">
        <v>0.99125156230549205</v>
      </c>
    </row>
    <row r="25028" spans="1:4" x14ac:dyDescent="0.3">
      <c r="A25028" s="1">
        <v>73.94</v>
      </c>
      <c r="D25028">
        <v>1.0113282442220519</v>
      </c>
    </row>
    <row r="25029" spans="1:4" x14ac:dyDescent="0.3">
      <c r="A25029" s="1">
        <v>69.08</v>
      </c>
      <c r="D25029">
        <v>0.90216739011769997</v>
      </c>
    </row>
    <row r="25030" spans="1:4" x14ac:dyDescent="0.3">
      <c r="A25030" s="1">
        <v>64.94</v>
      </c>
      <c r="D25030">
        <v>0.95982110875937199</v>
      </c>
    </row>
    <row r="25031" spans="1:4" x14ac:dyDescent="0.3">
      <c r="A25031" s="1">
        <v>64.040000000000006</v>
      </c>
      <c r="D25031">
        <v>0.94868791401411201</v>
      </c>
    </row>
    <row r="25032" spans="1:4" x14ac:dyDescent="0.3">
      <c r="A25032" s="1">
        <v>62.06</v>
      </c>
      <c r="D25032">
        <v>0.84363590805580002</v>
      </c>
    </row>
    <row r="25033" spans="1:4" x14ac:dyDescent="0.3">
      <c r="A25033" s="1">
        <v>62.96</v>
      </c>
      <c r="D25033">
        <v>0.99336725934206005</v>
      </c>
    </row>
    <row r="25034" spans="1:4" x14ac:dyDescent="0.3">
      <c r="A25034" s="1">
        <v>57.92</v>
      </c>
      <c r="D25034">
        <v>1.016157625348908</v>
      </c>
    </row>
    <row r="25035" spans="1:4" x14ac:dyDescent="0.3">
      <c r="A25035" s="1">
        <v>53.96</v>
      </c>
      <c r="D25035">
        <v>0.78315633596980805</v>
      </c>
    </row>
    <row r="25036" spans="1:4" x14ac:dyDescent="0.3">
      <c r="A25036" s="1">
        <v>53.06</v>
      </c>
      <c r="D25036">
        <v>0.89162305550732401</v>
      </c>
    </row>
    <row r="25037" spans="1:4" x14ac:dyDescent="0.3">
      <c r="A25037" s="1">
        <v>51.08</v>
      </c>
      <c r="D25037">
        <v>0.78201364610493596</v>
      </c>
    </row>
    <row r="25038" spans="1:4" x14ac:dyDescent="0.3">
      <c r="A25038" s="1">
        <v>50</v>
      </c>
      <c r="D25038">
        <v>0.80845615281671201</v>
      </c>
    </row>
    <row r="25039" spans="1:4" x14ac:dyDescent="0.3">
      <c r="A25039" s="1">
        <v>51.08</v>
      </c>
      <c r="D25039">
        <v>0.89495346572118795</v>
      </c>
    </row>
    <row r="25040" spans="1:4" x14ac:dyDescent="0.3">
      <c r="A25040" s="1">
        <v>46.94</v>
      </c>
      <c r="D25040">
        <v>0.843774911911644</v>
      </c>
    </row>
    <row r="25041" spans="1:4" x14ac:dyDescent="0.3">
      <c r="A25041" s="1">
        <v>44.96</v>
      </c>
      <c r="D25041">
        <v>0.99240668564576395</v>
      </c>
    </row>
    <row r="25042" spans="1:4" x14ac:dyDescent="0.3">
      <c r="A25042" s="1">
        <v>44.06</v>
      </c>
      <c r="D25042">
        <v>1.1284510426427641</v>
      </c>
    </row>
    <row r="25043" spans="1:4" x14ac:dyDescent="0.3">
      <c r="A25043" s="1">
        <v>48.02</v>
      </c>
      <c r="D25043">
        <v>1.2529879187773161</v>
      </c>
    </row>
    <row r="25044" spans="1:4" x14ac:dyDescent="0.3">
      <c r="A25044" s="1">
        <v>55.04</v>
      </c>
      <c r="D25044">
        <v>1.1307898877817919</v>
      </c>
    </row>
    <row r="25045" spans="1:4" x14ac:dyDescent="0.3">
      <c r="A25045" s="1">
        <v>62.06</v>
      </c>
      <c r="D25045">
        <v>1.037410905918148</v>
      </c>
    </row>
    <row r="25046" spans="1:4" x14ac:dyDescent="0.3">
      <c r="A25046" s="1">
        <v>69.08</v>
      </c>
      <c r="D25046">
        <v>1.08193894892168</v>
      </c>
    </row>
    <row r="25047" spans="1:4" x14ac:dyDescent="0.3">
      <c r="A25047" s="1">
        <v>75.02</v>
      </c>
      <c r="D25047">
        <v>0.93038338269408405</v>
      </c>
    </row>
    <row r="25048" spans="1:4" x14ac:dyDescent="0.3">
      <c r="A25048" s="1">
        <v>77</v>
      </c>
      <c r="D25048">
        <v>0.94267620784427197</v>
      </c>
    </row>
    <row r="25049" spans="1:4" x14ac:dyDescent="0.3">
      <c r="A25049" s="1">
        <v>78.08</v>
      </c>
      <c r="D25049">
        <v>0.80493299263201601</v>
      </c>
    </row>
    <row r="25050" spans="1:4" x14ac:dyDescent="0.3">
      <c r="A25050" s="1">
        <v>78.08</v>
      </c>
      <c r="D25050">
        <v>0.86204105080402404</v>
      </c>
    </row>
    <row r="25051" spans="1:4" x14ac:dyDescent="0.3">
      <c r="A25051" s="1">
        <v>78.08</v>
      </c>
      <c r="D25051">
        <v>0.92463189908531995</v>
      </c>
    </row>
    <row r="25052" spans="1:4" x14ac:dyDescent="0.3">
      <c r="A25052" s="1">
        <v>73.040000000000006</v>
      </c>
      <c r="D25052">
        <v>0.88342087939292402</v>
      </c>
    </row>
    <row r="25053" spans="1:4" x14ac:dyDescent="0.3">
      <c r="A25053" s="1">
        <v>64.94</v>
      </c>
      <c r="D25053">
        <v>0.97187325181337203</v>
      </c>
    </row>
    <row r="25054" spans="1:4" x14ac:dyDescent="0.3">
      <c r="A25054" s="1">
        <v>60.98</v>
      </c>
      <c r="D25054">
        <v>1.077840084879184</v>
      </c>
    </row>
    <row r="25055" spans="1:4" x14ac:dyDescent="0.3">
      <c r="A25055" s="1">
        <v>62.96</v>
      </c>
      <c r="D25055">
        <v>0.96009110556307597</v>
      </c>
    </row>
    <row r="25056" spans="1:4" x14ac:dyDescent="0.3">
      <c r="A25056" s="1">
        <v>60.08</v>
      </c>
      <c r="D25056">
        <v>1.1893140341489921</v>
      </c>
    </row>
    <row r="25057" spans="1:4" x14ac:dyDescent="0.3">
      <c r="A25057" s="1">
        <v>55.94</v>
      </c>
      <c r="D25057">
        <v>1.0600835378676841</v>
      </c>
    </row>
    <row r="25058" spans="1:4" x14ac:dyDescent="0.3">
      <c r="A25058" s="1">
        <v>53.06</v>
      </c>
      <c r="D25058">
        <v>1.1909500090393961</v>
      </c>
    </row>
    <row r="25059" spans="1:4" x14ac:dyDescent="0.3">
      <c r="A25059" s="1">
        <v>51.08</v>
      </c>
      <c r="D25059">
        <v>0.99628850671564395</v>
      </c>
    </row>
    <row r="25060" spans="1:4" x14ac:dyDescent="0.3">
      <c r="A25060" s="1">
        <v>48.92</v>
      </c>
      <c r="D25060">
        <v>1.050218044703044</v>
      </c>
    </row>
    <row r="25061" spans="1:4" x14ac:dyDescent="0.3">
      <c r="A25061" s="1">
        <v>44.06</v>
      </c>
      <c r="D25061">
        <v>1.0769441515356999</v>
      </c>
    </row>
    <row r="25062" spans="1:4" x14ac:dyDescent="0.3">
      <c r="A25062" s="1">
        <v>44.96</v>
      </c>
      <c r="D25062">
        <v>1.0550666653305321</v>
      </c>
    </row>
    <row r="25063" spans="1:4" x14ac:dyDescent="0.3">
      <c r="A25063" s="1">
        <v>42.98</v>
      </c>
      <c r="D25063">
        <v>1.1341559241899239</v>
      </c>
    </row>
    <row r="25064" spans="1:4" x14ac:dyDescent="0.3">
      <c r="A25064" s="1">
        <v>44.96</v>
      </c>
      <c r="D25064">
        <v>1.2469615007410679</v>
      </c>
    </row>
    <row r="25065" spans="1:4" x14ac:dyDescent="0.3">
      <c r="A25065" s="1">
        <v>44.06</v>
      </c>
      <c r="D25065">
        <v>1.440812778550784</v>
      </c>
    </row>
    <row r="25066" spans="1:4" x14ac:dyDescent="0.3">
      <c r="A25066" s="1">
        <v>39.92</v>
      </c>
      <c r="D25066">
        <v>1.7600094282208401</v>
      </c>
    </row>
    <row r="25067" spans="1:4" x14ac:dyDescent="0.3">
      <c r="A25067" s="1">
        <v>44.96</v>
      </c>
      <c r="D25067">
        <v>1.7961069423304721</v>
      </c>
    </row>
    <row r="25068" spans="1:4" x14ac:dyDescent="0.3">
      <c r="A25068" s="1">
        <v>51.08</v>
      </c>
      <c r="D25068">
        <v>1.624792651691936</v>
      </c>
    </row>
    <row r="25069" spans="1:4" x14ac:dyDescent="0.3">
      <c r="A25069" s="1">
        <v>55.94</v>
      </c>
      <c r="D25069">
        <v>1.3169252562923759</v>
      </c>
    </row>
    <row r="25070" spans="1:4" x14ac:dyDescent="0.3">
      <c r="A25070" s="1">
        <v>60.08</v>
      </c>
      <c r="D25070">
        <v>0.89121344416012405</v>
      </c>
    </row>
    <row r="25071" spans="1:4" x14ac:dyDescent="0.3">
      <c r="A25071" s="1">
        <v>64.94</v>
      </c>
      <c r="D25071">
        <v>0.89851296888032395</v>
      </c>
    </row>
    <row r="25072" spans="1:4" x14ac:dyDescent="0.3">
      <c r="A25072" s="1">
        <v>68</v>
      </c>
      <c r="D25072">
        <v>0.90454350053858001</v>
      </c>
    </row>
    <row r="25073" spans="1:4" x14ac:dyDescent="0.3">
      <c r="A25073" s="1">
        <v>69.98</v>
      </c>
      <c r="D25073">
        <v>0.660418857257976</v>
      </c>
    </row>
    <row r="25074" spans="1:4" x14ac:dyDescent="0.3">
      <c r="A25074" s="1">
        <v>71.06</v>
      </c>
      <c r="D25074">
        <v>0.78743094971986805</v>
      </c>
    </row>
    <row r="25075" spans="1:4" x14ac:dyDescent="0.3">
      <c r="A25075" s="1">
        <v>69.08</v>
      </c>
      <c r="D25075">
        <v>0.70634146804755604</v>
      </c>
    </row>
    <row r="25076" spans="1:4" x14ac:dyDescent="0.3">
      <c r="A25076" s="1">
        <v>66.02</v>
      </c>
      <c r="D25076">
        <v>0.85839859736530399</v>
      </c>
    </row>
    <row r="25077" spans="1:4" x14ac:dyDescent="0.3">
      <c r="A25077" s="1">
        <v>62.96</v>
      </c>
      <c r="D25077">
        <v>0.96864504226782</v>
      </c>
    </row>
    <row r="25078" spans="1:4" x14ac:dyDescent="0.3">
      <c r="A25078" s="1">
        <v>62.06</v>
      </c>
      <c r="D25078">
        <v>0.93336168594470004</v>
      </c>
    </row>
    <row r="25079" spans="1:4" x14ac:dyDescent="0.3">
      <c r="A25079" s="1">
        <v>57.02</v>
      </c>
      <c r="D25079">
        <v>1.2662379092709559</v>
      </c>
    </row>
    <row r="25080" spans="1:4" x14ac:dyDescent="0.3">
      <c r="A25080" s="1">
        <v>53.96</v>
      </c>
      <c r="D25080">
        <v>1.2687096864882319</v>
      </c>
    </row>
    <row r="25081" spans="1:4" x14ac:dyDescent="0.3">
      <c r="A25081" s="1">
        <v>48.02</v>
      </c>
      <c r="D25081">
        <v>1.303791223166604</v>
      </c>
    </row>
    <row r="25082" spans="1:4" x14ac:dyDescent="0.3">
      <c r="A25082" s="1">
        <v>46.94</v>
      </c>
      <c r="D25082">
        <v>1.190011293157492</v>
      </c>
    </row>
    <row r="25083" spans="1:4" x14ac:dyDescent="0.3">
      <c r="A25083" s="1">
        <v>48.92</v>
      </c>
      <c r="D25083">
        <v>1.289590688825712</v>
      </c>
    </row>
    <row r="25084" spans="1:4" x14ac:dyDescent="0.3">
      <c r="A25084" s="1">
        <v>46.94</v>
      </c>
      <c r="D25084">
        <v>1.2320211230481</v>
      </c>
    </row>
    <row r="25085" spans="1:4" x14ac:dyDescent="0.3">
      <c r="A25085" s="1">
        <v>46.94</v>
      </c>
      <c r="D25085">
        <v>1.1397748102321079</v>
      </c>
    </row>
    <row r="25086" spans="1:4" x14ac:dyDescent="0.3">
      <c r="A25086" s="1">
        <v>42.98</v>
      </c>
      <c r="D25086">
        <v>1.2540851637180961</v>
      </c>
    </row>
    <row r="25087" spans="1:4" x14ac:dyDescent="0.3">
      <c r="A25087" s="1">
        <v>48.02</v>
      </c>
      <c r="D25087">
        <v>1.350830117971304</v>
      </c>
    </row>
    <row r="25088" spans="1:4" x14ac:dyDescent="0.3">
      <c r="A25088" s="1">
        <v>44.06</v>
      </c>
      <c r="D25088">
        <v>1.4282630314654761</v>
      </c>
    </row>
    <row r="25089" spans="1:4" x14ac:dyDescent="0.3">
      <c r="A25089" s="1">
        <v>44.06</v>
      </c>
      <c r="D25089">
        <v>1.3741522540264679</v>
      </c>
    </row>
    <row r="25090" spans="1:4" x14ac:dyDescent="0.3">
      <c r="A25090" s="1">
        <v>42.98</v>
      </c>
      <c r="D25090">
        <v>1.6129438457440719</v>
      </c>
    </row>
    <row r="25091" spans="1:4" x14ac:dyDescent="0.3">
      <c r="A25091" s="1">
        <v>44.06</v>
      </c>
      <c r="D25091">
        <v>1.857344306748508</v>
      </c>
    </row>
    <row r="25092" spans="1:4" x14ac:dyDescent="0.3">
      <c r="A25092" s="1">
        <v>53.96</v>
      </c>
      <c r="D25092">
        <v>1.7469713595459839</v>
      </c>
    </row>
    <row r="25093" spans="1:4" x14ac:dyDescent="0.3">
      <c r="A25093" s="1">
        <v>59</v>
      </c>
      <c r="D25093">
        <v>1.298696048027592</v>
      </c>
    </row>
    <row r="25094" spans="1:4" x14ac:dyDescent="0.3">
      <c r="A25094" s="1">
        <v>66.02</v>
      </c>
      <c r="D25094">
        <v>1.155190166800544</v>
      </c>
    </row>
    <row r="25095" spans="1:4" x14ac:dyDescent="0.3">
      <c r="A25095" s="1">
        <v>71.06</v>
      </c>
      <c r="D25095">
        <v>0.99133821856659599</v>
      </c>
    </row>
    <row r="25096" spans="1:4" x14ac:dyDescent="0.3">
      <c r="A25096" s="1">
        <v>71.06</v>
      </c>
      <c r="D25096">
        <v>0.84084744027368796</v>
      </c>
    </row>
    <row r="25097" spans="1:4" x14ac:dyDescent="0.3">
      <c r="A25097" s="1">
        <v>69.98</v>
      </c>
      <c r="D25097">
        <v>0.61769232174830802</v>
      </c>
    </row>
    <row r="25098" spans="1:4" x14ac:dyDescent="0.3">
      <c r="A25098" s="1">
        <v>69.08</v>
      </c>
      <c r="D25098">
        <v>0.70296892679856804</v>
      </c>
    </row>
    <row r="25099" spans="1:4" x14ac:dyDescent="0.3">
      <c r="A25099" s="1">
        <v>68</v>
      </c>
      <c r="D25099">
        <v>0.65298267297362</v>
      </c>
    </row>
    <row r="25100" spans="1:4" x14ac:dyDescent="0.3">
      <c r="A25100" s="1">
        <v>66.92</v>
      </c>
      <c r="D25100">
        <v>0.89237247094958405</v>
      </c>
    </row>
    <row r="25101" spans="1:4" x14ac:dyDescent="0.3">
      <c r="A25101" s="1">
        <v>66.02</v>
      </c>
      <c r="D25101">
        <v>0.88691011673545594</v>
      </c>
    </row>
    <row r="25102" spans="1:4" x14ac:dyDescent="0.3">
      <c r="A25102" s="1">
        <v>66.02</v>
      </c>
      <c r="D25102">
        <v>0.89416439536180004</v>
      </c>
    </row>
    <row r="25103" spans="1:4" x14ac:dyDescent="0.3">
      <c r="A25103" s="1">
        <v>64.040000000000006</v>
      </c>
      <c r="D25103">
        <v>0.97487020671719604</v>
      </c>
    </row>
    <row r="25104" spans="1:4" x14ac:dyDescent="0.3">
      <c r="A25104" s="1">
        <v>64.040000000000006</v>
      </c>
      <c r="D25104">
        <v>1.1554435655436519</v>
      </c>
    </row>
    <row r="25105" spans="1:4" x14ac:dyDescent="0.3">
      <c r="A25105" s="1">
        <v>62.96</v>
      </c>
      <c r="D25105">
        <v>1.0766901965971001</v>
      </c>
    </row>
    <row r="25106" spans="1:4" x14ac:dyDescent="0.3">
      <c r="A25106" s="1">
        <v>62.06</v>
      </c>
      <c r="D25106">
        <v>0.93779113441233597</v>
      </c>
    </row>
    <row r="25107" spans="1:4" x14ac:dyDescent="0.3">
      <c r="A25107" s="1">
        <v>60.98</v>
      </c>
      <c r="D25107">
        <v>0.796918980519428</v>
      </c>
    </row>
    <row r="25108" spans="1:4" x14ac:dyDescent="0.3">
      <c r="A25108" s="1">
        <v>62.96</v>
      </c>
      <c r="D25108">
        <v>0.61540102760769599</v>
      </c>
    </row>
    <row r="25109" spans="1:4" x14ac:dyDescent="0.3">
      <c r="A25109" s="1">
        <v>62.96</v>
      </c>
      <c r="D25109">
        <v>0.66496462597407602</v>
      </c>
    </row>
    <row r="25110" spans="1:4" x14ac:dyDescent="0.3">
      <c r="A25110" s="1">
        <v>62.96</v>
      </c>
      <c r="D25110">
        <v>0.59501653805221599</v>
      </c>
    </row>
    <row r="25111" spans="1:4" x14ac:dyDescent="0.3">
      <c r="A25111" s="1">
        <v>64.040000000000006</v>
      </c>
      <c r="D25111">
        <v>0.59248886432685999</v>
      </c>
    </row>
    <row r="25112" spans="1:4" x14ac:dyDescent="0.3">
      <c r="A25112" s="1">
        <v>64.040000000000006</v>
      </c>
      <c r="D25112">
        <v>0.577566091952736</v>
      </c>
    </row>
    <row r="25113" spans="1:4" x14ac:dyDescent="0.3">
      <c r="A25113" s="1">
        <v>62.96</v>
      </c>
      <c r="D25113">
        <v>0.73194281311384402</v>
      </c>
    </row>
    <row r="25114" spans="1:4" x14ac:dyDescent="0.3">
      <c r="A25114" s="1">
        <v>62.96</v>
      </c>
      <c r="D25114">
        <v>0.77870818617081605</v>
      </c>
    </row>
    <row r="25115" spans="1:4" x14ac:dyDescent="0.3">
      <c r="A25115" s="1">
        <v>62.96</v>
      </c>
      <c r="D25115">
        <v>0.83718270262758798</v>
      </c>
    </row>
    <row r="25116" spans="1:4" x14ac:dyDescent="0.3">
      <c r="A25116" s="1">
        <v>66.92</v>
      </c>
      <c r="D25116">
        <v>0.81889698257230403</v>
      </c>
    </row>
    <row r="25117" spans="1:4" x14ac:dyDescent="0.3">
      <c r="A25117" s="1">
        <v>66.92</v>
      </c>
      <c r="D25117">
        <v>0.81451191308549598</v>
      </c>
    </row>
    <row r="25118" spans="1:4" x14ac:dyDescent="0.3">
      <c r="A25118" s="1">
        <v>69.08</v>
      </c>
      <c r="D25118">
        <v>0.77949806249239595</v>
      </c>
    </row>
    <row r="25119" spans="1:4" x14ac:dyDescent="0.3">
      <c r="A25119" s="1">
        <v>68</v>
      </c>
      <c r="D25119">
        <v>1.0112952836839799</v>
      </c>
    </row>
    <row r="25120" spans="1:4" x14ac:dyDescent="0.3">
      <c r="A25120" s="1">
        <v>68</v>
      </c>
      <c r="D25120">
        <v>0.89283225109030395</v>
      </c>
    </row>
    <row r="25121" spans="1:4" x14ac:dyDescent="0.3">
      <c r="A25121" s="1">
        <v>68</v>
      </c>
      <c r="D25121">
        <v>0.90720141164156798</v>
      </c>
    </row>
    <row r="25122" spans="1:4" x14ac:dyDescent="0.3">
      <c r="A25122" s="1">
        <v>68</v>
      </c>
      <c r="D25122">
        <v>0.858671693109472</v>
      </c>
    </row>
    <row r="25123" spans="1:4" x14ac:dyDescent="0.3">
      <c r="A25123" s="1">
        <v>67.459999999999994</v>
      </c>
      <c r="D25123">
        <v>0.923614736679644</v>
      </c>
    </row>
    <row r="25124" spans="1:4" x14ac:dyDescent="0.3">
      <c r="A25124" s="1">
        <v>66.680000000000007</v>
      </c>
      <c r="D25124">
        <v>0.73144173790438005</v>
      </c>
    </row>
    <row r="25125" spans="1:4" x14ac:dyDescent="0.3">
      <c r="A25125" s="1">
        <v>64.489999999999995</v>
      </c>
      <c r="D25125">
        <v>1.0209814273420561</v>
      </c>
    </row>
    <row r="25126" spans="1:4" x14ac:dyDescent="0.3">
      <c r="A25126" s="1">
        <v>62.96</v>
      </c>
      <c r="D25126">
        <v>1.013560000540392</v>
      </c>
    </row>
    <row r="25127" spans="1:4" x14ac:dyDescent="0.3">
      <c r="A25127" s="1">
        <v>62.96</v>
      </c>
      <c r="D25127">
        <v>0.91383285394027203</v>
      </c>
    </row>
    <row r="25128" spans="1:4" x14ac:dyDescent="0.3">
      <c r="A25128" s="1">
        <v>62.54</v>
      </c>
      <c r="D25128">
        <v>0.97192236882224403</v>
      </c>
    </row>
    <row r="25129" spans="1:4" x14ac:dyDescent="0.3">
      <c r="A25129" s="1">
        <v>62.51</v>
      </c>
      <c r="D25129">
        <v>0.82253888771915196</v>
      </c>
    </row>
    <row r="25130" spans="1:4" x14ac:dyDescent="0.3">
      <c r="A25130" s="1">
        <v>62.06</v>
      </c>
      <c r="D25130">
        <v>0.80876654191313202</v>
      </c>
    </row>
    <row r="25131" spans="1:4" x14ac:dyDescent="0.3">
      <c r="A25131" s="1">
        <v>60.98</v>
      </c>
      <c r="D25131">
        <v>0.70529618194365595</v>
      </c>
    </row>
    <row r="25132" spans="1:4" x14ac:dyDescent="0.3">
      <c r="A25132" s="1">
        <v>60.98</v>
      </c>
      <c r="D25132">
        <v>0.703251722138032</v>
      </c>
    </row>
    <row r="25133" spans="1:4" x14ac:dyDescent="0.3">
      <c r="A25133" s="1">
        <v>59</v>
      </c>
      <c r="D25133">
        <v>0.67374070680604004</v>
      </c>
    </row>
    <row r="25134" spans="1:4" x14ac:dyDescent="0.3">
      <c r="A25134" s="1">
        <v>59</v>
      </c>
      <c r="D25134">
        <v>0.74678790953696395</v>
      </c>
    </row>
    <row r="25135" spans="1:4" x14ac:dyDescent="0.3">
      <c r="A25135" s="1">
        <v>57.92</v>
      </c>
      <c r="D25135">
        <v>0.72168103131684802</v>
      </c>
    </row>
    <row r="25136" spans="1:4" x14ac:dyDescent="0.3">
      <c r="A25136" s="1">
        <v>57.92</v>
      </c>
      <c r="D25136">
        <v>0.77161216979604397</v>
      </c>
    </row>
    <row r="25137" spans="1:4" x14ac:dyDescent="0.3">
      <c r="A25137" s="1">
        <v>55.94</v>
      </c>
      <c r="D25137">
        <v>0.79420722086889195</v>
      </c>
    </row>
    <row r="25138" spans="1:4" x14ac:dyDescent="0.3">
      <c r="A25138" s="1">
        <v>55.04</v>
      </c>
      <c r="D25138">
        <v>0.913569782283848</v>
      </c>
    </row>
    <row r="25139" spans="1:4" x14ac:dyDescent="0.3">
      <c r="A25139" s="1">
        <v>55.04</v>
      </c>
      <c r="D25139">
        <v>1.0375486514239081</v>
      </c>
    </row>
    <row r="25140" spans="1:4" x14ac:dyDescent="0.3">
      <c r="A25140" s="1">
        <v>57.92</v>
      </c>
      <c r="D25140">
        <v>1.20649037047152</v>
      </c>
    </row>
    <row r="25141" spans="1:4" x14ac:dyDescent="0.3">
      <c r="A25141" s="1">
        <v>60.08</v>
      </c>
      <c r="D25141">
        <v>1.2208971988316879</v>
      </c>
    </row>
    <row r="25142" spans="1:4" x14ac:dyDescent="0.3">
      <c r="A25142" s="1">
        <v>60.98</v>
      </c>
      <c r="D25142">
        <v>1.1175185888938359</v>
      </c>
    </row>
    <row r="25143" spans="1:4" x14ac:dyDescent="0.3">
      <c r="A25143" s="1">
        <v>62.96</v>
      </c>
      <c r="D25143">
        <v>1.056882305265652</v>
      </c>
    </row>
    <row r="25144" spans="1:4" x14ac:dyDescent="0.3">
      <c r="A25144" s="1">
        <v>59.27</v>
      </c>
      <c r="D25144">
        <v>1.2332835839642959</v>
      </c>
    </row>
    <row r="25145" spans="1:4" x14ac:dyDescent="0.3">
      <c r="A25145" s="1">
        <v>59</v>
      </c>
      <c r="D25145">
        <v>1.224100096450256</v>
      </c>
    </row>
    <row r="25146" spans="1:4" x14ac:dyDescent="0.3">
      <c r="A25146" s="1">
        <v>57.98</v>
      </c>
      <c r="D25146">
        <v>1.1285406120177801</v>
      </c>
    </row>
    <row r="25147" spans="1:4" x14ac:dyDescent="0.3">
      <c r="A25147" s="1">
        <v>51.53</v>
      </c>
      <c r="D25147">
        <v>1.3777685587403761</v>
      </c>
    </row>
    <row r="25148" spans="1:4" x14ac:dyDescent="0.3">
      <c r="A25148" s="1">
        <v>50</v>
      </c>
      <c r="D25148">
        <v>1.358703888409212</v>
      </c>
    </row>
    <row r="25149" spans="1:4" x14ac:dyDescent="0.3">
      <c r="A25149" s="1">
        <v>46.49</v>
      </c>
      <c r="D25149">
        <v>1.3631389814050561</v>
      </c>
    </row>
    <row r="25150" spans="1:4" x14ac:dyDescent="0.3">
      <c r="A25150" s="1">
        <v>42.98</v>
      </c>
      <c r="D25150">
        <v>1.775680169732524</v>
      </c>
    </row>
    <row r="25151" spans="1:4" x14ac:dyDescent="0.3">
      <c r="A25151" s="1">
        <v>42.08</v>
      </c>
      <c r="D25151">
        <v>1.9562768692883681</v>
      </c>
    </row>
    <row r="25152" spans="1:4" x14ac:dyDescent="0.3">
      <c r="A25152" s="1">
        <v>41</v>
      </c>
      <c r="D25152">
        <v>2.0321524017375641</v>
      </c>
    </row>
    <row r="25153" spans="1:4" x14ac:dyDescent="0.3">
      <c r="A25153" s="1">
        <v>41</v>
      </c>
      <c r="D25153">
        <v>1.907154898529392</v>
      </c>
    </row>
    <row r="25154" spans="1:4" x14ac:dyDescent="0.3">
      <c r="A25154" s="1">
        <v>39.56</v>
      </c>
      <c r="D25154">
        <v>2.179436221388352</v>
      </c>
    </row>
    <row r="25155" spans="1:4" x14ac:dyDescent="0.3">
      <c r="A25155" s="1">
        <v>39.020000000000003</v>
      </c>
      <c r="D25155">
        <v>2.0632178087830679</v>
      </c>
    </row>
    <row r="25156" spans="1:4" x14ac:dyDescent="0.3">
      <c r="A25156" s="1">
        <v>39.020000000000003</v>
      </c>
      <c r="D25156">
        <v>2.1830803460986039</v>
      </c>
    </row>
    <row r="25157" spans="1:4" x14ac:dyDescent="0.3">
      <c r="A25157" s="1">
        <v>39.020000000000003</v>
      </c>
      <c r="D25157">
        <v>2.408445291075632</v>
      </c>
    </row>
    <row r="25158" spans="1:4" x14ac:dyDescent="0.3">
      <c r="A25158" s="1">
        <v>37.04</v>
      </c>
      <c r="D25158">
        <v>2.457085192515664</v>
      </c>
    </row>
    <row r="25159" spans="1:4" x14ac:dyDescent="0.3">
      <c r="A25159" s="1">
        <v>37.04</v>
      </c>
      <c r="D25159">
        <v>2.4566201464303279</v>
      </c>
    </row>
    <row r="25160" spans="1:4" x14ac:dyDescent="0.3">
      <c r="A25160" s="1">
        <v>35.96</v>
      </c>
      <c r="D25160">
        <v>2.7535692360175639</v>
      </c>
    </row>
    <row r="25161" spans="1:4" x14ac:dyDescent="0.3">
      <c r="A25161" s="1">
        <v>35.06</v>
      </c>
      <c r="D25161">
        <v>2.9147008745505798</v>
      </c>
    </row>
    <row r="25162" spans="1:4" x14ac:dyDescent="0.3">
      <c r="A25162" s="1">
        <v>33.979999999999997</v>
      </c>
      <c r="D25162">
        <v>2.824539345544848</v>
      </c>
    </row>
    <row r="25163" spans="1:4" x14ac:dyDescent="0.3">
      <c r="A25163" s="1">
        <v>33.08</v>
      </c>
      <c r="D25163">
        <v>2.8524610113685922</v>
      </c>
    </row>
    <row r="25164" spans="1:4" x14ac:dyDescent="0.3">
      <c r="A25164" s="1">
        <v>33.08</v>
      </c>
      <c r="D25164">
        <v>3.0329608300450319</v>
      </c>
    </row>
    <row r="25165" spans="1:4" x14ac:dyDescent="0.3">
      <c r="A25165" s="1">
        <v>33.53</v>
      </c>
      <c r="D25165">
        <v>3.1461932783303079</v>
      </c>
    </row>
    <row r="25166" spans="1:4" x14ac:dyDescent="0.3">
      <c r="A25166" s="1">
        <v>33.979999999999997</v>
      </c>
      <c r="D25166">
        <v>3.077314059014796</v>
      </c>
    </row>
    <row r="25167" spans="1:4" x14ac:dyDescent="0.3">
      <c r="A25167" s="1">
        <v>35.06</v>
      </c>
      <c r="D25167">
        <v>2.8928650481501359</v>
      </c>
    </row>
    <row r="25168" spans="1:4" x14ac:dyDescent="0.3">
      <c r="A25168" s="1">
        <v>35.33</v>
      </c>
      <c r="D25168">
        <v>2.7903356957557999</v>
      </c>
    </row>
    <row r="25169" spans="1:4" x14ac:dyDescent="0.3">
      <c r="A25169" s="1">
        <v>35.78</v>
      </c>
      <c r="D25169">
        <v>2.7648711980915479</v>
      </c>
    </row>
    <row r="25170" spans="1:4" x14ac:dyDescent="0.3">
      <c r="A25170" s="1">
        <v>35.78</v>
      </c>
      <c r="D25170">
        <v>2.5868059902273961</v>
      </c>
    </row>
    <row r="25171" spans="1:4" x14ac:dyDescent="0.3">
      <c r="A25171" s="1">
        <v>35.96</v>
      </c>
      <c r="D25171">
        <v>3.1553698652376041</v>
      </c>
    </row>
    <row r="25172" spans="1:4" x14ac:dyDescent="0.3">
      <c r="A25172" s="1">
        <v>35.06</v>
      </c>
      <c r="D25172">
        <v>3.167579163278988</v>
      </c>
    </row>
    <row r="25173" spans="1:4" x14ac:dyDescent="0.3">
      <c r="A25173" s="1">
        <v>35.06</v>
      </c>
      <c r="D25173">
        <v>3.5359214797646001</v>
      </c>
    </row>
    <row r="25174" spans="1:4" x14ac:dyDescent="0.3">
      <c r="A25174" s="1">
        <v>35.06</v>
      </c>
      <c r="D25174">
        <v>3.2959092949018478</v>
      </c>
    </row>
    <row r="25175" spans="1:4" x14ac:dyDescent="0.3">
      <c r="A25175" s="1">
        <v>35.06</v>
      </c>
      <c r="D25175">
        <v>3.124051016285164</v>
      </c>
    </row>
    <row r="25176" spans="1:4" x14ac:dyDescent="0.3">
      <c r="A25176" s="1">
        <v>35.06</v>
      </c>
      <c r="D25176">
        <v>3.203362826938104</v>
      </c>
    </row>
    <row r="25177" spans="1:4" x14ac:dyDescent="0.3">
      <c r="A25177" s="1">
        <v>35.06</v>
      </c>
      <c r="D25177">
        <v>2.9212930863779798</v>
      </c>
    </row>
    <row r="25178" spans="1:4" x14ac:dyDescent="0.3">
      <c r="A25178" s="1">
        <v>35.06</v>
      </c>
      <c r="D25178">
        <v>3.21753822223992</v>
      </c>
    </row>
    <row r="25179" spans="1:4" x14ac:dyDescent="0.3">
      <c r="A25179" s="1">
        <v>33.979999999999997</v>
      </c>
      <c r="D25179">
        <v>2.8250260855501641</v>
      </c>
    </row>
    <row r="25180" spans="1:4" x14ac:dyDescent="0.3">
      <c r="A25180" s="1">
        <v>33.08</v>
      </c>
      <c r="D25180">
        <v>2.8763681191235801</v>
      </c>
    </row>
    <row r="25181" spans="1:4" x14ac:dyDescent="0.3">
      <c r="A25181" s="1">
        <v>30.02</v>
      </c>
      <c r="D25181">
        <v>2.6548607387991039</v>
      </c>
    </row>
    <row r="25182" spans="1:4" x14ac:dyDescent="0.3">
      <c r="A25182" s="1">
        <v>29.03</v>
      </c>
      <c r="D25182">
        <v>2.854376501827244</v>
      </c>
    </row>
    <row r="25183" spans="1:4" x14ac:dyDescent="0.3">
      <c r="A25183" s="1">
        <v>30.02</v>
      </c>
      <c r="D25183">
        <v>2.9026632961705481</v>
      </c>
    </row>
    <row r="25184" spans="1:4" x14ac:dyDescent="0.3">
      <c r="A25184" s="1">
        <v>28.04</v>
      </c>
      <c r="D25184">
        <v>3.0436456077428802</v>
      </c>
    </row>
    <row r="25185" spans="1:4" x14ac:dyDescent="0.3">
      <c r="A25185" s="1">
        <v>26.96</v>
      </c>
      <c r="D25185">
        <v>3.152610380298956</v>
      </c>
    </row>
    <row r="25186" spans="1:4" x14ac:dyDescent="0.3">
      <c r="A25186" s="1">
        <v>26.06</v>
      </c>
      <c r="D25186">
        <v>3.334541763523208</v>
      </c>
    </row>
    <row r="25187" spans="1:4" x14ac:dyDescent="0.3">
      <c r="A25187" s="1">
        <v>28.04</v>
      </c>
      <c r="D25187">
        <v>3.436123849401532</v>
      </c>
    </row>
    <row r="25188" spans="1:4" x14ac:dyDescent="0.3">
      <c r="A25188" s="1">
        <v>33.08</v>
      </c>
      <c r="D25188">
        <v>3.2708744348807279</v>
      </c>
    </row>
    <row r="25189" spans="1:4" x14ac:dyDescent="0.3">
      <c r="A25189" s="1">
        <v>37.04</v>
      </c>
      <c r="D25189">
        <v>2.72996359409776</v>
      </c>
    </row>
    <row r="25190" spans="1:4" x14ac:dyDescent="0.3">
      <c r="A25190" s="1">
        <v>39.92</v>
      </c>
      <c r="D25190">
        <v>2.488041893986952</v>
      </c>
    </row>
    <row r="25191" spans="1:4" x14ac:dyDescent="0.3">
      <c r="A25191" s="1">
        <v>42.98</v>
      </c>
      <c r="D25191">
        <v>2.4512028479279362</v>
      </c>
    </row>
    <row r="25192" spans="1:4" x14ac:dyDescent="0.3">
      <c r="A25192" s="1">
        <v>46.94</v>
      </c>
      <c r="D25192">
        <v>2.2343730604456442</v>
      </c>
    </row>
    <row r="25193" spans="1:4" x14ac:dyDescent="0.3">
      <c r="A25193" s="1">
        <v>50</v>
      </c>
      <c r="D25193">
        <v>1.49575049621964</v>
      </c>
    </row>
    <row r="25194" spans="1:4" x14ac:dyDescent="0.3">
      <c r="A25194" s="1">
        <v>51.98</v>
      </c>
      <c r="D25194">
        <v>1.4115926424649481</v>
      </c>
    </row>
    <row r="25195" spans="1:4" x14ac:dyDescent="0.3">
      <c r="A25195" s="1">
        <v>51.08</v>
      </c>
      <c r="D25195">
        <v>1.500307834139992</v>
      </c>
    </row>
    <row r="25196" spans="1:4" x14ac:dyDescent="0.3">
      <c r="A25196" s="1">
        <v>50</v>
      </c>
      <c r="D25196">
        <v>1.880821535282468</v>
      </c>
    </row>
    <row r="25197" spans="1:4" x14ac:dyDescent="0.3">
      <c r="A25197" s="1">
        <v>42.98</v>
      </c>
      <c r="D25197">
        <v>2.158142143922964</v>
      </c>
    </row>
    <row r="25198" spans="1:4" x14ac:dyDescent="0.3">
      <c r="A25198" s="1">
        <v>37.94</v>
      </c>
      <c r="D25198">
        <v>2.3600072874833842</v>
      </c>
    </row>
    <row r="25199" spans="1:4" x14ac:dyDescent="0.3">
      <c r="A25199" s="1">
        <v>39.92</v>
      </c>
      <c r="D25199">
        <v>2.598832684141092</v>
      </c>
    </row>
    <row r="25200" spans="1:4" x14ac:dyDescent="0.3">
      <c r="A25200" s="1">
        <v>35.06</v>
      </c>
      <c r="D25200">
        <v>2.5783309726777159</v>
      </c>
    </row>
    <row r="25201" spans="1:4" x14ac:dyDescent="0.3">
      <c r="A25201" s="1">
        <v>33.08</v>
      </c>
      <c r="D25201">
        <v>2.8363677965774041</v>
      </c>
    </row>
    <row r="25202" spans="1:4" x14ac:dyDescent="0.3">
      <c r="A25202" s="1">
        <v>32</v>
      </c>
      <c r="D25202">
        <v>2.4693781892170401</v>
      </c>
    </row>
    <row r="25203" spans="1:4" x14ac:dyDescent="0.3">
      <c r="A25203" s="1">
        <v>33.979999999999997</v>
      </c>
      <c r="D25203">
        <v>2.760319490424044</v>
      </c>
    </row>
    <row r="25204" spans="1:4" x14ac:dyDescent="0.3">
      <c r="A25204" s="1">
        <v>35.06</v>
      </c>
      <c r="D25204">
        <v>2.6499724341066919</v>
      </c>
    </row>
    <row r="25205" spans="1:4" x14ac:dyDescent="0.3">
      <c r="A25205" s="1">
        <v>35.06</v>
      </c>
      <c r="D25205">
        <v>2.5726291214844079</v>
      </c>
    </row>
    <row r="25206" spans="1:4" x14ac:dyDescent="0.3">
      <c r="A25206" s="1">
        <v>35.96</v>
      </c>
      <c r="D25206">
        <v>2.5280300137092082</v>
      </c>
    </row>
    <row r="25207" spans="1:4" x14ac:dyDescent="0.3">
      <c r="A25207" s="1">
        <v>37.94</v>
      </c>
      <c r="D25207">
        <v>2.4662601145365359</v>
      </c>
    </row>
    <row r="25208" spans="1:4" x14ac:dyDescent="0.3">
      <c r="A25208" s="1">
        <v>39.020000000000003</v>
      </c>
      <c r="D25208">
        <v>2.438166011336464</v>
      </c>
    </row>
    <row r="25209" spans="1:4" x14ac:dyDescent="0.3">
      <c r="A25209" s="1">
        <v>39.020000000000003</v>
      </c>
      <c r="D25209">
        <v>2.3146035315768638</v>
      </c>
    </row>
    <row r="25210" spans="1:4" x14ac:dyDescent="0.3">
      <c r="A25210" s="1">
        <v>39.020000000000003</v>
      </c>
      <c r="D25210">
        <v>2.6341750853583079</v>
      </c>
    </row>
    <row r="25211" spans="1:4" x14ac:dyDescent="0.3">
      <c r="A25211" s="1">
        <v>39.020000000000003</v>
      </c>
      <c r="D25211">
        <v>2.5568781137525161</v>
      </c>
    </row>
    <row r="25212" spans="1:4" x14ac:dyDescent="0.3">
      <c r="A25212" s="1">
        <v>39.92</v>
      </c>
      <c r="D25212">
        <v>2.4689147137102001</v>
      </c>
    </row>
    <row r="25213" spans="1:4" x14ac:dyDescent="0.3">
      <c r="A25213" s="1">
        <v>41.54</v>
      </c>
      <c r="D25213">
        <v>2.4282567851263801</v>
      </c>
    </row>
    <row r="25214" spans="1:4" x14ac:dyDescent="0.3">
      <c r="A25214" s="1">
        <v>44.06</v>
      </c>
      <c r="D25214">
        <v>2.4124089051708442</v>
      </c>
    </row>
    <row r="25215" spans="1:4" x14ac:dyDescent="0.3">
      <c r="A25215" s="1">
        <v>46.04</v>
      </c>
      <c r="D25215">
        <v>2.194341286050284</v>
      </c>
    </row>
    <row r="25216" spans="1:4" x14ac:dyDescent="0.3">
      <c r="A25216" s="1">
        <v>45.185000000000002</v>
      </c>
      <c r="D25216">
        <v>2.1487380206845401</v>
      </c>
    </row>
    <row r="25217" spans="1:4" x14ac:dyDescent="0.3">
      <c r="A25217" s="1">
        <v>43.52</v>
      </c>
      <c r="D25217">
        <v>1.9309154640244119</v>
      </c>
    </row>
    <row r="25218" spans="1:4" x14ac:dyDescent="0.3">
      <c r="A25218" s="1">
        <v>44.96</v>
      </c>
      <c r="D25218">
        <v>1.9101213578006679</v>
      </c>
    </row>
    <row r="25219" spans="1:4" x14ac:dyDescent="0.3">
      <c r="A25219" s="1">
        <v>46.04</v>
      </c>
      <c r="D25219">
        <v>1.8193413282400881</v>
      </c>
    </row>
    <row r="25220" spans="1:4" x14ac:dyDescent="0.3">
      <c r="A25220" s="1">
        <v>44.96</v>
      </c>
      <c r="D25220">
        <v>2.1914784373618361</v>
      </c>
    </row>
    <row r="25221" spans="1:4" x14ac:dyDescent="0.3">
      <c r="A25221" s="1">
        <v>44.96</v>
      </c>
      <c r="D25221">
        <v>2.118376769801956</v>
      </c>
    </row>
    <row r="25222" spans="1:4" x14ac:dyDescent="0.3">
      <c r="A25222" s="1">
        <v>44.96</v>
      </c>
      <c r="D25222">
        <v>2.1060751580584758</v>
      </c>
    </row>
    <row r="25223" spans="1:4" x14ac:dyDescent="0.3">
      <c r="A25223" s="1">
        <v>44.96</v>
      </c>
      <c r="D25223">
        <v>2.1989499468637281</v>
      </c>
    </row>
    <row r="25224" spans="1:4" x14ac:dyDescent="0.3">
      <c r="A25224" s="1">
        <v>44.96</v>
      </c>
      <c r="D25224">
        <v>1.952296175870456</v>
      </c>
    </row>
    <row r="25225" spans="1:4" x14ac:dyDescent="0.3">
      <c r="A25225" s="1">
        <v>46.28</v>
      </c>
      <c r="D25225">
        <v>2.1572569501623562</v>
      </c>
    </row>
    <row r="25226" spans="1:4" x14ac:dyDescent="0.3">
      <c r="A25226" s="1">
        <v>46.04</v>
      </c>
      <c r="D25226">
        <v>1.963797857212892</v>
      </c>
    </row>
    <row r="25227" spans="1:4" x14ac:dyDescent="0.3">
      <c r="A25227" s="1">
        <v>44.96</v>
      </c>
      <c r="D25227">
        <v>1.851713205242312</v>
      </c>
    </row>
    <row r="25228" spans="1:4" x14ac:dyDescent="0.3">
      <c r="A25228" s="1">
        <v>45.5</v>
      </c>
      <c r="D25228">
        <v>1.6849206309237481</v>
      </c>
    </row>
    <row r="25229" spans="1:4" x14ac:dyDescent="0.3">
      <c r="A25229" s="1">
        <v>44.78</v>
      </c>
      <c r="D25229">
        <v>1.720215420743844</v>
      </c>
    </row>
    <row r="25230" spans="1:4" x14ac:dyDescent="0.3">
      <c r="A25230" s="1">
        <v>44.51</v>
      </c>
      <c r="D25230">
        <v>1.7798370653750999</v>
      </c>
    </row>
    <row r="25231" spans="1:4" x14ac:dyDescent="0.3">
      <c r="A25231" s="1">
        <v>42.98</v>
      </c>
      <c r="D25231">
        <v>1.794055871306296</v>
      </c>
    </row>
    <row r="25232" spans="1:4" x14ac:dyDescent="0.3">
      <c r="A25232" s="1">
        <v>42.44</v>
      </c>
      <c r="D25232">
        <v>2.103167128943372</v>
      </c>
    </row>
    <row r="25233" spans="1:4" x14ac:dyDescent="0.3">
      <c r="A25233" s="1">
        <v>41</v>
      </c>
      <c r="D25233">
        <v>2.3209412666222842</v>
      </c>
    </row>
    <row r="25234" spans="1:4" x14ac:dyDescent="0.3">
      <c r="A25234" s="1">
        <v>39.92</v>
      </c>
      <c r="D25234">
        <v>2.4905182063784839</v>
      </c>
    </row>
    <row r="25235" spans="1:4" x14ac:dyDescent="0.3">
      <c r="A25235" s="1">
        <v>39.92</v>
      </c>
      <c r="D25235">
        <v>2.5265843978434761</v>
      </c>
    </row>
    <row r="25236" spans="1:4" x14ac:dyDescent="0.3">
      <c r="A25236" s="1">
        <v>39.92</v>
      </c>
      <c r="D25236">
        <v>2.4583130302780121</v>
      </c>
    </row>
    <row r="25237" spans="1:4" x14ac:dyDescent="0.3">
      <c r="A25237" s="1">
        <v>41</v>
      </c>
      <c r="D25237">
        <v>2.3763892206022401</v>
      </c>
    </row>
    <row r="25238" spans="1:4" x14ac:dyDescent="0.3">
      <c r="A25238" s="1">
        <v>39.92</v>
      </c>
      <c r="D25238">
        <v>2.4045204344425879</v>
      </c>
    </row>
    <row r="25239" spans="1:4" x14ac:dyDescent="0.3">
      <c r="A25239" s="1">
        <v>39.92</v>
      </c>
      <c r="D25239">
        <v>2.3897480036590002</v>
      </c>
    </row>
    <row r="25240" spans="1:4" x14ac:dyDescent="0.3">
      <c r="A25240" s="1">
        <v>42.08</v>
      </c>
      <c r="D25240">
        <v>2.3400383185208562</v>
      </c>
    </row>
    <row r="25241" spans="1:4" x14ac:dyDescent="0.3">
      <c r="A25241" s="1">
        <v>42.08</v>
      </c>
      <c r="D25241">
        <v>2.3776041463914321</v>
      </c>
    </row>
    <row r="25242" spans="1:4" x14ac:dyDescent="0.3">
      <c r="A25242" s="1">
        <v>42.98</v>
      </c>
      <c r="D25242">
        <v>2.073999148551636</v>
      </c>
    </row>
    <row r="25243" spans="1:4" x14ac:dyDescent="0.3">
      <c r="A25243" s="1">
        <v>44.06</v>
      </c>
      <c r="D25243">
        <v>2.2003207248297638</v>
      </c>
    </row>
    <row r="25244" spans="1:4" x14ac:dyDescent="0.3">
      <c r="A25244" s="1">
        <v>41</v>
      </c>
      <c r="D25244">
        <v>2.4185412043557242</v>
      </c>
    </row>
    <row r="25245" spans="1:4" x14ac:dyDescent="0.3">
      <c r="A25245" s="1">
        <v>37.04</v>
      </c>
      <c r="D25245">
        <v>2.3367651263790119</v>
      </c>
    </row>
    <row r="25246" spans="1:4" x14ac:dyDescent="0.3">
      <c r="A25246" s="1">
        <v>37.94</v>
      </c>
      <c r="D25246">
        <v>2.4832656155447399</v>
      </c>
    </row>
    <row r="25247" spans="1:4" x14ac:dyDescent="0.3">
      <c r="A25247" s="1">
        <v>37.94</v>
      </c>
      <c r="D25247">
        <v>2.7105430877338721</v>
      </c>
    </row>
    <row r="25248" spans="1:4" x14ac:dyDescent="0.3">
      <c r="A25248" s="1">
        <v>37.04</v>
      </c>
      <c r="D25248">
        <v>2.815462677111416</v>
      </c>
    </row>
    <row r="25249" spans="1:4" x14ac:dyDescent="0.3">
      <c r="A25249" s="1">
        <v>37.94</v>
      </c>
      <c r="D25249">
        <v>2.6580357172334481</v>
      </c>
    </row>
    <row r="25250" spans="1:4" x14ac:dyDescent="0.3">
      <c r="A25250" s="1">
        <v>37.94</v>
      </c>
      <c r="D25250">
        <v>2.4950524525323239</v>
      </c>
    </row>
    <row r="25251" spans="1:4" x14ac:dyDescent="0.3">
      <c r="A25251" s="1">
        <v>37.04</v>
      </c>
      <c r="D25251">
        <v>2.5208841273637401</v>
      </c>
    </row>
    <row r="25252" spans="1:4" x14ac:dyDescent="0.3">
      <c r="A25252" s="1">
        <v>37.04</v>
      </c>
      <c r="D25252">
        <v>2.5307387802907959</v>
      </c>
    </row>
    <row r="25253" spans="1:4" x14ac:dyDescent="0.3">
      <c r="A25253" s="1">
        <v>37.04</v>
      </c>
      <c r="D25253">
        <v>2.5989496632769322</v>
      </c>
    </row>
    <row r="25254" spans="1:4" x14ac:dyDescent="0.3">
      <c r="A25254" s="1">
        <v>35.96</v>
      </c>
      <c r="D25254">
        <v>2.7233515355851918</v>
      </c>
    </row>
    <row r="25255" spans="1:4" x14ac:dyDescent="0.3">
      <c r="A25255" s="1">
        <v>35.96</v>
      </c>
      <c r="D25255">
        <v>2.7888397401682798</v>
      </c>
    </row>
    <row r="25256" spans="1:4" x14ac:dyDescent="0.3">
      <c r="A25256" s="1">
        <v>32</v>
      </c>
      <c r="D25256">
        <v>2.9468416985831918</v>
      </c>
    </row>
    <row r="25257" spans="1:4" x14ac:dyDescent="0.3">
      <c r="A25257" s="1">
        <v>30.92</v>
      </c>
      <c r="D25257">
        <v>3.1024976880241479</v>
      </c>
    </row>
    <row r="25258" spans="1:4" x14ac:dyDescent="0.3">
      <c r="A25258" s="1">
        <v>28.94</v>
      </c>
      <c r="D25258">
        <v>3.5564329837044562</v>
      </c>
    </row>
    <row r="25259" spans="1:4" x14ac:dyDescent="0.3">
      <c r="A25259" s="1">
        <v>30.02</v>
      </c>
      <c r="D25259">
        <v>3.4760684314179402</v>
      </c>
    </row>
    <row r="25260" spans="1:4" x14ac:dyDescent="0.3">
      <c r="A25260" s="1">
        <v>30.92</v>
      </c>
      <c r="D25260">
        <v>3.1165413495109919</v>
      </c>
    </row>
    <row r="25261" spans="1:4" x14ac:dyDescent="0.3">
      <c r="A25261" s="1">
        <v>33.08</v>
      </c>
      <c r="D25261">
        <v>2.8802375496617718</v>
      </c>
    </row>
    <row r="25262" spans="1:4" x14ac:dyDescent="0.3">
      <c r="A25262" s="1">
        <v>35.06</v>
      </c>
      <c r="D25262">
        <v>2.5920334697163958</v>
      </c>
    </row>
    <row r="25263" spans="1:4" x14ac:dyDescent="0.3">
      <c r="A25263" s="1">
        <v>37.04</v>
      </c>
      <c r="D25263">
        <v>2.3551314163572719</v>
      </c>
    </row>
    <row r="25264" spans="1:4" x14ac:dyDescent="0.3">
      <c r="A25264" s="1">
        <v>39.020000000000003</v>
      </c>
      <c r="D25264">
        <v>2.3299690130228519</v>
      </c>
    </row>
    <row r="25265" spans="1:4" x14ac:dyDescent="0.3">
      <c r="A25265" s="1">
        <v>39.92</v>
      </c>
      <c r="D25265">
        <v>2.1274722857726842</v>
      </c>
    </row>
    <row r="25266" spans="1:4" x14ac:dyDescent="0.3">
      <c r="A25266" s="1">
        <v>41</v>
      </c>
      <c r="D25266">
        <v>1.8118526321297239</v>
      </c>
    </row>
    <row r="25267" spans="1:4" x14ac:dyDescent="0.3">
      <c r="A25267" s="1">
        <v>41</v>
      </c>
      <c r="D25267">
        <v>1.931743154633532</v>
      </c>
    </row>
    <row r="25268" spans="1:4" x14ac:dyDescent="0.3">
      <c r="A25268" s="1">
        <v>39.020000000000003</v>
      </c>
      <c r="D25268">
        <v>2.207655711564656</v>
      </c>
    </row>
    <row r="25269" spans="1:4" x14ac:dyDescent="0.3">
      <c r="A25269" s="1">
        <v>33.979999999999997</v>
      </c>
      <c r="D25269">
        <v>2.647487407445968</v>
      </c>
    </row>
    <row r="25270" spans="1:4" x14ac:dyDescent="0.3">
      <c r="A25270" s="1">
        <v>32</v>
      </c>
      <c r="D25270">
        <v>2.946332862713656</v>
      </c>
    </row>
    <row r="25271" spans="1:4" x14ac:dyDescent="0.3">
      <c r="A25271" s="1">
        <v>30.92</v>
      </c>
      <c r="D25271">
        <v>3.0431444108938641</v>
      </c>
    </row>
    <row r="25272" spans="1:4" x14ac:dyDescent="0.3">
      <c r="A25272" s="1">
        <v>28.04</v>
      </c>
      <c r="D25272">
        <v>3.3618481516169401</v>
      </c>
    </row>
    <row r="25273" spans="1:4" x14ac:dyDescent="0.3">
      <c r="A25273" s="1">
        <v>30.92</v>
      </c>
      <c r="D25273">
        <v>3.1816642489357441</v>
      </c>
    </row>
    <row r="25274" spans="1:4" x14ac:dyDescent="0.3">
      <c r="A25274" s="1">
        <v>28.94</v>
      </c>
      <c r="D25274">
        <v>3.318548999951616</v>
      </c>
    </row>
    <row r="25275" spans="1:4" x14ac:dyDescent="0.3">
      <c r="A25275" s="1">
        <v>26.96</v>
      </c>
      <c r="D25275">
        <v>3.636331165642392</v>
      </c>
    </row>
    <row r="25276" spans="1:4" x14ac:dyDescent="0.3">
      <c r="A25276" s="1">
        <v>26.96</v>
      </c>
      <c r="D25276">
        <v>3.4625486813639359</v>
      </c>
    </row>
    <row r="25277" spans="1:4" x14ac:dyDescent="0.3">
      <c r="A25277" s="1">
        <v>26.06</v>
      </c>
      <c r="D25277">
        <v>3.513175876617384</v>
      </c>
    </row>
    <row r="25278" spans="1:4" x14ac:dyDescent="0.3">
      <c r="A25278" s="1">
        <v>24.98</v>
      </c>
      <c r="D25278">
        <v>3.65698298177734</v>
      </c>
    </row>
    <row r="25279" spans="1:4" x14ac:dyDescent="0.3">
      <c r="A25279" s="1">
        <v>23</v>
      </c>
      <c r="D25279">
        <v>3.8541477314539838</v>
      </c>
    </row>
    <row r="25280" spans="1:4" x14ac:dyDescent="0.3">
      <c r="A25280" s="1">
        <v>21.92</v>
      </c>
      <c r="D25280">
        <v>3.9433521168666079</v>
      </c>
    </row>
    <row r="25281" spans="1:4" x14ac:dyDescent="0.3">
      <c r="A25281" s="1">
        <v>21.02</v>
      </c>
      <c r="D25281">
        <v>4.2746728358299197</v>
      </c>
    </row>
    <row r="25282" spans="1:4" x14ac:dyDescent="0.3">
      <c r="A25282" s="1">
        <v>21.02</v>
      </c>
      <c r="D25282">
        <v>4.1661811754865203</v>
      </c>
    </row>
    <row r="25283" spans="1:4" x14ac:dyDescent="0.3">
      <c r="A25283" s="1">
        <v>23</v>
      </c>
      <c r="D25283">
        <v>4.2782996770144797</v>
      </c>
    </row>
    <row r="25284" spans="1:4" x14ac:dyDescent="0.3">
      <c r="A25284" s="1">
        <v>30.02</v>
      </c>
      <c r="D25284">
        <v>3.868796118289564</v>
      </c>
    </row>
    <row r="25285" spans="1:4" x14ac:dyDescent="0.3">
      <c r="A25285" s="1">
        <v>35.06</v>
      </c>
      <c r="D25285">
        <v>3.1892150218901159</v>
      </c>
    </row>
    <row r="25286" spans="1:4" x14ac:dyDescent="0.3">
      <c r="A25286" s="1">
        <v>37.94</v>
      </c>
      <c r="D25286">
        <v>3.0688373956431079</v>
      </c>
    </row>
    <row r="25287" spans="1:4" x14ac:dyDescent="0.3">
      <c r="A25287" s="1">
        <v>42.08</v>
      </c>
      <c r="D25287">
        <v>2.6409789192994322</v>
      </c>
    </row>
    <row r="25288" spans="1:4" x14ac:dyDescent="0.3">
      <c r="A25288" s="1">
        <v>44.06</v>
      </c>
      <c r="D25288">
        <v>2.2589985771468482</v>
      </c>
    </row>
    <row r="25289" spans="1:4" x14ac:dyDescent="0.3">
      <c r="A25289" s="1">
        <v>44.96</v>
      </c>
      <c r="D25289">
        <v>2.2618684337402839</v>
      </c>
    </row>
    <row r="25290" spans="1:4" x14ac:dyDescent="0.3">
      <c r="A25290" s="1">
        <v>44.96</v>
      </c>
      <c r="D25290">
        <v>2.3299930660160522</v>
      </c>
    </row>
    <row r="25291" spans="1:4" x14ac:dyDescent="0.3">
      <c r="A25291" s="1">
        <v>44.96</v>
      </c>
      <c r="D25291">
        <v>2.2821175993374281</v>
      </c>
    </row>
    <row r="25292" spans="1:4" x14ac:dyDescent="0.3">
      <c r="A25292" s="1">
        <v>44.06</v>
      </c>
      <c r="D25292">
        <v>2.3646832509978761</v>
      </c>
    </row>
    <row r="25293" spans="1:4" x14ac:dyDescent="0.3">
      <c r="A25293" s="1">
        <v>42.98</v>
      </c>
      <c r="D25293">
        <v>2.7310354482463919</v>
      </c>
    </row>
    <row r="25294" spans="1:4" x14ac:dyDescent="0.3">
      <c r="A25294" s="1">
        <v>39.92</v>
      </c>
      <c r="D25294">
        <v>2.5793827391862001</v>
      </c>
    </row>
    <row r="25295" spans="1:4" x14ac:dyDescent="0.3">
      <c r="A25295" s="1">
        <v>37.04</v>
      </c>
      <c r="D25295">
        <v>2.83342077461218</v>
      </c>
    </row>
    <row r="25296" spans="1:4" x14ac:dyDescent="0.3">
      <c r="A25296" s="1">
        <v>32</v>
      </c>
      <c r="D25296">
        <v>2.9364438194256839</v>
      </c>
    </row>
    <row r="25297" spans="1:4" x14ac:dyDescent="0.3">
      <c r="A25297" s="1">
        <v>32</v>
      </c>
      <c r="D25297">
        <v>3.1722529066196441</v>
      </c>
    </row>
    <row r="25298" spans="1:4" x14ac:dyDescent="0.3">
      <c r="A25298" s="1">
        <v>35.06</v>
      </c>
      <c r="D25298">
        <v>3.3678112824904041</v>
      </c>
    </row>
    <row r="25299" spans="1:4" x14ac:dyDescent="0.3">
      <c r="A25299" s="1">
        <v>32</v>
      </c>
      <c r="D25299">
        <v>3.3864359302615159</v>
      </c>
    </row>
    <row r="25300" spans="1:4" x14ac:dyDescent="0.3">
      <c r="A25300" s="1">
        <v>35.96</v>
      </c>
      <c r="D25300">
        <v>3.5300193385601761</v>
      </c>
    </row>
    <row r="25301" spans="1:4" x14ac:dyDescent="0.3">
      <c r="A25301" s="1">
        <v>32</v>
      </c>
      <c r="D25301">
        <v>3.686719678846512</v>
      </c>
    </row>
    <row r="25302" spans="1:4" x14ac:dyDescent="0.3">
      <c r="A25302" s="1">
        <v>30.92</v>
      </c>
      <c r="D25302">
        <v>3.4168466791890082</v>
      </c>
    </row>
    <row r="25303" spans="1:4" x14ac:dyDescent="0.3">
      <c r="A25303" s="1">
        <v>32</v>
      </c>
      <c r="D25303">
        <v>3.625889610450872</v>
      </c>
    </row>
    <row r="25304" spans="1:4" x14ac:dyDescent="0.3">
      <c r="A25304" s="1">
        <v>30.02</v>
      </c>
      <c r="D25304">
        <v>3.6661136460541321</v>
      </c>
    </row>
    <row r="25305" spans="1:4" x14ac:dyDescent="0.3">
      <c r="A25305" s="1">
        <v>28.04</v>
      </c>
      <c r="D25305">
        <v>3.9373774182298882</v>
      </c>
    </row>
    <row r="25306" spans="1:4" x14ac:dyDescent="0.3">
      <c r="A25306" s="1">
        <v>28.94</v>
      </c>
      <c r="D25306">
        <v>3.9949238682324641</v>
      </c>
    </row>
    <row r="25307" spans="1:4" x14ac:dyDescent="0.3">
      <c r="A25307" s="1">
        <v>28.04</v>
      </c>
      <c r="D25307">
        <v>4.1942525313849996</v>
      </c>
    </row>
    <row r="25308" spans="1:4" x14ac:dyDescent="0.3">
      <c r="A25308" s="1">
        <v>33.979999999999997</v>
      </c>
      <c r="D25308">
        <v>3.7811737739695439</v>
      </c>
    </row>
    <row r="25309" spans="1:4" x14ac:dyDescent="0.3">
      <c r="A25309" s="1">
        <v>35.96</v>
      </c>
      <c r="D25309">
        <v>3.2951388410914082</v>
      </c>
    </row>
    <row r="25310" spans="1:4" x14ac:dyDescent="0.3">
      <c r="A25310" s="1">
        <v>39.92</v>
      </c>
      <c r="D25310">
        <v>2.9016153714034361</v>
      </c>
    </row>
    <row r="25311" spans="1:4" x14ac:dyDescent="0.3">
      <c r="A25311" s="1">
        <v>42.08</v>
      </c>
      <c r="D25311">
        <v>2.730519433737872</v>
      </c>
    </row>
    <row r="25312" spans="1:4" x14ac:dyDescent="0.3">
      <c r="A25312" s="1">
        <v>44.06</v>
      </c>
      <c r="D25312">
        <v>2.7208672762783959</v>
      </c>
    </row>
    <row r="25313" spans="1:4" x14ac:dyDescent="0.3">
      <c r="A25313" s="1">
        <v>44.96</v>
      </c>
      <c r="D25313">
        <v>2.3709852134354561</v>
      </c>
    </row>
    <row r="25314" spans="1:4" x14ac:dyDescent="0.3">
      <c r="A25314" s="1">
        <v>46.04</v>
      </c>
      <c r="D25314">
        <v>2.036367715558336</v>
      </c>
    </row>
    <row r="25315" spans="1:4" x14ac:dyDescent="0.3">
      <c r="A25315" s="1">
        <v>44.96</v>
      </c>
      <c r="D25315">
        <v>2.1545167238662839</v>
      </c>
    </row>
    <row r="25316" spans="1:4" x14ac:dyDescent="0.3">
      <c r="A25316" s="1">
        <v>42.98</v>
      </c>
      <c r="D25316">
        <v>2.2426025961231799</v>
      </c>
    </row>
    <row r="25317" spans="1:4" x14ac:dyDescent="0.3">
      <c r="A25317" s="1">
        <v>39.92</v>
      </c>
      <c r="D25317">
        <v>2.4024414042892079</v>
      </c>
    </row>
    <row r="25318" spans="1:4" x14ac:dyDescent="0.3">
      <c r="A25318" s="1">
        <v>37.94</v>
      </c>
      <c r="D25318">
        <v>2.5254668550897321</v>
      </c>
    </row>
    <row r="25319" spans="1:4" x14ac:dyDescent="0.3">
      <c r="A25319" s="1">
        <v>35.06</v>
      </c>
      <c r="D25319">
        <v>2.8756656649635599</v>
      </c>
    </row>
    <row r="25320" spans="1:4" x14ac:dyDescent="0.3">
      <c r="A25320" s="1">
        <v>33.979999999999997</v>
      </c>
      <c r="D25320">
        <v>2.77134067198784</v>
      </c>
    </row>
    <row r="25321" spans="1:4" x14ac:dyDescent="0.3">
      <c r="A25321" s="1">
        <v>33.08</v>
      </c>
      <c r="D25321">
        <v>2.7947941387855439</v>
      </c>
    </row>
    <row r="25322" spans="1:4" x14ac:dyDescent="0.3">
      <c r="A25322" s="1">
        <v>35.06</v>
      </c>
      <c r="D25322">
        <v>3.0539419237576562</v>
      </c>
    </row>
    <row r="25323" spans="1:4" x14ac:dyDescent="0.3">
      <c r="A25323" s="1">
        <v>37.04</v>
      </c>
      <c r="D25323">
        <v>3.0900212686444881</v>
      </c>
    </row>
    <row r="25324" spans="1:4" x14ac:dyDescent="0.3">
      <c r="A25324" s="1">
        <v>35.06</v>
      </c>
      <c r="D25324">
        <v>3.1462185221634922</v>
      </c>
    </row>
    <row r="25325" spans="1:4" x14ac:dyDescent="0.3">
      <c r="A25325" s="1">
        <v>32</v>
      </c>
      <c r="D25325">
        <v>3.0672453855528801</v>
      </c>
    </row>
    <row r="25326" spans="1:4" x14ac:dyDescent="0.3">
      <c r="A25326" s="1">
        <v>28.94</v>
      </c>
      <c r="D25326">
        <v>3.0372606781419602</v>
      </c>
    </row>
    <row r="25327" spans="1:4" x14ac:dyDescent="0.3">
      <c r="A25327" s="1">
        <v>26.96</v>
      </c>
      <c r="D25327">
        <v>3.3100501023233839</v>
      </c>
    </row>
    <row r="25328" spans="1:4" x14ac:dyDescent="0.3">
      <c r="A25328" s="1">
        <v>30.02</v>
      </c>
      <c r="D25328">
        <v>3.3930353010156278</v>
      </c>
    </row>
    <row r="25329" spans="1:4" x14ac:dyDescent="0.3">
      <c r="A25329" s="1">
        <v>24.98</v>
      </c>
      <c r="D25329">
        <v>3.466424174478576</v>
      </c>
    </row>
    <row r="25330" spans="1:4" x14ac:dyDescent="0.3">
      <c r="A25330" s="1">
        <v>26.06</v>
      </c>
      <c r="D25330">
        <v>3.5611344554845119</v>
      </c>
    </row>
    <row r="25331" spans="1:4" x14ac:dyDescent="0.3">
      <c r="A25331" s="1">
        <v>24.08</v>
      </c>
      <c r="D25331">
        <v>3.8314367916649399</v>
      </c>
    </row>
    <row r="25332" spans="1:4" x14ac:dyDescent="0.3">
      <c r="A25332" s="1">
        <v>32</v>
      </c>
      <c r="D25332">
        <v>3.969424271797716</v>
      </c>
    </row>
    <row r="25333" spans="1:4" x14ac:dyDescent="0.3">
      <c r="A25333" s="1">
        <v>33.979999999999997</v>
      </c>
      <c r="D25333">
        <v>3.7858947616213721</v>
      </c>
    </row>
    <row r="25334" spans="1:4" x14ac:dyDescent="0.3">
      <c r="A25334" s="1">
        <v>35.06</v>
      </c>
      <c r="D25334">
        <v>3.6605340461178679</v>
      </c>
    </row>
    <row r="25335" spans="1:4" x14ac:dyDescent="0.3">
      <c r="A25335" s="1">
        <v>35.96</v>
      </c>
      <c r="D25335">
        <v>3.2119322204640839</v>
      </c>
    </row>
    <row r="25336" spans="1:4" x14ac:dyDescent="0.3">
      <c r="A25336" s="1">
        <v>37.94</v>
      </c>
      <c r="D25336">
        <v>2.9680837595390281</v>
      </c>
    </row>
    <row r="25337" spans="1:4" x14ac:dyDescent="0.3">
      <c r="A25337" s="1">
        <v>39.92</v>
      </c>
      <c r="D25337">
        <v>2.811064540010896</v>
      </c>
    </row>
    <row r="25338" spans="1:4" x14ac:dyDescent="0.3">
      <c r="A25338" s="1">
        <v>39.020000000000003</v>
      </c>
      <c r="D25338">
        <v>2.3045784574386001</v>
      </c>
    </row>
    <row r="25339" spans="1:4" x14ac:dyDescent="0.3">
      <c r="A25339" s="1">
        <v>39.92</v>
      </c>
      <c r="D25339">
        <v>2.4129992974568681</v>
      </c>
    </row>
    <row r="25340" spans="1:4" x14ac:dyDescent="0.3">
      <c r="A25340" s="1">
        <v>39.020000000000003</v>
      </c>
      <c r="D25340">
        <v>2.6967598825349519</v>
      </c>
    </row>
    <row r="25341" spans="1:4" x14ac:dyDescent="0.3">
      <c r="A25341" s="1">
        <v>35.06</v>
      </c>
      <c r="D25341">
        <v>2.946562947915532</v>
      </c>
    </row>
    <row r="25342" spans="1:4" x14ac:dyDescent="0.3">
      <c r="A25342" s="1">
        <v>28.04</v>
      </c>
      <c r="D25342">
        <v>3.2298142784921322</v>
      </c>
    </row>
    <row r="25343" spans="1:4" x14ac:dyDescent="0.3">
      <c r="A25343" s="1">
        <v>26.96</v>
      </c>
      <c r="D25343">
        <v>3.4309548949995401</v>
      </c>
    </row>
    <row r="25344" spans="1:4" x14ac:dyDescent="0.3">
      <c r="A25344" s="1">
        <v>26.06</v>
      </c>
      <c r="D25344">
        <v>3.5712167877164278</v>
      </c>
    </row>
    <row r="25345" spans="1:4" x14ac:dyDescent="0.3">
      <c r="A25345" s="1">
        <v>24.98</v>
      </c>
      <c r="D25345">
        <v>3.3650541825022482</v>
      </c>
    </row>
    <row r="25346" spans="1:4" x14ac:dyDescent="0.3">
      <c r="A25346" s="1">
        <v>23</v>
      </c>
      <c r="D25346">
        <v>3.4819892460517519</v>
      </c>
    </row>
    <row r="25347" spans="1:4" x14ac:dyDescent="0.3">
      <c r="A25347" s="1">
        <v>21.92</v>
      </c>
      <c r="D25347">
        <v>3.3828386065081602</v>
      </c>
    </row>
    <row r="25348" spans="1:4" x14ac:dyDescent="0.3">
      <c r="A25348" s="1">
        <v>21.92</v>
      </c>
      <c r="D25348">
        <v>3.4532421762771199</v>
      </c>
    </row>
    <row r="25349" spans="1:4" x14ac:dyDescent="0.3">
      <c r="A25349" s="1">
        <v>21.92</v>
      </c>
      <c r="D25349">
        <v>3.5090648462837439</v>
      </c>
    </row>
    <row r="25350" spans="1:4" x14ac:dyDescent="0.3">
      <c r="A25350" s="1">
        <v>19.940000000000001</v>
      </c>
      <c r="D25350">
        <v>3.6597669921863161</v>
      </c>
    </row>
    <row r="25351" spans="1:4" x14ac:dyDescent="0.3">
      <c r="A25351" s="1">
        <v>19.940000000000001</v>
      </c>
      <c r="D25351">
        <v>3.6924720947168521</v>
      </c>
    </row>
    <row r="25352" spans="1:4" x14ac:dyDescent="0.3">
      <c r="A25352" s="1">
        <v>19.04</v>
      </c>
      <c r="D25352">
        <v>3.8447054972858519</v>
      </c>
    </row>
    <row r="25353" spans="1:4" x14ac:dyDescent="0.3">
      <c r="A25353" s="1">
        <v>19.940000000000001</v>
      </c>
      <c r="D25353">
        <v>3.9985589731679601</v>
      </c>
    </row>
    <row r="25354" spans="1:4" x14ac:dyDescent="0.3">
      <c r="A25354" s="1">
        <v>19.940000000000001</v>
      </c>
      <c r="D25354">
        <v>4.3040331107559604</v>
      </c>
    </row>
    <row r="25355" spans="1:4" x14ac:dyDescent="0.3">
      <c r="A25355" s="1">
        <v>19.940000000000001</v>
      </c>
      <c r="D25355">
        <v>4.4466316006662003</v>
      </c>
    </row>
    <row r="25356" spans="1:4" x14ac:dyDescent="0.3">
      <c r="A25356" s="1">
        <v>28.04</v>
      </c>
      <c r="D25356">
        <v>4.3879175784960402</v>
      </c>
    </row>
    <row r="25357" spans="1:4" x14ac:dyDescent="0.3">
      <c r="A25357" s="1">
        <v>35.06</v>
      </c>
      <c r="D25357">
        <v>3.394046077001164</v>
      </c>
    </row>
    <row r="25358" spans="1:4" x14ac:dyDescent="0.3">
      <c r="A25358" s="1">
        <v>39.92</v>
      </c>
      <c r="D25358">
        <v>2.9562376428022881</v>
      </c>
    </row>
    <row r="25359" spans="1:4" x14ac:dyDescent="0.3">
      <c r="A25359" s="1">
        <v>44.96</v>
      </c>
      <c r="D25359">
        <v>2.6710592663836521</v>
      </c>
    </row>
    <row r="25360" spans="1:4" x14ac:dyDescent="0.3">
      <c r="A25360" s="1">
        <v>48.92</v>
      </c>
      <c r="D25360">
        <v>2.2311385426705002</v>
      </c>
    </row>
    <row r="25361" spans="1:4" x14ac:dyDescent="0.3">
      <c r="A25361" s="1">
        <v>51.98</v>
      </c>
      <c r="D25361">
        <v>1.9020833812281399</v>
      </c>
    </row>
    <row r="25362" spans="1:4" x14ac:dyDescent="0.3">
      <c r="A25362" s="1">
        <v>51.98</v>
      </c>
      <c r="D25362">
        <v>1.759567958343744</v>
      </c>
    </row>
    <row r="25363" spans="1:4" x14ac:dyDescent="0.3">
      <c r="A25363" s="1">
        <v>53.96</v>
      </c>
      <c r="D25363">
        <v>1.875102033257412</v>
      </c>
    </row>
    <row r="25364" spans="1:4" x14ac:dyDescent="0.3">
      <c r="A25364" s="1">
        <v>50</v>
      </c>
      <c r="D25364">
        <v>1.7259048507133039</v>
      </c>
    </row>
    <row r="25365" spans="1:4" x14ac:dyDescent="0.3">
      <c r="A25365" s="1">
        <v>46.04</v>
      </c>
      <c r="D25365">
        <v>2.16282250634658</v>
      </c>
    </row>
    <row r="25366" spans="1:4" x14ac:dyDescent="0.3">
      <c r="A25366" s="1">
        <v>37.94</v>
      </c>
      <c r="D25366">
        <v>2.628739715912904</v>
      </c>
    </row>
    <row r="25367" spans="1:4" x14ac:dyDescent="0.3">
      <c r="A25367" s="1">
        <v>35.96</v>
      </c>
      <c r="D25367">
        <v>2.6253435532154561</v>
      </c>
    </row>
    <row r="25368" spans="1:4" x14ac:dyDescent="0.3">
      <c r="A25368" s="1">
        <v>32</v>
      </c>
      <c r="D25368">
        <v>2.983743712074856</v>
      </c>
    </row>
    <row r="25369" spans="1:4" x14ac:dyDescent="0.3">
      <c r="A25369" s="1">
        <v>28.04</v>
      </c>
      <c r="D25369">
        <v>3.0119568106275798</v>
      </c>
    </row>
    <row r="25370" spans="1:4" x14ac:dyDescent="0.3">
      <c r="A25370" s="1">
        <v>28.04</v>
      </c>
      <c r="D25370">
        <v>2.8605035502776839</v>
      </c>
    </row>
    <row r="25371" spans="1:4" x14ac:dyDescent="0.3">
      <c r="A25371" s="1">
        <v>26.96</v>
      </c>
      <c r="D25371">
        <v>3.1001988906478282</v>
      </c>
    </row>
    <row r="25372" spans="1:4" x14ac:dyDescent="0.3">
      <c r="A25372" s="1">
        <v>24.98</v>
      </c>
      <c r="D25372">
        <v>3.182065480487104</v>
      </c>
    </row>
    <row r="25373" spans="1:4" x14ac:dyDescent="0.3">
      <c r="A25373" s="1">
        <v>24.08</v>
      </c>
      <c r="D25373">
        <v>3.440562685833112</v>
      </c>
    </row>
    <row r="25374" spans="1:4" x14ac:dyDescent="0.3">
      <c r="A25374" s="1">
        <v>24.98</v>
      </c>
      <c r="D25374">
        <v>3.5881487489649322</v>
      </c>
    </row>
    <row r="25375" spans="1:4" x14ac:dyDescent="0.3">
      <c r="A25375" s="1">
        <v>21.92</v>
      </c>
      <c r="D25375">
        <v>3.7075318786859599</v>
      </c>
    </row>
    <row r="25376" spans="1:4" x14ac:dyDescent="0.3">
      <c r="A25376" s="1">
        <v>23</v>
      </c>
      <c r="D25376">
        <v>3.943735127037832</v>
      </c>
    </row>
    <row r="25377" spans="1:4" x14ac:dyDescent="0.3">
      <c r="A25377" s="1">
        <v>24.08</v>
      </c>
      <c r="D25377">
        <v>4.04712043029072</v>
      </c>
    </row>
    <row r="25378" spans="1:4" x14ac:dyDescent="0.3">
      <c r="A25378" s="1">
        <v>21.02</v>
      </c>
      <c r="D25378">
        <v>3.9492457545334121</v>
      </c>
    </row>
    <row r="25379" spans="1:4" x14ac:dyDescent="0.3">
      <c r="A25379" s="1">
        <v>24.08</v>
      </c>
      <c r="D25379">
        <v>4.3914379187332004</v>
      </c>
    </row>
    <row r="25380" spans="1:4" x14ac:dyDescent="0.3">
      <c r="A25380" s="1">
        <v>32</v>
      </c>
      <c r="D25380">
        <v>3.8053583252729322</v>
      </c>
    </row>
    <row r="25381" spans="1:4" x14ac:dyDescent="0.3">
      <c r="A25381" s="1">
        <v>37.94</v>
      </c>
      <c r="D25381">
        <v>3.3674847578438678</v>
      </c>
    </row>
    <row r="25382" spans="1:4" x14ac:dyDescent="0.3">
      <c r="A25382" s="1">
        <v>44.96</v>
      </c>
      <c r="D25382">
        <v>2.758731142568684</v>
      </c>
    </row>
    <row r="25383" spans="1:4" x14ac:dyDescent="0.3">
      <c r="A25383" s="1">
        <v>50</v>
      </c>
      <c r="D25383">
        <v>2.3194378867167922</v>
      </c>
    </row>
    <row r="25384" spans="1:4" x14ac:dyDescent="0.3">
      <c r="A25384" s="1">
        <v>53.96</v>
      </c>
      <c r="D25384">
        <v>2.0244468901139601</v>
      </c>
    </row>
    <row r="25385" spans="1:4" x14ac:dyDescent="0.3">
      <c r="A25385" s="1">
        <v>57.02</v>
      </c>
      <c r="D25385">
        <v>1.7494204018166279</v>
      </c>
    </row>
    <row r="25386" spans="1:4" x14ac:dyDescent="0.3">
      <c r="A25386" s="1">
        <v>59</v>
      </c>
      <c r="D25386">
        <v>1.6834413707417959</v>
      </c>
    </row>
    <row r="25387" spans="1:4" x14ac:dyDescent="0.3">
      <c r="A25387" s="1">
        <v>57.92</v>
      </c>
      <c r="D25387">
        <v>1.386582170519036</v>
      </c>
    </row>
    <row r="25388" spans="1:4" x14ac:dyDescent="0.3">
      <c r="A25388" s="1">
        <v>55.94</v>
      </c>
      <c r="D25388">
        <v>1.5742219811676239</v>
      </c>
    </row>
    <row r="25389" spans="1:4" x14ac:dyDescent="0.3">
      <c r="A25389" s="1">
        <v>44.06</v>
      </c>
      <c r="D25389">
        <v>1.947506233764936</v>
      </c>
    </row>
    <row r="25390" spans="1:4" x14ac:dyDescent="0.3">
      <c r="A25390" s="1">
        <v>42.98</v>
      </c>
      <c r="D25390">
        <v>2.1130805443317682</v>
      </c>
    </row>
    <row r="25391" spans="1:4" x14ac:dyDescent="0.3">
      <c r="A25391" s="1">
        <v>37.94</v>
      </c>
      <c r="D25391">
        <v>2.3573704637654882</v>
      </c>
    </row>
    <row r="25392" spans="1:4" x14ac:dyDescent="0.3">
      <c r="A25392" s="1">
        <v>35.96</v>
      </c>
      <c r="D25392">
        <v>2.4293350986938642</v>
      </c>
    </row>
    <row r="25393" spans="1:4" x14ac:dyDescent="0.3">
      <c r="A25393" s="1">
        <v>33.08</v>
      </c>
      <c r="D25393">
        <v>2.6422513785170079</v>
      </c>
    </row>
    <row r="25394" spans="1:4" x14ac:dyDescent="0.3">
      <c r="A25394" s="1">
        <v>32</v>
      </c>
      <c r="D25394">
        <v>2.7506309781805802</v>
      </c>
    </row>
    <row r="25395" spans="1:4" x14ac:dyDescent="0.3">
      <c r="A25395" s="1">
        <v>32</v>
      </c>
      <c r="D25395">
        <v>2.7002216928701959</v>
      </c>
    </row>
    <row r="25396" spans="1:4" x14ac:dyDescent="0.3">
      <c r="A25396" s="1">
        <v>28.94</v>
      </c>
      <c r="D25396">
        <v>2.7448307654902599</v>
      </c>
    </row>
    <row r="25397" spans="1:4" x14ac:dyDescent="0.3">
      <c r="A25397" s="1">
        <v>28.94</v>
      </c>
      <c r="D25397">
        <v>2.9506794524595441</v>
      </c>
    </row>
    <row r="25398" spans="1:4" x14ac:dyDescent="0.3">
      <c r="A25398" s="1">
        <v>28.94</v>
      </c>
      <c r="D25398">
        <v>2.8972116889108959</v>
      </c>
    </row>
    <row r="25399" spans="1:4" x14ac:dyDescent="0.3">
      <c r="A25399" s="1">
        <v>28.04</v>
      </c>
      <c r="D25399">
        <v>3.2548459953716562</v>
      </c>
    </row>
    <row r="25400" spans="1:4" x14ac:dyDescent="0.3">
      <c r="A25400" s="1">
        <v>28.04</v>
      </c>
      <c r="D25400">
        <v>3.265597974440352</v>
      </c>
    </row>
    <row r="25401" spans="1:4" x14ac:dyDescent="0.3">
      <c r="A25401" s="1">
        <v>26.06</v>
      </c>
      <c r="D25401">
        <v>3.1675699495405718</v>
      </c>
    </row>
    <row r="25402" spans="1:4" x14ac:dyDescent="0.3">
      <c r="A25402" s="1">
        <v>26.96</v>
      </c>
      <c r="D25402">
        <v>3.4132708441661359</v>
      </c>
    </row>
    <row r="25403" spans="1:4" x14ac:dyDescent="0.3">
      <c r="A25403" s="1">
        <v>26.96</v>
      </c>
      <c r="D25403">
        <v>3.435589739642944</v>
      </c>
    </row>
    <row r="25404" spans="1:4" x14ac:dyDescent="0.3">
      <c r="A25404" s="1">
        <v>35.06</v>
      </c>
      <c r="D25404">
        <v>3.3912549995218479</v>
      </c>
    </row>
    <row r="25405" spans="1:4" x14ac:dyDescent="0.3">
      <c r="A25405" s="1">
        <v>42.08</v>
      </c>
      <c r="D25405">
        <v>2.7216908023807398</v>
      </c>
    </row>
    <row r="25406" spans="1:4" x14ac:dyDescent="0.3">
      <c r="A25406" s="1">
        <v>46.94</v>
      </c>
      <c r="D25406">
        <v>2.2750228311767762</v>
      </c>
    </row>
    <row r="25407" spans="1:4" x14ac:dyDescent="0.3">
      <c r="A25407" s="1">
        <v>53.96</v>
      </c>
      <c r="D25407">
        <v>1.983611474987224</v>
      </c>
    </row>
    <row r="25408" spans="1:4" x14ac:dyDescent="0.3">
      <c r="A25408" s="1">
        <v>59</v>
      </c>
      <c r="D25408">
        <v>1.6905739212644719</v>
      </c>
    </row>
    <row r="25409" spans="1:4" x14ac:dyDescent="0.3">
      <c r="A25409" s="1">
        <v>60.98</v>
      </c>
      <c r="D25409">
        <v>1.5594613235185919</v>
      </c>
    </row>
    <row r="25410" spans="1:4" x14ac:dyDescent="0.3">
      <c r="A25410" s="1">
        <v>62.96</v>
      </c>
      <c r="D25410">
        <v>1.2642491175542561</v>
      </c>
    </row>
    <row r="25411" spans="1:4" x14ac:dyDescent="0.3">
      <c r="A25411" s="1">
        <v>62.96</v>
      </c>
      <c r="D25411">
        <v>1.2736840924145481</v>
      </c>
    </row>
    <row r="25412" spans="1:4" x14ac:dyDescent="0.3">
      <c r="A25412" s="1">
        <v>60.08</v>
      </c>
      <c r="D25412">
        <v>1.3452307677217039</v>
      </c>
    </row>
    <row r="25413" spans="1:4" x14ac:dyDescent="0.3">
      <c r="A25413" s="1">
        <v>50</v>
      </c>
      <c r="D25413">
        <v>1.562156704846076</v>
      </c>
    </row>
    <row r="25414" spans="1:4" x14ac:dyDescent="0.3">
      <c r="A25414" s="1">
        <v>46.94</v>
      </c>
      <c r="D25414">
        <v>1.6309754594638559</v>
      </c>
    </row>
    <row r="25415" spans="1:4" x14ac:dyDescent="0.3">
      <c r="A25415" s="1">
        <v>44.06</v>
      </c>
      <c r="D25415">
        <v>1.7757921007916599</v>
      </c>
    </row>
    <row r="25416" spans="1:4" x14ac:dyDescent="0.3">
      <c r="A25416" s="1">
        <v>39.92</v>
      </c>
      <c r="D25416">
        <v>2.0882316076082641</v>
      </c>
    </row>
    <row r="25417" spans="1:4" x14ac:dyDescent="0.3">
      <c r="A25417" s="1">
        <v>39.020000000000003</v>
      </c>
      <c r="D25417">
        <v>1.986017985174988</v>
      </c>
    </row>
    <row r="25418" spans="1:4" x14ac:dyDescent="0.3">
      <c r="A25418" s="1">
        <v>37.04</v>
      </c>
      <c r="D25418">
        <v>2.2709266827288439</v>
      </c>
    </row>
    <row r="25419" spans="1:4" x14ac:dyDescent="0.3">
      <c r="A25419" s="1">
        <v>35.96</v>
      </c>
      <c r="D25419">
        <v>2.171016350850616</v>
      </c>
    </row>
    <row r="25420" spans="1:4" x14ac:dyDescent="0.3">
      <c r="A25420" s="1">
        <v>33.979999999999997</v>
      </c>
      <c r="D25420">
        <v>2.2458856715329558</v>
      </c>
    </row>
    <row r="25421" spans="1:4" x14ac:dyDescent="0.3">
      <c r="A25421" s="1">
        <v>35.96</v>
      </c>
      <c r="D25421">
        <v>2.1272948758759558</v>
      </c>
    </row>
    <row r="25422" spans="1:4" x14ac:dyDescent="0.3">
      <c r="A25422" s="1">
        <v>33.08</v>
      </c>
      <c r="D25422">
        <v>2.387369883133716</v>
      </c>
    </row>
    <row r="25423" spans="1:4" x14ac:dyDescent="0.3">
      <c r="A25423" s="1">
        <v>33.08</v>
      </c>
      <c r="D25423">
        <v>2.347263117909876</v>
      </c>
    </row>
    <row r="25424" spans="1:4" x14ac:dyDescent="0.3">
      <c r="A25424" s="1">
        <v>33.08</v>
      </c>
      <c r="D25424">
        <v>2.4951501153270761</v>
      </c>
    </row>
    <row r="25425" spans="1:4" x14ac:dyDescent="0.3">
      <c r="A25425" s="1">
        <v>32</v>
      </c>
      <c r="D25425">
        <v>2.5191920568632198</v>
      </c>
    </row>
    <row r="25426" spans="1:4" x14ac:dyDescent="0.3">
      <c r="A25426" s="1">
        <v>30.92</v>
      </c>
      <c r="D25426">
        <v>2.6062592797250841</v>
      </c>
    </row>
    <row r="25427" spans="1:4" x14ac:dyDescent="0.3">
      <c r="A25427" s="1">
        <v>30.92</v>
      </c>
      <c r="D25427">
        <v>2.8989728042421561</v>
      </c>
    </row>
    <row r="25428" spans="1:4" x14ac:dyDescent="0.3">
      <c r="A25428" s="1">
        <v>39.92</v>
      </c>
      <c r="D25428">
        <v>3.1064236943838881</v>
      </c>
    </row>
    <row r="25429" spans="1:4" x14ac:dyDescent="0.3">
      <c r="A25429" s="1">
        <v>46.94</v>
      </c>
      <c r="D25429">
        <v>2.4015546425201801</v>
      </c>
    </row>
    <row r="25430" spans="1:4" x14ac:dyDescent="0.3">
      <c r="A25430" s="1">
        <v>53.96</v>
      </c>
      <c r="D25430">
        <v>2.210622393662208</v>
      </c>
    </row>
    <row r="25431" spans="1:4" x14ac:dyDescent="0.3">
      <c r="A25431" s="1">
        <v>60.98</v>
      </c>
      <c r="D25431">
        <v>2.2629658232125238</v>
      </c>
    </row>
    <row r="25432" spans="1:4" x14ac:dyDescent="0.3">
      <c r="A25432" s="1">
        <v>64.040000000000006</v>
      </c>
      <c r="D25432">
        <v>1.8418203695801001</v>
      </c>
    </row>
    <row r="25433" spans="1:4" x14ac:dyDescent="0.3">
      <c r="A25433" s="1">
        <v>66.92</v>
      </c>
      <c r="D25433">
        <v>1.470355733548484</v>
      </c>
    </row>
    <row r="25434" spans="1:4" x14ac:dyDescent="0.3">
      <c r="A25434" s="1">
        <v>68</v>
      </c>
      <c r="D25434">
        <v>1.205742940411324</v>
      </c>
    </row>
    <row r="25435" spans="1:4" x14ac:dyDescent="0.3">
      <c r="A25435" s="1">
        <v>69.08</v>
      </c>
      <c r="D25435">
        <v>1.00782780958858</v>
      </c>
    </row>
    <row r="25436" spans="1:4" x14ac:dyDescent="0.3">
      <c r="A25436" s="1">
        <v>64.040000000000006</v>
      </c>
      <c r="D25436">
        <v>1.0116538121199321</v>
      </c>
    </row>
    <row r="25437" spans="1:4" x14ac:dyDescent="0.3">
      <c r="A25437" s="1">
        <v>55.94</v>
      </c>
      <c r="D25437">
        <v>1.0880639589371119</v>
      </c>
    </row>
    <row r="25438" spans="1:4" x14ac:dyDescent="0.3">
      <c r="A25438" s="1">
        <v>46.94</v>
      </c>
      <c r="D25438">
        <v>1.1530099461966159</v>
      </c>
    </row>
    <row r="25439" spans="1:4" x14ac:dyDescent="0.3">
      <c r="A25439" s="1">
        <v>51.08</v>
      </c>
      <c r="D25439">
        <v>1.2370018501560041</v>
      </c>
    </row>
    <row r="25440" spans="1:4" x14ac:dyDescent="0.3">
      <c r="A25440" s="1">
        <v>48.02</v>
      </c>
      <c r="D25440">
        <v>1.337684698262352</v>
      </c>
    </row>
    <row r="25441" spans="1:4" x14ac:dyDescent="0.3">
      <c r="A25441" s="1">
        <v>44.96</v>
      </c>
      <c r="D25441">
        <v>1.606099907950252</v>
      </c>
    </row>
    <row r="25442" spans="1:4" x14ac:dyDescent="0.3">
      <c r="A25442" s="1">
        <v>44.96</v>
      </c>
      <c r="D25442">
        <v>1.4133544227175761</v>
      </c>
    </row>
    <row r="25443" spans="1:4" x14ac:dyDescent="0.3">
      <c r="A25443" s="1">
        <v>46.04</v>
      </c>
      <c r="D25443">
        <v>1.423942218803784</v>
      </c>
    </row>
    <row r="25444" spans="1:4" x14ac:dyDescent="0.3">
      <c r="A25444" s="1">
        <v>46.04</v>
      </c>
      <c r="D25444">
        <v>1.415347184887388</v>
      </c>
    </row>
    <row r="25445" spans="1:4" x14ac:dyDescent="0.3">
      <c r="A25445" s="1">
        <v>46.94</v>
      </c>
      <c r="D25445">
        <v>1.4063990592136599</v>
      </c>
    </row>
    <row r="25446" spans="1:4" x14ac:dyDescent="0.3">
      <c r="A25446" s="1">
        <v>46.94</v>
      </c>
      <c r="D25446">
        <v>1.4697784337802999</v>
      </c>
    </row>
    <row r="25447" spans="1:4" x14ac:dyDescent="0.3">
      <c r="A25447" s="1">
        <v>48.02</v>
      </c>
      <c r="D25447">
        <v>1.4400257418765641</v>
      </c>
    </row>
    <row r="25448" spans="1:4" x14ac:dyDescent="0.3">
      <c r="A25448" s="1">
        <v>46.04</v>
      </c>
      <c r="D25448">
        <v>1.466054458808336</v>
      </c>
    </row>
    <row r="25449" spans="1:4" x14ac:dyDescent="0.3">
      <c r="A25449" s="1">
        <v>46.94</v>
      </c>
      <c r="D25449">
        <v>1.4547052362006441</v>
      </c>
    </row>
    <row r="25450" spans="1:4" x14ac:dyDescent="0.3">
      <c r="A25450" s="1">
        <v>46.94</v>
      </c>
      <c r="D25450">
        <v>1.459907564815188</v>
      </c>
    </row>
    <row r="25451" spans="1:4" x14ac:dyDescent="0.3">
      <c r="A25451" s="1">
        <v>46.94</v>
      </c>
      <c r="D25451">
        <v>1.5422549111694921</v>
      </c>
    </row>
    <row r="25452" spans="1:4" x14ac:dyDescent="0.3">
      <c r="A25452" s="1">
        <v>48.02</v>
      </c>
      <c r="D25452">
        <v>1.71101312628626</v>
      </c>
    </row>
    <row r="25453" spans="1:4" x14ac:dyDescent="0.3">
      <c r="A25453" s="1">
        <v>50</v>
      </c>
      <c r="D25453">
        <v>1.5589551104408479</v>
      </c>
    </row>
    <row r="25454" spans="1:4" x14ac:dyDescent="0.3">
      <c r="A25454" s="1">
        <v>51.08</v>
      </c>
      <c r="D25454">
        <v>1.6977056100602319</v>
      </c>
    </row>
    <row r="25455" spans="1:4" x14ac:dyDescent="0.3">
      <c r="A25455" s="1">
        <v>51.98</v>
      </c>
      <c r="D25455">
        <v>1.6228859993993081</v>
      </c>
    </row>
    <row r="25456" spans="1:4" x14ac:dyDescent="0.3">
      <c r="A25456" s="1">
        <v>53.96</v>
      </c>
      <c r="D25456">
        <v>1.64668525409426</v>
      </c>
    </row>
    <row r="25457" spans="1:4" x14ac:dyDescent="0.3">
      <c r="A25457" s="1">
        <v>53.96</v>
      </c>
      <c r="D25457">
        <v>1.6613751427449239</v>
      </c>
    </row>
    <row r="25458" spans="1:4" x14ac:dyDescent="0.3">
      <c r="A25458" s="1">
        <v>57.02</v>
      </c>
      <c r="D25458">
        <v>1.6942666248793681</v>
      </c>
    </row>
    <row r="25459" spans="1:4" x14ac:dyDescent="0.3">
      <c r="A25459" s="1">
        <v>55.94</v>
      </c>
      <c r="D25459">
        <v>1.4698093645783401</v>
      </c>
    </row>
    <row r="25460" spans="1:4" x14ac:dyDescent="0.3">
      <c r="A25460" s="1">
        <v>53.51</v>
      </c>
      <c r="D25460">
        <v>1.3838602880598441</v>
      </c>
    </row>
    <row r="25461" spans="1:4" x14ac:dyDescent="0.3">
      <c r="A25461" s="1">
        <v>51.08</v>
      </c>
      <c r="D25461">
        <v>1.770008358202336</v>
      </c>
    </row>
    <row r="25462" spans="1:4" x14ac:dyDescent="0.3">
      <c r="A25462" s="1">
        <v>48.02</v>
      </c>
      <c r="D25462">
        <v>1.697772416794288</v>
      </c>
    </row>
    <row r="25463" spans="1:4" x14ac:dyDescent="0.3">
      <c r="A25463" s="1">
        <v>46.04</v>
      </c>
      <c r="D25463">
        <v>1.8993962384355521</v>
      </c>
    </row>
    <row r="25464" spans="1:4" x14ac:dyDescent="0.3">
      <c r="A25464" s="1">
        <v>42.98</v>
      </c>
      <c r="D25464">
        <v>2.0113740009084919</v>
      </c>
    </row>
    <row r="25465" spans="1:4" x14ac:dyDescent="0.3">
      <c r="A25465" s="1">
        <v>39.020000000000003</v>
      </c>
      <c r="D25465">
        <v>2.0257108231212282</v>
      </c>
    </row>
    <row r="25466" spans="1:4" x14ac:dyDescent="0.3">
      <c r="A25466" s="1">
        <v>37.94</v>
      </c>
      <c r="D25466">
        <v>2.0241928863019161</v>
      </c>
    </row>
    <row r="25467" spans="1:4" x14ac:dyDescent="0.3">
      <c r="A25467" s="1">
        <v>37.94</v>
      </c>
      <c r="D25467">
        <v>2.3357564438535401</v>
      </c>
    </row>
    <row r="25468" spans="1:4" x14ac:dyDescent="0.3">
      <c r="A25468" s="1">
        <v>35.06</v>
      </c>
      <c r="D25468">
        <v>2.4061950649079762</v>
      </c>
    </row>
    <row r="25469" spans="1:4" x14ac:dyDescent="0.3">
      <c r="A25469" s="1">
        <v>33.979999999999997</v>
      </c>
      <c r="D25469">
        <v>2.3547799831404759</v>
      </c>
    </row>
    <row r="25470" spans="1:4" x14ac:dyDescent="0.3">
      <c r="A25470" s="1">
        <v>33.664999999999999</v>
      </c>
      <c r="D25470">
        <v>2.5184627791287002</v>
      </c>
    </row>
    <row r="25471" spans="1:4" x14ac:dyDescent="0.3">
      <c r="A25471" s="1">
        <v>31.46</v>
      </c>
      <c r="D25471">
        <v>2.5041037507298158</v>
      </c>
    </row>
    <row r="25472" spans="1:4" x14ac:dyDescent="0.3">
      <c r="A25472" s="1">
        <v>32</v>
      </c>
      <c r="D25472">
        <v>2.6428723956802198</v>
      </c>
    </row>
    <row r="25473" spans="1:4" x14ac:dyDescent="0.3">
      <c r="A25473" s="1">
        <v>32</v>
      </c>
      <c r="D25473">
        <v>2.6108999544496601</v>
      </c>
    </row>
    <row r="25474" spans="1:4" x14ac:dyDescent="0.3">
      <c r="A25474" s="1">
        <v>30.92</v>
      </c>
      <c r="D25474">
        <v>2.7073981077593401</v>
      </c>
    </row>
    <row r="25475" spans="1:4" x14ac:dyDescent="0.3">
      <c r="A25475" s="1">
        <v>33.08</v>
      </c>
      <c r="D25475">
        <v>2.938821012388424</v>
      </c>
    </row>
    <row r="25476" spans="1:4" x14ac:dyDescent="0.3">
      <c r="A25476" s="1">
        <v>35.96</v>
      </c>
      <c r="D25476">
        <v>2.9237145990920319</v>
      </c>
    </row>
    <row r="25477" spans="1:4" x14ac:dyDescent="0.3">
      <c r="A25477" s="1">
        <v>39.74</v>
      </c>
      <c r="D25477">
        <v>2.6521665395907839</v>
      </c>
    </row>
    <row r="25478" spans="1:4" x14ac:dyDescent="0.3">
      <c r="A25478" s="1">
        <v>48.92</v>
      </c>
      <c r="D25478">
        <v>2.0156488805443962</v>
      </c>
    </row>
    <row r="25479" spans="1:4" x14ac:dyDescent="0.3">
      <c r="A25479" s="1">
        <v>53.06</v>
      </c>
      <c r="D25479">
        <v>1.7402991125776159</v>
      </c>
    </row>
    <row r="25480" spans="1:4" x14ac:dyDescent="0.3">
      <c r="A25480" s="1">
        <v>55.94</v>
      </c>
      <c r="D25480">
        <v>1.714026615102008</v>
      </c>
    </row>
    <row r="25481" spans="1:4" x14ac:dyDescent="0.3">
      <c r="A25481" s="1">
        <v>57.92</v>
      </c>
      <c r="D25481">
        <v>1.659293794060384</v>
      </c>
    </row>
    <row r="25482" spans="1:4" x14ac:dyDescent="0.3">
      <c r="A25482" s="1">
        <v>60.08</v>
      </c>
      <c r="D25482">
        <v>1.284088812455584</v>
      </c>
    </row>
    <row r="25483" spans="1:4" x14ac:dyDescent="0.3">
      <c r="A25483" s="1">
        <v>59</v>
      </c>
      <c r="D25483">
        <v>1.3211782348591641</v>
      </c>
    </row>
    <row r="25484" spans="1:4" x14ac:dyDescent="0.3">
      <c r="A25484" s="1">
        <v>55.94</v>
      </c>
      <c r="D25484">
        <v>1.3564560127882399</v>
      </c>
    </row>
    <row r="25485" spans="1:4" x14ac:dyDescent="0.3">
      <c r="A25485" s="1">
        <v>53.06</v>
      </c>
      <c r="D25485">
        <v>1.6152389025398961</v>
      </c>
    </row>
    <row r="25486" spans="1:4" x14ac:dyDescent="0.3">
      <c r="A25486" s="1">
        <v>50</v>
      </c>
      <c r="D25486">
        <v>1.435191558028496</v>
      </c>
    </row>
    <row r="25487" spans="1:4" x14ac:dyDescent="0.3">
      <c r="A25487" s="1">
        <v>48.92</v>
      </c>
      <c r="D25487">
        <v>1.64619929392702</v>
      </c>
    </row>
    <row r="25488" spans="1:4" x14ac:dyDescent="0.3">
      <c r="A25488" s="1">
        <v>46.94</v>
      </c>
      <c r="D25488">
        <v>1.717115728858704</v>
      </c>
    </row>
    <row r="25489" spans="1:4" x14ac:dyDescent="0.3">
      <c r="A25489" s="1">
        <v>48.02</v>
      </c>
      <c r="D25489">
        <v>1.5524784211660441</v>
      </c>
    </row>
    <row r="25490" spans="1:4" x14ac:dyDescent="0.3">
      <c r="A25490" s="1">
        <v>50</v>
      </c>
      <c r="D25490">
        <v>1.5641300075317439</v>
      </c>
    </row>
    <row r="25491" spans="1:4" x14ac:dyDescent="0.3">
      <c r="A25491" s="1">
        <v>48.02</v>
      </c>
      <c r="D25491">
        <v>1.6819062836899361</v>
      </c>
    </row>
    <row r="25492" spans="1:4" x14ac:dyDescent="0.3">
      <c r="A25492" s="1">
        <v>51.08</v>
      </c>
      <c r="D25492">
        <v>1.626532778410696</v>
      </c>
    </row>
    <row r="25493" spans="1:4" x14ac:dyDescent="0.3">
      <c r="A25493" s="1">
        <v>48.92</v>
      </c>
      <c r="D25493">
        <v>1.4367516024456439</v>
      </c>
    </row>
    <row r="25494" spans="1:4" x14ac:dyDescent="0.3">
      <c r="A25494" s="1">
        <v>50</v>
      </c>
      <c r="D25494">
        <v>1.4954657396884281</v>
      </c>
    </row>
    <row r="25495" spans="1:4" x14ac:dyDescent="0.3">
      <c r="A25495" s="1">
        <v>48.02</v>
      </c>
      <c r="D25495">
        <v>1.3760558921744039</v>
      </c>
    </row>
    <row r="25496" spans="1:4" x14ac:dyDescent="0.3">
      <c r="A25496" s="1">
        <v>50</v>
      </c>
      <c r="D25496">
        <v>1.4548021908709841</v>
      </c>
    </row>
    <row r="25497" spans="1:4" x14ac:dyDescent="0.3">
      <c r="A25497" s="1">
        <v>51.08</v>
      </c>
      <c r="D25497">
        <v>1.430006717830604</v>
      </c>
    </row>
    <row r="25498" spans="1:4" x14ac:dyDescent="0.3">
      <c r="A25498" s="1">
        <v>51.08</v>
      </c>
      <c r="D25498">
        <v>1.3798429799936121</v>
      </c>
    </row>
    <row r="25499" spans="1:4" x14ac:dyDescent="0.3">
      <c r="A25499" s="1">
        <v>53.96</v>
      </c>
      <c r="D25499">
        <v>1.44104775566926</v>
      </c>
    </row>
    <row r="25500" spans="1:4" x14ac:dyDescent="0.3">
      <c r="A25500" s="1">
        <v>55.94</v>
      </c>
      <c r="D25500">
        <v>1.4122611786493799</v>
      </c>
    </row>
    <row r="25501" spans="1:4" x14ac:dyDescent="0.3">
      <c r="A25501" s="1">
        <v>62.06</v>
      </c>
      <c r="D25501">
        <v>1.5124408205294919</v>
      </c>
    </row>
    <row r="25502" spans="1:4" x14ac:dyDescent="0.3">
      <c r="A25502" s="1">
        <v>69.98</v>
      </c>
      <c r="D25502">
        <v>1.4128406843810959</v>
      </c>
    </row>
    <row r="25503" spans="1:4" x14ac:dyDescent="0.3">
      <c r="A25503" s="1">
        <v>71.959999999999994</v>
      </c>
      <c r="D25503">
        <v>1.189263551543476</v>
      </c>
    </row>
    <row r="25504" spans="1:4" x14ac:dyDescent="0.3">
      <c r="A25504" s="1">
        <v>68.540000000000006</v>
      </c>
      <c r="D25504">
        <v>1.259171922307492</v>
      </c>
    </row>
    <row r="25505" spans="1:4" x14ac:dyDescent="0.3">
      <c r="A25505" s="1">
        <v>68</v>
      </c>
      <c r="D25505">
        <v>1.14215593941258</v>
      </c>
    </row>
    <row r="25506" spans="1:4" x14ac:dyDescent="0.3">
      <c r="A25506" s="1">
        <v>64.94</v>
      </c>
      <c r="D25506">
        <v>1.319443077688808</v>
      </c>
    </row>
    <row r="25507" spans="1:4" x14ac:dyDescent="0.3">
      <c r="A25507" s="1">
        <v>62.96</v>
      </c>
      <c r="D25507">
        <v>1.3938214613355799</v>
      </c>
    </row>
    <row r="25508" spans="1:4" x14ac:dyDescent="0.3">
      <c r="A25508" s="1">
        <v>60.98</v>
      </c>
      <c r="D25508">
        <v>1.329889485423168</v>
      </c>
    </row>
    <row r="25509" spans="1:4" x14ac:dyDescent="0.3">
      <c r="A25509" s="1">
        <v>59</v>
      </c>
      <c r="D25509">
        <v>1.401749761296508</v>
      </c>
    </row>
    <row r="25510" spans="1:4" x14ac:dyDescent="0.3">
      <c r="A25510" s="1">
        <v>57.02</v>
      </c>
      <c r="D25510">
        <v>1.543076889559396</v>
      </c>
    </row>
    <row r="25511" spans="1:4" x14ac:dyDescent="0.3">
      <c r="A25511" s="1">
        <v>55.94</v>
      </c>
      <c r="D25511">
        <v>1.417879865056612</v>
      </c>
    </row>
    <row r="25512" spans="1:4" x14ac:dyDescent="0.3">
      <c r="A25512" s="1">
        <v>55.04</v>
      </c>
      <c r="D25512">
        <v>1.7739791518321439</v>
      </c>
    </row>
    <row r="25513" spans="1:4" x14ac:dyDescent="0.3">
      <c r="A25513" s="1">
        <v>53.96</v>
      </c>
      <c r="D25513">
        <v>1.6487780710164439</v>
      </c>
    </row>
    <row r="25514" spans="1:4" x14ac:dyDescent="0.3">
      <c r="A25514" s="1">
        <v>53.96</v>
      </c>
      <c r="D25514">
        <v>1.426408140878916</v>
      </c>
    </row>
    <row r="25515" spans="1:4" x14ac:dyDescent="0.3">
      <c r="A25515" s="1">
        <v>53.06</v>
      </c>
      <c r="D25515">
        <v>1.341492413201876</v>
      </c>
    </row>
    <row r="25516" spans="1:4" x14ac:dyDescent="0.3">
      <c r="A25516" s="1">
        <v>51.08</v>
      </c>
      <c r="D25516">
        <v>1.1716604210544559</v>
      </c>
    </row>
    <row r="25517" spans="1:4" x14ac:dyDescent="0.3">
      <c r="A25517" s="1">
        <v>51.08</v>
      </c>
      <c r="D25517">
        <v>1.1717581414692999</v>
      </c>
    </row>
    <row r="25518" spans="1:4" x14ac:dyDescent="0.3">
      <c r="A25518" s="1">
        <v>51.08</v>
      </c>
      <c r="D25518">
        <v>1.1876217987800319</v>
      </c>
    </row>
    <row r="25519" spans="1:4" x14ac:dyDescent="0.3">
      <c r="A25519" s="1">
        <v>51.08</v>
      </c>
      <c r="D25519">
        <v>1.2169588766000721</v>
      </c>
    </row>
    <row r="25520" spans="1:4" x14ac:dyDescent="0.3">
      <c r="A25520" s="1">
        <v>50</v>
      </c>
      <c r="D25520">
        <v>1.2295955639102401</v>
      </c>
    </row>
    <row r="25521" spans="1:4" x14ac:dyDescent="0.3">
      <c r="A25521" s="1">
        <v>50</v>
      </c>
      <c r="D25521">
        <v>1.354635556647888</v>
      </c>
    </row>
    <row r="25522" spans="1:4" x14ac:dyDescent="0.3">
      <c r="A25522" s="1">
        <v>50</v>
      </c>
      <c r="D25522">
        <v>1.658932309982964</v>
      </c>
    </row>
    <row r="25523" spans="1:4" x14ac:dyDescent="0.3">
      <c r="A25523" s="1">
        <v>50</v>
      </c>
      <c r="D25523">
        <v>1.6524744289233799</v>
      </c>
    </row>
    <row r="25524" spans="1:4" x14ac:dyDescent="0.3">
      <c r="A25524" s="1">
        <v>48.02</v>
      </c>
      <c r="D25524">
        <v>1.512689738046</v>
      </c>
    </row>
    <row r="25525" spans="1:4" x14ac:dyDescent="0.3">
      <c r="A25525" s="1">
        <v>48.92</v>
      </c>
      <c r="D25525">
        <v>1.453966855621748</v>
      </c>
    </row>
    <row r="25526" spans="1:4" x14ac:dyDescent="0.3">
      <c r="A25526" s="1">
        <v>51.08</v>
      </c>
      <c r="D25526">
        <v>1.7353251511088319</v>
      </c>
    </row>
    <row r="25527" spans="1:4" x14ac:dyDescent="0.3">
      <c r="A25527" s="1">
        <v>55.04</v>
      </c>
      <c r="D25527">
        <v>1.587617135944704</v>
      </c>
    </row>
    <row r="25528" spans="1:4" x14ac:dyDescent="0.3">
      <c r="A25528" s="1">
        <v>53.96</v>
      </c>
      <c r="D25528">
        <v>1.394930728789064</v>
      </c>
    </row>
    <row r="25529" spans="1:4" x14ac:dyDescent="0.3">
      <c r="A25529" s="1">
        <v>53.96</v>
      </c>
      <c r="D25529">
        <v>1.318561001543644</v>
      </c>
    </row>
    <row r="25530" spans="1:4" x14ac:dyDescent="0.3">
      <c r="A25530" s="1">
        <v>53.96</v>
      </c>
      <c r="D25530">
        <v>1.287458116837864</v>
      </c>
    </row>
    <row r="25531" spans="1:4" x14ac:dyDescent="0.3">
      <c r="A25531" s="1">
        <v>53.96</v>
      </c>
      <c r="D25531">
        <v>1.3578491023315959</v>
      </c>
    </row>
    <row r="25532" spans="1:4" x14ac:dyDescent="0.3">
      <c r="A25532" s="1">
        <v>53.06</v>
      </c>
      <c r="D25532">
        <v>1.541655191732612</v>
      </c>
    </row>
    <row r="25533" spans="1:4" x14ac:dyDescent="0.3">
      <c r="A25533" s="1">
        <v>51.08</v>
      </c>
      <c r="D25533">
        <v>1.798232830969944</v>
      </c>
    </row>
    <row r="25534" spans="1:4" x14ac:dyDescent="0.3">
      <c r="A25534" s="1">
        <v>46.94</v>
      </c>
      <c r="D25534">
        <v>1.6741464615403201</v>
      </c>
    </row>
    <row r="25535" spans="1:4" x14ac:dyDescent="0.3">
      <c r="A25535" s="1">
        <v>42.98</v>
      </c>
      <c r="D25535">
        <v>1.982950150534704</v>
      </c>
    </row>
    <row r="25536" spans="1:4" x14ac:dyDescent="0.3">
      <c r="A25536" s="1">
        <v>42.08</v>
      </c>
      <c r="D25536">
        <v>1.898482390749392</v>
      </c>
    </row>
    <row r="25537" spans="1:4" x14ac:dyDescent="0.3">
      <c r="A25537" s="1">
        <v>37.94</v>
      </c>
      <c r="D25537">
        <v>2.0192882998784079</v>
      </c>
    </row>
    <row r="25538" spans="1:4" x14ac:dyDescent="0.3">
      <c r="A25538" s="1">
        <v>35.96</v>
      </c>
      <c r="D25538">
        <v>2.1056744347764642</v>
      </c>
    </row>
    <row r="25539" spans="1:4" x14ac:dyDescent="0.3">
      <c r="A25539" s="1">
        <v>35.06</v>
      </c>
      <c r="D25539">
        <v>2.246069520369864</v>
      </c>
    </row>
    <row r="25540" spans="1:4" x14ac:dyDescent="0.3">
      <c r="A25540" s="1">
        <v>35.06</v>
      </c>
      <c r="D25540">
        <v>2.3417571187807642</v>
      </c>
    </row>
    <row r="25541" spans="1:4" x14ac:dyDescent="0.3">
      <c r="A25541" s="1">
        <v>33.08</v>
      </c>
      <c r="D25541">
        <v>2.3713438204897201</v>
      </c>
    </row>
    <row r="25542" spans="1:4" x14ac:dyDescent="0.3">
      <c r="A25542" s="1">
        <v>33.08</v>
      </c>
      <c r="D25542">
        <v>2.4040898092026919</v>
      </c>
    </row>
    <row r="25543" spans="1:4" x14ac:dyDescent="0.3">
      <c r="A25543" s="1">
        <v>32</v>
      </c>
      <c r="D25543">
        <v>2.5507367638663521</v>
      </c>
    </row>
    <row r="25544" spans="1:4" x14ac:dyDescent="0.3">
      <c r="A25544" s="1">
        <v>32</v>
      </c>
      <c r="D25544">
        <v>2.5495400477769681</v>
      </c>
    </row>
    <row r="25545" spans="1:4" x14ac:dyDescent="0.3">
      <c r="A25545" s="1">
        <v>30.92</v>
      </c>
      <c r="D25545">
        <v>2.8606013190731678</v>
      </c>
    </row>
    <row r="25546" spans="1:4" x14ac:dyDescent="0.3">
      <c r="A25546" s="1">
        <v>30.92</v>
      </c>
      <c r="D25546">
        <v>2.8820733766851361</v>
      </c>
    </row>
    <row r="25547" spans="1:4" x14ac:dyDescent="0.3">
      <c r="A25547" s="1">
        <v>32</v>
      </c>
      <c r="D25547">
        <v>3.1650636455412799</v>
      </c>
    </row>
    <row r="25548" spans="1:4" x14ac:dyDescent="0.3">
      <c r="A25548" s="1">
        <v>39.020000000000003</v>
      </c>
      <c r="D25548">
        <v>2.9522223502132081</v>
      </c>
    </row>
    <row r="25549" spans="1:4" x14ac:dyDescent="0.3">
      <c r="A25549" s="1">
        <v>46.04</v>
      </c>
      <c r="D25549">
        <v>2.5259264385808602</v>
      </c>
    </row>
    <row r="25550" spans="1:4" x14ac:dyDescent="0.3">
      <c r="A25550" s="1">
        <v>51.98</v>
      </c>
      <c r="D25550">
        <v>2.0930156301253162</v>
      </c>
    </row>
    <row r="25551" spans="1:4" x14ac:dyDescent="0.3">
      <c r="A25551" s="1">
        <v>59</v>
      </c>
      <c r="D25551">
        <v>1.667619927315692</v>
      </c>
    </row>
    <row r="25552" spans="1:4" x14ac:dyDescent="0.3">
      <c r="A25552" s="1">
        <v>64.040000000000006</v>
      </c>
      <c r="D25552">
        <v>1.347356573811108</v>
      </c>
    </row>
    <row r="25553" spans="1:4" x14ac:dyDescent="0.3">
      <c r="A25553" s="1">
        <v>66.02</v>
      </c>
      <c r="D25553">
        <v>1.258939299538244</v>
      </c>
    </row>
    <row r="25554" spans="1:4" x14ac:dyDescent="0.3">
      <c r="A25554" s="1">
        <v>64.94</v>
      </c>
      <c r="D25554">
        <v>1.213556488262312</v>
      </c>
    </row>
    <row r="25555" spans="1:4" x14ac:dyDescent="0.3">
      <c r="A25555" s="1">
        <v>62.96</v>
      </c>
      <c r="D25555">
        <v>1.171403266767528</v>
      </c>
    </row>
    <row r="25556" spans="1:4" x14ac:dyDescent="0.3">
      <c r="A25556" s="1">
        <v>60.08</v>
      </c>
      <c r="D25556">
        <v>1.6466410738652479</v>
      </c>
    </row>
    <row r="25557" spans="1:4" x14ac:dyDescent="0.3">
      <c r="A25557" s="1">
        <v>59</v>
      </c>
      <c r="D25557">
        <v>1.7004129425619401</v>
      </c>
    </row>
    <row r="25558" spans="1:4" x14ac:dyDescent="0.3">
      <c r="A25558" s="1">
        <v>57.92</v>
      </c>
      <c r="D25558">
        <v>1.33013466748598</v>
      </c>
    </row>
    <row r="25559" spans="1:4" x14ac:dyDescent="0.3">
      <c r="A25559" s="1">
        <v>57.92</v>
      </c>
      <c r="D25559">
        <v>1.310439168269796</v>
      </c>
    </row>
    <row r="25560" spans="1:4" x14ac:dyDescent="0.3">
      <c r="A25560" s="1">
        <v>51.98</v>
      </c>
      <c r="D25560">
        <v>1.5168443844061561</v>
      </c>
    </row>
    <row r="25561" spans="1:4" x14ac:dyDescent="0.3">
      <c r="A25561" s="1">
        <v>51.08</v>
      </c>
      <c r="D25561">
        <v>1.6037683882532241</v>
      </c>
    </row>
    <row r="25562" spans="1:4" x14ac:dyDescent="0.3">
      <c r="A25562" s="1">
        <v>51.08</v>
      </c>
      <c r="D25562">
        <v>1.5776135989442881</v>
      </c>
    </row>
    <row r="25563" spans="1:4" x14ac:dyDescent="0.3">
      <c r="A25563" s="1">
        <v>51.98</v>
      </c>
      <c r="D25563">
        <v>1.35007313271806</v>
      </c>
    </row>
    <row r="25564" spans="1:4" x14ac:dyDescent="0.3">
      <c r="A25564" s="1">
        <v>53.06</v>
      </c>
      <c r="D25564">
        <v>1.2388807694803921</v>
      </c>
    </row>
    <row r="25565" spans="1:4" x14ac:dyDescent="0.3">
      <c r="A25565" s="1">
        <v>53.96</v>
      </c>
      <c r="D25565">
        <v>1.260158989713084</v>
      </c>
    </row>
    <row r="25566" spans="1:4" x14ac:dyDescent="0.3">
      <c r="A25566" s="1">
        <v>53.96</v>
      </c>
      <c r="D25566">
        <v>1.1952024166942079</v>
      </c>
    </row>
    <row r="25567" spans="1:4" x14ac:dyDescent="0.3">
      <c r="A25567" s="1">
        <v>53.06</v>
      </c>
      <c r="D25567">
        <v>1.219317928683092</v>
      </c>
    </row>
    <row r="25568" spans="1:4" x14ac:dyDescent="0.3">
      <c r="A25568" s="1">
        <v>53.06</v>
      </c>
      <c r="D25568">
        <v>1.1814198251166159</v>
      </c>
    </row>
    <row r="25569" spans="1:4" x14ac:dyDescent="0.3">
      <c r="A25569" s="1">
        <v>53.06</v>
      </c>
      <c r="D25569">
        <v>1.320064899815236</v>
      </c>
    </row>
    <row r="25570" spans="1:4" x14ac:dyDescent="0.3">
      <c r="A25570" s="1">
        <v>55.04</v>
      </c>
      <c r="D25570">
        <v>1.3683315421228599</v>
      </c>
    </row>
    <row r="25571" spans="1:4" x14ac:dyDescent="0.3">
      <c r="A25571" s="1">
        <v>53.96</v>
      </c>
      <c r="D25571">
        <v>1.490787499353136</v>
      </c>
    </row>
    <row r="25572" spans="1:4" x14ac:dyDescent="0.3">
      <c r="A25572" s="1">
        <v>55.04</v>
      </c>
      <c r="D25572">
        <v>1.531978789340976</v>
      </c>
    </row>
    <row r="25573" spans="1:4" x14ac:dyDescent="0.3">
      <c r="A25573" s="1">
        <v>58.64</v>
      </c>
      <c r="D25573">
        <v>1.3577332639164641</v>
      </c>
    </row>
    <row r="25574" spans="1:4" x14ac:dyDescent="0.3">
      <c r="A25574" s="1">
        <v>59</v>
      </c>
      <c r="D25574">
        <v>1.3247523808694599</v>
      </c>
    </row>
    <row r="25575" spans="1:4" x14ac:dyDescent="0.3">
      <c r="A25575" s="1">
        <v>57.02</v>
      </c>
      <c r="D25575">
        <v>1.528411239079724</v>
      </c>
    </row>
    <row r="25576" spans="1:4" x14ac:dyDescent="0.3">
      <c r="A25576" s="1">
        <v>53.06</v>
      </c>
      <c r="D25576">
        <v>1.391140745661152</v>
      </c>
    </row>
    <row r="25577" spans="1:4" x14ac:dyDescent="0.3">
      <c r="A25577" s="1">
        <v>53.06</v>
      </c>
      <c r="D25577">
        <v>1.2169398690226001</v>
      </c>
    </row>
    <row r="25578" spans="1:4" x14ac:dyDescent="0.3">
      <c r="A25578" s="1">
        <v>51.98</v>
      </c>
      <c r="D25578">
        <v>1.194896985427552</v>
      </c>
    </row>
    <row r="25579" spans="1:4" x14ac:dyDescent="0.3">
      <c r="A25579" s="1">
        <v>51.98</v>
      </c>
      <c r="D25579">
        <v>1.3974918412909161</v>
      </c>
    </row>
    <row r="25580" spans="1:4" x14ac:dyDescent="0.3">
      <c r="A25580" s="1">
        <v>46.94</v>
      </c>
      <c r="D25580">
        <v>1.54515298573076</v>
      </c>
    </row>
    <row r="25581" spans="1:4" x14ac:dyDescent="0.3">
      <c r="A25581" s="1">
        <v>44.06</v>
      </c>
      <c r="D25581">
        <v>1.857933712189908</v>
      </c>
    </row>
    <row r="25582" spans="1:4" x14ac:dyDescent="0.3">
      <c r="A25582" s="1">
        <v>41</v>
      </c>
      <c r="D25582">
        <v>2.2073393530064642</v>
      </c>
    </row>
    <row r="25583" spans="1:4" x14ac:dyDescent="0.3">
      <c r="A25583" s="1">
        <v>41</v>
      </c>
      <c r="D25583">
        <v>2.2097911733717122</v>
      </c>
    </row>
    <row r="25584" spans="1:4" x14ac:dyDescent="0.3">
      <c r="A25584" s="1">
        <v>39.020000000000003</v>
      </c>
      <c r="D25584">
        <v>2.5518462391818919</v>
      </c>
    </row>
    <row r="25585" spans="1:4" x14ac:dyDescent="0.3">
      <c r="A25585" s="1">
        <v>35.96</v>
      </c>
      <c r="D25585">
        <v>2.5557900391269999</v>
      </c>
    </row>
    <row r="25586" spans="1:4" x14ac:dyDescent="0.3">
      <c r="A25586" s="1">
        <v>35.96</v>
      </c>
      <c r="D25586">
        <v>2.5519385334693601</v>
      </c>
    </row>
    <row r="25587" spans="1:4" x14ac:dyDescent="0.3">
      <c r="A25587" s="1">
        <v>35.06</v>
      </c>
      <c r="D25587">
        <v>2.4304681255603682</v>
      </c>
    </row>
    <row r="25588" spans="1:4" x14ac:dyDescent="0.3">
      <c r="A25588" s="1">
        <v>33.08</v>
      </c>
      <c r="D25588">
        <v>2.4499626211128001</v>
      </c>
    </row>
    <row r="25589" spans="1:4" x14ac:dyDescent="0.3">
      <c r="A25589" s="1">
        <v>33.08</v>
      </c>
      <c r="D25589">
        <v>2.3800276774518201</v>
      </c>
    </row>
    <row r="25590" spans="1:4" x14ac:dyDescent="0.3">
      <c r="A25590" s="1">
        <v>32</v>
      </c>
      <c r="D25590">
        <v>2.5173516421790998</v>
      </c>
    </row>
    <row r="25591" spans="1:4" x14ac:dyDescent="0.3">
      <c r="A25591" s="1">
        <v>30.02</v>
      </c>
      <c r="D25591">
        <v>2.7568750245902121</v>
      </c>
    </row>
    <row r="25592" spans="1:4" x14ac:dyDescent="0.3">
      <c r="A25592" s="1">
        <v>28.04</v>
      </c>
      <c r="D25592">
        <v>2.9044120384149239</v>
      </c>
    </row>
    <row r="25593" spans="1:4" x14ac:dyDescent="0.3">
      <c r="A25593" s="1">
        <v>26.96</v>
      </c>
      <c r="D25593">
        <v>3.0539072259459279</v>
      </c>
    </row>
    <row r="25594" spans="1:4" x14ac:dyDescent="0.3">
      <c r="A25594" s="1">
        <v>26.06</v>
      </c>
      <c r="D25594">
        <v>3.451415544472876</v>
      </c>
    </row>
    <row r="25595" spans="1:4" x14ac:dyDescent="0.3">
      <c r="A25595" s="1">
        <v>24.98</v>
      </c>
      <c r="D25595">
        <v>3.6105781686797558</v>
      </c>
    </row>
    <row r="25596" spans="1:4" x14ac:dyDescent="0.3">
      <c r="A25596" s="1">
        <v>30.92</v>
      </c>
      <c r="D25596">
        <v>3.5907102384268001</v>
      </c>
    </row>
    <row r="25597" spans="1:4" x14ac:dyDescent="0.3">
      <c r="A25597" s="1">
        <v>35.06</v>
      </c>
      <c r="D25597">
        <v>2.8782625227854841</v>
      </c>
    </row>
    <row r="25598" spans="1:4" x14ac:dyDescent="0.3">
      <c r="A25598" s="1">
        <v>37.04</v>
      </c>
      <c r="D25598">
        <v>2.572651113433952</v>
      </c>
    </row>
    <row r="25599" spans="1:4" x14ac:dyDescent="0.3">
      <c r="A25599" s="1">
        <v>39.020000000000003</v>
      </c>
      <c r="D25599">
        <v>2.1754831974237798</v>
      </c>
    </row>
    <row r="25600" spans="1:4" x14ac:dyDescent="0.3">
      <c r="A25600" s="1">
        <v>39.020000000000003</v>
      </c>
      <c r="D25600">
        <v>1.9795464468567721</v>
      </c>
    </row>
    <row r="25601" spans="1:4" x14ac:dyDescent="0.3">
      <c r="A25601" s="1">
        <v>42.98</v>
      </c>
      <c r="D25601">
        <v>1.9344199191218401</v>
      </c>
    </row>
    <row r="25602" spans="1:4" x14ac:dyDescent="0.3">
      <c r="A25602" s="1">
        <v>46.04</v>
      </c>
      <c r="D25602">
        <v>1.8052150470416839</v>
      </c>
    </row>
    <row r="25603" spans="1:4" x14ac:dyDescent="0.3">
      <c r="A25603" s="1">
        <v>44.96</v>
      </c>
      <c r="D25603">
        <v>1.656756280973616</v>
      </c>
    </row>
    <row r="25604" spans="1:4" x14ac:dyDescent="0.3">
      <c r="A25604" s="1">
        <v>42.98</v>
      </c>
      <c r="D25604">
        <v>1.8112444894413759</v>
      </c>
    </row>
    <row r="25605" spans="1:4" x14ac:dyDescent="0.3">
      <c r="A25605" s="1">
        <v>37.04</v>
      </c>
      <c r="D25605">
        <v>2.106992185606916</v>
      </c>
    </row>
    <row r="25606" spans="1:4" x14ac:dyDescent="0.3">
      <c r="A25606" s="1">
        <v>33.979999999999997</v>
      </c>
      <c r="D25606">
        <v>2.501883199051528</v>
      </c>
    </row>
    <row r="25607" spans="1:4" x14ac:dyDescent="0.3">
      <c r="A25607" s="1">
        <v>30.02</v>
      </c>
      <c r="D25607">
        <v>2.3757636845356158</v>
      </c>
    </row>
    <row r="25608" spans="1:4" x14ac:dyDescent="0.3">
      <c r="A25608" s="1">
        <v>30.02</v>
      </c>
      <c r="D25608">
        <v>2.8766856460183599</v>
      </c>
    </row>
    <row r="25609" spans="1:4" x14ac:dyDescent="0.3">
      <c r="A25609" s="1">
        <v>28.94</v>
      </c>
      <c r="D25609">
        <v>2.9229222472463721</v>
      </c>
    </row>
    <row r="25610" spans="1:4" x14ac:dyDescent="0.3">
      <c r="A25610" s="1">
        <v>26.96</v>
      </c>
      <c r="D25610">
        <v>3.062020555402492</v>
      </c>
    </row>
    <row r="25611" spans="1:4" x14ac:dyDescent="0.3">
      <c r="A25611" s="1">
        <v>24.98</v>
      </c>
      <c r="D25611">
        <v>3.1495081744512001</v>
      </c>
    </row>
    <row r="25612" spans="1:4" x14ac:dyDescent="0.3">
      <c r="A25612" s="1">
        <v>26.06</v>
      </c>
      <c r="D25612">
        <v>2.9418596778750321</v>
      </c>
    </row>
    <row r="25613" spans="1:4" x14ac:dyDescent="0.3">
      <c r="A25613" s="1">
        <v>26.06</v>
      </c>
      <c r="D25613">
        <v>3.0948857979234079</v>
      </c>
    </row>
    <row r="25614" spans="1:4" x14ac:dyDescent="0.3">
      <c r="A25614" s="1">
        <v>24.98</v>
      </c>
      <c r="D25614">
        <v>3.1704783681291322</v>
      </c>
    </row>
    <row r="25615" spans="1:4" x14ac:dyDescent="0.3">
      <c r="A25615" s="1">
        <v>24.98</v>
      </c>
      <c r="D25615">
        <v>3.0581468352424119</v>
      </c>
    </row>
    <row r="25616" spans="1:4" x14ac:dyDescent="0.3">
      <c r="A25616" s="1">
        <v>24.98</v>
      </c>
      <c r="D25616">
        <v>3.2987550583410559</v>
      </c>
    </row>
    <row r="25617" spans="1:4" x14ac:dyDescent="0.3">
      <c r="A25617" s="1">
        <v>26.06</v>
      </c>
      <c r="D25617">
        <v>3.4764855002946962</v>
      </c>
    </row>
    <row r="25618" spans="1:4" x14ac:dyDescent="0.3">
      <c r="A25618" s="1">
        <v>28.04</v>
      </c>
      <c r="D25618">
        <v>3.2961101700345519</v>
      </c>
    </row>
    <row r="25619" spans="1:4" x14ac:dyDescent="0.3">
      <c r="A25619" s="1">
        <v>26.96</v>
      </c>
      <c r="D25619">
        <v>3.0975513423038201</v>
      </c>
    </row>
    <row r="25620" spans="1:4" x14ac:dyDescent="0.3">
      <c r="A25620" s="1">
        <v>33.979999999999997</v>
      </c>
      <c r="D25620">
        <v>2.9420217282071599</v>
      </c>
    </row>
    <row r="25621" spans="1:4" x14ac:dyDescent="0.3">
      <c r="A25621" s="1">
        <v>39.020000000000003</v>
      </c>
      <c r="D25621">
        <v>2.5112277878829721</v>
      </c>
    </row>
    <row r="25622" spans="1:4" x14ac:dyDescent="0.3">
      <c r="A25622" s="1">
        <v>44.96</v>
      </c>
      <c r="D25622">
        <v>2.103684252754948</v>
      </c>
    </row>
    <row r="25623" spans="1:4" x14ac:dyDescent="0.3">
      <c r="A25623" s="1">
        <v>46.94</v>
      </c>
      <c r="D25623">
        <v>1.9201752399471079</v>
      </c>
    </row>
    <row r="25624" spans="1:4" x14ac:dyDescent="0.3">
      <c r="A25624" s="1">
        <v>50</v>
      </c>
      <c r="D25624">
        <v>1.7212400035675719</v>
      </c>
    </row>
    <row r="25625" spans="1:4" x14ac:dyDescent="0.3">
      <c r="A25625" s="1">
        <v>51.98</v>
      </c>
      <c r="D25625">
        <v>1.571452281503372</v>
      </c>
    </row>
    <row r="25626" spans="1:4" x14ac:dyDescent="0.3">
      <c r="A25626" s="1">
        <v>55.04</v>
      </c>
      <c r="D25626">
        <v>1.319038965314292</v>
      </c>
    </row>
    <row r="25627" spans="1:4" x14ac:dyDescent="0.3">
      <c r="A25627" s="1">
        <v>51.98</v>
      </c>
      <c r="D25627">
        <v>1.2370549051008599</v>
      </c>
    </row>
    <row r="25628" spans="1:4" x14ac:dyDescent="0.3">
      <c r="A25628" s="1">
        <v>51.08</v>
      </c>
      <c r="D25628">
        <v>1.64012891325096</v>
      </c>
    </row>
    <row r="25629" spans="1:4" x14ac:dyDescent="0.3">
      <c r="A25629" s="1">
        <v>48.92</v>
      </c>
      <c r="D25629">
        <v>1.728431448193444</v>
      </c>
    </row>
    <row r="25630" spans="1:4" x14ac:dyDescent="0.3">
      <c r="A25630" s="1">
        <v>46.04</v>
      </c>
      <c r="D25630">
        <v>1.6790298060126441</v>
      </c>
    </row>
    <row r="25631" spans="1:4" x14ac:dyDescent="0.3">
      <c r="A25631" s="1">
        <v>44.96</v>
      </c>
      <c r="D25631">
        <v>1.8070658233102039</v>
      </c>
    </row>
    <row r="25632" spans="1:4" x14ac:dyDescent="0.3">
      <c r="A25632" s="1">
        <v>46.04</v>
      </c>
      <c r="D25632">
        <v>1.7734491862294</v>
      </c>
    </row>
    <row r="25633" spans="1:4" x14ac:dyDescent="0.3">
      <c r="A25633" s="1">
        <v>44.96</v>
      </c>
      <c r="D25633">
        <v>1.8648282477213161</v>
      </c>
    </row>
    <row r="25634" spans="1:4" x14ac:dyDescent="0.3">
      <c r="A25634" s="1">
        <v>42.98</v>
      </c>
      <c r="D25634">
        <v>1.7591182621803441</v>
      </c>
    </row>
    <row r="25635" spans="1:4" x14ac:dyDescent="0.3">
      <c r="A25635" s="1">
        <v>44.96</v>
      </c>
      <c r="D25635">
        <v>1.6437859684432961</v>
      </c>
    </row>
    <row r="25636" spans="1:4" x14ac:dyDescent="0.3">
      <c r="A25636" s="1">
        <v>46.04</v>
      </c>
      <c r="D25636">
        <v>1.558565973133496</v>
      </c>
    </row>
    <row r="25637" spans="1:4" x14ac:dyDescent="0.3">
      <c r="A25637" s="1">
        <v>46.94</v>
      </c>
      <c r="D25637">
        <v>1.4298576559316121</v>
      </c>
    </row>
    <row r="25638" spans="1:4" x14ac:dyDescent="0.3">
      <c r="A25638" s="1">
        <v>46.04</v>
      </c>
      <c r="D25638">
        <v>1.4250655550145681</v>
      </c>
    </row>
    <row r="25639" spans="1:4" x14ac:dyDescent="0.3">
      <c r="A25639" s="1">
        <v>46.04</v>
      </c>
      <c r="D25639">
        <v>1.374037309277472</v>
      </c>
    </row>
    <row r="25640" spans="1:4" x14ac:dyDescent="0.3">
      <c r="A25640" s="1">
        <v>48.92</v>
      </c>
      <c r="D25640">
        <v>1.392245412017056</v>
      </c>
    </row>
    <row r="25641" spans="1:4" x14ac:dyDescent="0.3">
      <c r="A25641" s="1">
        <v>48.92</v>
      </c>
      <c r="D25641">
        <v>1.298401918843852</v>
      </c>
    </row>
    <row r="25642" spans="1:4" x14ac:dyDescent="0.3">
      <c r="A25642" s="1">
        <v>50</v>
      </c>
      <c r="D25642">
        <v>1.3366404413102679</v>
      </c>
    </row>
    <row r="25643" spans="1:4" x14ac:dyDescent="0.3">
      <c r="A25643" s="1">
        <v>51.32</v>
      </c>
      <c r="D25643">
        <v>1.3892414141510161</v>
      </c>
    </row>
    <row r="25644" spans="1:4" x14ac:dyDescent="0.3">
      <c r="A25644" s="1">
        <v>50</v>
      </c>
      <c r="D25644">
        <v>1.471281860048576</v>
      </c>
    </row>
    <row r="25645" spans="1:4" x14ac:dyDescent="0.3">
      <c r="A25645" s="1">
        <v>50</v>
      </c>
      <c r="D25645">
        <v>1.453087176900328</v>
      </c>
    </row>
    <row r="25646" spans="1:4" x14ac:dyDescent="0.3">
      <c r="A25646" s="1">
        <v>50.54</v>
      </c>
      <c r="D25646">
        <v>1.5967114997620639</v>
      </c>
    </row>
    <row r="25647" spans="1:4" x14ac:dyDescent="0.3">
      <c r="A25647" s="1">
        <v>51.89</v>
      </c>
      <c r="D25647">
        <v>1.38379703929758</v>
      </c>
    </row>
    <row r="25648" spans="1:4" x14ac:dyDescent="0.3">
      <c r="A25648" s="1">
        <v>53.33</v>
      </c>
      <c r="D25648">
        <v>1.3949048529608521</v>
      </c>
    </row>
    <row r="25649" spans="1:4" x14ac:dyDescent="0.3">
      <c r="A25649" s="1">
        <v>55.04</v>
      </c>
      <c r="D25649">
        <v>1.6001957625458321</v>
      </c>
    </row>
    <row r="25650" spans="1:4" x14ac:dyDescent="0.3">
      <c r="A25650" s="1">
        <v>55.04</v>
      </c>
      <c r="D25650">
        <v>1.763219371095988</v>
      </c>
    </row>
    <row r="25651" spans="1:4" x14ac:dyDescent="0.3">
      <c r="A25651" s="1">
        <v>55.94</v>
      </c>
      <c r="D25651">
        <v>1.556035613515572</v>
      </c>
    </row>
    <row r="25652" spans="1:4" x14ac:dyDescent="0.3">
      <c r="A25652" s="1">
        <v>55.04</v>
      </c>
      <c r="D25652">
        <v>1.4509586624808399</v>
      </c>
    </row>
    <row r="25653" spans="1:4" x14ac:dyDescent="0.3">
      <c r="A25653" s="1">
        <v>54.98</v>
      </c>
      <c r="D25653">
        <v>1.378358747634836</v>
      </c>
    </row>
    <row r="25654" spans="1:4" x14ac:dyDescent="0.3">
      <c r="A25654" s="1">
        <v>53.06</v>
      </c>
      <c r="D25654">
        <v>1.6365010584622159</v>
      </c>
    </row>
    <row r="25655" spans="1:4" x14ac:dyDescent="0.3">
      <c r="A25655" s="1">
        <v>51.98</v>
      </c>
      <c r="D25655">
        <v>1.6798728314172919</v>
      </c>
    </row>
    <row r="25656" spans="1:4" x14ac:dyDescent="0.3">
      <c r="A25656" s="1">
        <v>48.92</v>
      </c>
      <c r="D25656">
        <v>1.5849197177218679</v>
      </c>
    </row>
    <row r="25657" spans="1:4" x14ac:dyDescent="0.3">
      <c r="A25657" s="1">
        <v>42.98</v>
      </c>
      <c r="D25657">
        <v>1.7890867046924681</v>
      </c>
    </row>
    <row r="25658" spans="1:4" x14ac:dyDescent="0.3">
      <c r="A25658" s="1">
        <v>44.96</v>
      </c>
      <c r="D25658">
        <v>1.905339316258416</v>
      </c>
    </row>
    <row r="25659" spans="1:4" x14ac:dyDescent="0.3">
      <c r="A25659" s="1">
        <v>39.92</v>
      </c>
      <c r="D25659">
        <v>1.9653735690991401</v>
      </c>
    </row>
    <row r="25660" spans="1:4" x14ac:dyDescent="0.3">
      <c r="A25660" s="1">
        <v>35.96</v>
      </c>
      <c r="D25660">
        <v>2.261551211747816</v>
      </c>
    </row>
    <row r="25661" spans="1:4" x14ac:dyDescent="0.3">
      <c r="A25661" s="1">
        <v>33.08</v>
      </c>
      <c r="D25661">
        <v>2.2648341087044441</v>
      </c>
    </row>
    <row r="25662" spans="1:4" x14ac:dyDescent="0.3">
      <c r="A25662" s="1">
        <v>33.08</v>
      </c>
      <c r="D25662">
        <v>2.461192031865604</v>
      </c>
    </row>
    <row r="25663" spans="1:4" x14ac:dyDescent="0.3">
      <c r="A25663" s="1">
        <v>32</v>
      </c>
      <c r="D25663">
        <v>2.6595264520850601</v>
      </c>
    </row>
    <row r="25664" spans="1:4" x14ac:dyDescent="0.3">
      <c r="A25664" s="1">
        <v>30.92</v>
      </c>
      <c r="D25664">
        <v>2.58794556367658</v>
      </c>
    </row>
    <row r="25665" spans="1:4" x14ac:dyDescent="0.3">
      <c r="A25665" s="1">
        <v>28.94</v>
      </c>
      <c r="D25665">
        <v>2.7949864320953921</v>
      </c>
    </row>
    <row r="25666" spans="1:4" x14ac:dyDescent="0.3">
      <c r="A25666" s="1">
        <v>30.02</v>
      </c>
      <c r="D25666">
        <v>2.91446410121512</v>
      </c>
    </row>
    <row r="25667" spans="1:4" x14ac:dyDescent="0.3">
      <c r="A25667" s="1">
        <v>28.94</v>
      </c>
      <c r="D25667">
        <v>3.09714816169424</v>
      </c>
    </row>
    <row r="25668" spans="1:4" x14ac:dyDescent="0.3">
      <c r="A25668" s="1">
        <v>30.92</v>
      </c>
      <c r="D25668">
        <v>3.0835389510782241</v>
      </c>
    </row>
    <row r="25669" spans="1:4" x14ac:dyDescent="0.3">
      <c r="A25669" s="1">
        <v>33.979999999999997</v>
      </c>
      <c r="D25669">
        <v>3.0193749788081599</v>
      </c>
    </row>
    <row r="25670" spans="1:4" x14ac:dyDescent="0.3">
      <c r="A25670" s="1">
        <v>37.04</v>
      </c>
      <c r="D25670">
        <v>2.9206938222957399</v>
      </c>
    </row>
    <row r="25671" spans="1:4" x14ac:dyDescent="0.3">
      <c r="A25671" s="1">
        <v>41</v>
      </c>
      <c r="D25671">
        <v>2.5551248488221958</v>
      </c>
    </row>
    <row r="25672" spans="1:4" x14ac:dyDescent="0.3">
      <c r="A25672" s="1">
        <v>41</v>
      </c>
      <c r="D25672">
        <v>2.2946463904741878</v>
      </c>
    </row>
    <row r="25673" spans="1:4" x14ac:dyDescent="0.3">
      <c r="A25673" s="1">
        <v>44.06</v>
      </c>
      <c r="D25673">
        <v>2.0950889109411719</v>
      </c>
    </row>
    <row r="25674" spans="1:4" x14ac:dyDescent="0.3">
      <c r="A25674" s="1">
        <v>44.06</v>
      </c>
      <c r="D25674">
        <v>2.0322614644544279</v>
      </c>
    </row>
    <row r="25675" spans="1:4" x14ac:dyDescent="0.3">
      <c r="A25675" s="1">
        <v>44.06</v>
      </c>
      <c r="D25675">
        <v>1.9344476920120841</v>
      </c>
    </row>
    <row r="25676" spans="1:4" x14ac:dyDescent="0.3">
      <c r="A25676" s="1">
        <v>42.98</v>
      </c>
      <c r="D25676">
        <v>2.135607657322252</v>
      </c>
    </row>
    <row r="25677" spans="1:4" x14ac:dyDescent="0.3">
      <c r="A25677" s="1">
        <v>42.98</v>
      </c>
      <c r="D25677">
        <v>2.3602408965949402</v>
      </c>
    </row>
    <row r="25678" spans="1:4" x14ac:dyDescent="0.3">
      <c r="A25678" s="1">
        <v>39.92</v>
      </c>
      <c r="D25678">
        <v>2.3268744565067481</v>
      </c>
    </row>
    <row r="25679" spans="1:4" x14ac:dyDescent="0.3">
      <c r="A25679" s="1">
        <v>35.96</v>
      </c>
      <c r="D25679">
        <v>2.8157918418363082</v>
      </c>
    </row>
    <row r="25680" spans="1:4" x14ac:dyDescent="0.3">
      <c r="A25680" s="1">
        <v>33.08</v>
      </c>
      <c r="D25680">
        <v>2.6752470918445201</v>
      </c>
    </row>
    <row r="25681" spans="1:4" x14ac:dyDescent="0.3">
      <c r="A25681" s="1">
        <v>32</v>
      </c>
      <c r="D25681">
        <v>2.7234816903728278</v>
      </c>
    </row>
    <row r="25682" spans="1:4" x14ac:dyDescent="0.3">
      <c r="A25682" s="1">
        <v>30.02</v>
      </c>
      <c r="D25682">
        <v>2.6251148651612</v>
      </c>
    </row>
    <row r="25683" spans="1:4" x14ac:dyDescent="0.3">
      <c r="A25683" s="1">
        <v>30.02</v>
      </c>
      <c r="D25683">
        <v>2.8829764617388718</v>
      </c>
    </row>
    <row r="25684" spans="1:4" x14ac:dyDescent="0.3">
      <c r="A25684" s="1">
        <v>28.94</v>
      </c>
      <c r="D25684">
        <v>2.9398488765741919</v>
      </c>
    </row>
    <row r="25685" spans="1:4" x14ac:dyDescent="0.3">
      <c r="A25685" s="1">
        <v>28.94</v>
      </c>
      <c r="D25685">
        <v>2.7093034278285759</v>
      </c>
    </row>
    <row r="25686" spans="1:4" x14ac:dyDescent="0.3">
      <c r="A25686" s="1">
        <v>28.94</v>
      </c>
      <c r="D25686">
        <v>2.851719732802048</v>
      </c>
    </row>
    <row r="25687" spans="1:4" x14ac:dyDescent="0.3">
      <c r="A25687" s="1">
        <v>30.02</v>
      </c>
      <c r="D25687">
        <v>2.93178871716872</v>
      </c>
    </row>
    <row r="25688" spans="1:4" x14ac:dyDescent="0.3">
      <c r="A25688" s="1">
        <v>28.94</v>
      </c>
      <c r="D25688">
        <v>2.9439390229546558</v>
      </c>
    </row>
    <row r="25689" spans="1:4" x14ac:dyDescent="0.3">
      <c r="A25689" s="1">
        <v>30.02</v>
      </c>
      <c r="D25689">
        <v>2.9278726811197919</v>
      </c>
    </row>
    <row r="25690" spans="1:4" x14ac:dyDescent="0.3">
      <c r="A25690" s="1">
        <v>28.04</v>
      </c>
      <c r="D25690">
        <v>3.2078992484957238</v>
      </c>
    </row>
    <row r="25691" spans="1:4" x14ac:dyDescent="0.3">
      <c r="A25691" s="1">
        <v>30.02</v>
      </c>
      <c r="D25691">
        <v>3.4019661454391681</v>
      </c>
    </row>
    <row r="25692" spans="1:4" x14ac:dyDescent="0.3">
      <c r="A25692" s="1">
        <v>33.979999999999997</v>
      </c>
      <c r="D25692">
        <v>3.0143053936147601</v>
      </c>
    </row>
    <row r="25693" spans="1:4" x14ac:dyDescent="0.3">
      <c r="A25693" s="1">
        <v>39.020000000000003</v>
      </c>
      <c r="D25693">
        <v>2.875183434701436</v>
      </c>
    </row>
    <row r="25694" spans="1:4" x14ac:dyDescent="0.3">
      <c r="A25694" s="1">
        <v>42.98</v>
      </c>
      <c r="D25694">
        <v>2.2111566688077118</v>
      </c>
    </row>
    <row r="25695" spans="1:4" x14ac:dyDescent="0.3">
      <c r="A25695" s="1">
        <v>44.96</v>
      </c>
      <c r="D25695">
        <v>2.0449262013852278</v>
      </c>
    </row>
    <row r="25696" spans="1:4" x14ac:dyDescent="0.3">
      <c r="A25696" s="1">
        <v>46.94</v>
      </c>
      <c r="D25696">
        <v>1.962256567662116</v>
      </c>
    </row>
    <row r="25697" spans="1:4" x14ac:dyDescent="0.3">
      <c r="A25697" s="1">
        <v>48.02</v>
      </c>
      <c r="D25697">
        <v>1.85626649073328</v>
      </c>
    </row>
    <row r="25698" spans="1:4" x14ac:dyDescent="0.3">
      <c r="A25698" s="1">
        <v>48.92</v>
      </c>
      <c r="D25698">
        <v>1.760056562489656</v>
      </c>
    </row>
    <row r="25699" spans="1:4" x14ac:dyDescent="0.3">
      <c r="A25699" s="1">
        <v>50</v>
      </c>
      <c r="D25699">
        <v>1.90005011510082</v>
      </c>
    </row>
    <row r="25700" spans="1:4" x14ac:dyDescent="0.3">
      <c r="A25700" s="1">
        <v>48.92</v>
      </c>
      <c r="D25700">
        <v>1.855813422046392</v>
      </c>
    </row>
    <row r="25701" spans="1:4" x14ac:dyDescent="0.3">
      <c r="A25701" s="1">
        <v>50</v>
      </c>
      <c r="D25701">
        <v>1.9377782124271361</v>
      </c>
    </row>
    <row r="25702" spans="1:4" x14ac:dyDescent="0.3">
      <c r="A25702" s="1">
        <v>48.92</v>
      </c>
      <c r="D25702">
        <v>1.9015727406166241</v>
      </c>
    </row>
    <row r="25703" spans="1:4" x14ac:dyDescent="0.3">
      <c r="A25703" s="1">
        <v>48.02</v>
      </c>
      <c r="D25703">
        <v>1.9126480682838081</v>
      </c>
    </row>
    <row r="25704" spans="1:4" x14ac:dyDescent="0.3">
      <c r="A25704" s="1">
        <v>48.92</v>
      </c>
      <c r="D25704">
        <v>1.9041421372907721</v>
      </c>
    </row>
    <row r="25705" spans="1:4" x14ac:dyDescent="0.3">
      <c r="A25705" s="1">
        <v>48.02</v>
      </c>
      <c r="D25705">
        <v>1.8381199780603881</v>
      </c>
    </row>
    <row r="25706" spans="1:4" x14ac:dyDescent="0.3">
      <c r="A25706" s="1">
        <v>48.02</v>
      </c>
      <c r="D25706">
        <v>1.7882446914097201</v>
      </c>
    </row>
    <row r="25707" spans="1:4" x14ac:dyDescent="0.3">
      <c r="A25707" s="1">
        <v>48.92</v>
      </c>
      <c r="D25707">
        <v>1.7088462197693519</v>
      </c>
    </row>
    <row r="25708" spans="1:4" x14ac:dyDescent="0.3">
      <c r="A25708" s="1">
        <v>48.02</v>
      </c>
      <c r="D25708">
        <v>1.6169561795017959</v>
      </c>
    </row>
    <row r="25709" spans="1:4" x14ac:dyDescent="0.3">
      <c r="A25709" s="1">
        <v>48.02</v>
      </c>
      <c r="D25709">
        <v>1.4788430027372561</v>
      </c>
    </row>
    <row r="25710" spans="1:4" x14ac:dyDescent="0.3">
      <c r="A25710" s="1">
        <v>48.02</v>
      </c>
      <c r="D25710">
        <v>1.430215755770508</v>
      </c>
    </row>
    <row r="25711" spans="1:4" x14ac:dyDescent="0.3">
      <c r="A25711" s="1">
        <v>48.02</v>
      </c>
      <c r="D25711">
        <v>1.3432495708954559</v>
      </c>
    </row>
    <row r="25712" spans="1:4" x14ac:dyDescent="0.3">
      <c r="A25712" s="1">
        <v>48.02</v>
      </c>
      <c r="D25712">
        <v>1.398242819064244</v>
      </c>
    </row>
    <row r="25713" spans="1:4" x14ac:dyDescent="0.3">
      <c r="A25713" s="1">
        <v>48.02</v>
      </c>
      <c r="D25713">
        <v>1.505798616112932</v>
      </c>
    </row>
    <row r="25714" spans="1:4" x14ac:dyDescent="0.3">
      <c r="A25714" s="1">
        <v>48.02</v>
      </c>
      <c r="D25714">
        <v>1.628872741400228</v>
      </c>
    </row>
    <row r="25715" spans="1:4" x14ac:dyDescent="0.3">
      <c r="A25715" s="1">
        <v>48.02</v>
      </c>
      <c r="D25715">
        <v>1.525744353090716</v>
      </c>
    </row>
    <row r="25716" spans="1:4" x14ac:dyDescent="0.3">
      <c r="A25716" s="1">
        <v>48.02</v>
      </c>
      <c r="D25716">
        <v>1.5695106058266479</v>
      </c>
    </row>
    <row r="25717" spans="1:4" x14ac:dyDescent="0.3">
      <c r="A25717" s="1">
        <v>48.92</v>
      </c>
      <c r="D25717">
        <v>2.0810250091518561</v>
      </c>
    </row>
    <row r="25718" spans="1:4" x14ac:dyDescent="0.3">
      <c r="A25718" s="1">
        <v>50.9</v>
      </c>
      <c r="D25718">
        <v>1.9882783587527919</v>
      </c>
    </row>
    <row r="25719" spans="1:4" x14ac:dyDescent="0.3">
      <c r="A25719" s="1">
        <v>51.89</v>
      </c>
      <c r="D25719">
        <v>1.81584092144162</v>
      </c>
    </row>
    <row r="25720" spans="1:4" x14ac:dyDescent="0.3">
      <c r="A25720" s="1">
        <v>55.04</v>
      </c>
      <c r="D25720">
        <v>1.642046676143684</v>
      </c>
    </row>
    <row r="25721" spans="1:4" x14ac:dyDescent="0.3">
      <c r="A25721" s="1">
        <v>55.04</v>
      </c>
      <c r="D25721">
        <v>1.8284719638621401</v>
      </c>
    </row>
    <row r="25722" spans="1:4" x14ac:dyDescent="0.3">
      <c r="A25722" s="1">
        <v>54.86</v>
      </c>
      <c r="D25722">
        <v>1.7534244181790479</v>
      </c>
    </row>
    <row r="25723" spans="1:4" x14ac:dyDescent="0.3">
      <c r="A25723" s="1">
        <v>55.04</v>
      </c>
      <c r="D25723">
        <v>1.719504785934032</v>
      </c>
    </row>
    <row r="25724" spans="1:4" x14ac:dyDescent="0.3">
      <c r="A25724" s="1">
        <v>55.04</v>
      </c>
      <c r="D25724">
        <v>1.9281995837005119</v>
      </c>
    </row>
    <row r="25725" spans="1:4" x14ac:dyDescent="0.3">
      <c r="A25725" s="1">
        <v>55.04</v>
      </c>
      <c r="D25725">
        <v>1.839117088844304</v>
      </c>
    </row>
    <row r="25726" spans="1:4" x14ac:dyDescent="0.3">
      <c r="A25726" s="1">
        <v>55.04</v>
      </c>
      <c r="D25726">
        <v>1.7800106707851719</v>
      </c>
    </row>
    <row r="25727" spans="1:4" x14ac:dyDescent="0.3">
      <c r="A25727" s="1">
        <v>55.16</v>
      </c>
      <c r="D25727">
        <v>1.8329923304628959</v>
      </c>
    </row>
    <row r="25728" spans="1:4" x14ac:dyDescent="0.3">
      <c r="A25728" s="1">
        <v>54.32</v>
      </c>
      <c r="D25728">
        <v>1.920796907147456</v>
      </c>
    </row>
    <row r="25729" spans="1:4" x14ac:dyDescent="0.3">
      <c r="A25729" s="1">
        <v>53.78</v>
      </c>
      <c r="D25729">
        <v>1.4411914424869201</v>
      </c>
    </row>
    <row r="25730" spans="1:4" x14ac:dyDescent="0.3">
      <c r="A25730" s="1">
        <v>54.5</v>
      </c>
      <c r="D25730">
        <v>1.373652872287856</v>
      </c>
    </row>
    <row r="25731" spans="1:4" x14ac:dyDescent="0.3">
      <c r="A25731" s="1">
        <v>53.887999999999998</v>
      </c>
      <c r="D25731">
        <v>1.410264214659644</v>
      </c>
    </row>
    <row r="25732" spans="1:4" x14ac:dyDescent="0.3">
      <c r="A25732" s="1">
        <v>55.04</v>
      </c>
      <c r="D25732">
        <v>1.334990779395536</v>
      </c>
    </row>
    <row r="25733" spans="1:4" x14ac:dyDescent="0.3">
      <c r="A25733" s="1">
        <v>53.96</v>
      </c>
      <c r="D25733">
        <v>1.220890629935464</v>
      </c>
    </row>
    <row r="25734" spans="1:4" x14ac:dyDescent="0.3">
      <c r="A25734" s="1">
        <v>53.06</v>
      </c>
      <c r="D25734">
        <v>1.151757457740048</v>
      </c>
    </row>
    <row r="25735" spans="1:4" x14ac:dyDescent="0.3">
      <c r="A25735" s="1">
        <v>53.51</v>
      </c>
      <c r="D25735">
        <v>1.1687049054590399</v>
      </c>
    </row>
    <row r="25736" spans="1:4" x14ac:dyDescent="0.3">
      <c r="A25736" s="1">
        <v>53.96</v>
      </c>
      <c r="D25736">
        <v>1.060202372130848</v>
      </c>
    </row>
    <row r="25737" spans="1:4" x14ac:dyDescent="0.3">
      <c r="A25737" s="1">
        <v>53.84</v>
      </c>
      <c r="D25737">
        <v>1.1832586456820919</v>
      </c>
    </row>
    <row r="25738" spans="1:4" x14ac:dyDescent="0.3">
      <c r="A25738" s="1">
        <v>55.22</v>
      </c>
      <c r="D25738">
        <v>1.2982448958533199</v>
      </c>
    </row>
    <row r="25739" spans="1:4" x14ac:dyDescent="0.3">
      <c r="A25739" s="1">
        <v>55.49</v>
      </c>
      <c r="D25739">
        <v>1.3963752829815079</v>
      </c>
    </row>
    <row r="25740" spans="1:4" x14ac:dyDescent="0.3">
      <c r="A25740" s="1">
        <v>55.94</v>
      </c>
      <c r="D25740">
        <v>1.2258878126563479</v>
      </c>
    </row>
    <row r="25741" spans="1:4" x14ac:dyDescent="0.3">
      <c r="A25741" s="1">
        <v>55.94</v>
      </c>
      <c r="D25741">
        <v>1.180507523520844</v>
      </c>
    </row>
    <row r="25742" spans="1:4" x14ac:dyDescent="0.3">
      <c r="A25742" s="1">
        <v>58.234999999999999</v>
      </c>
      <c r="D25742">
        <v>1.1493760445918999</v>
      </c>
    </row>
    <row r="25743" spans="1:4" x14ac:dyDescent="0.3">
      <c r="A25743" s="1">
        <v>59.54</v>
      </c>
      <c r="D25743">
        <v>1.223734574418152</v>
      </c>
    </row>
    <row r="25744" spans="1:4" x14ac:dyDescent="0.3">
      <c r="A25744" s="1">
        <v>60.98</v>
      </c>
      <c r="D25744">
        <v>1.1325498038481561</v>
      </c>
    </row>
    <row r="25745" spans="1:4" x14ac:dyDescent="0.3">
      <c r="A25745" s="1">
        <v>60.484999999999999</v>
      </c>
      <c r="D25745">
        <v>1.2272378916676241</v>
      </c>
    </row>
    <row r="25746" spans="1:4" x14ac:dyDescent="0.3">
      <c r="A25746" s="1">
        <v>60.89</v>
      </c>
      <c r="D25746">
        <v>1.206010774369032</v>
      </c>
    </row>
    <row r="25747" spans="1:4" x14ac:dyDescent="0.3">
      <c r="A25747" s="1">
        <v>60.08</v>
      </c>
      <c r="D25747">
        <v>1.3535308970567079</v>
      </c>
    </row>
    <row r="25748" spans="1:4" x14ac:dyDescent="0.3">
      <c r="A25748" s="1">
        <v>60.08</v>
      </c>
      <c r="D25748">
        <v>1.3422987852203121</v>
      </c>
    </row>
    <row r="25749" spans="1:4" x14ac:dyDescent="0.3">
      <c r="A25749" s="1">
        <v>60.08</v>
      </c>
      <c r="D25749">
        <v>1.3943567398097521</v>
      </c>
    </row>
    <row r="25750" spans="1:4" x14ac:dyDescent="0.3">
      <c r="A25750" s="1">
        <v>59</v>
      </c>
      <c r="D25750">
        <v>1.3243779353537799</v>
      </c>
    </row>
    <row r="25751" spans="1:4" x14ac:dyDescent="0.3">
      <c r="A25751" s="1">
        <v>59</v>
      </c>
      <c r="D25751">
        <v>1.3017529485195201</v>
      </c>
    </row>
    <row r="25752" spans="1:4" x14ac:dyDescent="0.3">
      <c r="A25752" s="1">
        <v>59</v>
      </c>
      <c r="D25752">
        <v>1.3855749916956239</v>
      </c>
    </row>
    <row r="25753" spans="1:4" x14ac:dyDescent="0.3">
      <c r="A25753" s="1">
        <v>59</v>
      </c>
      <c r="D25753">
        <v>1.4019945836135681</v>
      </c>
    </row>
    <row r="25754" spans="1:4" x14ac:dyDescent="0.3">
      <c r="A25754" s="1">
        <v>59</v>
      </c>
      <c r="D25754">
        <v>1.325729149435612</v>
      </c>
    </row>
    <row r="25755" spans="1:4" x14ac:dyDescent="0.3">
      <c r="A25755" s="1">
        <v>59</v>
      </c>
      <c r="D25755">
        <v>1.0519285090519599</v>
      </c>
    </row>
    <row r="25756" spans="1:4" x14ac:dyDescent="0.3">
      <c r="A25756" s="1">
        <v>57.92</v>
      </c>
      <c r="D25756">
        <v>0.93444872466243201</v>
      </c>
    </row>
    <row r="25757" spans="1:4" x14ac:dyDescent="0.3">
      <c r="A25757" s="1">
        <v>57.92</v>
      </c>
      <c r="D25757">
        <v>0.926373685072716</v>
      </c>
    </row>
    <row r="25758" spans="1:4" x14ac:dyDescent="0.3">
      <c r="A25758" s="1">
        <v>57.92</v>
      </c>
      <c r="D25758">
        <v>0.95132880300141998</v>
      </c>
    </row>
    <row r="25759" spans="1:4" x14ac:dyDescent="0.3">
      <c r="A25759" s="1">
        <v>57.92</v>
      </c>
      <c r="D25759">
        <v>0.85469204877870797</v>
      </c>
    </row>
    <row r="25760" spans="1:4" x14ac:dyDescent="0.3">
      <c r="A25760" s="1">
        <v>57.68</v>
      </c>
      <c r="D25760">
        <v>0.87452397641071999</v>
      </c>
    </row>
    <row r="25761" spans="1:4" x14ac:dyDescent="0.3">
      <c r="A25761" s="1">
        <v>56.12</v>
      </c>
      <c r="D25761">
        <v>1.0645889737540319</v>
      </c>
    </row>
    <row r="25762" spans="1:4" x14ac:dyDescent="0.3">
      <c r="A25762" s="1">
        <v>55.22</v>
      </c>
      <c r="D25762">
        <v>1.2262316040602519</v>
      </c>
    </row>
    <row r="25763" spans="1:4" x14ac:dyDescent="0.3">
      <c r="A25763" s="1">
        <v>55.04</v>
      </c>
      <c r="D25763">
        <v>1.5417225597131401</v>
      </c>
    </row>
    <row r="25764" spans="1:4" x14ac:dyDescent="0.3">
      <c r="A25764" s="1">
        <v>55.22</v>
      </c>
      <c r="D25764">
        <v>1.2049623306878881</v>
      </c>
    </row>
    <row r="25765" spans="1:4" x14ac:dyDescent="0.3">
      <c r="A25765" s="1">
        <v>55.76</v>
      </c>
      <c r="D25765">
        <v>1.0375394633811319</v>
      </c>
    </row>
    <row r="25766" spans="1:4" x14ac:dyDescent="0.3">
      <c r="A25766" s="1">
        <v>57.56</v>
      </c>
      <c r="D25766">
        <v>1.129076883711944</v>
      </c>
    </row>
    <row r="25767" spans="1:4" x14ac:dyDescent="0.3">
      <c r="A25767" s="1">
        <v>57.74</v>
      </c>
      <c r="D25767">
        <v>1.101590895665052</v>
      </c>
    </row>
    <row r="25768" spans="1:4" x14ac:dyDescent="0.3">
      <c r="A25768" s="1">
        <v>59</v>
      </c>
      <c r="D25768">
        <v>1.0701611653224159</v>
      </c>
    </row>
    <row r="25769" spans="1:4" x14ac:dyDescent="0.3">
      <c r="A25769" s="1">
        <v>59</v>
      </c>
      <c r="D25769">
        <v>1.2915059993718361</v>
      </c>
    </row>
    <row r="25770" spans="1:4" x14ac:dyDescent="0.3">
      <c r="A25770" s="1">
        <v>59</v>
      </c>
      <c r="D25770">
        <v>1.0990941193661961</v>
      </c>
    </row>
    <row r="25771" spans="1:4" x14ac:dyDescent="0.3">
      <c r="A25771" s="1">
        <v>59</v>
      </c>
      <c r="D25771">
        <v>1.25062353050576</v>
      </c>
    </row>
    <row r="25772" spans="1:4" x14ac:dyDescent="0.3">
      <c r="A25772" s="1">
        <v>55.94</v>
      </c>
      <c r="D25772">
        <v>1.2281969710398599</v>
      </c>
    </row>
    <row r="25773" spans="1:4" x14ac:dyDescent="0.3">
      <c r="A25773" s="1">
        <v>55.04</v>
      </c>
      <c r="D25773">
        <v>1.2472156150309881</v>
      </c>
    </row>
    <row r="25774" spans="1:4" x14ac:dyDescent="0.3">
      <c r="A25774" s="1">
        <v>55.67</v>
      </c>
      <c r="D25774">
        <v>1.2105803933650641</v>
      </c>
    </row>
    <row r="25775" spans="1:4" x14ac:dyDescent="0.3">
      <c r="A25775" s="1">
        <v>55.49</v>
      </c>
      <c r="D25775">
        <v>1.3604524631652519</v>
      </c>
    </row>
    <row r="25776" spans="1:4" x14ac:dyDescent="0.3">
      <c r="A25776" s="1">
        <v>55.94</v>
      </c>
      <c r="D25776">
        <v>1.4909712898776319</v>
      </c>
    </row>
    <row r="25777" spans="1:4" x14ac:dyDescent="0.3">
      <c r="A25777" s="1">
        <v>55.94</v>
      </c>
      <c r="D25777">
        <v>1.337406286215032</v>
      </c>
    </row>
    <row r="25778" spans="1:4" x14ac:dyDescent="0.3">
      <c r="A25778" s="1">
        <v>55.04</v>
      </c>
      <c r="D25778">
        <v>1.443637725274276</v>
      </c>
    </row>
    <row r="25779" spans="1:4" x14ac:dyDescent="0.3">
      <c r="A25779" s="1">
        <v>55.04</v>
      </c>
      <c r="D25779">
        <v>1.1370195417806559</v>
      </c>
    </row>
    <row r="25780" spans="1:4" x14ac:dyDescent="0.3">
      <c r="A25780" s="1">
        <v>55.04</v>
      </c>
      <c r="D25780">
        <v>1.0202671408766919</v>
      </c>
    </row>
    <row r="25781" spans="1:4" x14ac:dyDescent="0.3">
      <c r="A25781" s="1">
        <v>53.96</v>
      </c>
      <c r="D25781">
        <v>1.048652837916848</v>
      </c>
    </row>
    <row r="25782" spans="1:4" x14ac:dyDescent="0.3">
      <c r="A25782" s="1">
        <v>53.96</v>
      </c>
      <c r="D25782">
        <v>1.1296293581335439</v>
      </c>
    </row>
    <row r="25783" spans="1:4" x14ac:dyDescent="0.3">
      <c r="A25783" s="1">
        <v>53.24</v>
      </c>
      <c r="D25783">
        <v>1.0429221093587799</v>
      </c>
    </row>
    <row r="25784" spans="1:4" x14ac:dyDescent="0.3">
      <c r="A25784" s="1">
        <v>51.08</v>
      </c>
      <c r="D25784">
        <v>1.0586464619470639</v>
      </c>
    </row>
    <row r="25785" spans="1:4" x14ac:dyDescent="0.3">
      <c r="A25785" s="1">
        <v>51.98</v>
      </c>
      <c r="D25785">
        <v>1.2147375033727761</v>
      </c>
    </row>
    <row r="25786" spans="1:4" x14ac:dyDescent="0.3">
      <c r="A25786" s="1">
        <v>53.33</v>
      </c>
      <c r="D25786">
        <v>1.0789376799899759</v>
      </c>
    </row>
    <row r="25787" spans="1:4" x14ac:dyDescent="0.3">
      <c r="A25787" s="1">
        <v>53.06</v>
      </c>
      <c r="D25787">
        <v>1.1525788522592439</v>
      </c>
    </row>
    <row r="25788" spans="1:4" x14ac:dyDescent="0.3">
      <c r="A25788" s="1">
        <v>53.54</v>
      </c>
      <c r="D25788">
        <v>1.226472699193176</v>
      </c>
    </row>
    <row r="25789" spans="1:4" x14ac:dyDescent="0.3">
      <c r="A25789" s="1">
        <v>53.33</v>
      </c>
      <c r="D25789">
        <v>1.3258348687274599</v>
      </c>
    </row>
    <row r="25790" spans="1:4" x14ac:dyDescent="0.3">
      <c r="A25790" s="1">
        <v>56.408000000000001</v>
      </c>
      <c r="D25790">
        <v>1.1662379500714239</v>
      </c>
    </row>
    <row r="25791" spans="1:4" x14ac:dyDescent="0.3">
      <c r="A25791" s="1">
        <v>58.64</v>
      </c>
      <c r="D25791">
        <v>1.1268120567506239</v>
      </c>
    </row>
    <row r="25792" spans="1:4" x14ac:dyDescent="0.3">
      <c r="A25792" s="1">
        <v>60.98</v>
      </c>
      <c r="D25792">
        <v>1.2345987346290119</v>
      </c>
    </row>
    <row r="25793" spans="1:4" x14ac:dyDescent="0.3">
      <c r="A25793" s="1">
        <v>62.06</v>
      </c>
      <c r="D25793">
        <v>1.159331572208212</v>
      </c>
    </row>
    <row r="25794" spans="1:4" x14ac:dyDescent="0.3">
      <c r="A25794" s="1">
        <v>62.06</v>
      </c>
      <c r="D25794">
        <v>1.0713426958969881</v>
      </c>
    </row>
    <row r="25795" spans="1:4" x14ac:dyDescent="0.3">
      <c r="A25795" s="1">
        <v>60.98</v>
      </c>
      <c r="D25795">
        <v>1.1373711769846799</v>
      </c>
    </row>
    <row r="25796" spans="1:4" x14ac:dyDescent="0.3">
      <c r="A25796" s="1">
        <v>60.98</v>
      </c>
      <c r="D25796">
        <v>1.1529957727495199</v>
      </c>
    </row>
    <row r="25797" spans="1:4" x14ac:dyDescent="0.3">
      <c r="A25797" s="1">
        <v>59</v>
      </c>
      <c r="D25797">
        <v>1.2830954892088919</v>
      </c>
    </row>
    <row r="25798" spans="1:4" x14ac:dyDescent="0.3">
      <c r="A25798" s="1">
        <v>57.92</v>
      </c>
      <c r="D25798">
        <v>1.26992389054374</v>
      </c>
    </row>
    <row r="25799" spans="1:4" x14ac:dyDescent="0.3">
      <c r="A25799" s="1">
        <v>55.94</v>
      </c>
      <c r="D25799">
        <v>1.571285538593844</v>
      </c>
    </row>
    <row r="25800" spans="1:4" x14ac:dyDescent="0.3">
      <c r="A25800" s="1">
        <v>55.04</v>
      </c>
      <c r="D25800">
        <v>1.460991825283084</v>
      </c>
    </row>
    <row r="25801" spans="1:4" x14ac:dyDescent="0.3">
      <c r="A25801" s="1">
        <v>53.96</v>
      </c>
      <c r="D25801">
        <v>1.446662715316948</v>
      </c>
    </row>
    <row r="25802" spans="1:4" x14ac:dyDescent="0.3">
      <c r="A25802" s="1">
        <v>53.06</v>
      </c>
      <c r="D25802">
        <v>1.44727962544884</v>
      </c>
    </row>
    <row r="25803" spans="1:4" x14ac:dyDescent="0.3">
      <c r="A25803" s="1">
        <v>53.06</v>
      </c>
      <c r="D25803">
        <v>1.1834778999570239</v>
      </c>
    </row>
    <row r="25804" spans="1:4" x14ac:dyDescent="0.3">
      <c r="A25804" s="1">
        <v>51.98</v>
      </c>
      <c r="D25804">
        <v>1.151513315970476</v>
      </c>
    </row>
    <row r="25805" spans="1:4" x14ac:dyDescent="0.3">
      <c r="A25805" s="1">
        <v>51.98</v>
      </c>
      <c r="D25805">
        <v>1.1125666073693881</v>
      </c>
    </row>
    <row r="25806" spans="1:4" x14ac:dyDescent="0.3">
      <c r="A25806" s="1">
        <v>51.98</v>
      </c>
      <c r="D25806">
        <v>1.1138142294153</v>
      </c>
    </row>
    <row r="25807" spans="1:4" x14ac:dyDescent="0.3">
      <c r="A25807" s="1">
        <v>51.08</v>
      </c>
      <c r="D25807">
        <v>1.12479652854846</v>
      </c>
    </row>
    <row r="25808" spans="1:4" x14ac:dyDescent="0.3">
      <c r="A25808" s="1">
        <v>51.08</v>
      </c>
      <c r="D25808">
        <v>1.202705645868376</v>
      </c>
    </row>
    <row r="25809" spans="1:4" x14ac:dyDescent="0.3">
      <c r="A25809" s="1">
        <v>51.08</v>
      </c>
      <c r="D25809">
        <v>1.1801580256553601</v>
      </c>
    </row>
    <row r="25810" spans="1:4" x14ac:dyDescent="0.3">
      <c r="A25810" s="1">
        <v>50.36</v>
      </c>
      <c r="D25810">
        <v>1.238408976119644</v>
      </c>
    </row>
    <row r="25811" spans="1:4" x14ac:dyDescent="0.3">
      <c r="A25811" s="1">
        <v>50</v>
      </c>
      <c r="D25811">
        <v>1.341467974968888</v>
      </c>
    </row>
    <row r="25812" spans="1:4" x14ac:dyDescent="0.3">
      <c r="A25812" s="1">
        <v>51.98</v>
      </c>
      <c r="D25812">
        <v>1.4741621818567201</v>
      </c>
    </row>
    <row r="25813" spans="1:4" x14ac:dyDescent="0.3">
      <c r="A25813" s="1">
        <v>53.96</v>
      </c>
      <c r="D25813">
        <v>1.5748729952412199</v>
      </c>
    </row>
    <row r="25814" spans="1:4" x14ac:dyDescent="0.3">
      <c r="A25814" s="1">
        <v>57.02</v>
      </c>
      <c r="D25814">
        <v>1.513536142368332</v>
      </c>
    </row>
    <row r="25815" spans="1:4" x14ac:dyDescent="0.3">
      <c r="A25815" s="1">
        <v>57.92</v>
      </c>
      <c r="D25815">
        <v>1.306780050536128</v>
      </c>
    </row>
    <row r="25816" spans="1:4" x14ac:dyDescent="0.3">
      <c r="A25816" s="1">
        <v>60.08</v>
      </c>
      <c r="D25816">
        <v>1.248349001436476</v>
      </c>
    </row>
    <row r="25817" spans="1:4" x14ac:dyDescent="0.3">
      <c r="A25817" s="1">
        <v>59.54</v>
      </c>
      <c r="D25817">
        <v>1.3142353003896441</v>
      </c>
    </row>
    <row r="25818" spans="1:4" x14ac:dyDescent="0.3">
      <c r="A25818" s="1">
        <v>59</v>
      </c>
      <c r="D25818">
        <v>1.301871992697464</v>
      </c>
    </row>
    <row r="25819" spans="1:4" x14ac:dyDescent="0.3">
      <c r="A25819" s="1">
        <v>57.92</v>
      </c>
      <c r="D25819">
        <v>1.2716990625156439</v>
      </c>
    </row>
    <row r="25820" spans="1:4" x14ac:dyDescent="0.3">
      <c r="A25820" s="1">
        <v>57.02</v>
      </c>
      <c r="D25820">
        <v>1.3109595974663999</v>
      </c>
    </row>
    <row r="25821" spans="1:4" x14ac:dyDescent="0.3">
      <c r="A25821" s="1">
        <v>55.94</v>
      </c>
      <c r="D25821">
        <v>1.501562061968496</v>
      </c>
    </row>
    <row r="25822" spans="1:4" x14ac:dyDescent="0.3">
      <c r="A25822" s="1">
        <v>55.04</v>
      </c>
      <c r="D25822">
        <v>1.4510020288916119</v>
      </c>
    </row>
    <row r="25823" spans="1:4" x14ac:dyDescent="0.3">
      <c r="A25823" s="1">
        <v>53.96</v>
      </c>
      <c r="D25823">
        <v>1.3832461762103241</v>
      </c>
    </row>
    <row r="25824" spans="1:4" x14ac:dyDescent="0.3">
      <c r="A25824" s="1">
        <v>53.96</v>
      </c>
      <c r="D25824">
        <v>1.371472618922412</v>
      </c>
    </row>
    <row r="25825" spans="1:4" x14ac:dyDescent="0.3">
      <c r="A25825" s="1">
        <v>53.06</v>
      </c>
      <c r="D25825">
        <v>1.3719337163738721</v>
      </c>
    </row>
    <row r="25826" spans="1:4" x14ac:dyDescent="0.3">
      <c r="A25826" s="1">
        <v>53.06</v>
      </c>
      <c r="D25826">
        <v>1.5733775140970641</v>
      </c>
    </row>
    <row r="25827" spans="1:4" x14ac:dyDescent="0.3">
      <c r="A25827" s="1">
        <v>53.06</v>
      </c>
      <c r="D25827">
        <v>1.5796314696635561</v>
      </c>
    </row>
    <row r="25828" spans="1:4" x14ac:dyDescent="0.3">
      <c r="A25828" s="1">
        <v>51.98</v>
      </c>
      <c r="D25828">
        <v>1.297056186016152</v>
      </c>
    </row>
    <row r="25829" spans="1:4" x14ac:dyDescent="0.3">
      <c r="A25829" s="1">
        <v>51.98</v>
      </c>
      <c r="D25829">
        <v>1.4627058453883719</v>
      </c>
    </row>
    <row r="25830" spans="1:4" x14ac:dyDescent="0.3">
      <c r="A25830" s="1">
        <v>51.98</v>
      </c>
      <c r="D25830">
        <v>1.3250093676329879</v>
      </c>
    </row>
    <row r="25831" spans="1:4" x14ac:dyDescent="0.3">
      <c r="A25831" s="1">
        <v>51.08</v>
      </c>
      <c r="D25831">
        <v>1.2605164857373841</v>
      </c>
    </row>
    <row r="25832" spans="1:4" x14ac:dyDescent="0.3">
      <c r="A25832" s="1">
        <v>50</v>
      </c>
      <c r="D25832">
        <v>1.3248457595610721</v>
      </c>
    </row>
    <row r="25833" spans="1:4" x14ac:dyDescent="0.3">
      <c r="A25833" s="1">
        <v>50</v>
      </c>
      <c r="D25833">
        <v>1.346427941422508</v>
      </c>
    </row>
    <row r="25834" spans="1:4" x14ac:dyDescent="0.3">
      <c r="A25834" s="1">
        <v>50</v>
      </c>
      <c r="D25834">
        <v>1.3773414184322561</v>
      </c>
    </row>
    <row r="25835" spans="1:4" x14ac:dyDescent="0.3">
      <c r="A25835" s="1">
        <v>48.74</v>
      </c>
      <c r="D25835">
        <v>1.3896719387396881</v>
      </c>
    </row>
    <row r="25836" spans="1:4" x14ac:dyDescent="0.3">
      <c r="A25836" s="1">
        <v>48.695</v>
      </c>
      <c r="D25836">
        <v>1.6406142378567079</v>
      </c>
    </row>
    <row r="25837" spans="1:4" x14ac:dyDescent="0.3">
      <c r="A25837" s="1">
        <v>48.92</v>
      </c>
      <c r="D25837">
        <v>1.6456520783175841</v>
      </c>
    </row>
    <row r="25838" spans="1:4" x14ac:dyDescent="0.3">
      <c r="A25838" s="1">
        <v>50</v>
      </c>
      <c r="D25838">
        <v>1.6684134660291721</v>
      </c>
    </row>
    <row r="25839" spans="1:4" x14ac:dyDescent="0.3">
      <c r="A25839" s="1">
        <v>50.54</v>
      </c>
      <c r="D25839">
        <v>1.4582542770665561</v>
      </c>
    </row>
    <row r="25840" spans="1:4" x14ac:dyDescent="0.3">
      <c r="A25840" s="1">
        <v>51.98</v>
      </c>
      <c r="D25840">
        <v>1.320496001309988</v>
      </c>
    </row>
    <row r="25841" spans="1:4" x14ac:dyDescent="0.3">
      <c r="A25841" s="1">
        <v>51.98</v>
      </c>
      <c r="D25841">
        <v>1.5046676493119959</v>
      </c>
    </row>
    <row r="25842" spans="1:4" x14ac:dyDescent="0.3">
      <c r="A25842" s="1">
        <v>52.28</v>
      </c>
      <c r="D25842">
        <v>1.5475915969748399</v>
      </c>
    </row>
    <row r="25843" spans="1:4" x14ac:dyDescent="0.3">
      <c r="A25843" s="1">
        <v>53.33</v>
      </c>
      <c r="D25843">
        <v>1.530021581010484</v>
      </c>
    </row>
    <row r="25844" spans="1:4" x14ac:dyDescent="0.3">
      <c r="A25844" s="1">
        <v>51.98</v>
      </c>
      <c r="D25844">
        <v>1.3235799498243721</v>
      </c>
    </row>
    <row r="25845" spans="1:4" x14ac:dyDescent="0.3">
      <c r="A25845" s="1">
        <v>51.935000000000002</v>
      </c>
      <c r="D25845">
        <v>1.618092478039624</v>
      </c>
    </row>
    <row r="25846" spans="1:4" x14ac:dyDescent="0.3">
      <c r="A25846" s="1">
        <v>51.98</v>
      </c>
      <c r="D25846">
        <v>1.7877237834017039</v>
      </c>
    </row>
    <row r="25847" spans="1:4" x14ac:dyDescent="0.3">
      <c r="A25847" s="1">
        <v>51.08</v>
      </c>
      <c r="D25847">
        <v>1.7727375483308561</v>
      </c>
    </row>
    <row r="25848" spans="1:4" x14ac:dyDescent="0.3">
      <c r="A25848" s="1">
        <v>50</v>
      </c>
      <c r="D25848">
        <v>1.915861045276124</v>
      </c>
    </row>
    <row r="25849" spans="1:4" x14ac:dyDescent="0.3">
      <c r="A25849" s="1">
        <v>48.68</v>
      </c>
      <c r="D25849">
        <v>1.8890804022537719</v>
      </c>
    </row>
    <row r="25850" spans="1:4" x14ac:dyDescent="0.3">
      <c r="A25850" s="1">
        <v>44.06</v>
      </c>
      <c r="D25850">
        <v>1.894774328637864</v>
      </c>
    </row>
    <row r="25851" spans="1:4" x14ac:dyDescent="0.3">
      <c r="A25851" s="1">
        <v>42.98</v>
      </c>
      <c r="D25851">
        <v>1.825918732121472</v>
      </c>
    </row>
    <row r="25852" spans="1:4" x14ac:dyDescent="0.3">
      <c r="A25852" s="1">
        <v>41</v>
      </c>
      <c r="D25852">
        <v>1.765132380417888</v>
      </c>
    </row>
    <row r="25853" spans="1:4" x14ac:dyDescent="0.3">
      <c r="A25853" s="1">
        <v>41</v>
      </c>
      <c r="D25853">
        <v>1.7764982022046241</v>
      </c>
    </row>
    <row r="25854" spans="1:4" x14ac:dyDescent="0.3">
      <c r="A25854" s="1">
        <v>42.08</v>
      </c>
      <c r="D25854">
        <v>1.9425948628729559</v>
      </c>
    </row>
    <row r="25855" spans="1:4" x14ac:dyDescent="0.3">
      <c r="A25855" s="1">
        <v>42.08</v>
      </c>
      <c r="D25855">
        <v>2.0963202481788361</v>
      </c>
    </row>
    <row r="25856" spans="1:4" x14ac:dyDescent="0.3">
      <c r="A25856" s="1">
        <v>42.08</v>
      </c>
      <c r="D25856">
        <v>2.0622212144716081</v>
      </c>
    </row>
    <row r="25857" spans="1:4" x14ac:dyDescent="0.3">
      <c r="A25857" s="1">
        <v>37.94</v>
      </c>
      <c r="D25857">
        <v>2.194802049379688</v>
      </c>
    </row>
    <row r="25858" spans="1:4" x14ac:dyDescent="0.3">
      <c r="A25858" s="1">
        <v>35.96</v>
      </c>
      <c r="D25858">
        <v>2.2545067389336562</v>
      </c>
    </row>
    <row r="25859" spans="1:4" x14ac:dyDescent="0.3">
      <c r="A25859" s="1">
        <v>35.06</v>
      </c>
      <c r="D25859">
        <v>2.3995925055935921</v>
      </c>
    </row>
    <row r="25860" spans="1:4" x14ac:dyDescent="0.3">
      <c r="A25860" s="1">
        <v>39.020000000000003</v>
      </c>
      <c r="D25860">
        <v>2.2417956483009078</v>
      </c>
    </row>
    <row r="25861" spans="1:4" x14ac:dyDescent="0.3">
      <c r="A25861" s="1">
        <v>42.98</v>
      </c>
      <c r="D25861">
        <v>2.0681330416057562</v>
      </c>
    </row>
    <row r="25862" spans="1:4" x14ac:dyDescent="0.3">
      <c r="A25862" s="1">
        <v>46.04</v>
      </c>
      <c r="D25862">
        <v>1.9700027787311121</v>
      </c>
    </row>
    <row r="25863" spans="1:4" x14ac:dyDescent="0.3">
      <c r="A25863" s="1">
        <v>48.02</v>
      </c>
      <c r="D25863">
        <v>2.0839348702711278</v>
      </c>
    </row>
    <row r="25864" spans="1:4" x14ac:dyDescent="0.3">
      <c r="A25864" s="1">
        <v>48.56</v>
      </c>
      <c r="D25864">
        <v>1.7321422535737441</v>
      </c>
    </row>
    <row r="25865" spans="1:4" x14ac:dyDescent="0.3">
      <c r="A25865" s="1">
        <v>50</v>
      </c>
      <c r="D25865">
        <v>1.495817963324108</v>
      </c>
    </row>
    <row r="25866" spans="1:4" x14ac:dyDescent="0.3">
      <c r="A25866" s="1">
        <v>51.98</v>
      </c>
      <c r="D25866">
        <v>1.273558355711188</v>
      </c>
    </row>
    <row r="25867" spans="1:4" x14ac:dyDescent="0.3">
      <c r="A25867" s="1">
        <v>51.98</v>
      </c>
      <c r="D25867">
        <v>1.3898955858445561</v>
      </c>
    </row>
    <row r="25868" spans="1:4" x14ac:dyDescent="0.3">
      <c r="A25868" s="1">
        <v>46.94</v>
      </c>
      <c r="D25868">
        <v>1.4388989052766881</v>
      </c>
    </row>
    <row r="25869" spans="1:4" x14ac:dyDescent="0.3">
      <c r="A25869" s="1">
        <v>42.98</v>
      </c>
      <c r="D25869">
        <v>1.84765559402768</v>
      </c>
    </row>
    <row r="25870" spans="1:4" x14ac:dyDescent="0.3">
      <c r="A25870" s="1">
        <v>39.92</v>
      </c>
      <c r="D25870">
        <v>1.8973424202159479</v>
      </c>
    </row>
    <row r="25871" spans="1:4" x14ac:dyDescent="0.3">
      <c r="A25871" s="1">
        <v>39.020000000000003</v>
      </c>
      <c r="D25871">
        <v>2.1014206577218242</v>
      </c>
    </row>
    <row r="25872" spans="1:4" x14ac:dyDescent="0.3">
      <c r="A25872" s="1">
        <v>37.04</v>
      </c>
      <c r="D25872">
        <v>2.4714245269555439</v>
      </c>
    </row>
    <row r="25873" spans="1:4" x14ac:dyDescent="0.3">
      <c r="A25873" s="1">
        <v>35.96</v>
      </c>
      <c r="D25873">
        <v>2.578233587341336</v>
      </c>
    </row>
    <row r="25874" spans="1:4" x14ac:dyDescent="0.3">
      <c r="A25874" s="1">
        <v>35.96</v>
      </c>
      <c r="D25874">
        <v>2.777671395435628</v>
      </c>
    </row>
    <row r="25875" spans="1:4" x14ac:dyDescent="0.3">
      <c r="A25875" s="1">
        <v>33.08</v>
      </c>
      <c r="D25875">
        <v>2.6147121255498038</v>
      </c>
    </row>
    <row r="25876" spans="1:4" x14ac:dyDescent="0.3">
      <c r="A25876" s="1">
        <v>32</v>
      </c>
      <c r="D25876">
        <v>2.6455964334867161</v>
      </c>
    </row>
    <row r="25877" spans="1:4" x14ac:dyDescent="0.3">
      <c r="A25877" s="1">
        <v>30.92</v>
      </c>
      <c r="D25877">
        <v>2.7721650905317601</v>
      </c>
    </row>
    <row r="25878" spans="1:4" x14ac:dyDescent="0.3">
      <c r="A25878" s="1">
        <v>33.08</v>
      </c>
      <c r="D25878">
        <v>2.8663920710458521</v>
      </c>
    </row>
    <row r="25879" spans="1:4" x14ac:dyDescent="0.3">
      <c r="A25879" s="1">
        <v>30.02</v>
      </c>
      <c r="D25879">
        <v>2.8884195953079361</v>
      </c>
    </row>
    <row r="25880" spans="1:4" x14ac:dyDescent="0.3">
      <c r="A25880" s="1">
        <v>30.02</v>
      </c>
      <c r="D25880">
        <v>2.8066086262281562</v>
      </c>
    </row>
    <row r="25881" spans="1:4" x14ac:dyDescent="0.3">
      <c r="A25881" s="1">
        <v>30.02</v>
      </c>
      <c r="D25881">
        <v>3.164143265735984</v>
      </c>
    </row>
    <row r="25882" spans="1:4" x14ac:dyDescent="0.3">
      <c r="A25882" s="1">
        <v>28.94</v>
      </c>
      <c r="D25882">
        <v>3.561970119016812</v>
      </c>
    </row>
    <row r="25883" spans="1:4" x14ac:dyDescent="0.3">
      <c r="A25883" s="1">
        <v>30.92</v>
      </c>
      <c r="D25883">
        <v>3.5139627347254478</v>
      </c>
    </row>
    <row r="25884" spans="1:4" x14ac:dyDescent="0.3">
      <c r="A25884" s="1">
        <v>35.06</v>
      </c>
      <c r="D25884">
        <v>2.946952428689968</v>
      </c>
    </row>
    <row r="25885" spans="1:4" x14ac:dyDescent="0.3">
      <c r="A25885" s="1">
        <v>39.92</v>
      </c>
      <c r="D25885">
        <v>2.9009952652356881</v>
      </c>
    </row>
    <row r="25886" spans="1:4" x14ac:dyDescent="0.3">
      <c r="A25886" s="1">
        <v>44.96</v>
      </c>
      <c r="D25886">
        <v>2.180870548617412</v>
      </c>
    </row>
    <row r="25887" spans="1:4" x14ac:dyDescent="0.3">
      <c r="A25887" s="1">
        <v>48.92</v>
      </c>
      <c r="D25887">
        <v>1.8439764162494161</v>
      </c>
    </row>
    <row r="25888" spans="1:4" x14ac:dyDescent="0.3">
      <c r="A25888" s="1">
        <v>51.98</v>
      </c>
      <c r="D25888">
        <v>1.511920090879348</v>
      </c>
    </row>
    <row r="25889" spans="1:4" x14ac:dyDescent="0.3">
      <c r="A25889" s="1">
        <v>55.04</v>
      </c>
      <c r="D25889">
        <v>1.493186119978412</v>
      </c>
    </row>
    <row r="25890" spans="1:4" x14ac:dyDescent="0.3">
      <c r="A25890" s="1">
        <v>55.94</v>
      </c>
      <c r="D25890">
        <v>1.37861303629742</v>
      </c>
    </row>
    <row r="25891" spans="1:4" x14ac:dyDescent="0.3">
      <c r="A25891" s="1">
        <v>55.94</v>
      </c>
      <c r="D25891">
        <v>1.3375591714475159</v>
      </c>
    </row>
    <row r="25892" spans="1:4" x14ac:dyDescent="0.3">
      <c r="A25892" s="1">
        <v>51.98</v>
      </c>
      <c r="D25892">
        <v>1.3126220935353361</v>
      </c>
    </row>
    <row r="25893" spans="1:4" x14ac:dyDescent="0.3">
      <c r="A25893" s="1">
        <v>48.02</v>
      </c>
      <c r="D25893">
        <v>1.5655342709376201</v>
      </c>
    </row>
    <row r="25894" spans="1:4" x14ac:dyDescent="0.3">
      <c r="A25894" s="1">
        <v>42.08</v>
      </c>
      <c r="D25894">
        <v>1.7696248403841599</v>
      </c>
    </row>
    <row r="25895" spans="1:4" x14ac:dyDescent="0.3">
      <c r="A25895" s="1">
        <v>39.92</v>
      </c>
      <c r="D25895">
        <v>1.8969232001438721</v>
      </c>
    </row>
    <row r="25896" spans="1:4" x14ac:dyDescent="0.3">
      <c r="A25896" s="1">
        <v>39.92</v>
      </c>
      <c r="D25896">
        <v>2.014714700752108</v>
      </c>
    </row>
    <row r="25897" spans="1:4" x14ac:dyDescent="0.3">
      <c r="A25897" s="1">
        <v>42.08</v>
      </c>
      <c r="D25897">
        <v>1.9701139741987921</v>
      </c>
    </row>
    <row r="25898" spans="1:4" x14ac:dyDescent="0.3">
      <c r="A25898" s="1">
        <v>42.08</v>
      </c>
      <c r="D25898">
        <v>2.1270791081079961</v>
      </c>
    </row>
    <row r="25899" spans="1:4" x14ac:dyDescent="0.3">
      <c r="A25899" s="1">
        <v>41</v>
      </c>
      <c r="D25899">
        <v>1.9382654287566039</v>
      </c>
    </row>
    <row r="25900" spans="1:4" x14ac:dyDescent="0.3">
      <c r="A25900" s="1">
        <v>39.92</v>
      </c>
      <c r="D25900">
        <v>1.904364394771108</v>
      </c>
    </row>
    <row r="25901" spans="1:4" x14ac:dyDescent="0.3">
      <c r="A25901" s="1">
        <v>39.020000000000003</v>
      </c>
      <c r="D25901">
        <v>1.9810893374174361</v>
      </c>
    </row>
    <row r="25902" spans="1:4" x14ac:dyDescent="0.3">
      <c r="A25902" s="1">
        <v>39.92</v>
      </c>
      <c r="D25902">
        <v>2.0165483684920198</v>
      </c>
    </row>
    <row r="25903" spans="1:4" x14ac:dyDescent="0.3">
      <c r="A25903" s="1">
        <v>41</v>
      </c>
      <c r="D25903">
        <v>1.8642255666818719</v>
      </c>
    </row>
    <row r="25904" spans="1:4" x14ac:dyDescent="0.3">
      <c r="A25904" s="1">
        <v>42.08</v>
      </c>
      <c r="D25904">
        <v>1.9084401799090001</v>
      </c>
    </row>
    <row r="25905" spans="1:4" x14ac:dyDescent="0.3">
      <c r="A25905" s="1">
        <v>42.08</v>
      </c>
      <c r="D25905">
        <v>1.8950303629776599</v>
      </c>
    </row>
    <row r="25906" spans="1:4" x14ac:dyDescent="0.3">
      <c r="A25906" s="1">
        <v>42.08</v>
      </c>
      <c r="D25906">
        <v>1.9678364271734841</v>
      </c>
    </row>
    <row r="25907" spans="1:4" x14ac:dyDescent="0.3">
      <c r="A25907" s="1">
        <v>42.08</v>
      </c>
      <c r="D25907">
        <v>1.964364553987572</v>
      </c>
    </row>
    <row r="25908" spans="1:4" x14ac:dyDescent="0.3">
      <c r="A25908" s="1">
        <v>44.06</v>
      </c>
      <c r="D25908">
        <v>1.8293927543428281</v>
      </c>
    </row>
    <row r="25909" spans="1:4" x14ac:dyDescent="0.3">
      <c r="A25909" s="1">
        <v>46.94</v>
      </c>
      <c r="D25909">
        <v>1.7872050704970399</v>
      </c>
    </row>
    <row r="25910" spans="1:4" x14ac:dyDescent="0.3">
      <c r="A25910" s="1">
        <v>46.94</v>
      </c>
      <c r="D25910">
        <v>1.6225751546720359</v>
      </c>
    </row>
    <row r="25911" spans="1:4" x14ac:dyDescent="0.3">
      <c r="A25911" s="1">
        <v>46.04</v>
      </c>
      <c r="D25911">
        <v>1.5953306516100441</v>
      </c>
    </row>
    <row r="25912" spans="1:4" x14ac:dyDescent="0.3">
      <c r="A25912" s="1">
        <v>46.94</v>
      </c>
      <c r="D25912">
        <v>1.583374859155368</v>
      </c>
    </row>
    <row r="25913" spans="1:4" x14ac:dyDescent="0.3">
      <c r="A25913" s="1">
        <v>46.94</v>
      </c>
      <c r="D25913">
        <v>1.51176321071346</v>
      </c>
    </row>
    <row r="25914" spans="1:4" x14ac:dyDescent="0.3">
      <c r="A25914" s="1">
        <v>48.02</v>
      </c>
      <c r="D25914">
        <v>1.60945378872248</v>
      </c>
    </row>
    <row r="25915" spans="1:4" x14ac:dyDescent="0.3">
      <c r="A25915" s="1">
        <v>48.92</v>
      </c>
      <c r="D25915">
        <v>1.526849303743272</v>
      </c>
    </row>
    <row r="25916" spans="1:4" x14ac:dyDescent="0.3">
      <c r="A25916" s="1">
        <v>48.92</v>
      </c>
      <c r="D25916">
        <v>1.79962176328444</v>
      </c>
    </row>
    <row r="25917" spans="1:4" x14ac:dyDescent="0.3">
      <c r="A25917" s="1">
        <v>48.92</v>
      </c>
      <c r="D25917">
        <v>1.9547653377070759</v>
      </c>
    </row>
    <row r="25918" spans="1:4" x14ac:dyDescent="0.3">
      <c r="A25918" s="1">
        <v>48.92</v>
      </c>
      <c r="D25918">
        <v>1.7567315342319481</v>
      </c>
    </row>
    <row r="25919" spans="1:4" x14ac:dyDescent="0.3">
      <c r="A25919" s="1">
        <v>49.46</v>
      </c>
      <c r="D25919">
        <v>1.7918467167498999</v>
      </c>
    </row>
    <row r="25920" spans="1:4" x14ac:dyDescent="0.3">
      <c r="A25920" s="1">
        <v>50</v>
      </c>
      <c r="D25920">
        <v>1.60340583055368</v>
      </c>
    </row>
    <row r="25921" spans="1:4" x14ac:dyDescent="0.3">
      <c r="A25921" s="1">
        <v>51.08</v>
      </c>
      <c r="D25921">
        <v>1.4861727810546881</v>
      </c>
    </row>
    <row r="25922" spans="1:4" x14ac:dyDescent="0.3">
      <c r="A25922" s="1">
        <v>53.06</v>
      </c>
      <c r="D25922">
        <v>1.5178282944416721</v>
      </c>
    </row>
    <row r="25923" spans="1:4" x14ac:dyDescent="0.3">
      <c r="A25923" s="1">
        <v>53.06</v>
      </c>
      <c r="D25923">
        <v>1.3271578022908921</v>
      </c>
    </row>
    <row r="25924" spans="1:4" x14ac:dyDescent="0.3">
      <c r="A25924" s="1">
        <v>51.98</v>
      </c>
      <c r="D25924">
        <v>1.2416651817830999</v>
      </c>
    </row>
    <row r="25925" spans="1:4" x14ac:dyDescent="0.3">
      <c r="A25925" s="1">
        <v>51.08</v>
      </c>
      <c r="D25925">
        <v>1.253684236706184</v>
      </c>
    </row>
    <row r="25926" spans="1:4" x14ac:dyDescent="0.3">
      <c r="A25926" s="1">
        <v>50</v>
      </c>
      <c r="D25926">
        <v>1.3432955927658401</v>
      </c>
    </row>
    <row r="25927" spans="1:4" x14ac:dyDescent="0.3">
      <c r="A25927" s="1">
        <v>50</v>
      </c>
      <c r="D25927">
        <v>1.2965821956300081</v>
      </c>
    </row>
    <row r="25928" spans="1:4" x14ac:dyDescent="0.3">
      <c r="A25928" s="1">
        <v>48.92</v>
      </c>
      <c r="D25928">
        <v>1.175671533753712</v>
      </c>
    </row>
    <row r="25929" spans="1:4" x14ac:dyDescent="0.3">
      <c r="A25929" s="1">
        <v>48.02</v>
      </c>
      <c r="D25929">
        <v>1.325671325839388</v>
      </c>
    </row>
    <row r="25930" spans="1:4" x14ac:dyDescent="0.3">
      <c r="A25930" s="1">
        <v>48.92</v>
      </c>
      <c r="D25930">
        <v>1.5114661765715161</v>
      </c>
    </row>
    <row r="25931" spans="1:4" x14ac:dyDescent="0.3">
      <c r="A25931" s="1">
        <v>48.92</v>
      </c>
      <c r="D25931">
        <v>1.499386518184348</v>
      </c>
    </row>
    <row r="25932" spans="1:4" x14ac:dyDescent="0.3">
      <c r="A25932" s="1">
        <v>48.92</v>
      </c>
      <c r="D25932">
        <v>1.5095157517044999</v>
      </c>
    </row>
    <row r="25933" spans="1:4" x14ac:dyDescent="0.3">
      <c r="A25933" s="1">
        <v>48.92</v>
      </c>
      <c r="D25933">
        <v>1.3850957257029399</v>
      </c>
    </row>
    <row r="25934" spans="1:4" x14ac:dyDescent="0.3">
      <c r="A25934" s="1">
        <v>48.02</v>
      </c>
      <c r="D25934">
        <v>1.4743322207440479</v>
      </c>
    </row>
    <row r="25935" spans="1:4" x14ac:dyDescent="0.3">
      <c r="A25935" s="1">
        <v>48.02</v>
      </c>
      <c r="D25935">
        <v>1.6422771166007399</v>
      </c>
    </row>
    <row r="25936" spans="1:4" x14ac:dyDescent="0.3">
      <c r="A25936" s="1">
        <v>48.92</v>
      </c>
      <c r="D25936">
        <v>1.5569908522001881</v>
      </c>
    </row>
    <row r="25937" spans="1:4" x14ac:dyDescent="0.3">
      <c r="A25937" s="1">
        <v>48.11</v>
      </c>
      <c r="D25937">
        <v>1.6462151042078721</v>
      </c>
    </row>
    <row r="25938" spans="1:4" x14ac:dyDescent="0.3">
      <c r="A25938" s="1">
        <v>50.36</v>
      </c>
      <c r="D25938">
        <v>1.456816084864496</v>
      </c>
    </row>
    <row r="25939" spans="1:4" x14ac:dyDescent="0.3">
      <c r="A25939" s="1">
        <v>51.08</v>
      </c>
      <c r="D25939">
        <v>1.3143758263057359</v>
      </c>
    </row>
    <row r="25940" spans="1:4" x14ac:dyDescent="0.3">
      <c r="A25940" s="1">
        <v>50</v>
      </c>
      <c r="D25940">
        <v>1.4268949319411921</v>
      </c>
    </row>
    <row r="25941" spans="1:4" x14ac:dyDescent="0.3">
      <c r="A25941" s="1">
        <v>46.94</v>
      </c>
      <c r="D25941">
        <v>1.6431074728925481</v>
      </c>
    </row>
    <row r="25942" spans="1:4" x14ac:dyDescent="0.3">
      <c r="A25942" s="1">
        <v>44.96</v>
      </c>
      <c r="D25942">
        <v>1.890532392309856</v>
      </c>
    </row>
    <row r="25943" spans="1:4" x14ac:dyDescent="0.3">
      <c r="A25943" s="1">
        <v>41</v>
      </c>
      <c r="D25943">
        <v>2.0208378125873958</v>
      </c>
    </row>
    <row r="25944" spans="1:4" x14ac:dyDescent="0.3">
      <c r="A25944" s="1">
        <v>39.92</v>
      </c>
      <c r="D25944">
        <v>1.7817096419116041</v>
      </c>
    </row>
    <row r="25945" spans="1:4" x14ac:dyDescent="0.3">
      <c r="A25945" s="1">
        <v>39.92</v>
      </c>
      <c r="D25945">
        <v>1.7967398661810761</v>
      </c>
    </row>
    <row r="25946" spans="1:4" x14ac:dyDescent="0.3">
      <c r="A25946" s="1">
        <v>37.04</v>
      </c>
      <c r="D25946">
        <v>1.9030372015569881</v>
      </c>
    </row>
    <row r="25947" spans="1:4" x14ac:dyDescent="0.3">
      <c r="A25947" s="1">
        <v>37.04</v>
      </c>
      <c r="D25947">
        <v>1.8825707143616801</v>
      </c>
    </row>
    <row r="25948" spans="1:4" x14ac:dyDescent="0.3">
      <c r="A25948" s="1">
        <v>39.020000000000003</v>
      </c>
      <c r="D25948">
        <v>1.8353194192120239</v>
      </c>
    </row>
    <row r="25949" spans="1:4" x14ac:dyDescent="0.3">
      <c r="A25949" s="1">
        <v>37.04</v>
      </c>
      <c r="D25949">
        <v>1.9529153097310159</v>
      </c>
    </row>
    <row r="25950" spans="1:4" x14ac:dyDescent="0.3">
      <c r="A25950" s="1">
        <v>37.94</v>
      </c>
      <c r="D25950">
        <v>1.952292659768752</v>
      </c>
    </row>
    <row r="25951" spans="1:4" x14ac:dyDescent="0.3">
      <c r="A25951" s="1">
        <v>37.94</v>
      </c>
      <c r="D25951">
        <v>1.937176693907968</v>
      </c>
    </row>
    <row r="25952" spans="1:4" x14ac:dyDescent="0.3">
      <c r="A25952" s="1">
        <v>37.94</v>
      </c>
      <c r="D25952">
        <v>1.861709114925364</v>
      </c>
    </row>
    <row r="25953" spans="1:4" x14ac:dyDescent="0.3">
      <c r="A25953" s="1">
        <v>39.020000000000003</v>
      </c>
      <c r="D25953">
        <v>2.1437453007619318</v>
      </c>
    </row>
    <row r="25954" spans="1:4" x14ac:dyDescent="0.3">
      <c r="A25954" s="1">
        <v>37.94</v>
      </c>
      <c r="D25954">
        <v>2.2166590185234321</v>
      </c>
    </row>
    <row r="25955" spans="1:4" x14ac:dyDescent="0.3">
      <c r="A25955" s="1">
        <v>35.96</v>
      </c>
      <c r="D25955">
        <v>2.2373383684526682</v>
      </c>
    </row>
    <row r="25956" spans="1:4" x14ac:dyDescent="0.3">
      <c r="A25956" s="1">
        <v>37.94</v>
      </c>
      <c r="D25956">
        <v>2.1751247978105162</v>
      </c>
    </row>
    <row r="25957" spans="1:4" x14ac:dyDescent="0.3">
      <c r="A25957" s="1">
        <v>41</v>
      </c>
      <c r="D25957">
        <v>2.160955247011664</v>
      </c>
    </row>
    <row r="25958" spans="1:4" x14ac:dyDescent="0.3">
      <c r="A25958" s="1">
        <v>42.98</v>
      </c>
      <c r="D25958">
        <v>2.0172667039546002</v>
      </c>
    </row>
    <row r="25959" spans="1:4" x14ac:dyDescent="0.3">
      <c r="A25959" s="1">
        <v>42.08</v>
      </c>
      <c r="D25959">
        <v>1.9389631562983041</v>
      </c>
    </row>
    <row r="25960" spans="1:4" x14ac:dyDescent="0.3">
      <c r="A25960" s="1">
        <v>42.98</v>
      </c>
      <c r="D25960">
        <v>1.867560752675264</v>
      </c>
    </row>
    <row r="25961" spans="1:4" x14ac:dyDescent="0.3">
      <c r="A25961" s="1">
        <v>42.98</v>
      </c>
      <c r="D25961">
        <v>1.76333561957926</v>
      </c>
    </row>
    <row r="25962" spans="1:4" x14ac:dyDescent="0.3">
      <c r="A25962" s="1">
        <v>42.98</v>
      </c>
      <c r="D25962">
        <v>1.784455018706796</v>
      </c>
    </row>
    <row r="25963" spans="1:4" x14ac:dyDescent="0.3">
      <c r="A25963" s="1">
        <v>44.06</v>
      </c>
      <c r="D25963">
        <v>1.6727954355638841</v>
      </c>
    </row>
    <row r="25964" spans="1:4" x14ac:dyDescent="0.3">
      <c r="A25964" s="1">
        <v>42.08</v>
      </c>
      <c r="D25964">
        <v>1.773976158278544</v>
      </c>
    </row>
    <row r="25965" spans="1:4" x14ac:dyDescent="0.3">
      <c r="A25965" s="1">
        <v>39.020000000000003</v>
      </c>
      <c r="D25965">
        <v>2.1079575082069</v>
      </c>
    </row>
    <row r="25966" spans="1:4" x14ac:dyDescent="0.3">
      <c r="A25966" s="1">
        <v>37.04</v>
      </c>
      <c r="D25966">
        <v>2.2321528209566641</v>
      </c>
    </row>
    <row r="25967" spans="1:4" x14ac:dyDescent="0.3">
      <c r="A25967" s="1">
        <v>35.06</v>
      </c>
      <c r="D25967">
        <v>2.3987057260382358</v>
      </c>
    </row>
    <row r="25968" spans="1:4" x14ac:dyDescent="0.3">
      <c r="A25968" s="1">
        <v>33.979999999999997</v>
      </c>
      <c r="D25968">
        <v>2.378051005209004</v>
      </c>
    </row>
    <row r="25969" spans="1:4" x14ac:dyDescent="0.3">
      <c r="A25969" s="1">
        <v>33.08</v>
      </c>
      <c r="D25969">
        <v>2.4976001965335359</v>
      </c>
    </row>
    <row r="25970" spans="1:4" x14ac:dyDescent="0.3">
      <c r="A25970" s="1">
        <v>37.04</v>
      </c>
      <c r="D25970">
        <v>2.5224971015117879</v>
      </c>
    </row>
    <row r="25971" spans="1:4" x14ac:dyDescent="0.3">
      <c r="A25971" s="1">
        <v>37.04</v>
      </c>
      <c r="D25971">
        <v>2.547295747105776</v>
      </c>
    </row>
    <row r="25972" spans="1:4" x14ac:dyDescent="0.3">
      <c r="A25972" s="1">
        <v>33.979999999999997</v>
      </c>
      <c r="D25972">
        <v>2.37815091167076</v>
      </c>
    </row>
    <row r="25973" spans="1:4" x14ac:dyDescent="0.3">
      <c r="A25973" s="1">
        <v>33.979999999999997</v>
      </c>
      <c r="D25973">
        <v>2.3861679780864762</v>
      </c>
    </row>
    <row r="25974" spans="1:4" x14ac:dyDescent="0.3">
      <c r="A25974" s="1">
        <v>35.96</v>
      </c>
      <c r="D25974">
        <v>2.3657164630363638</v>
      </c>
    </row>
    <row r="25975" spans="1:4" x14ac:dyDescent="0.3">
      <c r="A25975" s="1">
        <v>35.96</v>
      </c>
      <c r="D25975">
        <v>2.4960646381023639</v>
      </c>
    </row>
    <row r="25976" spans="1:4" x14ac:dyDescent="0.3">
      <c r="A25976" s="1">
        <v>37.04</v>
      </c>
      <c r="D25976">
        <v>2.5139857899763718</v>
      </c>
    </row>
    <row r="25977" spans="1:4" x14ac:dyDescent="0.3">
      <c r="A25977" s="1">
        <v>37.04</v>
      </c>
      <c r="D25977">
        <v>2.580852636365516</v>
      </c>
    </row>
    <row r="25978" spans="1:4" x14ac:dyDescent="0.3">
      <c r="A25978" s="1">
        <v>35.96</v>
      </c>
      <c r="D25978">
        <v>2.539754094076244</v>
      </c>
    </row>
    <row r="25979" spans="1:4" x14ac:dyDescent="0.3">
      <c r="A25979" s="1">
        <v>32</v>
      </c>
      <c r="D25979">
        <v>2.7098249753189361</v>
      </c>
    </row>
    <row r="25980" spans="1:4" x14ac:dyDescent="0.3">
      <c r="A25980" s="1">
        <v>37.04</v>
      </c>
      <c r="D25980">
        <v>2.8493514660058201</v>
      </c>
    </row>
    <row r="25981" spans="1:4" x14ac:dyDescent="0.3">
      <c r="A25981" s="1">
        <v>39.020000000000003</v>
      </c>
      <c r="D25981">
        <v>2.5090920350235599</v>
      </c>
    </row>
    <row r="25982" spans="1:4" x14ac:dyDescent="0.3">
      <c r="A25982" s="1">
        <v>41</v>
      </c>
      <c r="D25982">
        <v>2.5050082526132962</v>
      </c>
    </row>
    <row r="25983" spans="1:4" x14ac:dyDescent="0.3">
      <c r="A25983" s="1">
        <v>42.08</v>
      </c>
      <c r="D25983">
        <v>2.2806471182113279</v>
      </c>
    </row>
    <row r="25984" spans="1:4" x14ac:dyDescent="0.3">
      <c r="A25984" s="1">
        <v>41</v>
      </c>
      <c r="D25984">
        <v>2.0739780483879722</v>
      </c>
    </row>
    <row r="25985" spans="1:4" x14ac:dyDescent="0.3">
      <c r="A25985" s="1">
        <v>44.06</v>
      </c>
      <c r="D25985">
        <v>1.7244484806484479</v>
      </c>
    </row>
    <row r="25986" spans="1:4" x14ac:dyDescent="0.3">
      <c r="A25986" s="1">
        <v>42.98</v>
      </c>
      <c r="D25986">
        <v>1.719411076383224</v>
      </c>
    </row>
    <row r="25987" spans="1:4" x14ac:dyDescent="0.3">
      <c r="A25987" s="1">
        <v>42.98</v>
      </c>
      <c r="D25987">
        <v>1.860539312303396</v>
      </c>
    </row>
    <row r="25988" spans="1:4" x14ac:dyDescent="0.3">
      <c r="A25988" s="1">
        <v>41</v>
      </c>
      <c r="D25988">
        <v>1.929154821342548</v>
      </c>
    </row>
    <row r="25989" spans="1:4" x14ac:dyDescent="0.3">
      <c r="A25989" s="1">
        <v>37.04</v>
      </c>
      <c r="D25989">
        <v>2.190059193983724</v>
      </c>
    </row>
    <row r="25990" spans="1:4" x14ac:dyDescent="0.3">
      <c r="A25990" s="1">
        <v>37.04</v>
      </c>
      <c r="D25990">
        <v>2.3371595827359521</v>
      </c>
    </row>
    <row r="25991" spans="1:4" x14ac:dyDescent="0.3">
      <c r="A25991" s="1">
        <v>33.08</v>
      </c>
      <c r="D25991">
        <v>2.410433283356344</v>
      </c>
    </row>
    <row r="25992" spans="1:4" x14ac:dyDescent="0.3">
      <c r="A25992" s="1">
        <v>33.08</v>
      </c>
      <c r="D25992">
        <v>2.6562967619988802</v>
      </c>
    </row>
    <row r="25993" spans="1:4" x14ac:dyDescent="0.3">
      <c r="A25993" s="1">
        <v>33.979999999999997</v>
      </c>
      <c r="D25993">
        <v>2.73346487857834</v>
      </c>
    </row>
    <row r="25994" spans="1:4" x14ac:dyDescent="0.3">
      <c r="A25994" s="1">
        <v>37.04</v>
      </c>
      <c r="D25994">
        <v>2.8145994143206998</v>
      </c>
    </row>
    <row r="25995" spans="1:4" x14ac:dyDescent="0.3">
      <c r="A25995" s="1">
        <v>37.94</v>
      </c>
      <c r="D25995">
        <v>2.6642125837771999</v>
      </c>
    </row>
    <row r="25996" spans="1:4" x14ac:dyDescent="0.3">
      <c r="A25996" s="1">
        <v>37.04</v>
      </c>
      <c r="D25996">
        <v>2.4342041827833758</v>
      </c>
    </row>
    <row r="25997" spans="1:4" x14ac:dyDescent="0.3">
      <c r="A25997" s="1">
        <v>35.96</v>
      </c>
      <c r="D25997">
        <v>2.3915202797113642</v>
      </c>
    </row>
    <row r="25998" spans="1:4" x14ac:dyDescent="0.3">
      <c r="A25998" s="1">
        <v>33.979999999999997</v>
      </c>
      <c r="D25998">
        <v>2.3594313533873001</v>
      </c>
    </row>
    <row r="25999" spans="1:4" x14ac:dyDescent="0.3">
      <c r="A25999" s="1">
        <v>33.08</v>
      </c>
      <c r="D25999">
        <v>2.4605145074269559</v>
      </c>
    </row>
    <row r="26000" spans="1:4" x14ac:dyDescent="0.3">
      <c r="A26000" s="1">
        <v>33.08</v>
      </c>
      <c r="D26000">
        <v>2.4724007393129321</v>
      </c>
    </row>
    <row r="26001" spans="1:4" x14ac:dyDescent="0.3">
      <c r="A26001" s="1">
        <v>33.08</v>
      </c>
      <c r="D26001">
        <v>2.5472561823906958</v>
      </c>
    </row>
    <row r="26002" spans="1:4" x14ac:dyDescent="0.3">
      <c r="A26002" s="1">
        <v>33.08</v>
      </c>
      <c r="D26002">
        <v>2.5940943115209518</v>
      </c>
    </row>
    <row r="26003" spans="1:4" x14ac:dyDescent="0.3">
      <c r="A26003" s="1">
        <v>32</v>
      </c>
      <c r="D26003">
        <v>2.7797274786885162</v>
      </c>
    </row>
    <row r="26004" spans="1:4" x14ac:dyDescent="0.3">
      <c r="A26004" s="1">
        <v>32</v>
      </c>
      <c r="D26004">
        <v>2.8873643920066239</v>
      </c>
    </row>
    <row r="26005" spans="1:4" x14ac:dyDescent="0.3">
      <c r="A26005" s="1">
        <v>33.979999999999997</v>
      </c>
      <c r="D26005">
        <v>3.0687633013762281</v>
      </c>
    </row>
    <row r="26006" spans="1:4" x14ac:dyDescent="0.3">
      <c r="A26006" s="1">
        <v>33.979999999999997</v>
      </c>
      <c r="D26006">
        <v>3.1934103120419679</v>
      </c>
    </row>
    <row r="26007" spans="1:4" x14ac:dyDescent="0.3">
      <c r="A26007" s="1">
        <v>35.06</v>
      </c>
      <c r="D26007">
        <v>2.8552806751770401</v>
      </c>
    </row>
    <row r="26008" spans="1:4" x14ac:dyDescent="0.3">
      <c r="A26008" s="1">
        <v>37.04</v>
      </c>
      <c r="D26008">
        <v>2.818889041355932</v>
      </c>
    </row>
    <row r="26009" spans="1:4" x14ac:dyDescent="0.3">
      <c r="A26009" s="1">
        <v>37.94</v>
      </c>
      <c r="D26009">
        <v>2.448143044281776</v>
      </c>
    </row>
    <row r="26010" spans="1:4" x14ac:dyDescent="0.3">
      <c r="A26010" s="1">
        <v>37.94</v>
      </c>
      <c r="D26010">
        <v>2.3573134274845402</v>
      </c>
    </row>
    <row r="26011" spans="1:4" x14ac:dyDescent="0.3">
      <c r="A26011" s="1">
        <v>37.04</v>
      </c>
      <c r="D26011">
        <v>2.0459971954603322</v>
      </c>
    </row>
    <row r="26012" spans="1:4" x14ac:dyDescent="0.3">
      <c r="A26012" s="1">
        <v>35.96</v>
      </c>
      <c r="D26012">
        <v>2.227383189126984</v>
      </c>
    </row>
    <row r="26013" spans="1:4" x14ac:dyDescent="0.3">
      <c r="A26013" s="1">
        <v>33.08</v>
      </c>
      <c r="D26013">
        <v>2.4769712132188362</v>
      </c>
    </row>
    <row r="26014" spans="1:4" x14ac:dyDescent="0.3">
      <c r="A26014" s="1">
        <v>30.92</v>
      </c>
      <c r="D26014">
        <v>3.0437655901153562</v>
      </c>
    </row>
    <row r="26015" spans="1:4" x14ac:dyDescent="0.3">
      <c r="A26015" s="1">
        <v>28.94</v>
      </c>
      <c r="D26015">
        <v>3.0551919598277282</v>
      </c>
    </row>
    <row r="26016" spans="1:4" x14ac:dyDescent="0.3">
      <c r="A26016" s="1">
        <v>28.94</v>
      </c>
      <c r="D26016">
        <v>3.0770102114378282</v>
      </c>
    </row>
    <row r="26017" spans="1:4" x14ac:dyDescent="0.3">
      <c r="A26017" s="1">
        <v>26.06</v>
      </c>
      <c r="D26017">
        <v>3.5486528873074961</v>
      </c>
    </row>
    <row r="26018" spans="1:4" x14ac:dyDescent="0.3">
      <c r="A26018" s="1">
        <v>23</v>
      </c>
      <c r="D26018">
        <v>3.5632794645238959</v>
      </c>
    </row>
    <row r="26019" spans="1:4" x14ac:dyDescent="0.3">
      <c r="A26019" s="1">
        <v>21.92</v>
      </c>
      <c r="D26019">
        <v>3.9245537219411442</v>
      </c>
    </row>
    <row r="26020" spans="1:4" x14ac:dyDescent="0.3">
      <c r="A26020" s="1">
        <v>21.02</v>
      </c>
      <c r="D26020">
        <v>3.7048402830892679</v>
      </c>
    </row>
    <row r="26021" spans="1:4" x14ac:dyDescent="0.3">
      <c r="A26021" s="1">
        <v>21.02</v>
      </c>
      <c r="D26021">
        <v>3.9996028427513002</v>
      </c>
    </row>
    <row r="26022" spans="1:4" x14ac:dyDescent="0.3">
      <c r="A26022" s="1">
        <v>19.940000000000001</v>
      </c>
      <c r="D26022">
        <v>4.0310525837327997</v>
      </c>
    </row>
    <row r="26023" spans="1:4" x14ac:dyDescent="0.3">
      <c r="A26023" s="1">
        <v>19.940000000000001</v>
      </c>
      <c r="D26023">
        <v>4.1569022089021601</v>
      </c>
    </row>
    <row r="26024" spans="1:4" x14ac:dyDescent="0.3">
      <c r="A26024" s="1">
        <v>19.940000000000001</v>
      </c>
      <c r="D26024">
        <v>4.0676015938191998</v>
      </c>
    </row>
    <row r="26025" spans="1:4" x14ac:dyDescent="0.3">
      <c r="A26025" s="1">
        <v>19.04</v>
      </c>
      <c r="D26025">
        <v>4.2228244706637597</v>
      </c>
    </row>
    <row r="26026" spans="1:4" x14ac:dyDescent="0.3">
      <c r="A26026" s="1">
        <v>19.04</v>
      </c>
      <c r="D26026">
        <v>4.26302037021608</v>
      </c>
    </row>
    <row r="26027" spans="1:4" x14ac:dyDescent="0.3">
      <c r="A26027" s="1">
        <v>19.04</v>
      </c>
      <c r="D26027">
        <v>4.2923415296032799</v>
      </c>
    </row>
    <row r="26028" spans="1:4" x14ac:dyDescent="0.3">
      <c r="A26028" s="1">
        <v>23</v>
      </c>
      <c r="D26028">
        <v>4.0612477686573998</v>
      </c>
    </row>
    <row r="26029" spans="1:4" x14ac:dyDescent="0.3">
      <c r="A26029" s="1">
        <v>28.04</v>
      </c>
      <c r="D26029">
        <v>3.4756480614634002</v>
      </c>
    </row>
    <row r="26030" spans="1:4" x14ac:dyDescent="0.3">
      <c r="A26030" s="1">
        <v>33.08</v>
      </c>
      <c r="D26030">
        <v>3.3225864754526362</v>
      </c>
    </row>
    <row r="26031" spans="1:4" x14ac:dyDescent="0.3">
      <c r="A26031" s="1">
        <v>35.96</v>
      </c>
      <c r="D26031">
        <v>3.03708900401866</v>
      </c>
    </row>
    <row r="26032" spans="1:4" x14ac:dyDescent="0.3">
      <c r="A26032" s="1">
        <v>35.96</v>
      </c>
      <c r="D26032">
        <v>2.6957356141982718</v>
      </c>
    </row>
    <row r="26033" spans="1:4" x14ac:dyDescent="0.3">
      <c r="A26033" s="1">
        <v>39.92</v>
      </c>
      <c r="D26033">
        <v>2.359770190644384</v>
      </c>
    </row>
    <row r="26034" spans="1:4" x14ac:dyDescent="0.3">
      <c r="A26034" s="1">
        <v>42.98</v>
      </c>
      <c r="D26034">
        <v>2.0882839914276761</v>
      </c>
    </row>
    <row r="26035" spans="1:4" x14ac:dyDescent="0.3">
      <c r="A26035" s="1">
        <v>41</v>
      </c>
      <c r="D26035">
        <v>1.9445273168824679</v>
      </c>
    </row>
    <row r="26036" spans="1:4" x14ac:dyDescent="0.3">
      <c r="A26036" s="1">
        <v>39.92</v>
      </c>
      <c r="D26036">
        <v>2.2088037842882118</v>
      </c>
    </row>
    <row r="26037" spans="1:4" x14ac:dyDescent="0.3">
      <c r="A26037" s="1">
        <v>35.06</v>
      </c>
      <c r="D26037">
        <v>2.4033387657303882</v>
      </c>
    </row>
    <row r="26038" spans="1:4" x14ac:dyDescent="0.3">
      <c r="A26038" s="1">
        <v>33.979999999999997</v>
      </c>
      <c r="D26038">
        <v>2.6068823113647759</v>
      </c>
    </row>
    <row r="26039" spans="1:4" x14ac:dyDescent="0.3">
      <c r="A26039" s="1">
        <v>35.06</v>
      </c>
      <c r="D26039">
        <v>2.4136750156645079</v>
      </c>
    </row>
    <row r="26040" spans="1:4" x14ac:dyDescent="0.3">
      <c r="A26040" s="1">
        <v>33.979999999999997</v>
      </c>
      <c r="D26040">
        <v>2.4958385467346118</v>
      </c>
    </row>
    <row r="26041" spans="1:4" x14ac:dyDescent="0.3">
      <c r="A26041" s="1">
        <v>33.979999999999997</v>
      </c>
      <c r="D26041">
        <v>2.809490912073664</v>
      </c>
    </row>
    <row r="26042" spans="1:4" x14ac:dyDescent="0.3">
      <c r="A26042" s="1">
        <v>33.979999999999997</v>
      </c>
      <c r="D26042">
        <v>2.602665418599996</v>
      </c>
    </row>
    <row r="26043" spans="1:4" x14ac:dyDescent="0.3">
      <c r="A26043" s="1">
        <v>32</v>
      </c>
      <c r="D26043">
        <v>2.4823563358192442</v>
      </c>
    </row>
    <row r="26044" spans="1:4" x14ac:dyDescent="0.3">
      <c r="A26044" s="1">
        <v>30.92</v>
      </c>
      <c r="D26044">
        <v>2.5819933556740162</v>
      </c>
    </row>
    <row r="26045" spans="1:4" x14ac:dyDescent="0.3">
      <c r="A26045" s="1">
        <v>32</v>
      </c>
      <c r="D26045">
        <v>2.6363018136154199</v>
      </c>
    </row>
    <row r="26046" spans="1:4" x14ac:dyDescent="0.3">
      <c r="A26046" s="1">
        <v>32</v>
      </c>
      <c r="D26046">
        <v>2.6768092017171918</v>
      </c>
    </row>
    <row r="26047" spans="1:4" x14ac:dyDescent="0.3">
      <c r="A26047" s="1">
        <v>30.02</v>
      </c>
      <c r="D26047">
        <v>2.7878005961990602</v>
      </c>
    </row>
    <row r="26048" spans="1:4" x14ac:dyDescent="0.3">
      <c r="A26048" s="1">
        <v>30.02</v>
      </c>
      <c r="D26048">
        <v>2.8517279246910121</v>
      </c>
    </row>
    <row r="26049" spans="1:4" x14ac:dyDescent="0.3">
      <c r="A26049" s="1">
        <v>33.08</v>
      </c>
      <c r="D26049">
        <v>2.8062547067579402</v>
      </c>
    </row>
    <row r="26050" spans="1:4" x14ac:dyDescent="0.3">
      <c r="A26050" s="1">
        <v>32</v>
      </c>
      <c r="D26050">
        <v>2.911506533017008</v>
      </c>
    </row>
    <row r="26051" spans="1:4" x14ac:dyDescent="0.3">
      <c r="A26051" s="1">
        <v>32</v>
      </c>
      <c r="D26051">
        <v>2.8979194560986241</v>
      </c>
    </row>
    <row r="26052" spans="1:4" x14ac:dyDescent="0.3">
      <c r="A26052" s="1">
        <v>35.06</v>
      </c>
      <c r="D26052">
        <v>2.8036899150252239</v>
      </c>
    </row>
    <row r="26053" spans="1:4" x14ac:dyDescent="0.3">
      <c r="A26053" s="1">
        <v>37.04</v>
      </c>
      <c r="D26053">
        <v>2.6606378739170919</v>
      </c>
    </row>
    <row r="26054" spans="1:4" x14ac:dyDescent="0.3">
      <c r="A26054" s="1">
        <v>41</v>
      </c>
      <c r="D26054">
        <v>2.3978908837428001</v>
      </c>
    </row>
    <row r="26055" spans="1:4" x14ac:dyDescent="0.3">
      <c r="A26055" s="1">
        <v>44.96</v>
      </c>
      <c r="D26055">
        <v>2.1429359019125238</v>
      </c>
    </row>
    <row r="26056" spans="1:4" x14ac:dyDescent="0.3">
      <c r="A26056" s="1">
        <v>48.02</v>
      </c>
      <c r="D26056">
        <v>1.6481363309716599</v>
      </c>
    </row>
    <row r="26057" spans="1:4" x14ac:dyDescent="0.3">
      <c r="A26057" s="1">
        <v>48.92</v>
      </c>
      <c r="D26057">
        <v>1.6877505959552439</v>
      </c>
    </row>
    <row r="26058" spans="1:4" x14ac:dyDescent="0.3">
      <c r="A26058" s="1">
        <v>51.08</v>
      </c>
      <c r="D26058">
        <v>1.73622834739724</v>
      </c>
    </row>
    <row r="26059" spans="1:4" x14ac:dyDescent="0.3">
      <c r="A26059" s="1">
        <v>50</v>
      </c>
      <c r="D26059">
        <v>1.627272464057816</v>
      </c>
    </row>
    <row r="26060" spans="1:4" x14ac:dyDescent="0.3">
      <c r="A26060" s="1">
        <v>46.94</v>
      </c>
      <c r="D26060">
        <v>1.7060046918509599</v>
      </c>
    </row>
    <row r="26061" spans="1:4" x14ac:dyDescent="0.3">
      <c r="A26061" s="1">
        <v>44.06</v>
      </c>
      <c r="D26061">
        <v>1.794255354358844</v>
      </c>
    </row>
    <row r="26062" spans="1:4" x14ac:dyDescent="0.3">
      <c r="A26062" s="1">
        <v>41</v>
      </c>
      <c r="D26062">
        <v>1.88673928287616</v>
      </c>
    </row>
    <row r="26063" spans="1:4" x14ac:dyDescent="0.3">
      <c r="A26063" s="1">
        <v>37.94</v>
      </c>
      <c r="D26063">
        <v>2.186036719676812</v>
      </c>
    </row>
    <row r="26064" spans="1:4" x14ac:dyDescent="0.3">
      <c r="A26064" s="1">
        <v>35.96</v>
      </c>
      <c r="D26064">
        <v>2.1984806912190922</v>
      </c>
    </row>
    <row r="26065" spans="1:4" x14ac:dyDescent="0.3">
      <c r="A26065" s="1">
        <v>33.08</v>
      </c>
      <c r="D26065">
        <v>2.432893763555636</v>
      </c>
    </row>
    <row r="26066" spans="1:4" x14ac:dyDescent="0.3">
      <c r="A26066" s="1">
        <v>30.02</v>
      </c>
      <c r="D26066">
        <v>2.3876164921239198</v>
      </c>
    </row>
    <row r="26067" spans="1:4" x14ac:dyDescent="0.3">
      <c r="A26067" s="1">
        <v>30.02</v>
      </c>
      <c r="D26067">
        <v>2.5739822526818319</v>
      </c>
    </row>
    <row r="26068" spans="1:4" x14ac:dyDescent="0.3">
      <c r="A26068" s="1">
        <v>28.04</v>
      </c>
      <c r="D26068">
        <v>2.4247789813556562</v>
      </c>
    </row>
    <row r="26069" spans="1:4" x14ac:dyDescent="0.3">
      <c r="A26069" s="1">
        <v>28.94</v>
      </c>
      <c r="D26069">
        <v>2.6104515578423242</v>
      </c>
    </row>
    <row r="26070" spans="1:4" x14ac:dyDescent="0.3">
      <c r="A26070" s="1">
        <v>26.96</v>
      </c>
      <c r="D26070">
        <v>2.7183271683270762</v>
      </c>
    </row>
    <row r="26071" spans="1:4" x14ac:dyDescent="0.3">
      <c r="A26071" s="1">
        <v>26.96</v>
      </c>
      <c r="D26071">
        <v>2.7661153815805362</v>
      </c>
    </row>
    <row r="26072" spans="1:4" x14ac:dyDescent="0.3">
      <c r="A26072" s="1">
        <v>28.04</v>
      </c>
      <c r="D26072">
        <v>2.86779670375986</v>
      </c>
    </row>
    <row r="26073" spans="1:4" x14ac:dyDescent="0.3">
      <c r="A26073" s="1">
        <v>26.06</v>
      </c>
      <c r="D26073">
        <v>3.0235695419605642</v>
      </c>
    </row>
    <row r="26074" spans="1:4" x14ac:dyDescent="0.3">
      <c r="A26074" s="1">
        <v>24.98</v>
      </c>
      <c r="D26074">
        <v>3.2052729585967321</v>
      </c>
    </row>
    <row r="26075" spans="1:4" x14ac:dyDescent="0.3">
      <c r="A26075" s="1">
        <v>24.08</v>
      </c>
      <c r="D26075">
        <v>3.44815879405922</v>
      </c>
    </row>
    <row r="26076" spans="1:4" x14ac:dyDescent="0.3">
      <c r="A26076" s="1">
        <v>30.92</v>
      </c>
      <c r="D26076">
        <v>3.1337974615833919</v>
      </c>
    </row>
    <row r="26077" spans="1:4" x14ac:dyDescent="0.3">
      <c r="A26077" s="1">
        <v>37.04</v>
      </c>
      <c r="D26077">
        <v>2.9036688529160442</v>
      </c>
    </row>
    <row r="26078" spans="1:4" x14ac:dyDescent="0.3">
      <c r="A26078" s="1">
        <v>42.98</v>
      </c>
      <c r="D26078">
        <v>2.363263848658848</v>
      </c>
    </row>
    <row r="26079" spans="1:4" x14ac:dyDescent="0.3">
      <c r="A26079" s="1">
        <v>46.94</v>
      </c>
      <c r="D26079">
        <v>2.0628022555922758</v>
      </c>
    </row>
    <row r="26080" spans="1:4" x14ac:dyDescent="0.3">
      <c r="A26080" s="1">
        <v>51.98</v>
      </c>
      <c r="D26080">
        <v>1.597510432478396</v>
      </c>
    </row>
    <row r="26081" spans="1:4" x14ac:dyDescent="0.3">
      <c r="A26081" s="1">
        <v>53.06</v>
      </c>
      <c r="D26081">
        <v>1.5557331015565961</v>
      </c>
    </row>
    <row r="26082" spans="1:4" x14ac:dyDescent="0.3">
      <c r="A26082" s="1">
        <v>55.04</v>
      </c>
      <c r="D26082">
        <v>1.5667265183249359</v>
      </c>
    </row>
    <row r="26083" spans="1:4" x14ac:dyDescent="0.3">
      <c r="A26083" s="1">
        <v>55.04</v>
      </c>
      <c r="D26083">
        <v>1.3645942358274039</v>
      </c>
    </row>
    <row r="26084" spans="1:4" x14ac:dyDescent="0.3">
      <c r="A26084" s="1">
        <v>53.06</v>
      </c>
      <c r="D26084">
        <v>1.361904081967372</v>
      </c>
    </row>
    <row r="26085" spans="1:4" x14ac:dyDescent="0.3">
      <c r="A26085" s="1">
        <v>50</v>
      </c>
      <c r="D26085">
        <v>1.6967346313018239</v>
      </c>
    </row>
    <row r="26086" spans="1:4" x14ac:dyDescent="0.3">
      <c r="A26086" s="1">
        <v>46.94</v>
      </c>
      <c r="D26086">
        <v>2.0166486628147879</v>
      </c>
    </row>
    <row r="26087" spans="1:4" x14ac:dyDescent="0.3">
      <c r="A26087" s="1">
        <v>46.04</v>
      </c>
      <c r="D26087">
        <v>2.0033107233876</v>
      </c>
    </row>
    <row r="26088" spans="1:4" x14ac:dyDescent="0.3">
      <c r="A26088" s="1">
        <v>44.06</v>
      </c>
      <c r="D26088">
        <v>2.0790349844656042</v>
      </c>
    </row>
    <row r="26089" spans="1:4" x14ac:dyDescent="0.3">
      <c r="A26089" s="1">
        <v>44.96</v>
      </c>
      <c r="D26089">
        <v>2.1305768743860241</v>
      </c>
    </row>
    <row r="26090" spans="1:4" x14ac:dyDescent="0.3">
      <c r="A26090" s="1">
        <v>44.06</v>
      </c>
      <c r="D26090">
        <v>2.2596484892109321</v>
      </c>
    </row>
    <row r="26091" spans="1:4" x14ac:dyDescent="0.3">
      <c r="A26091" s="1">
        <v>42.98</v>
      </c>
      <c r="D26091">
        <v>2.1591318657204601</v>
      </c>
    </row>
    <row r="26092" spans="1:4" x14ac:dyDescent="0.3">
      <c r="A26092" s="1">
        <v>42.98</v>
      </c>
      <c r="D26092">
        <v>1.9972992772032641</v>
      </c>
    </row>
    <row r="26093" spans="1:4" x14ac:dyDescent="0.3">
      <c r="A26093" s="1">
        <v>42.98</v>
      </c>
      <c r="D26093">
        <v>1.955208178409588</v>
      </c>
    </row>
    <row r="26094" spans="1:4" x14ac:dyDescent="0.3">
      <c r="A26094" s="1">
        <v>39.92</v>
      </c>
      <c r="D26094">
        <v>1.982280431882784</v>
      </c>
    </row>
    <row r="26095" spans="1:4" x14ac:dyDescent="0.3">
      <c r="A26095" s="1">
        <v>39.020000000000003</v>
      </c>
      <c r="D26095">
        <v>2.042969026314752</v>
      </c>
    </row>
    <row r="26096" spans="1:4" x14ac:dyDescent="0.3">
      <c r="A26096" s="1">
        <v>37.94</v>
      </c>
      <c r="D26096">
        <v>2.0745743043091038</v>
      </c>
    </row>
    <row r="26097" spans="1:4" x14ac:dyDescent="0.3">
      <c r="A26097" s="1">
        <v>37.94</v>
      </c>
      <c r="D26097">
        <v>2.164016277227776</v>
      </c>
    </row>
    <row r="26098" spans="1:4" x14ac:dyDescent="0.3">
      <c r="A26098" s="1">
        <v>37.94</v>
      </c>
      <c r="D26098">
        <v>2.1188269406342841</v>
      </c>
    </row>
    <row r="26099" spans="1:4" x14ac:dyDescent="0.3">
      <c r="A26099" s="1">
        <v>39.020000000000003</v>
      </c>
      <c r="D26099">
        <v>2.1968996016494202</v>
      </c>
    </row>
    <row r="26100" spans="1:4" x14ac:dyDescent="0.3">
      <c r="A26100" s="1">
        <v>41</v>
      </c>
      <c r="D26100">
        <v>2.2407481186665841</v>
      </c>
    </row>
    <row r="26101" spans="1:4" x14ac:dyDescent="0.3">
      <c r="A26101" s="1">
        <v>42.08</v>
      </c>
      <c r="D26101">
        <v>2.1471147625795521</v>
      </c>
    </row>
    <row r="26102" spans="1:4" x14ac:dyDescent="0.3">
      <c r="A26102" s="1">
        <v>46.04</v>
      </c>
      <c r="D26102">
        <v>1.850389023844204</v>
      </c>
    </row>
    <row r="26103" spans="1:4" x14ac:dyDescent="0.3">
      <c r="A26103" s="1">
        <v>48.02</v>
      </c>
      <c r="D26103">
        <v>2.0437397611241681</v>
      </c>
    </row>
    <row r="26104" spans="1:4" x14ac:dyDescent="0.3">
      <c r="A26104" s="1">
        <v>50</v>
      </c>
      <c r="D26104">
        <v>1.65834751481306</v>
      </c>
    </row>
    <row r="26105" spans="1:4" x14ac:dyDescent="0.3">
      <c r="A26105" s="1">
        <v>51.98</v>
      </c>
      <c r="D26105">
        <v>1.4154173322966279</v>
      </c>
    </row>
    <row r="26106" spans="1:4" x14ac:dyDescent="0.3">
      <c r="A26106" s="1">
        <v>53.96</v>
      </c>
      <c r="D26106">
        <v>1.294043507217544</v>
      </c>
    </row>
    <row r="26107" spans="1:4" x14ac:dyDescent="0.3">
      <c r="A26107" s="1">
        <v>53.96</v>
      </c>
      <c r="D26107">
        <v>1.3702125290795599</v>
      </c>
    </row>
    <row r="26108" spans="1:4" x14ac:dyDescent="0.3">
      <c r="A26108" s="1">
        <v>51.98</v>
      </c>
      <c r="D26108">
        <v>1.5135823420599079</v>
      </c>
    </row>
    <row r="26109" spans="1:4" x14ac:dyDescent="0.3">
      <c r="A26109" s="1">
        <v>50</v>
      </c>
      <c r="D26109">
        <v>1.552620617539364</v>
      </c>
    </row>
    <row r="26110" spans="1:4" x14ac:dyDescent="0.3">
      <c r="A26110" s="1">
        <v>46.04</v>
      </c>
      <c r="D26110">
        <v>1.7928090345705241</v>
      </c>
    </row>
    <row r="26111" spans="1:4" x14ac:dyDescent="0.3">
      <c r="A26111" s="1">
        <v>44.06</v>
      </c>
      <c r="D26111">
        <v>1.8399302544399441</v>
      </c>
    </row>
    <row r="26112" spans="1:4" x14ac:dyDescent="0.3">
      <c r="A26112" s="1">
        <v>42.08</v>
      </c>
      <c r="D26112">
        <v>1.9695972174954479</v>
      </c>
    </row>
    <row r="26113" spans="1:4" x14ac:dyDescent="0.3">
      <c r="A26113" s="1">
        <v>44.06</v>
      </c>
      <c r="D26113">
        <v>1.9740458057500521</v>
      </c>
    </row>
    <row r="26114" spans="1:4" x14ac:dyDescent="0.3">
      <c r="A26114" s="1">
        <v>42.98</v>
      </c>
      <c r="D26114">
        <v>2.0555488009142682</v>
      </c>
    </row>
    <row r="26115" spans="1:4" x14ac:dyDescent="0.3">
      <c r="A26115" s="1">
        <v>42.98</v>
      </c>
      <c r="D26115">
        <v>1.870403348973696</v>
      </c>
    </row>
    <row r="26116" spans="1:4" x14ac:dyDescent="0.3">
      <c r="A26116" s="1">
        <v>42.08</v>
      </c>
      <c r="D26116">
        <v>1.6932521037158079</v>
      </c>
    </row>
    <row r="26117" spans="1:4" x14ac:dyDescent="0.3">
      <c r="A26117" s="1">
        <v>42.98</v>
      </c>
      <c r="D26117">
        <v>1.8691909629205641</v>
      </c>
    </row>
    <row r="26118" spans="1:4" x14ac:dyDescent="0.3">
      <c r="A26118" s="1">
        <v>43.52</v>
      </c>
      <c r="D26118">
        <v>1.9700707328621601</v>
      </c>
    </row>
    <row r="26119" spans="1:4" x14ac:dyDescent="0.3">
      <c r="A26119" s="1">
        <v>34.25</v>
      </c>
      <c r="D26119">
        <v>2.6612622439498561</v>
      </c>
    </row>
    <row r="26120" spans="1:4" x14ac:dyDescent="0.3">
      <c r="A26120" s="1">
        <v>24.89</v>
      </c>
      <c r="D26120">
        <v>3.240018471201128</v>
      </c>
    </row>
    <row r="26121" spans="1:4" x14ac:dyDescent="0.3">
      <c r="A26121" s="1">
        <v>19.04</v>
      </c>
      <c r="D26121">
        <v>4.3614999225172397</v>
      </c>
    </row>
    <row r="26122" spans="1:4" x14ac:dyDescent="0.3">
      <c r="A26122" s="1">
        <v>15.38</v>
      </c>
      <c r="D26122">
        <v>4.8632005276252004</v>
      </c>
    </row>
    <row r="26123" spans="1:4" x14ac:dyDescent="0.3">
      <c r="A26123" s="1">
        <v>11.66</v>
      </c>
      <c r="D26123">
        <v>5.1483402946281203</v>
      </c>
    </row>
    <row r="26124" spans="1:4" x14ac:dyDescent="0.3">
      <c r="A26124" s="1">
        <v>8.9600000000000009</v>
      </c>
      <c r="D26124">
        <v>5.9921739781814001</v>
      </c>
    </row>
    <row r="26125" spans="1:4" x14ac:dyDescent="0.3">
      <c r="A26125" s="1">
        <v>8.42</v>
      </c>
      <c r="D26125">
        <v>5.8845264022975199</v>
      </c>
    </row>
    <row r="26126" spans="1:4" x14ac:dyDescent="0.3">
      <c r="A26126" s="1">
        <v>8.51</v>
      </c>
      <c r="D26126">
        <v>5.6397250246389596</v>
      </c>
    </row>
    <row r="26127" spans="1:4" x14ac:dyDescent="0.3">
      <c r="A26127" s="1">
        <v>8.9600000000000009</v>
      </c>
      <c r="D26127">
        <v>5.7028216912667196</v>
      </c>
    </row>
    <row r="26128" spans="1:4" x14ac:dyDescent="0.3">
      <c r="A26128" s="1">
        <v>8.9600000000000009</v>
      </c>
      <c r="D26128">
        <v>5.6240602502497996</v>
      </c>
    </row>
    <row r="26129" spans="1:4" x14ac:dyDescent="0.3">
      <c r="A26129" s="1">
        <v>8.9600000000000009</v>
      </c>
      <c r="D26129">
        <v>5.62999751609272</v>
      </c>
    </row>
    <row r="26130" spans="1:4" x14ac:dyDescent="0.3">
      <c r="A26130" s="1">
        <v>8.9600000000000009</v>
      </c>
      <c r="D26130">
        <v>5.7305289789325196</v>
      </c>
    </row>
    <row r="26131" spans="1:4" x14ac:dyDescent="0.3">
      <c r="A26131" s="1">
        <v>8.9600000000000009</v>
      </c>
      <c r="D26131">
        <v>5.8143795036671602</v>
      </c>
    </row>
    <row r="26132" spans="1:4" x14ac:dyDescent="0.3">
      <c r="A26132" s="1">
        <v>8.06</v>
      </c>
      <c r="D26132">
        <v>6.2402910408674002</v>
      </c>
    </row>
    <row r="26133" spans="1:4" x14ac:dyDescent="0.3">
      <c r="A26133" s="1">
        <v>6.98</v>
      </c>
      <c r="D26133">
        <v>6.4152745930894399</v>
      </c>
    </row>
    <row r="26134" spans="1:4" x14ac:dyDescent="0.3">
      <c r="A26134" s="1">
        <v>5</v>
      </c>
      <c r="D26134">
        <v>6.4375964142295201</v>
      </c>
    </row>
    <row r="26135" spans="1:4" x14ac:dyDescent="0.3">
      <c r="A26135" s="1">
        <v>5</v>
      </c>
      <c r="D26135">
        <v>6.5703434935061198</v>
      </c>
    </row>
    <row r="26136" spans="1:4" x14ac:dyDescent="0.3">
      <c r="A26136" s="1">
        <v>3.92</v>
      </c>
      <c r="D26136">
        <v>6.9546608053180403</v>
      </c>
    </row>
    <row r="26137" spans="1:4" x14ac:dyDescent="0.3">
      <c r="A26137" s="1">
        <v>2.48</v>
      </c>
      <c r="D26137">
        <v>7.32281239329724</v>
      </c>
    </row>
    <row r="26138" spans="1:4" x14ac:dyDescent="0.3">
      <c r="A26138" s="1">
        <v>1.94</v>
      </c>
      <c r="D26138">
        <v>7.4543444470291602</v>
      </c>
    </row>
    <row r="26139" spans="1:4" x14ac:dyDescent="0.3">
      <c r="A26139" s="1">
        <v>1.94</v>
      </c>
      <c r="D26139">
        <v>7.8581439181864798</v>
      </c>
    </row>
    <row r="26140" spans="1:4" x14ac:dyDescent="0.3">
      <c r="A26140" s="1">
        <v>1.04</v>
      </c>
      <c r="D26140">
        <v>7.6585288709564399</v>
      </c>
    </row>
    <row r="26141" spans="1:4" x14ac:dyDescent="0.3">
      <c r="A26141" s="1">
        <v>1.04</v>
      </c>
      <c r="D26141">
        <v>7.3498401220701597</v>
      </c>
    </row>
    <row r="26142" spans="1:4" x14ac:dyDescent="0.3">
      <c r="A26142" s="1">
        <v>1.94</v>
      </c>
      <c r="D26142">
        <v>7.2981308165773999</v>
      </c>
    </row>
    <row r="26143" spans="1:4" x14ac:dyDescent="0.3">
      <c r="A26143" s="1">
        <v>1.67</v>
      </c>
      <c r="D26143">
        <v>7.4151296346653996</v>
      </c>
    </row>
    <row r="26144" spans="1:4" x14ac:dyDescent="0.3">
      <c r="A26144" s="1">
        <v>1.8320000000000001</v>
      </c>
      <c r="D26144">
        <v>7.4433740248950002</v>
      </c>
    </row>
    <row r="26145" spans="1:4" x14ac:dyDescent="0.3">
      <c r="A26145" s="1">
        <v>1.94</v>
      </c>
      <c r="D26145">
        <v>7.3175618357453596</v>
      </c>
    </row>
    <row r="26146" spans="1:4" x14ac:dyDescent="0.3">
      <c r="A26146" s="1">
        <v>1.76</v>
      </c>
      <c r="D26146">
        <v>7.4366726123844797</v>
      </c>
    </row>
    <row r="26147" spans="1:4" x14ac:dyDescent="0.3">
      <c r="A26147" s="1">
        <v>1.94</v>
      </c>
      <c r="D26147">
        <v>7.3837363623292802</v>
      </c>
    </row>
    <row r="26148" spans="1:4" x14ac:dyDescent="0.3">
      <c r="A26148" s="1">
        <v>3.92</v>
      </c>
      <c r="D26148">
        <v>7.2195612128969602</v>
      </c>
    </row>
    <row r="26149" spans="1:4" x14ac:dyDescent="0.3">
      <c r="A26149" s="1">
        <v>5</v>
      </c>
      <c r="D26149">
        <v>6.8310129110416398</v>
      </c>
    </row>
    <row r="26150" spans="1:4" x14ac:dyDescent="0.3">
      <c r="A26150" s="1">
        <v>6.89</v>
      </c>
      <c r="D26150">
        <v>6.9030196717850796</v>
      </c>
    </row>
    <row r="26151" spans="1:4" x14ac:dyDescent="0.3">
      <c r="A26151" s="1">
        <v>8.06</v>
      </c>
      <c r="D26151">
        <v>6.6279640714818404</v>
      </c>
    </row>
    <row r="26152" spans="1:4" x14ac:dyDescent="0.3">
      <c r="A26152" s="1">
        <v>10.039999999999999</v>
      </c>
      <c r="D26152">
        <v>6.2983198615016001</v>
      </c>
    </row>
    <row r="26153" spans="1:4" x14ac:dyDescent="0.3">
      <c r="A26153" s="1">
        <v>10.94</v>
      </c>
      <c r="D26153">
        <v>6.1643982722481203</v>
      </c>
    </row>
    <row r="26154" spans="1:4" x14ac:dyDescent="0.3">
      <c r="A26154" s="1">
        <v>12.02</v>
      </c>
      <c r="D26154">
        <v>5.5900361471539997</v>
      </c>
    </row>
    <row r="26155" spans="1:4" x14ac:dyDescent="0.3">
      <c r="A26155" s="1">
        <v>12.92</v>
      </c>
      <c r="D26155">
        <v>5.5630068040199196</v>
      </c>
    </row>
    <row r="26156" spans="1:4" x14ac:dyDescent="0.3">
      <c r="A26156" s="1">
        <v>12.92</v>
      </c>
      <c r="D26156">
        <v>5.4199207580737196</v>
      </c>
    </row>
    <row r="26157" spans="1:4" x14ac:dyDescent="0.3">
      <c r="A26157" s="1">
        <v>14</v>
      </c>
      <c r="D26157">
        <v>5.5928456268660796</v>
      </c>
    </row>
    <row r="26158" spans="1:4" x14ac:dyDescent="0.3">
      <c r="A26158" s="1">
        <v>12.47</v>
      </c>
      <c r="D26158">
        <v>5.5454521031642399</v>
      </c>
    </row>
    <row r="26159" spans="1:4" x14ac:dyDescent="0.3">
      <c r="A26159" s="1">
        <v>12.92</v>
      </c>
      <c r="D26159">
        <v>5.5805161045823999</v>
      </c>
    </row>
    <row r="26160" spans="1:4" x14ac:dyDescent="0.3">
      <c r="A26160" s="1">
        <v>10.94</v>
      </c>
      <c r="D26160">
        <v>5.6190520652821201</v>
      </c>
    </row>
    <row r="26161" spans="1:4" x14ac:dyDescent="0.3">
      <c r="A26161" s="1">
        <v>10.94</v>
      </c>
      <c r="D26161">
        <v>5.8398023703820003</v>
      </c>
    </row>
    <row r="26162" spans="1:4" x14ac:dyDescent="0.3">
      <c r="A26162" s="1">
        <v>10.94</v>
      </c>
      <c r="D26162">
        <v>6.0221854161126398</v>
      </c>
    </row>
    <row r="26163" spans="1:4" x14ac:dyDescent="0.3">
      <c r="A26163" s="1">
        <v>10.94</v>
      </c>
      <c r="D26163">
        <v>5.9026319955264803</v>
      </c>
    </row>
    <row r="26164" spans="1:4" x14ac:dyDescent="0.3">
      <c r="A26164" s="1">
        <v>15.08</v>
      </c>
      <c r="D26164">
        <v>6.0363708013519197</v>
      </c>
    </row>
    <row r="26165" spans="1:4" x14ac:dyDescent="0.3">
      <c r="A26165" s="1">
        <v>15.08</v>
      </c>
      <c r="D26165">
        <v>6.3328023042093999</v>
      </c>
    </row>
    <row r="26166" spans="1:4" x14ac:dyDescent="0.3">
      <c r="A26166" s="1">
        <v>14</v>
      </c>
      <c r="D26166">
        <v>6.5332005326967604</v>
      </c>
    </row>
    <row r="26167" spans="1:4" x14ac:dyDescent="0.3">
      <c r="A26167" s="1">
        <v>12.02</v>
      </c>
      <c r="D26167">
        <v>6.1900189461734403</v>
      </c>
    </row>
    <row r="26168" spans="1:4" x14ac:dyDescent="0.3">
      <c r="A26168" s="1">
        <v>12.02</v>
      </c>
      <c r="D26168">
        <v>6.5777281848546396</v>
      </c>
    </row>
    <row r="26169" spans="1:4" x14ac:dyDescent="0.3">
      <c r="A26169" s="1">
        <v>10.94</v>
      </c>
      <c r="D26169">
        <v>6.3873337276133597</v>
      </c>
    </row>
    <row r="26170" spans="1:4" x14ac:dyDescent="0.3">
      <c r="A26170" s="1">
        <v>10.039999999999999</v>
      </c>
      <c r="D26170">
        <v>6.4423208113319603</v>
      </c>
    </row>
    <row r="26171" spans="1:4" x14ac:dyDescent="0.3">
      <c r="A26171" s="1">
        <v>10.039999999999999</v>
      </c>
      <c r="D26171">
        <v>6.7068454175527199</v>
      </c>
    </row>
    <row r="26172" spans="1:4" x14ac:dyDescent="0.3">
      <c r="A26172" s="1">
        <v>15.08</v>
      </c>
      <c r="D26172">
        <v>6.2514916726280401</v>
      </c>
    </row>
    <row r="26173" spans="1:4" x14ac:dyDescent="0.3">
      <c r="A26173" s="1">
        <v>17.96</v>
      </c>
      <c r="D26173">
        <v>6.0429843438717201</v>
      </c>
    </row>
    <row r="26174" spans="1:4" x14ac:dyDescent="0.3">
      <c r="A26174" s="1">
        <v>19.940000000000001</v>
      </c>
      <c r="D26174">
        <v>5.82022275379496</v>
      </c>
    </row>
    <row r="26175" spans="1:4" x14ac:dyDescent="0.3">
      <c r="A26175" s="1">
        <v>21.92</v>
      </c>
      <c r="D26175">
        <v>5.5192592474033999</v>
      </c>
    </row>
    <row r="26176" spans="1:4" x14ac:dyDescent="0.3">
      <c r="A26176" s="1">
        <v>24.08</v>
      </c>
      <c r="D26176">
        <v>4.7083167978274396</v>
      </c>
    </row>
    <row r="26177" spans="1:4" x14ac:dyDescent="0.3">
      <c r="A26177" s="1">
        <v>26.06</v>
      </c>
      <c r="D26177">
        <v>4.0126802180157197</v>
      </c>
    </row>
    <row r="26178" spans="1:4" x14ac:dyDescent="0.3">
      <c r="A26178" s="1">
        <v>26.96</v>
      </c>
      <c r="D26178">
        <v>3.5867246970314799</v>
      </c>
    </row>
    <row r="26179" spans="1:4" x14ac:dyDescent="0.3">
      <c r="A26179" s="1">
        <v>26.96</v>
      </c>
      <c r="D26179">
        <v>3.4428187262999081</v>
      </c>
    </row>
    <row r="26180" spans="1:4" x14ac:dyDescent="0.3">
      <c r="A26180" s="1">
        <v>26.06</v>
      </c>
      <c r="D26180">
        <v>3.666244066852852</v>
      </c>
    </row>
    <row r="26181" spans="1:4" x14ac:dyDescent="0.3">
      <c r="A26181" s="1">
        <v>21.92</v>
      </c>
      <c r="D26181">
        <v>4.2177699352697999</v>
      </c>
    </row>
    <row r="26182" spans="1:4" x14ac:dyDescent="0.3">
      <c r="A26182" s="1">
        <v>19.04</v>
      </c>
      <c r="D26182">
        <v>4.4726697341926798</v>
      </c>
    </row>
    <row r="26183" spans="1:4" x14ac:dyDescent="0.3">
      <c r="A26183" s="1">
        <v>17.059999999999999</v>
      </c>
      <c r="D26183">
        <v>4.5524107997201204</v>
      </c>
    </row>
    <row r="26184" spans="1:4" x14ac:dyDescent="0.3">
      <c r="A26184" s="1">
        <v>17.059999999999999</v>
      </c>
      <c r="D26184">
        <v>4.9465655681878404</v>
      </c>
    </row>
    <row r="26185" spans="1:4" x14ac:dyDescent="0.3">
      <c r="A26185" s="1">
        <v>17.059999999999999</v>
      </c>
      <c r="D26185">
        <v>5.48339566383848</v>
      </c>
    </row>
    <row r="26186" spans="1:4" x14ac:dyDescent="0.3">
      <c r="A26186" s="1">
        <v>12.92</v>
      </c>
      <c r="D26186">
        <v>5.1600554071731599</v>
      </c>
    </row>
    <row r="26187" spans="1:4" x14ac:dyDescent="0.3">
      <c r="A26187" s="1">
        <v>14</v>
      </c>
      <c r="D26187">
        <v>5.4615366449316003</v>
      </c>
    </row>
    <row r="26188" spans="1:4" x14ac:dyDescent="0.3">
      <c r="A26188" s="1">
        <v>12.92</v>
      </c>
      <c r="D26188">
        <v>5.7380887741229998</v>
      </c>
    </row>
    <row r="26189" spans="1:4" x14ac:dyDescent="0.3">
      <c r="A26189" s="1">
        <v>10.94</v>
      </c>
      <c r="D26189">
        <v>5.9000110140109197</v>
      </c>
    </row>
    <row r="26190" spans="1:4" x14ac:dyDescent="0.3">
      <c r="A26190" s="1">
        <v>10.039999999999999</v>
      </c>
      <c r="D26190">
        <v>5.8390710202400804</v>
      </c>
    </row>
    <row r="26191" spans="1:4" x14ac:dyDescent="0.3">
      <c r="A26191" s="1">
        <v>10.039999999999999</v>
      </c>
      <c r="D26191">
        <v>5.8695756669076404</v>
      </c>
    </row>
    <row r="26192" spans="1:4" x14ac:dyDescent="0.3">
      <c r="A26192" s="1">
        <v>8.06</v>
      </c>
      <c r="D26192">
        <v>6.0230702224963997</v>
      </c>
    </row>
    <row r="26193" spans="1:4" x14ac:dyDescent="0.3">
      <c r="A26193" s="1">
        <v>8.9600000000000009</v>
      </c>
      <c r="D26193">
        <v>6.0052577387583197</v>
      </c>
    </row>
    <row r="26194" spans="1:4" x14ac:dyDescent="0.3">
      <c r="A26194" s="1">
        <v>8.9600000000000009</v>
      </c>
      <c r="D26194">
        <v>5.9225377312437599</v>
      </c>
    </row>
    <row r="26195" spans="1:4" x14ac:dyDescent="0.3">
      <c r="A26195" s="1">
        <v>10.039999999999999</v>
      </c>
      <c r="D26195">
        <v>5.7871101940538798</v>
      </c>
    </row>
    <row r="26196" spans="1:4" x14ac:dyDescent="0.3">
      <c r="A26196" s="1">
        <v>15.08</v>
      </c>
      <c r="D26196">
        <v>5.5962761402152399</v>
      </c>
    </row>
    <row r="26197" spans="1:4" x14ac:dyDescent="0.3">
      <c r="A26197" s="1">
        <v>17.059999999999999</v>
      </c>
      <c r="D26197">
        <v>5.2304062363938399</v>
      </c>
    </row>
    <row r="26198" spans="1:4" x14ac:dyDescent="0.3">
      <c r="A26198" s="1">
        <v>21.02</v>
      </c>
      <c r="D26198">
        <v>4.9173632612341196</v>
      </c>
    </row>
    <row r="26199" spans="1:4" x14ac:dyDescent="0.3">
      <c r="A26199" s="1">
        <v>26.06</v>
      </c>
      <c r="D26199">
        <v>4.47794811177216</v>
      </c>
    </row>
    <row r="26200" spans="1:4" x14ac:dyDescent="0.3">
      <c r="A26200" s="1">
        <v>28.04</v>
      </c>
      <c r="D26200">
        <v>4.4568445930992002</v>
      </c>
    </row>
    <row r="26201" spans="1:4" x14ac:dyDescent="0.3">
      <c r="A26201" s="1">
        <v>30.02</v>
      </c>
      <c r="D26201">
        <v>4.225399300856</v>
      </c>
    </row>
    <row r="26202" spans="1:4" x14ac:dyDescent="0.3">
      <c r="A26202" s="1">
        <v>30.02</v>
      </c>
      <c r="D26202">
        <v>4.0397315519622401</v>
      </c>
    </row>
    <row r="26203" spans="1:4" x14ac:dyDescent="0.3">
      <c r="A26203" s="1">
        <v>30.02</v>
      </c>
      <c r="D26203">
        <v>4.30180937704296</v>
      </c>
    </row>
    <row r="26204" spans="1:4" x14ac:dyDescent="0.3">
      <c r="A26204" s="1">
        <v>28.94</v>
      </c>
      <c r="D26204">
        <v>4.1675145865609604</v>
      </c>
    </row>
    <row r="26205" spans="1:4" x14ac:dyDescent="0.3">
      <c r="A26205" s="1">
        <v>26.24</v>
      </c>
      <c r="D26205">
        <v>4.2940426984562796</v>
      </c>
    </row>
    <row r="26206" spans="1:4" x14ac:dyDescent="0.3">
      <c r="A26206" s="1">
        <v>24.98</v>
      </c>
      <c r="D26206">
        <v>4.2187443279750001</v>
      </c>
    </row>
    <row r="26207" spans="1:4" x14ac:dyDescent="0.3">
      <c r="A26207" s="1">
        <v>24.98</v>
      </c>
      <c r="D26207">
        <v>3.9856164340160598</v>
      </c>
    </row>
    <row r="26208" spans="1:4" x14ac:dyDescent="0.3">
      <c r="A26208" s="1">
        <v>24.98</v>
      </c>
      <c r="D26208">
        <v>4.24258946621452</v>
      </c>
    </row>
    <row r="26209" spans="1:4" x14ac:dyDescent="0.3">
      <c r="A26209" s="1">
        <v>24.98</v>
      </c>
      <c r="D26209">
        <v>3.94899734391482</v>
      </c>
    </row>
    <row r="26210" spans="1:4" x14ac:dyDescent="0.3">
      <c r="A26210" s="1">
        <v>25.52</v>
      </c>
      <c r="D26210">
        <v>4.0830254558336803</v>
      </c>
    </row>
    <row r="26211" spans="1:4" x14ac:dyDescent="0.3">
      <c r="A26211" s="1">
        <v>26.06</v>
      </c>
      <c r="D26211">
        <v>4.1331116480080397</v>
      </c>
    </row>
    <row r="26212" spans="1:4" x14ac:dyDescent="0.3">
      <c r="A26212" s="1">
        <v>26.33</v>
      </c>
      <c r="D26212">
        <v>3.9351351439880879</v>
      </c>
    </row>
    <row r="26213" spans="1:4" x14ac:dyDescent="0.3">
      <c r="A26213" s="1">
        <v>26.06</v>
      </c>
      <c r="D26213">
        <v>4.0811633693312803</v>
      </c>
    </row>
    <row r="26214" spans="1:4" x14ac:dyDescent="0.3">
      <c r="A26214" s="1">
        <v>26.06</v>
      </c>
      <c r="D26214">
        <v>3.926389119053904</v>
      </c>
    </row>
    <row r="26215" spans="1:4" x14ac:dyDescent="0.3">
      <c r="A26215" s="1">
        <v>26.78</v>
      </c>
      <c r="D26215">
        <v>4.0647966255742398</v>
      </c>
    </row>
    <row r="26216" spans="1:4" x14ac:dyDescent="0.3">
      <c r="A26216" s="1">
        <v>26.96</v>
      </c>
      <c r="D26216">
        <v>3.9529666177075722</v>
      </c>
    </row>
    <row r="26217" spans="1:4" x14ac:dyDescent="0.3">
      <c r="A26217" s="1">
        <v>26.96</v>
      </c>
      <c r="D26217">
        <v>3.8519556345161678</v>
      </c>
    </row>
    <row r="26218" spans="1:4" x14ac:dyDescent="0.3">
      <c r="A26218" s="1">
        <v>26.96</v>
      </c>
      <c r="D26218">
        <v>3.9557778820618759</v>
      </c>
    </row>
    <row r="26219" spans="1:4" x14ac:dyDescent="0.3">
      <c r="A26219" s="1">
        <v>26.96</v>
      </c>
      <c r="D26219">
        <v>4.0603599684580001</v>
      </c>
    </row>
    <row r="26220" spans="1:4" x14ac:dyDescent="0.3">
      <c r="A26220" s="1">
        <v>27.5</v>
      </c>
      <c r="D26220">
        <v>3.9137760142027922</v>
      </c>
    </row>
    <row r="26221" spans="1:4" x14ac:dyDescent="0.3">
      <c r="A26221" s="1">
        <v>30.02</v>
      </c>
      <c r="D26221">
        <v>3.920122233013668</v>
      </c>
    </row>
    <row r="26222" spans="1:4" x14ac:dyDescent="0.3">
      <c r="A26222" s="1">
        <v>33.979999999999997</v>
      </c>
      <c r="D26222">
        <v>3.852858399771304</v>
      </c>
    </row>
    <row r="26223" spans="1:4" x14ac:dyDescent="0.3">
      <c r="A26223" s="1">
        <v>33.979999999999997</v>
      </c>
      <c r="D26223">
        <v>3.4879673496754959</v>
      </c>
    </row>
    <row r="26224" spans="1:4" x14ac:dyDescent="0.3">
      <c r="A26224" s="1">
        <v>35.96</v>
      </c>
      <c r="D26224">
        <v>3.0846014980310561</v>
      </c>
    </row>
    <row r="26225" spans="1:4" x14ac:dyDescent="0.3">
      <c r="A26225" s="1">
        <v>38.93</v>
      </c>
      <c r="D26225">
        <v>2.8623686657218559</v>
      </c>
    </row>
    <row r="26226" spans="1:4" x14ac:dyDescent="0.3">
      <c r="A26226" s="1">
        <v>41</v>
      </c>
      <c r="D26226">
        <v>2.67011348404536</v>
      </c>
    </row>
    <row r="26227" spans="1:4" x14ac:dyDescent="0.3">
      <c r="A26227" s="1">
        <v>42.98</v>
      </c>
      <c r="D26227">
        <v>2.2764849823956039</v>
      </c>
    </row>
    <row r="26228" spans="1:4" x14ac:dyDescent="0.3">
      <c r="A26228" s="1">
        <v>39.92</v>
      </c>
      <c r="D26228">
        <v>2.527179432086688</v>
      </c>
    </row>
    <row r="26229" spans="1:4" x14ac:dyDescent="0.3">
      <c r="A26229" s="1">
        <v>35.06</v>
      </c>
      <c r="D26229">
        <v>2.7245933969932161</v>
      </c>
    </row>
    <row r="26230" spans="1:4" x14ac:dyDescent="0.3">
      <c r="A26230" s="1">
        <v>28.04</v>
      </c>
      <c r="D26230">
        <v>3.3925984248527321</v>
      </c>
    </row>
    <row r="26231" spans="1:4" x14ac:dyDescent="0.3">
      <c r="A26231" s="1">
        <v>26.96</v>
      </c>
      <c r="D26231">
        <v>3.2412090473772559</v>
      </c>
    </row>
    <row r="26232" spans="1:4" x14ac:dyDescent="0.3">
      <c r="A26232" s="1">
        <v>26.06</v>
      </c>
      <c r="D26232">
        <v>3.4879042588468918</v>
      </c>
    </row>
    <row r="26233" spans="1:4" x14ac:dyDescent="0.3">
      <c r="A26233" s="1">
        <v>24.08</v>
      </c>
      <c r="D26233">
        <v>3.6923840693207159</v>
      </c>
    </row>
    <row r="26234" spans="1:4" x14ac:dyDescent="0.3">
      <c r="A26234" s="1">
        <v>24.08</v>
      </c>
      <c r="D26234">
        <v>3.6296028455023279</v>
      </c>
    </row>
    <row r="26235" spans="1:4" x14ac:dyDescent="0.3">
      <c r="A26235" s="1">
        <v>24.08</v>
      </c>
      <c r="D26235">
        <v>3.9150887102844401</v>
      </c>
    </row>
    <row r="26236" spans="1:4" x14ac:dyDescent="0.3">
      <c r="A26236" s="1">
        <v>21.92</v>
      </c>
      <c r="D26236">
        <v>4.0720749019643998</v>
      </c>
    </row>
    <row r="26237" spans="1:4" x14ac:dyDescent="0.3">
      <c r="A26237" s="1">
        <v>21.92</v>
      </c>
      <c r="D26237">
        <v>4.0982440093167201</v>
      </c>
    </row>
    <row r="26238" spans="1:4" x14ac:dyDescent="0.3">
      <c r="A26238" s="1">
        <v>21.92</v>
      </c>
      <c r="D26238">
        <v>4.3237459113416801</v>
      </c>
    </row>
    <row r="26239" spans="1:4" x14ac:dyDescent="0.3">
      <c r="A26239" s="1">
        <v>21.02</v>
      </c>
      <c r="D26239">
        <v>4.1400165684127597</v>
      </c>
    </row>
    <row r="26240" spans="1:4" x14ac:dyDescent="0.3">
      <c r="A26240" s="1">
        <v>19.940000000000001</v>
      </c>
      <c r="D26240">
        <v>4.3279878390937601</v>
      </c>
    </row>
    <row r="26241" spans="1:4" x14ac:dyDescent="0.3">
      <c r="A26241" s="1">
        <v>19.940000000000001</v>
      </c>
      <c r="D26241">
        <v>4.4962557529952401</v>
      </c>
    </row>
    <row r="26242" spans="1:4" x14ac:dyDescent="0.3">
      <c r="A26242" s="1">
        <v>19.04</v>
      </c>
      <c r="D26242">
        <v>4.2691130738196401</v>
      </c>
    </row>
    <row r="26243" spans="1:4" x14ac:dyDescent="0.3">
      <c r="A26243" s="1">
        <v>21.02</v>
      </c>
      <c r="D26243">
        <v>4.2552731900259202</v>
      </c>
    </row>
    <row r="26244" spans="1:4" x14ac:dyDescent="0.3">
      <c r="A26244" s="1">
        <v>26.06</v>
      </c>
      <c r="D26244">
        <v>4.1413929432084799</v>
      </c>
    </row>
    <row r="26245" spans="1:4" x14ac:dyDescent="0.3">
      <c r="A26245" s="1">
        <v>32</v>
      </c>
      <c r="D26245">
        <v>3.6133375805225438</v>
      </c>
    </row>
    <row r="26246" spans="1:4" x14ac:dyDescent="0.3">
      <c r="A26246" s="1">
        <v>37.94</v>
      </c>
      <c r="D26246">
        <v>3.1211343329197638</v>
      </c>
    </row>
    <row r="26247" spans="1:4" x14ac:dyDescent="0.3">
      <c r="A26247" s="1">
        <v>42.98</v>
      </c>
      <c r="D26247">
        <v>2.818892103779032</v>
      </c>
    </row>
    <row r="26248" spans="1:4" x14ac:dyDescent="0.3">
      <c r="A26248" s="1">
        <v>48.02</v>
      </c>
      <c r="D26248">
        <v>2.3439175425012322</v>
      </c>
    </row>
    <row r="26249" spans="1:4" x14ac:dyDescent="0.3">
      <c r="A26249" s="1">
        <v>51.08</v>
      </c>
      <c r="D26249">
        <v>1.8241979464231159</v>
      </c>
    </row>
    <row r="26250" spans="1:4" x14ac:dyDescent="0.3">
      <c r="A26250" s="1">
        <v>51.98</v>
      </c>
      <c r="D26250">
        <v>1.660649391056384</v>
      </c>
    </row>
    <row r="26251" spans="1:4" x14ac:dyDescent="0.3">
      <c r="A26251" s="1">
        <v>51.98</v>
      </c>
      <c r="D26251">
        <v>1.619793569621772</v>
      </c>
    </row>
    <row r="26252" spans="1:4" x14ac:dyDescent="0.3">
      <c r="A26252" s="1">
        <v>48.92</v>
      </c>
      <c r="D26252">
        <v>1.9549685940404919</v>
      </c>
    </row>
    <row r="26253" spans="1:4" x14ac:dyDescent="0.3">
      <c r="A26253" s="1">
        <v>39.92</v>
      </c>
      <c r="D26253">
        <v>2.6171713968716759</v>
      </c>
    </row>
    <row r="26254" spans="1:4" x14ac:dyDescent="0.3">
      <c r="A26254" s="1">
        <v>33.08</v>
      </c>
      <c r="D26254">
        <v>2.844860476526756</v>
      </c>
    </row>
    <row r="26255" spans="1:4" x14ac:dyDescent="0.3">
      <c r="A26255" s="1">
        <v>32</v>
      </c>
      <c r="D26255">
        <v>2.937288872904372</v>
      </c>
    </row>
    <row r="26256" spans="1:4" x14ac:dyDescent="0.3">
      <c r="A26256" s="1">
        <v>28.94</v>
      </c>
      <c r="D26256">
        <v>3.2258464125093078</v>
      </c>
    </row>
    <row r="26257" spans="1:4" x14ac:dyDescent="0.3">
      <c r="A26257" s="1">
        <v>28.94</v>
      </c>
      <c r="D26257">
        <v>3.0937188540073759</v>
      </c>
    </row>
    <row r="26258" spans="1:4" x14ac:dyDescent="0.3">
      <c r="A26258" s="1">
        <v>26.96</v>
      </c>
      <c r="D26258">
        <v>2.927104757562804</v>
      </c>
    </row>
    <row r="26259" spans="1:4" x14ac:dyDescent="0.3">
      <c r="A26259" s="1">
        <v>26.06</v>
      </c>
      <c r="D26259">
        <v>3.2567050412615002</v>
      </c>
    </row>
    <row r="26260" spans="1:4" x14ac:dyDescent="0.3">
      <c r="A26260" s="1">
        <v>24.98</v>
      </c>
      <c r="D26260">
        <v>3.2276123452451042</v>
      </c>
    </row>
    <row r="26261" spans="1:4" x14ac:dyDescent="0.3">
      <c r="A26261" s="1">
        <v>26.96</v>
      </c>
      <c r="D26261">
        <v>3.4339468779270401</v>
      </c>
    </row>
    <row r="26262" spans="1:4" x14ac:dyDescent="0.3">
      <c r="A26262" s="1">
        <v>26.06</v>
      </c>
      <c r="D26262">
        <v>3.4962510133477318</v>
      </c>
    </row>
    <row r="26263" spans="1:4" x14ac:dyDescent="0.3">
      <c r="A26263" s="1">
        <v>24.98</v>
      </c>
      <c r="D26263">
        <v>3.3825312670864802</v>
      </c>
    </row>
    <row r="26264" spans="1:4" x14ac:dyDescent="0.3">
      <c r="A26264" s="1">
        <v>24.08</v>
      </c>
      <c r="D26264">
        <v>3.39707086727902</v>
      </c>
    </row>
    <row r="26265" spans="1:4" x14ac:dyDescent="0.3">
      <c r="A26265" s="1">
        <v>24.98</v>
      </c>
      <c r="D26265">
        <v>3.654660508409048</v>
      </c>
    </row>
    <row r="26266" spans="1:4" x14ac:dyDescent="0.3">
      <c r="A26266" s="1">
        <v>26.06</v>
      </c>
      <c r="D26266">
        <v>3.4171185913146722</v>
      </c>
    </row>
    <row r="26267" spans="1:4" x14ac:dyDescent="0.3">
      <c r="A26267" s="1">
        <v>26.06</v>
      </c>
      <c r="D26267">
        <v>3.60732575669434</v>
      </c>
    </row>
    <row r="26268" spans="1:4" x14ac:dyDescent="0.3">
      <c r="A26268" s="1">
        <v>30.92</v>
      </c>
      <c r="D26268">
        <v>3.46336651256996</v>
      </c>
    </row>
    <row r="26269" spans="1:4" x14ac:dyDescent="0.3">
      <c r="A26269" s="1">
        <v>35.96</v>
      </c>
      <c r="D26269">
        <v>2.837642984401556</v>
      </c>
    </row>
    <row r="26270" spans="1:4" x14ac:dyDescent="0.3">
      <c r="A26270" s="1">
        <v>42.08</v>
      </c>
      <c r="D26270">
        <v>2.5285564916927639</v>
      </c>
    </row>
    <row r="26271" spans="1:4" x14ac:dyDescent="0.3">
      <c r="A26271" s="1">
        <v>50</v>
      </c>
      <c r="D26271">
        <v>2.1608268745222241</v>
      </c>
    </row>
    <row r="26272" spans="1:4" x14ac:dyDescent="0.3">
      <c r="A26272" s="1">
        <v>55.94</v>
      </c>
      <c r="D26272">
        <v>1.7323424551048721</v>
      </c>
    </row>
    <row r="26273" spans="1:4" x14ac:dyDescent="0.3">
      <c r="A26273" s="1">
        <v>60.98</v>
      </c>
      <c r="D26273">
        <v>1.7121720491002159</v>
      </c>
    </row>
    <row r="26274" spans="1:4" x14ac:dyDescent="0.3">
      <c r="A26274" s="1">
        <v>64.94</v>
      </c>
      <c r="D26274">
        <v>1.6494045939978521</v>
      </c>
    </row>
    <row r="26275" spans="1:4" x14ac:dyDescent="0.3">
      <c r="A26275" s="1">
        <v>64.94</v>
      </c>
      <c r="D26275">
        <v>1.470420861055596</v>
      </c>
    </row>
    <row r="26276" spans="1:4" x14ac:dyDescent="0.3">
      <c r="A26276" s="1">
        <v>60.98</v>
      </c>
      <c r="D26276">
        <v>1.4313614388174321</v>
      </c>
    </row>
    <row r="26277" spans="1:4" x14ac:dyDescent="0.3">
      <c r="A26277" s="1">
        <v>53.06</v>
      </c>
      <c r="D26277">
        <v>1.6396542702058119</v>
      </c>
    </row>
    <row r="26278" spans="1:4" x14ac:dyDescent="0.3">
      <c r="A26278" s="1">
        <v>46.04</v>
      </c>
      <c r="D26278">
        <v>1.8617254697199841</v>
      </c>
    </row>
    <row r="26279" spans="1:4" x14ac:dyDescent="0.3">
      <c r="A26279" s="1">
        <v>44.06</v>
      </c>
      <c r="D26279">
        <v>2.2109689867376559</v>
      </c>
    </row>
    <row r="26280" spans="1:4" x14ac:dyDescent="0.3">
      <c r="A26280" s="1">
        <v>39.92</v>
      </c>
      <c r="D26280">
        <v>2.0131551012678321</v>
      </c>
    </row>
    <row r="26281" spans="1:4" x14ac:dyDescent="0.3">
      <c r="A26281" s="1">
        <v>39.020000000000003</v>
      </c>
      <c r="D26281">
        <v>2.0426714946541682</v>
      </c>
    </row>
    <row r="26282" spans="1:4" x14ac:dyDescent="0.3">
      <c r="A26282" s="1">
        <v>37.94</v>
      </c>
      <c r="D26282">
        <v>2.1146717702948399</v>
      </c>
    </row>
    <row r="26283" spans="1:4" x14ac:dyDescent="0.3">
      <c r="A26283" s="1">
        <v>37.04</v>
      </c>
      <c r="D26283">
        <v>1.965811562097344</v>
      </c>
    </row>
    <row r="26284" spans="1:4" x14ac:dyDescent="0.3">
      <c r="A26284" s="1">
        <v>35.06</v>
      </c>
      <c r="D26284">
        <v>2.1125577370801398</v>
      </c>
    </row>
    <row r="26285" spans="1:4" x14ac:dyDescent="0.3">
      <c r="A26285" s="1">
        <v>33.08</v>
      </c>
      <c r="D26285">
        <v>2.2191383906559401</v>
      </c>
    </row>
    <row r="26286" spans="1:4" x14ac:dyDescent="0.3">
      <c r="A26286" s="1">
        <v>33.979999999999997</v>
      </c>
      <c r="D26286">
        <v>2.265670190499772</v>
      </c>
    </row>
    <row r="26287" spans="1:4" x14ac:dyDescent="0.3">
      <c r="A26287" s="1">
        <v>30.02</v>
      </c>
      <c r="D26287">
        <v>2.2868359926392001</v>
      </c>
    </row>
    <row r="26288" spans="1:4" x14ac:dyDescent="0.3">
      <c r="A26288" s="1">
        <v>30.02</v>
      </c>
      <c r="D26288">
        <v>2.3243233567034638</v>
      </c>
    </row>
    <row r="26289" spans="1:4" x14ac:dyDescent="0.3">
      <c r="A26289" s="1">
        <v>30.02</v>
      </c>
      <c r="D26289">
        <v>2.530695663626604</v>
      </c>
    </row>
    <row r="26290" spans="1:4" x14ac:dyDescent="0.3">
      <c r="A26290" s="1">
        <v>28.94</v>
      </c>
      <c r="D26290">
        <v>2.4137276020878362</v>
      </c>
    </row>
    <row r="26291" spans="1:4" x14ac:dyDescent="0.3">
      <c r="A26291" s="1">
        <v>30.02</v>
      </c>
      <c r="D26291">
        <v>2.5851791251354319</v>
      </c>
    </row>
    <row r="26292" spans="1:4" x14ac:dyDescent="0.3">
      <c r="A26292" s="1">
        <v>37.04</v>
      </c>
      <c r="D26292">
        <v>2.735222103469964</v>
      </c>
    </row>
    <row r="26293" spans="1:4" x14ac:dyDescent="0.3">
      <c r="A26293" s="1">
        <v>41</v>
      </c>
      <c r="D26293">
        <v>2.4826410570422999</v>
      </c>
    </row>
    <row r="26294" spans="1:4" x14ac:dyDescent="0.3">
      <c r="A26294" s="1">
        <v>46.94</v>
      </c>
      <c r="D26294">
        <v>1.972405495863472</v>
      </c>
    </row>
    <row r="26295" spans="1:4" x14ac:dyDescent="0.3">
      <c r="A26295" s="1">
        <v>51.08</v>
      </c>
      <c r="D26295">
        <v>1.825822856073952</v>
      </c>
    </row>
    <row r="26296" spans="1:4" x14ac:dyDescent="0.3">
      <c r="A26296" s="1">
        <v>59</v>
      </c>
      <c r="D26296">
        <v>1.725919788912228</v>
      </c>
    </row>
    <row r="26297" spans="1:4" x14ac:dyDescent="0.3">
      <c r="A26297" s="1">
        <v>62.06</v>
      </c>
      <c r="D26297">
        <v>1.462735028196152</v>
      </c>
    </row>
    <row r="26298" spans="1:4" x14ac:dyDescent="0.3">
      <c r="A26298" s="1">
        <v>64.040000000000006</v>
      </c>
      <c r="D26298">
        <v>1.3433826225771079</v>
      </c>
    </row>
    <row r="26299" spans="1:4" x14ac:dyDescent="0.3">
      <c r="A26299" s="1">
        <v>64.040000000000006</v>
      </c>
      <c r="D26299">
        <v>1.1697490338299721</v>
      </c>
    </row>
    <row r="26300" spans="1:4" x14ac:dyDescent="0.3">
      <c r="A26300" s="1">
        <v>62.06</v>
      </c>
      <c r="D26300">
        <v>1.0783482223513481</v>
      </c>
    </row>
    <row r="26301" spans="1:4" x14ac:dyDescent="0.3">
      <c r="A26301" s="1">
        <v>59</v>
      </c>
      <c r="D26301">
        <v>1.250178221426828</v>
      </c>
    </row>
    <row r="26302" spans="1:4" x14ac:dyDescent="0.3">
      <c r="A26302" s="1">
        <v>59</v>
      </c>
      <c r="D26302">
        <v>1.1800928770190799</v>
      </c>
    </row>
    <row r="26303" spans="1:4" x14ac:dyDescent="0.3">
      <c r="A26303" s="1">
        <v>59</v>
      </c>
      <c r="D26303">
        <v>1.2846206770328239</v>
      </c>
    </row>
    <row r="26304" spans="1:4" x14ac:dyDescent="0.3">
      <c r="A26304" s="1">
        <v>55.94</v>
      </c>
      <c r="D26304">
        <v>1.1765006451558999</v>
      </c>
    </row>
    <row r="26305" spans="1:4" x14ac:dyDescent="0.3">
      <c r="A26305" s="1">
        <v>55.04</v>
      </c>
      <c r="D26305">
        <v>1.2931345903592999</v>
      </c>
    </row>
    <row r="26306" spans="1:4" x14ac:dyDescent="0.3">
      <c r="A26306" s="1">
        <v>55.04</v>
      </c>
      <c r="D26306">
        <v>1.39169534489774</v>
      </c>
    </row>
    <row r="26307" spans="1:4" x14ac:dyDescent="0.3">
      <c r="A26307" s="1">
        <v>53.96</v>
      </c>
      <c r="D26307">
        <v>1.3824760792622199</v>
      </c>
    </row>
    <row r="26308" spans="1:4" x14ac:dyDescent="0.3">
      <c r="A26308" s="1">
        <v>51.98</v>
      </c>
      <c r="D26308">
        <v>1.247584739414116</v>
      </c>
    </row>
    <row r="26309" spans="1:4" x14ac:dyDescent="0.3">
      <c r="A26309" s="1">
        <v>51.98</v>
      </c>
      <c r="D26309">
        <v>1.25621543730396</v>
      </c>
    </row>
    <row r="26310" spans="1:4" x14ac:dyDescent="0.3">
      <c r="A26310" s="1">
        <v>51.08</v>
      </c>
      <c r="D26310">
        <v>1.1500264822891839</v>
      </c>
    </row>
    <row r="26311" spans="1:4" x14ac:dyDescent="0.3">
      <c r="A26311" s="1">
        <v>55.04</v>
      </c>
      <c r="D26311">
        <v>1.1858873284354441</v>
      </c>
    </row>
    <row r="26312" spans="1:4" x14ac:dyDescent="0.3">
      <c r="A26312" s="1">
        <v>51.98</v>
      </c>
      <c r="D26312">
        <v>1.1501930308444721</v>
      </c>
    </row>
    <row r="26313" spans="1:4" x14ac:dyDescent="0.3">
      <c r="A26313" s="1">
        <v>55.04</v>
      </c>
      <c r="D26313">
        <v>1.1435752850060961</v>
      </c>
    </row>
    <row r="26314" spans="1:4" x14ac:dyDescent="0.3">
      <c r="A26314" s="1">
        <v>53.06</v>
      </c>
      <c r="D26314">
        <v>1.2474240927643121</v>
      </c>
    </row>
    <row r="26315" spans="1:4" x14ac:dyDescent="0.3">
      <c r="A26315" s="1">
        <v>53.96</v>
      </c>
      <c r="D26315">
        <v>1.3867775646042839</v>
      </c>
    </row>
    <row r="26316" spans="1:4" x14ac:dyDescent="0.3">
      <c r="A26316" s="1">
        <v>55.04</v>
      </c>
      <c r="D26316">
        <v>1.446028933957644</v>
      </c>
    </row>
    <row r="26317" spans="1:4" x14ac:dyDescent="0.3">
      <c r="A26317" s="1">
        <v>55.94</v>
      </c>
      <c r="D26317">
        <v>1.5072734880582319</v>
      </c>
    </row>
    <row r="26318" spans="1:4" x14ac:dyDescent="0.3">
      <c r="A26318" s="1">
        <v>55.04</v>
      </c>
      <c r="D26318">
        <v>1.596017010742744</v>
      </c>
    </row>
    <row r="26319" spans="1:4" x14ac:dyDescent="0.3">
      <c r="A26319" s="1">
        <v>53.96</v>
      </c>
      <c r="D26319">
        <v>1.61462697540888</v>
      </c>
    </row>
    <row r="26320" spans="1:4" x14ac:dyDescent="0.3">
      <c r="A26320" s="1">
        <v>54.59</v>
      </c>
      <c r="D26320">
        <v>1.74751227610962</v>
      </c>
    </row>
    <row r="26321" spans="1:4" x14ac:dyDescent="0.3">
      <c r="A26321" s="1">
        <v>55.085000000000001</v>
      </c>
      <c r="D26321">
        <v>1.7744694410369479</v>
      </c>
    </row>
    <row r="26322" spans="1:4" x14ac:dyDescent="0.3">
      <c r="A26322" s="1">
        <v>55.04</v>
      </c>
      <c r="D26322">
        <v>1.612692517065176</v>
      </c>
    </row>
    <row r="26323" spans="1:4" x14ac:dyDescent="0.3">
      <c r="A26323" s="1">
        <v>55.04</v>
      </c>
      <c r="D26323">
        <v>1.6509051984668239</v>
      </c>
    </row>
    <row r="26324" spans="1:4" x14ac:dyDescent="0.3">
      <c r="A26324" s="1">
        <v>55.94</v>
      </c>
      <c r="D26324">
        <v>1.412088701486548</v>
      </c>
    </row>
    <row r="26325" spans="1:4" x14ac:dyDescent="0.3">
      <c r="A26325" s="1">
        <v>55.04</v>
      </c>
      <c r="D26325">
        <v>1.338193808409468</v>
      </c>
    </row>
    <row r="26326" spans="1:4" x14ac:dyDescent="0.3">
      <c r="A26326" s="1">
        <v>55.94</v>
      </c>
      <c r="D26326">
        <v>1.446577155131916</v>
      </c>
    </row>
    <row r="26327" spans="1:4" x14ac:dyDescent="0.3">
      <c r="A26327" s="1">
        <v>53.96</v>
      </c>
      <c r="D26327">
        <v>1.533469334258136</v>
      </c>
    </row>
    <row r="26328" spans="1:4" x14ac:dyDescent="0.3">
      <c r="A26328" s="1">
        <v>52.34</v>
      </c>
      <c r="D26328">
        <v>1.6297310948749639</v>
      </c>
    </row>
    <row r="26329" spans="1:4" x14ac:dyDescent="0.3">
      <c r="A26329" s="1">
        <v>51.08</v>
      </c>
      <c r="D26329">
        <v>1.5860986721928321</v>
      </c>
    </row>
    <row r="26330" spans="1:4" x14ac:dyDescent="0.3">
      <c r="A26330" s="1">
        <v>51.08</v>
      </c>
      <c r="D26330">
        <v>1.6221090477303881</v>
      </c>
    </row>
    <row r="26331" spans="1:4" x14ac:dyDescent="0.3">
      <c r="A26331" s="1">
        <v>50</v>
      </c>
      <c r="D26331">
        <v>1.3637011473559919</v>
      </c>
    </row>
  </sheetData>
  <pageMargins left="0.7" right="0.7" top="0.75" bottom="0.75" header="0.3" footer="0.3"/>
  <headerFooter>
    <oddFooter>&amp;L_x000D_&amp;1#&amp;"Calibri"&amp;14&amp;K000000 Business Use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_x0020_Testimony xmlns="65bfb563-8fe2-4d34-a09f-38a217d8feea">Jones, Tim</Witness_x0020_Testimony>
    <Year xmlns="65bfb563-8fe2-4d34-a09f-38a217d8feea">2022</Year>
    <Review_x0020_Case_x0020_Doc_x0020_Types xmlns="65bfb563-8fe2-4d34-a09f-38a217d8feea">Rebuttal Testimony</Review_x0020_Case_x0020_Doc_x0020_Types>
    <Case_x0020__x0023_ xmlns="f789fa03-9022-4931-acb2-79f11ac92edf">2022-00402</Case_x0020__x0023_>
    <Data_x0020_Request_x0020_Party xmlns="f789fa03-9022-4931-acb2-79f11ac92edf" xsi:nil="true"/>
    <Status_x0020__x0028_Internal_x0020_Use_x0020_Only_x0029_ xmlns="2ad705b9-adad-42ba-803b-2580de5ca47a"/>
    <Company xmlns="65bfb563-8fe2-4d34-a09f-38a217d8feea">
      <Value>LGE/KU</Value>
    </Company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9E08D0A401274E8CF9B547F14148CC" ma:contentTypeVersion="22" ma:contentTypeDescription="Create a new document." ma:contentTypeScope="" ma:versionID="ade6e10ee6179aefed455c3691b5c45d">
  <xsd:schema xmlns:xsd="http://www.w3.org/2001/XMLSchema" xmlns:xs="http://www.w3.org/2001/XMLSchema" xmlns:p="http://schemas.microsoft.com/office/2006/metadata/properties" xmlns:ns2="65bfb563-8fe2-4d34-a09f-38a217d8feea" xmlns:ns3="f789fa03-9022-4931-acb2-79f11ac92edf" xmlns:ns4="2ad705b9-adad-42ba-803b-2580de5ca47a" targetNamespace="http://schemas.microsoft.com/office/2006/metadata/properties" ma:root="true" ma:fieldsID="f38ef55dee7849c4e3c15ea22cd790bc" ns2:_="" ns3:_="" ns4:_="">
    <xsd:import namespace="65bfb563-8fe2-4d34-a09f-38a217d8feea"/>
    <xsd:import namespace="f789fa03-9022-4931-acb2-79f11ac92edf"/>
    <xsd:import namespace="2ad705b9-adad-42ba-803b-2580de5ca47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Review_x0020_Case_x0020_Doc_x0020_Types"/>
                <xsd:element ref="ns2:Witness_x0020_Testimony" minOccurs="0"/>
                <xsd:element ref="ns3:Data_x0020_Request_x0020_Party" minOccurs="0"/>
                <xsd:element ref="ns3:Case_x0020__x0023_" minOccurs="0"/>
                <xsd:element ref="ns4:Status_x0020__x0028_Internal_x0020_Use_x0020_Only_x0029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bfb563-8fe2-4d34-a09f-38a217d8fee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LGE/KU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default="2022" ma:format="Dropdown" ma:internalName="Year">
      <xsd:simpleType>
        <xsd:restriction base="dms:Choice">
          <xsd:enumeration value="2022"/>
        </xsd:restriction>
      </xsd:simpleType>
    </xsd:element>
    <xsd:element name="Review_x0020_Case_x0020_Doc_x0020_Types" ma:index="4" ma:displayName="Document Types" ma:format="Dropdown" ma:internalName="Review_x0020_Case_x0020_Doc_x0020_Types">
      <xsd:simpleType>
        <xsd:restriction base="dms:Choice">
          <xsd:enumeration value="Timeline"/>
          <xsd:enumeration value="DSM Analysis"/>
          <xsd:enumeration value="Supply Side Analysis"/>
          <xsd:enumeration value="RTO Analysis"/>
          <xsd:enumeration value="Application"/>
          <xsd:enumeration value="Confidential Exhibits"/>
          <xsd:enumeration value="Direct Testimony"/>
          <xsd:enumeration value="Direct Testimony Exhibits"/>
          <xsd:enumeration value="Rebuttal Testimony"/>
          <xsd:enumeration value="1st Data Request"/>
          <xsd:enumeration value="2nd Data Request"/>
          <xsd:enumeration value="3rd Data Request"/>
          <xsd:enumeration value="4th Data Request"/>
          <xsd:enumeration value="5th Data Request"/>
          <xsd:enumeration value="6th Data Request"/>
          <xsd:enumeration value="Post-Hearing Data Request"/>
          <xsd:enumeration value="Intervenor Testimony"/>
          <xsd:enumeration value="Intervenor Data Requests"/>
          <xsd:enumeration value="Post-Hearing Briefs"/>
          <xsd:enumeration value="Settlement"/>
          <xsd:enumeration value="Witness Prep"/>
          <xsd:enumeration value="Case No. 2023-00122 Application and Testimony"/>
          <xsd:enumeration value="eFiled/Filed Documents"/>
        </xsd:restriction>
      </xsd:simpleType>
    </xsd:element>
    <xsd:element name="Witness_x0020_Testimony" ma:index="5" nillable="true" ma:displayName="Witness" ma:format="Dropdown" ma:internalName="Witness_x0020_Testimony">
      <xsd:simpleType>
        <xsd:restriction base="dms:Choice">
          <xsd:enumeration value="All Witnesses"/>
          <xsd:enumeration value="Bellar, Lonnie"/>
          <xsd:enumeration value="Bevington, John"/>
          <xsd:enumeration value="Conroy, Robert"/>
          <xsd:enumeration value="Crockett, John"/>
          <xsd:enumeration value="Garrett, Chris"/>
          <xsd:enumeration value="Imber, Philip"/>
          <xsd:enumeration value="Isaacson, Lana"/>
          <xsd:enumeration value="Jones, Tim"/>
          <xsd:enumeration value="Schram, Chuck"/>
          <xsd:enumeration value="Sinclair, David"/>
          <xsd:enumeration value="Wilson, Stuar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89fa03-9022-4931-acb2-79f11ac92edf" elementFormDefault="qualified">
    <xsd:import namespace="http://schemas.microsoft.com/office/2006/documentManagement/types"/>
    <xsd:import namespace="http://schemas.microsoft.com/office/infopath/2007/PartnerControls"/>
    <xsd:element name="Data_x0020_Request_x0020_Party" ma:index="6" nillable="true" ma:displayName="Data Request Party/Intervenor" ma:format="Dropdown" ma:internalName="Data_x0020_Request_x0020_Party">
      <xsd:simpleType>
        <xsd:restriction base="dms:Choice">
          <xsd:enumeration value="Ky. Public Service Commission-KPSC"/>
          <xsd:enumeration value="Attorney General-AG"/>
          <xsd:enumeration value="Joint Intervenors - Mountain Association, Metropolitan Housing Coalition, Kentuckians for the Commonwealth, and Kentucky Solar Energy Society – MA/MHC/KFTC/KYSES"/>
          <xsd:enumeration value="Ky. Industrial Utility Cust.-KIUC"/>
          <xsd:enumeration value="Kentucky Coal Association-KCA"/>
          <xsd:enumeration value="Lexington-Fayette Urban County Government-LFUCG"/>
          <xsd:enumeration value="Louisville/Jefferson County Metro Government-Louisville Metro"/>
          <xsd:enumeration value="Mercer County Fiscal Court-Mercer Fiscal Court"/>
          <xsd:enumeration value="Sierra Club-SC"/>
          <xsd:enumeration value="Walmart"/>
        </xsd:restriction>
      </xsd:simpleType>
    </xsd:element>
    <xsd:element name="Case_x0020__x0023_" ma:index="7" nillable="true" ma:displayName="Case #" ma:internalName="Case_x0020__x0023_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d705b9-adad-42ba-803b-2580de5ca47a" elementFormDefault="qualified">
    <xsd:import namespace="http://schemas.microsoft.com/office/2006/documentManagement/types"/>
    <xsd:import namespace="http://schemas.microsoft.com/office/infopath/2007/PartnerControls"/>
    <xsd:element name="Status_x0020__x0028_Internal_x0020_Use_x0020_Only_x0029_" ma:index="8" nillable="true" ma:displayName="Status (Internal Use Only)" ma:internalName="Status_x0020__x0028_Internal_x0020_Use_x0020_Only_x0029_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Final"/>
                  </xsd:restriction>
                </xsd:simple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FDF432A-4649-4C57-A4B5-AA023EEF024D}">
  <ds:schemaRefs>
    <ds:schemaRef ds:uri="http://schemas.microsoft.com/office/2006/metadata/properties"/>
    <ds:schemaRef ds:uri="http://schemas.microsoft.com/office/infopath/2007/PartnerControls"/>
    <ds:schemaRef ds:uri="65bfb563-8fe2-4d34-a09f-38a217d8feea"/>
    <ds:schemaRef ds:uri="f789fa03-9022-4931-acb2-79f11ac92edf"/>
    <ds:schemaRef ds:uri="2ad705b9-adad-42ba-803b-2580de5ca47a"/>
  </ds:schemaRefs>
</ds:datastoreItem>
</file>

<file path=customXml/itemProps2.xml><?xml version="1.0" encoding="utf-8"?>
<ds:datastoreItem xmlns:ds="http://schemas.openxmlformats.org/officeDocument/2006/customXml" ds:itemID="{A778AABB-F2B2-48CE-9039-E90ED8AC526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452AD0-3F96-455B-AEE7-C1440B93CC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5bfb563-8fe2-4d34-a09f-38a217d8feea"/>
    <ds:schemaRef ds:uri="f789fa03-9022-4931-acb2-79f11ac92edf"/>
    <ds:schemaRef ds:uri="2ad705b9-adad-42ba-803b-2580de5ca4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Load v Temp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Vincent Pepe</dc:creator>
  <cp:lastModifiedBy>Harris, Don</cp:lastModifiedBy>
  <dcterms:created xsi:type="dcterms:W3CDTF">2023-07-28T21:12:39Z</dcterms:created>
  <dcterms:modified xsi:type="dcterms:W3CDTF">2023-08-08T20:07:30Z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adee1c6-0c13-46fe-9f7d-d5b32ad2c571_Enabled">
    <vt:lpwstr>true</vt:lpwstr>
  </property>
  <property fmtid="{D5CDD505-2E9C-101B-9397-08002B2CF9AE}" pid="3" name="MSIP_Label_0adee1c6-0c13-46fe-9f7d-d5b32ad2c571_SetDate">
    <vt:lpwstr>2023-08-02T20:19:28Z</vt:lpwstr>
  </property>
  <property fmtid="{D5CDD505-2E9C-101B-9397-08002B2CF9AE}" pid="4" name="MSIP_Label_0adee1c6-0c13-46fe-9f7d-d5b32ad2c571_Method">
    <vt:lpwstr>Privileged</vt:lpwstr>
  </property>
  <property fmtid="{D5CDD505-2E9C-101B-9397-08002B2CF9AE}" pid="5" name="MSIP_Label_0adee1c6-0c13-46fe-9f7d-d5b32ad2c571_Name">
    <vt:lpwstr>0adee1c6-0c13-46fe-9f7d-d5b32ad2c571</vt:lpwstr>
  </property>
  <property fmtid="{D5CDD505-2E9C-101B-9397-08002B2CF9AE}" pid="6" name="MSIP_Label_0adee1c6-0c13-46fe-9f7d-d5b32ad2c571_SiteId">
    <vt:lpwstr>5ee3b0ba-a559-45ee-a69e-6d3e963a3e72</vt:lpwstr>
  </property>
  <property fmtid="{D5CDD505-2E9C-101B-9397-08002B2CF9AE}" pid="7" name="MSIP_Label_0adee1c6-0c13-46fe-9f7d-d5b32ad2c571_ActionId">
    <vt:lpwstr>80bafab2-04e1-4b05-8769-24fc9a751b6e</vt:lpwstr>
  </property>
  <property fmtid="{D5CDD505-2E9C-101B-9397-08002B2CF9AE}" pid="8" name="MSIP_Label_0adee1c6-0c13-46fe-9f7d-d5b32ad2c571_ContentBits">
    <vt:lpwstr>2</vt:lpwstr>
  </property>
  <property fmtid="{D5CDD505-2E9C-101B-9397-08002B2CF9AE}" pid="9" name="ContentTypeId">
    <vt:lpwstr>0x010100AB9E08D0A401274E8CF9B547F14148CC</vt:lpwstr>
  </property>
</Properties>
</file>